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ਹੇ ਭਰਾਵੋ ਅਤੇ ਭਰਾਵੋ, ਮੈਂ ਨਹੀਂ ਚਾਹੁੰਦਾ ਜੋ ਤੁਸੀਂ ਇਸ ਗੱਲ ਤੋਂ ਅਣਜਾਣੇ ਰਹੋ ਕਿ ਸਾਡੇ ਪਿਉ-ਦਾਦੇ ਸਾਰੇ ਬੱਦਲ ਦੇ ਹੇਠ ਸਨ ਅਤੇ ਉਹ ਸਭ ਸਮੁੰਦਰ ਦੇ ਵਿੱਚਤੋਂ ਪਾਰ ਲੰਘ ਗਏ।</t>
        </r>
      </text>
    </comment>
    <comment ref="E8" authorId="0">
      <text>
        <r>
          <rPr>
            <sz val="8"/>
            <color indexed="81"/>
            <rFont val="Tahoma"/>
            <family val="2"/>
          </rPr>
          <t>ਅਤੇ ਨਾ ਤੁਸੀਂ ਬੁੜ-ਬੁੜਾਓ ਜਿਸ ਤਰ੍ਹਾਂ ਉਨ੍ਹਾਂ ਵਿੱਚੋਂ ਕਈਆਂ ਨੇ ਬੁੜ-ਬੁੜਾਇਆ ਅਤੇ ਨਾਸ ਕਰਨ ਵਾਲੇ ਦੇ ਹੱਥੋਂ ਨਾਸ ਕੀਤਾ ਗਿਆ।</t>
        </r>
      </text>
    </comment>
    <comment ref="E9" authorId="0">
      <text>
        <r>
          <rPr>
            <sz val="8"/>
            <color indexed="81"/>
            <rFont val="Tahoma"/>
            <family val="2"/>
          </rPr>
          <t>ਪਰ ਇਹ ਸਾਰੀਆਂ ਗੱਲਾਂ ਜੋ ਉਨ੍ਹਾਂ ਉੱਤੇ ਬੀਤੀਆਂ ਉਨ੍ਹਾਂ ਦੇ ਵਰਗਾ ਹੋਈਆਂ ਅਤੇ ਸਾਡੇ ਲਈ ਜਿਹੜੇ ਸੰਸਾਰ ਦੇ ਅੰਤ ਦੇ ਸਮੇਂ ਵਿੱਚ ਰਹਿੰਦੇ ਹਾਂ ਉਪਦੇਸ਼ ਲਈ ਲਿਖੀਆਂ ਗਈਆਂ।</t>
        </r>
      </text>
    </comment>
    <comment ref="E10" authorId="0">
      <text>
        <r>
          <rPr>
            <sz val="8"/>
            <color indexed="81"/>
            <rFont val="Tahoma"/>
            <family val="2"/>
          </rPr>
          <t>ਇਸ ਲਈ ਜਿਹੜਾ ਸਮਝਦਾ ਹੈ ਕਿ ਮੈਂ ਖੜ੍ਹਾ ਹਾਂ, ਉਹ ਚੌਕਸ ਰਹੇ ਕਿ ਉਹ ਨਾ ਡਿੱਗ ਜਾਵੇ।</t>
        </r>
      </text>
    </comment>
    <comment ref="E11" authorId="0">
      <text>
        <r>
          <rPr>
            <sz val="8"/>
            <color indexed="81"/>
            <rFont val="Tahoma"/>
            <family val="2"/>
          </rPr>
          <t>ਤੁਸੀਂ ਉਸ ਪਰਤਾਵੇ ਤੋਂ ਬਾਹਰ ਨਹੀਂ ਪਓਗੇ ਜੋ ਮਨੁੱਖ ਸਹਿਣ ਕਰ ਸਕਦਾ ਹੈ। ਪਰਮੇਸ਼ੁਰ ਵਫ਼ਾਦਾਰ ਹੈ ਅਤੇ ਉਹ ਤੁਹਾਨੂੰ ਆਪਣੀ ਸ਼ਕਤੀ ਤੋਂ ਬਾਹਰ ਪਰਤਾਵੇ ਵਿੱਚ ਨਾ ਪਾਵੇਗਾ ਸਗੋਂ ਪਰਤਾਵੇ ਨਾਲ-ਨਾਲ ਉਹ ਪਰਤਾਵੇ ਨੂੰ ਕੱਢ ਵੀ ਦੇਵੇਗਾ ਤਾਂ ਜੋ ਤੁਸੀਂ ਸਹਿ ਸਕੋ।</t>
        </r>
      </text>
    </comment>
    <comment ref="E12" authorId="0">
      <text>
        <r>
          <rPr>
            <sz val="8"/>
            <color indexed="81"/>
            <rFont val="Tahoma"/>
            <family val="2"/>
          </rPr>
          <t>ਇਸ ਲਈ ਮੇਰੇ ਪਿਆਰੇ ਲੋਕੋ, ਮੂਰਤਾਂ ਦੀ ਬੰਦਗੀ ਤੋਂ ਬਚੋ।</t>
        </r>
      </text>
    </comment>
    <comment ref="E13" authorId="0">
      <text>
        <r>
          <rPr>
            <sz val="8"/>
            <color indexed="81"/>
            <rFont val="Tahoma"/>
            <family val="2"/>
          </rPr>
          <t>ਮੈਂ ਤੁਹਾਨੂੰ ਸਮਝਦਾਰ ਸਮਝਣ ਵਾਲਾ ਸਮਝਦਾ ਹਾਂ ਇਸ ਲਈ ਤੁਸੀਂ ਹੀ ਮੇਰੇ ਕਹਿਣ ਦੀ ਜਾਂਚ ਕਰੋ।</t>
        </r>
      </text>
    </comment>
    <comment ref="E14" authorId="0">
      <text>
        <r>
          <rPr>
            <sz val="8"/>
            <color indexed="81"/>
            <rFont val="Tahoma"/>
            <family val="2"/>
          </rPr>
          <t>ਉਸ ਸ਼ੁਕਰ ਦੇ ਪਿਆਲੇ ਦਾ ਜਿਸ ਦੇ ਉੱਤੇ ਅਸੀਂ ਧੰਨਵਾਦ ਕਰਦੇ ਹਾਂ ਭਲਾ, ਉਹ ਮਸੀਹ ਦੇ ਲਹੂ ਦੀ ਸਾਂਝ ਨਹੀਂ? ਅਤੇ ਉਹ ਰੋਟੀ ਜਿਹੜੀ ਅਸੀਂ ਤੋੜਦੇ ਹਾਂ ਭਲਾ, ਉਹ ਮਸੀਹ ਦੇ ਸਰੀਰ ਦੀ ਸਾਂਝ ਨਹੀਂ?</t>
        </r>
      </text>
    </comment>
    <comment ref="E15" authorId="0">
      <text>
        <r>
          <rPr>
            <sz val="8"/>
            <color indexed="81"/>
            <rFont val="Tahoma"/>
            <family val="2"/>
          </rPr>
          <t>ਇਸ ਲਈ ਕਿ ਇੱਕੋ ਰੋਟੀ ਹੈ, ਇਸ ਲਈ ਅਸੀਂ ਜੋ ਬਹੁਤੇ ਹਾਂ ਇੱਕ ਸਰੀਰ ਹਾਂ ਕਿਉਂ ਜੋ ਅਸੀਂ ਸਭ ਇੱਕੋ ਰੋਟੀ ਵਿੱਚ ਸਾਂਝੀਦਾਰ ਹਾਂ।</t>
        </r>
      </text>
    </comment>
    <comment ref="E16" authorId="0">
      <text>
        <r>
          <rPr>
            <sz val="8"/>
            <color indexed="81"/>
            <rFont val="Tahoma"/>
            <family val="2"/>
          </rPr>
          <t>ਸੋ ਉਨ੍ਹਾਂ ਵੱਲ ਧਿਆਨ ਕਰੋ ਜਿਹੜੇ ਸਰੀਰਕ ਤੌਰ ਤੇ ਇਸਰਾਏਲੀ ਹਨ। ਕੀ ਬਲੀਦਾਨਾਂ ਦੇ ਖਾਣ ਵਾਲੇ ਜਗਵੇਦੀ ਦੇ ਨਾਲ ਸਾਂਝੀਦਾਰ ਨਹੀਂ ਹਨ?</t>
        </r>
      </text>
    </comment>
    <comment ref="E17" authorId="0">
      <text>
        <r>
          <rPr>
            <sz val="8"/>
            <color indexed="81"/>
            <rFont val="Tahoma"/>
            <family val="2"/>
          </rPr>
          <t>ਫੇਰ ਮੈਂ ਕੀ ਆਖਦਾ ਹਾਂ? ਕੀ ਮੂਰਤ ਨੂੰ ਚੜ੍ਹਾਵੇ ਦੀ ਕੋਈ ਕੀਮਤ ਹੈ ਜਾਂ ਮੂਰਤ ਨੂੰ ਚੜ੍ਹਾਵੇ ਦੀ ਕੋਈ ਕੀਮਤ ਹੈ?</t>
        </r>
      </text>
    </comment>
    <comment ref="E18" authorId="0">
      <text>
        <r>
          <rPr>
            <sz val="8"/>
            <color indexed="81"/>
            <rFont val="Tahoma"/>
            <family val="2"/>
          </rPr>
          <t>ਅਤੇ ਸਭਨਾਂ ਨੇ ਬੱਦਲ ਅਤੇ ਸਮੁੰਦਰ ਵਿੱਚ ਮੂਸਾ ਦੇ ਲਈ ਬਪਤਿਸਮਾ ਲਿਆ।</t>
        </r>
      </text>
    </comment>
    <comment ref="E19" authorId="0">
      <text>
        <r>
          <rPr>
            <sz val="8"/>
            <color indexed="81"/>
            <rFont val="Tahoma"/>
            <family val="2"/>
          </rPr>
          <t>ਪਰਾਈਆਂ ਕੌਮਾਂ ਦੇ ਲੋਕ ਜੋ ਬਲੀਦਾਨ ਕਰਦੇ ਹਨ, ਉਹ ਪਰਮੇਸ਼ੁਰ ਨੂੰ ਨਹੀਂ ਸਗੋਂ ਭੂਤਾਂ ਨੂੰ ਬਲੀਦਾਨ ਕਰਦੇ ਹਨ ਅਤੇ ਮੈਂ ਨਹੀਂ ਚਾਹੁੰਦਾ ਜੋ ਤੁਸੀਂ ਭੂਤਾਂ ਦੇ ਨਾਲ ਸਾਂਝੀਦਾਰ ਹੋਵੋ।</t>
        </r>
      </text>
    </comment>
    <comment ref="E20" authorId="0">
      <text>
        <r>
          <rPr>
            <sz val="8"/>
            <color indexed="81"/>
            <rFont val="Tahoma"/>
            <family val="2"/>
          </rPr>
          <t>ਤੁਸੀਂ ਪ੍ਰਭੂ ਦੇ ਪਿਆਲੇ ਅਤੇ ਭੂਤਾਂ ਦੇ ਪਿਆਲੇ ਦੋਵਾਂ ਵਿੱਚੋਂ ਨਹੀਂ ਪੀ ਸਕਦੇ। ਤੁਸੀਂ ਪ੍ਰਭੂ ਦੇ ਮੇਜ਼ ਅਤੇ ਭੂਤਾਂ ਦੇ ਮੇਜ਼ ਦੋਵਾਂ ਵਿੱਚੋਂ ਨਹੀਂ ਖਾ ਸਕਦੇ।</t>
        </r>
      </text>
    </comment>
    <comment ref="E21" authorId="0">
      <text>
        <r>
          <rPr>
            <sz val="8"/>
            <color indexed="81"/>
            <rFont val="Tahoma"/>
            <family val="2"/>
          </rPr>
          <t>ਕੀ ਅਸੀਂ ਪ੍ਰਭੂ ਨੂੰ ਕ੍ਰੋਧ ਲਿਆਉਂਦੇ ਹਾਂ? ਕੀ ਅਸੀਂ ਉਸ ਨਾਲੋਂ ਬਲਵੰਤ ਹਾਂ?</t>
        </r>
      </text>
    </comment>
    <comment ref="E22" authorId="0">
      <text>
        <r>
          <rPr>
            <sz val="8"/>
            <color indexed="81"/>
            <rFont val="Tahoma"/>
            <family val="2"/>
          </rPr>
          <t>ਸਭ ਕੁਝ ਮੇਰੇ ਲਈ ਠੀਕ ਹੈ, ਪਰ ਸਭ ਕੁਝ ਲਾਭਦਾਇਕ ਨਹੀਂ। ਸਭ ਕੁਝ ਮੇਰੇ ਲਈ ਠੀਕ ਹੈ, ਪਰ ਸਭ ਕੁਝ ਸੁਧਾਰ ਨਹੀਂ ਕਰਦਾ।</t>
        </r>
      </text>
    </comment>
    <comment ref="E23" authorId="0">
      <text>
        <r>
          <rPr>
            <sz val="8"/>
            <color indexed="81"/>
            <rFont val="Tahoma"/>
            <family val="2"/>
          </rPr>
          <t>ਕੋਈ ਵੀ ਆਪਣੇ ਹੀ ਭਲੇ ਦੀ ਭਾਲ ਨਾ ਕਰੇ ਸਗੋਂ ਦੂਜਿਆਂ ਦੇ।</t>
        </r>
      </text>
    </comment>
    <comment ref="E24" authorId="0">
      <text>
        <r>
          <rPr>
            <sz val="8"/>
            <color indexed="81"/>
            <rFont val="Tahoma"/>
            <family val="2"/>
          </rPr>
          <t>ਸਭ ਕੁਝ ਜੋ ਕਸਤੀਆਂ ਦੇ ਘਰ ਵੇਚਦਾ ਹੈ ਖਾਓ ਅਤੇ ਮਨ ਦੇ ਕਾਰਨ ਕੁਝ ਨਾ ਪੁੱਛੋ।</t>
        </r>
      </text>
    </comment>
    <comment ref="E25" authorId="0">
      <text>
        <r>
          <rPr>
            <sz val="8"/>
            <color indexed="81"/>
            <rFont val="Tahoma"/>
            <family val="2"/>
          </rPr>
          <t>ਕਿਉਂਕਿ ਧਰਤੀ ਅਤੇ ਜੋ ਕੁਝ ਉਹ ਦੇ ਵਿੱਚ ਹੈ ਸਭ ਪ੍ਰਭੂ ਦਾ ਹੈ।</t>
        </r>
      </text>
    </comment>
    <comment ref="E26" authorId="0">
      <text>
        <r>
          <rPr>
            <sz val="8"/>
            <color indexed="81"/>
            <rFont val="Tahoma"/>
            <family val="2"/>
          </rPr>
          <t>ਅਤੇ ਜੇ ਵਿਸ਼ਵਾਸ ਨਾ ਕਰਨ ਵਾਲਿਆਂ ਵਿੱਚੋਂ ਕੋਈ ਤੁਹਾਨੂੰ ਬੁਲਾਵੇ ਅਤੇ ਤੁਸੀਂ ਜਾਣਨਾ ਚਾਹੋ ਤਾਂ ਜੋ ਕੁਝ ਤੁਹਾਡੇ ਅੱਗੇ ਖਾਣ ਲਈ ਰੱਖਣ, ਸੋ ਖਾਓ ਅਤੇ ਮਨ ਦੇ ਕਾਰਨ ਕੁਝ ਨਾ ਪੁੱਛੋ।</t>
        </r>
      </text>
    </comment>
    <comment ref="E27" authorId="0">
      <text>
        <r>
          <rPr>
            <sz val="8"/>
            <color indexed="81"/>
            <rFont val="Tahoma"/>
            <family val="2"/>
          </rPr>
          <t>ਪਰ ਜੇ ਕੋਈ ਤੁਹਾਨੂੰ ਆਖੇ ਜੋ ਇਹ ਮੂਰਤੀ ਉੱਤੇ ਚੜ੍ਹਾਵੇ ਦੀ ਭੇਟ ਹੈ ਤਾਂ ਉਸ ਦੱਸਣ ਵਾਲੇ ਦੇ ਕਾਰਨ ਅਤੇ ਮਨ ਦੇ ਕਾਰਨ ਨਾ ਖਾਓ।</t>
        </r>
      </text>
    </comment>
    <comment ref="E28" authorId="0">
      <text>
        <r>
          <rPr>
            <sz val="8"/>
            <color indexed="81"/>
            <rFont val="Tahoma"/>
            <family val="2"/>
          </rPr>
          <t>ਮੇਰਾ ਮਤਲਬ ਤੇਰਾ ਮਨ ਨਹੀਂ ਸਗੋਂ ਦੂਜੇ ਦਾ। ਫੇਰ ਮੇਰੀ ਆਜ਼ਾਦੀ ਦੂਜੇ ਦੇ ਵਿਚਾਰਾਂ ਤੋਂ ਕਿਉਂ ਪਰਖੀ ਜਾਵੇ?</t>
        </r>
      </text>
    </comment>
    <comment ref="E29" authorId="0">
      <text>
        <r>
          <rPr>
            <sz val="8"/>
            <color indexed="81"/>
            <rFont val="Tahoma"/>
            <family val="2"/>
          </rPr>
          <t>ਅਤੇ ਉਨ੍ਹਾਂ ਸਭਨਾਂ ਨੇ ਇੱਕੋ ਹੀ ਆਤਮਿਕ ਭੋਜਨ ਖਾਧਾ।</t>
        </r>
      </text>
    </comment>
    <comment ref="E30" authorId="0">
      <text>
        <r>
          <rPr>
            <sz val="8"/>
            <color indexed="81"/>
            <rFont val="Tahoma"/>
            <family val="2"/>
          </rPr>
          <t>ਜੇਕਰ ਮੈਂ ਪਰਮੇਸ਼ੁਰ ਦਾ ਧੰਨਵਾਦ ਕਰ ਕੇ ਭੋਜਨ ਵੰਡਦਾ ਹਾਂ, ਤਾਂ ਜਿਸ ਮਨੁੱਖ ਲਈ ਮੈਂ ਧੰਨਵਾਦ ਕਰਦਾ ਹਾਂ ਉਸ ਦੇ ਕਾਰਨ ਮੇਰੀ ਬੁਰਾਈ ਕਿਉਂ ਹੁੰਦੀ ਹੈ?</t>
        </r>
      </text>
    </comment>
    <comment ref="E31" authorId="0">
      <text>
        <r>
          <rPr>
            <sz val="8"/>
            <color indexed="81"/>
            <rFont val="Tahoma"/>
            <family val="2"/>
          </rPr>
          <t>ਇਸ ਲਈ ਤੁਸੀਂ ਭਾਵੇਂ ਖਾਓ, ਭਾਵੇਂ ਪੀਓ, ਭਾਵੇਂ ਕੁਝ ਵੀ ਕਰੋ, ਸਭ ਕੁਝ ਪਰਮੇਸ਼ੁਰ ਦੀ ਵਡਿਆਈ ਲਈ ਕਰੋ।</t>
        </r>
      </text>
    </comment>
    <comment ref="E32" authorId="0">
      <text>
        <r>
          <rPr>
            <sz val="8"/>
            <color indexed="81"/>
            <rFont val="Tahoma"/>
            <family val="2"/>
          </rPr>
          <t>ਤੁਸੀਂ ਨਾ ਯਹੂਦੀਆਂ, ਨਾ ਯੂਨਾਨੀਆਂ, ਨਾ ਪਰਮੇਸ਼ੁਰ ਦੀ ਕਲੀਸਿਯਾ ਦੇ ਲਈ ਠੋਕਰ ਖੁਆਓ।</t>
        </r>
      </text>
    </comment>
    <comment ref="E33" authorId="0">
      <text>
        <r>
          <rPr>
            <sz val="8"/>
            <color indexed="81"/>
            <rFont val="Tahoma"/>
            <family val="2"/>
          </rPr>
          <t>ਜਿਵੇਂ ਮੈਂ ਵੀ ਸਭ ਗੱਲਾਂ ਵਿੱਚ ਸਭਨਾਂ ਨੂੰ ਖੁਸ਼ ਕਰਦਾ ਹਾਂ ਅਤੇ ਆਪਣੀ ਨਹੀਂ ਪਰ ਬਹੁਤਿਆਂ ਦੇ ਭਲੇ ਦੀ ਭਾਲ ਕਰਦਾ ਹਾਂ ਤਾਂ ਜੋ ਉਹ ਬਚਾਏ ਜਾਣ।</t>
        </r>
      </text>
    </comment>
    <comment ref="E34" authorId="0">
      <text>
        <r>
          <rPr>
            <sz val="8"/>
            <color indexed="81"/>
            <rFont val="Tahoma"/>
            <family val="2"/>
          </rPr>
          <t>ਅਤੇ ਸਭਨਾਂ ਨੇ ਇੱਕੋ ਹੀ ਆਤਮਿਕ ਪਾਣੀ ਪੀਤਾ ਕਿਉਂ ਜੋ ਉਹ ਉਸ ਆਤਮਿਕ ਪੱਥਰ ਤੋਂ ਪੀਦੇ ਸਨ ਜਿਹੜਾ ਉਨ੍ਹਾਂ ਦੇ ਨਾਲ ਤੁਰਦਾ ਸੀ ਅਤੇ ਉਹ ਪੱਥਰ ਮਸੀਹ ਸੀ।</t>
        </r>
      </text>
    </comment>
    <comment ref="E35" authorId="0">
      <text>
        <r>
          <rPr>
            <sz val="8"/>
            <color indexed="81"/>
            <rFont val="Tahoma"/>
            <family val="2"/>
          </rPr>
          <t>ਪਰ ਉਨ੍ਹਾਂ ਵਿੱਚੋਂ ਬਹੁਤਿਆਂ ਨੂੰ ਪਰਮੇਸ਼ੁਰ ਨੇ ਪਰਸੰਨ ਨਹੀਂ ਕੀਤਾ, ਇਸ ਲਈ ਉਹ ਉਜਾੜ ਵਿੱਚ ਕਤਲ ਹੋ ਗਏ।</t>
        </r>
      </text>
    </comment>
    <comment ref="E36" authorId="0">
      <text>
        <r>
          <rPr>
            <sz val="8"/>
            <color indexed="81"/>
            <rFont val="Tahoma"/>
            <family val="2"/>
          </rPr>
          <t>ਇਹ ਗੱਲਾਂ ਸਾਡੇ ਲਈ ਇੱਕ ਦ੍ਰਿਸ਼ਟਾਂਤ ਬਣ ਗਈਆਂ ਤਾਂ ਜੋ ਅਸੀਂ ਬੁਰੀਆਂ ਚੀਜ਼ਾਂ ਦਾ ਲੋਭ ਨਾ ਕਰੀਏ ਜਿਵੇਂ ਉਨ੍ਹਾਂ ਨੇ ਲਾਲਚ ਕੀਤਾ ਸੀ।</t>
        </r>
      </text>
    </comment>
    <comment ref="E37" authorId="0">
      <text>
        <r>
          <rPr>
            <sz val="8"/>
            <color indexed="81"/>
            <rFont val="Tahoma"/>
            <family val="2"/>
          </rPr>
          <t>ਅਤੇ ਨਾ ਤੁਸੀਂ ਮੂਰਤਾਂ ਦੇ ਪੂਜਣ ਵਾਲੇ ਹੋਵੋ ਜਿਵੇਂ ਉਨ੍ਹਾਂ ਵਿੱਚੋਂ ਕਈ ਮੂਰਤਾਂ ਬਣ ਗਏ ਸਨ, ਜਿਵੇਂ ਲਿਖਿਆ ਹੈ, ਲੋਕ ਖਾਣ-ਪੀਣ ਨੂੰ ਬੈਠੇ, ਅਤੇ ਖਿੱਚ-ਖੁੱਚਣ ਨੂੰ ਉੱਠੇ।</t>
        </r>
      </text>
    </comment>
    <comment ref="E38" authorId="0">
      <text>
        <r>
          <rPr>
            <sz val="8"/>
            <color indexed="81"/>
            <rFont val="Tahoma"/>
            <family val="2"/>
          </rPr>
          <t>ਅਤੇ ਨਾ ਅਸੀਂ ਵਿਭਚਾਰ ਕਰੀਏ ਜਿਵੇਂ ਉਨ੍ਹਾਂ ਵਿੱਚੋਂ ਕਈਆਂ ਨੇ ਕੀਤਾ ਅਤੇ ਇੱਕ ਦਿਨ ਵਿੱਚ 23 ਹਜ਼ਾਰ ਮਰ ਗਏ।</t>
        </r>
      </text>
    </comment>
    <comment ref="E39" authorId="0">
      <text>
        <r>
          <rPr>
            <sz val="8"/>
            <color indexed="81"/>
            <rFont val="Tahoma"/>
            <family val="2"/>
          </rPr>
          <t>ਅਤੇ ਨਾ ਅਸੀਂ ਪ੍ਰਭੂ ਨੂੰ ਪਰਤਾਈਏ ਜਿਵੇਂ ਉਨ੍ਹਾਂ ਵਿੱਚੋਂ ਕਈਆਂ ਨੇ ਕੀਤਾ ਅਤੇ ਸੱਪਾਂ ਦੇ ਵੱਸ ਵਿੱਚ ਨਾਸ ਹੋਏ।</t>
        </r>
      </text>
    </comment>
    <comment ref="E40" authorId="0">
      <text>
        <r>
          <rPr>
            <sz val="8"/>
            <color indexed="81"/>
            <rFont val="Tahoma"/>
            <family val="2"/>
          </rPr>
          <t>ਤੁਸੀਂ ਮੇਰੇ ਵਰਗੇ ਹੋਵੋ ਜਿਵੇਂ ਮੈਂ ਮਸੀਹ ਦੇ ਜਿਵੇਂ ਹਾਂ।</t>
        </r>
      </text>
    </comment>
    <comment ref="E41" authorId="0">
      <text>
        <r>
          <rPr>
            <sz val="8"/>
            <color indexed="81"/>
            <rFont val="Tahoma"/>
            <family val="2"/>
          </rPr>
          <t>ਇਸ ਲਈ ਔਰਤ ਨੂੰ ਦੂਤਾਂ ਦੇ ਕਾਰਨ ਇਹ ਯੋਗ ਹੈ ਕਿ ਉਹ ਆਪਣੇ ਸਿਰ ਉੱਤੇ ਅਧਿਕਾਰ ਰੱਖੇ।</t>
        </r>
      </text>
    </comment>
    <comment ref="E42" authorId="0">
      <text>
        <r>
          <rPr>
            <sz val="8"/>
            <color indexed="81"/>
            <rFont val="Tahoma"/>
            <family val="2"/>
          </rPr>
          <t>ਪਰ ਪ੍ਰਭੂ ਵਿੱਚ ਨਾ ਆਦਮੀ ਅਤੇ ਨਾ ਔਰਤ ਆਦਮੀ ਦੇ ਬਿਨ੍ਹਾਂ ਔਰਤ ਹਨ।</t>
        </r>
      </text>
    </comment>
    <comment ref="E43" authorId="0">
      <text>
        <r>
          <rPr>
            <sz val="8"/>
            <color indexed="81"/>
            <rFont val="Tahoma"/>
            <family val="2"/>
          </rPr>
          <t>ਕਿਉਂਕਿ ਜਿਸ ਤਰ੍ਹਾਂ ਔਰਤ ਪੁਰਸ਼ ਤੋਂ ਹੈ, ਉਸੇ ਤਰ੍ਹਾਂ ਆਦਮੀ ਵੀ ਔਰਤ ਦੁਆਰਾ ਪੈਦਾ ਹੋਇਆ ਹੈ, ਪਰ ਸਾਰੀਆਂ ਵਸਤਾਂ ਪਰਮੇਸ਼ੁਰ ਤੋਂ ਹਨ।</t>
        </r>
      </text>
    </comment>
    <comment ref="E44" authorId="0">
      <text>
        <r>
          <rPr>
            <sz val="8"/>
            <color indexed="81"/>
            <rFont val="Tahoma"/>
            <family val="2"/>
          </rPr>
          <t>ਤੁਸੀਂ ਆਪੇ ਵਿਚਾਰ ਕਰੋ, ਕੀ ਔਰਤ ਨੂੰ ਸਿਰ ਢੱਕੇ ਬਿਨ੍ਹਾਂ ਪਰਮੇਸ਼ੁਰ ਅੱਗੇ ਪ੍ਰਾਰਥਨਾ ਕਰਨੀ ਯੋਗ ਹੈ?</t>
        </r>
      </text>
    </comment>
    <comment ref="E45" authorId="0">
      <text>
        <r>
          <rPr>
            <sz val="8"/>
            <color indexed="81"/>
            <rFont val="Tahoma"/>
            <family val="2"/>
          </rPr>
          <t>ਭਲਾ, ਤੁਸੀਂ ਕੁਦਰਤੀ ਤੌਰ ਤੇ ਨਹੀਂ ਜਾਣਦੇ ਕਿ ਜੇਕਰ ਆਦਮੀ ਲੰਮੇ ਵਾਲ਼ ਰੱਖੇ ਤਾਂ ਉਸ ਲਈ ਉਹ ਦੀ ਬੇਇੱਜ਼ਤੀ ਹੈ।</t>
        </r>
      </text>
    </comment>
    <comment ref="E46" authorId="0">
      <text>
        <r>
          <rPr>
            <sz val="8"/>
            <color indexed="81"/>
            <rFont val="Tahoma"/>
            <family val="2"/>
          </rPr>
          <t>ਪਰ ਜੇ ਔਰਤ ਲੰਮੇ ਵਾਲ਼ ਰੱਖੇ ਤਾਂ ਉਹ ਦੇ ਲਈ ਸ਼ਾਨ ਹੈ ਕਿਉਂ ਜੋ ਵਾਲ਼ ਉਸ ਨੂੰ ਬਸਤਰ ਲਈ ਦਿੱਤੇ ਗਏ ਹਨ।</t>
        </r>
      </text>
    </comment>
    <comment ref="E47" authorId="0">
      <text>
        <r>
          <rPr>
            <sz val="8"/>
            <color indexed="81"/>
            <rFont val="Tahoma"/>
            <family val="2"/>
          </rPr>
          <t>ਪਰ ਜੇ ਕੋਈ ਝਗੜਾ ਕਰਨਾ ਚਾਹੇ ਤਾਂ ਉਹ ਇਹ ਜਾਣੇ ਕਿ ਨਾ ਸਾਡੀ, ਨਾ ਹੀ ਪਰਮੇਸ਼ੁਰ ਦੀਆਂ ਕਲੀਸਿਯਾਵਾਂ ਦੀ ਇਹੋ ਜਿਹੀ ਰੀਤ ਹੈ।</t>
        </r>
      </text>
    </comment>
    <comment ref="E48" authorId="0">
      <text>
        <r>
          <rPr>
            <sz val="8"/>
            <color indexed="81"/>
            <rFont val="Tahoma"/>
            <family val="2"/>
          </rPr>
          <t>ਪਰ ਮੈਂ ਤੁਹਾਨੂੰ ਇਹ ਹੁਕਮ ਦਿੰਦਾ ਹਾਂ ਤਾਂ ਤੁਹਾਡੀ ਵਡਿਆਈ ਨਹੀਂ ਕਰਦਾ ਕਿਉਂ ਜੋ ਤੁਹਾਡੇ ਇਕੱਠੇ ਹੋਣ ਨਾਲ ਭਲਾ ਨਹੀਂ ਸਗੋਂ ਨੁਕਸਾਨ ਹੁੰਦਾ ਹੈ।</t>
        </r>
      </text>
    </comment>
    <comment ref="E49" authorId="0">
      <text>
        <r>
          <rPr>
            <sz val="8"/>
            <color indexed="81"/>
            <rFont val="Tahoma"/>
            <family val="2"/>
          </rPr>
          <t>ਪਹਿਲਾਂ ਤਾਂ ਮੈਂ ਸੁਣਦਾ ਹਾਂ ਕਿ ਜਦੋਂ ਤੁਸੀਂ ਕਲੀਸਿਯਾ ਵਿੱਚ ਇਕੱਠੇ ਹੁੰਦੇ ਹੋ ਤਾਂ ਤੁਹਾਡੇ ਵਿੱਚ ਫੁੱਟ ਪੈ ਜਾਂਦੀ ਹੈ ਅਤੇ ਮੈਂ ਕੁਝ ਹੱਦ ਨੂੰ ਇਹ ਵਿਸ਼ਵਾਸ ਵੀ ਕਰਦਾ ਹਾਂ।</t>
        </r>
      </text>
    </comment>
    <comment ref="E50" authorId="0">
      <text>
        <r>
          <rPr>
            <sz val="8"/>
            <color indexed="81"/>
            <rFont val="Tahoma"/>
            <family val="2"/>
          </rPr>
          <t>ਕਿਉਂ ਜੋ ਤੁਹਾਡੇ ਵਿੱਚ ਕੁਧਰਮ ਦੀਆਂ ਗੱਲਾਂ ਵੀ ਹੋਣੀਆਂ ਚਾਹੀਦੀਆਂ ਹਨ ਤਾਂ ਜੋ ਤੁਹਾਡੇ ਵਿੱਚ ਸੱਚੇ ਲੋਕ ਪਰਗਟ ਹੋਣ।</t>
        </r>
      </text>
    </comment>
    <comment ref="E51" authorId="0">
      <text>
        <r>
          <rPr>
            <sz val="8"/>
            <color indexed="81"/>
            <rFont val="Tahoma"/>
            <family val="2"/>
          </rPr>
          <t>ਮੈਂ ਤੁਹਾਡੀ ਵਡਿਆਈ ਕਰਦਾ ਹਾਂ ਕਿਉਂਕਿ ਤੁਸੀਂ ਮੈਨੂੰ ਸਭ ਗੱਲਾਂ ਵਿੱਚ ਯਾਦ ਰੱਖਦੇ ਹੋ ਅਤੇ ਜੋ ਰੀਤ ਮੈਂ ਤੁਹਾਨੂੰ ਦਿੱਤੀਆਂ ਹਨ ਉਨ੍ਹਾਂ ਨੂੰ ਕਾਇਮ ਰੱਖਦੇ ਹੋ।</t>
        </r>
      </text>
    </comment>
    <comment ref="E52" authorId="0">
      <text>
        <r>
          <rPr>
            <sz val="8"/>
            <color indexed="81"/>
            <rFont val="Tahoma"/>
            <family val="2"/>
          </rPr>
          <t>ਜਦ ਤੁਸੀਂ ਇੱਕ ਥਾਂ ਇਕੱਠੇ ਹੁੰਦੇ ਹੋ ਤਾਂ ਇਹ ਪ੍ਰਭੂ ਦਾ ਭੋਜਨ ਖਾਣ ਲਈ ਨਹੀਂ ਹੈ।</t>
        </r>
      </text>
    </comment>
    <comment ref="E53" authorId="0">
      <text>
        <r>
          <rPr>
            <sz val="8"/>
            <color indexed="81"/>
            <rFont val="Tahoma"/>
            <family val="2"/>
          </rPr>
          <t>ਕਿਉਂਕਿ ਭੋਜਨ ਕਰਨ ਦੇ ਸਮੇਂ ਇੱਕ ਦੂਜੇ ਤੋਂ ਪਹਿਲਾਂ ਆਪਣਾ ਭੋਜਨ ਖਾਂਦਾ ਹੈ, ਫੇਰ ਕੋਈ ਭੁੱਖਾ ਰਹਿੰਦਾ ਹੈ, ਅਤੇ ਕੋਈ ਮਤਵਾਲਾ ਹੋ ਜਾਂਦਾ ਹੈ।</t>
        </r>
      </text>
    </comment>
    <comment ref="E54" authorId="0">
      <text>
        <r>
          <rPr>
            <sz val="8"/>
            <color indexed="81"/>
            <rFont val="Tahoma"/>
            <family val="2"/>
          </rPr>
          <t>ਭਲਾ, ਖਾਣ ਪੀਣ ਲਈ ਤੁਹਾਡੇ ਕੋਲ ਘਰ ਨਹੀਂ ਹਨ? ਜਾਂ ਤੁਸੀਂ ਪਰਮੇਸ਼ੁਰ ਦੀ ਕਲੀਸਿਯਾ ਨੂੰ ਤੁੱਛ ਜਾਣਦੇ ਹੋ ਅਤੇ ਉਨ੍ਹਾਂ ਨੂੰ ਜਿਨ੍ਹਾਂ ਦੇ ਕੋਲ ਨਹੀਂ ਉਨ੍ਹਾਂ ਦੀ ਸ਼ਰਮਿੰਦਗੀ ਕਰਾਉਂਦੇ ਹੋ? ਮੈਂ ਤੁਹਾਨੂੰ ਕੀ ਆਖਾਂ? ਕੀ ਮੈਂ ਇਸ ਗੱਲ ਵਿੱਚ ਤੁਹਾਡੀ ਵਡਿਆਈ ਕਰਾਂ? ਨਹੀਂ! ਮੈਂ ਤੁਹਾਡੀ ਵਡਿਆਈ ਨਹੀਂ ਕਰਦਾ।</t>
        </r>
      </text>
    </comment>
    <comment ref="E55" authorId="0">
      <text>
        <r>
          <rPr>
            <sz val="8"/>
            <color indexed="81"/>
            <rFont val="Tahoma"/>
            <family val="2"/>
          </rPr>
          <t>ਕਿਉਂ ਜੋ ਇਹ ਗੱਲ ਮੈਨੂੰ ਪ੍ਰਭੂ ਵੱਲੋਂ ਆਈ, ਜਿਸ ਨੂੰ ਮੈਂ ਤੁਹਾਨੂੰ ਵੀ ਸੌਂਪਿਆ ਕਿ ਪ੍ਰਭੂ ਯਿਸੂ ਨੇ ਉਸ ਰਾਤ ਜਿਸ ਵਿੱਚ ਉਹ ਫੜਵਾਇਆ ਗਿਆ ਰੋਟੀ ਲਈ</t>
        </r>
      </text>
    </comment>
    <comment ref="E56" authorId="0">
      <text>
        <r>
          <rPr>
            <sz val="8"/>
            <color indexed="81"/>
            <rFont val="Tahoma"/>
            <family val="2"/>
          </rPr>
          <t>ਅਤੇ ਧੰਨਵਾਦ ਕਰ ਕੇ ਉਹ ਨੂੰ ਤੋੜਿਆ ਅਤੇ ਕਿਹਾ, ਇਹ ਮੇਰਾ ਸਰੀਰ ਹੈ ਜੋ ਤੁਹਾਡੇ ਲਈ ਦਿੱਤਾ ਜਾਂਦਾ ਹੈ, ਮੇਰੀ ਯਾਦਗੀਰੀ ਲਈ ਇਹ ਕਰਿਆ ਕਰੋ।</t>
        </r>
      </text>
    </comment>
    <comment ref="E57" authorId="0">
      <text>
        <r>
          <rPr>
            <sz val="8"/>
            <color indexed="81"/>
            <rFont val="Tahoma"/>
            <family val="2"/>
          </rPr>
          <t>ਅਤੇ ਇਸੇ ਤਰ੍ਹਾਂ ਉਸ ਨੇ ਬੀਅਰ ਤੋਂ ਬਾਅਦ ਪਿਆਲਾ ਲੈ ਕੇ ਆਖਿਆ ਕਿ ਇਹ ਪਿਆਲਾ ਮੇਰੇ ਲਹੂ ਵਿੱਚ ਨਵਾਂ ਨੇਮ ਹੈ। ਜਦ ਕਦੇ ਤੁਸੀਂ ਇਹ ਪੀਓ ਤਾਂ ਮੇਰੀ ਯਾਦਗੀਰੀ ਲਈ ਇਹ ਕਰਿਆ ਕਰੋ।</t>
        </r>
      </text>
    </comment>
    <comment ref="E58" authorId="0">
      <text>
        <r>
          <rPr>
            <sz val="8"/>
            <color indexed="81"/>
            <rFont val="Tahoma"/>
            <family val="2"/>
          </rPr>
          <t>ਇਸ ਲਈ ਕਿ ਜਦ ਕਦੇ ਤੁਸੀਂ ਇਹ ਰੋਟੀ ਖਾਂਦੇ ਅਤੇ ਇਸ ਪਿਆਲੇ ਵਿੱਚੋਂ ਪੀਉਂਦੇ ਹੋ ਤਾਂ ਪ੍ਰਭੂ ਦੀ ਮੌਤ ਦਾ ਪਰਚਾਰ ਕਰਦੇ ਹੋ, ਜਦ ਤੱਕ ਉਹ ਨਾ ਆਵੇ।</t>
        </r>
      </text>
    </comment>
    <comment ref="E59" authorId="0">
      <text>
        <r>
          <rPr>
            <sz val="8"/>
            <color indexed="81"/>
            <rFont val="Tahoma"/>
            <family val="2"/>
          </rPr>
          <t>ਇਸ ਲਈ ਜੋ ਕੋਈ ਅਣਹੋਣੀ ਤਰ੍ਹਾਂ ਪ੍ਰਭੂ ਦੀ ਰੋਟੀ ਖਾਂਦਾ ਜਾਂ ਉਸ ਦੇ ਪਿਆਲੇ ਵਿੱਚੋਂ ਪੀਂਦਾ ਹੈ, ਉਹ ਪ੍ਰਭੂ ਦੇ ਸਰੀਰ ਅਤੇ ਲਹੂ ਦੇ ਵਿਰੁੱਧ ਦੋਸ਼ੀ ਠਹਿਰੇਗਾ।</t>
        </r>
      </text>
    </comment>
    <comment ref="E60" authorId="0">
      <text>
        <r>
          <rPr>
            <sz val="8"/>
            <color indexed="81"/>
            <rFont val="Tahoma"/>
            <family val="2"/>
          </rPr>
          <t>ਇਸ ਲਈ ਮਨੁੱਖ ਆਪਣੇ ਆਪ ਦੀ ਜਾਂਚ ਕਰੇ ਅਤੇ ਇਸੇ ਤਰ੍ਹਾਂ ਇਸ ਰੋਟੀ ਵਿੱਚੋਂ ਖਾਵੇ ਅਤੇ ਇਸ ਪਿਆਲੇ ਵਿੱਚੋਂ ਪੀਵੇ।</t>
        </r>
      </text>
    </comment>
    <comment ref="E61" authorId="0">
      <text>
        <r>
          <rPr>
            <sz val="8"/>
            <color indexed="81"/>
            <rFont val="Tahoma"/>
            <family val="2"/>
          </rPr>
          <t>ਕਿਉਂਕਿ ਜਿਹੜਾ ਖਾਂਦਾ-ਪੀਂਦਾ ਹੈ ਅਤੇ ਪ੍ਰਭੂ ਦੇ ਸਰੀਰ ਨੂੰ ਨਹੀਂ ਪਛਾਣਦਾ ਉਹ ਇਸ ਨੂੰ ਖਾਣ-ਪੀਣ ਨਾਲ ਆਪਣੇ ਉੱਤੇ ਸਜ਼ਾ ਦਾ ਹੁਕਮ ਲਾਉਂਦਾ ਹੈ।</t>
        </r>
      </text>
    </comment>
    <comment ref="E62" authorId="0">
      <text>
        <r>
          <rPr>
            <sz val="8"/>
            <color indexed="81"/>
            <rFont val="Tahoma"/>
            <family val="2"/>
          </rPr>
          <t>ਪਰ ਮੈਂ ਚਾਹੁੰਦਾ ਹਾਂ ਕਿ ਤੁਸੀਂ ਇਹ ਜਾਣੋ ਕਿ ਹਰੇਕ ਆਦਮੀ ਦਾ ਸਿਰ ਮਸੀਹ ਹੈ, ਔਰਤ ਦਾ ਸਿਰ ਆਦਮੀ ਅਤੇ ਮਸੀਹ ਦਾ ਸਿਰ ਪਰਮੇਸ਼ੁਰ ਹੈ।</t>
        </r>
      </text>
    </comment>
    <comment ref="E63" authorId="0">
      <text>
        <r>
          <rPr>
            <sz val="8"/>
            <color indexed="81"/>
            <rFont val="Tahoma"/>
            <family val="2"/>
          </rPr>
          <t>ਇਸੇ ਕਾਰਨ ਤੁਹਾਡੇ ਵਿੱਚੋਂ ਬਹੁਤ ਸਾਰੇ ਕਮਜ਼ੋਰ ਅਤੇ ਰੋਗੀ ਹਨ ਅਤੇ ਬਹੁਤ ਸਾਰੇ ਸੌਂ ਗਏ ਹਨ।</t>
        </r>
      </text>
    </comment>
    <comment ref="E64" authorId="0">
      <text>
        <r>
          <rPr>
            <sz val="8"/>
            <color indexed="81"/>
            <rFont val="Tahoma"/>
            <family val="2"/>
          </rPr>
          <t>ਜੇਕਰ ਅਸੀਂ ਆਪਣੇ ਆਪ ਦੀ ਜਾਂਚ-ਪੜਤਾਲ ਕਰ ਲੈਂਦੇ ਤਾਂ ਸਾਨੂੰ ਸਜ਼ਾ ਨਾ ਦਿੱਤੀ ਜਾਂਦੀ।</t>
        </r>
      </text>
    </comment>
    <comment ref="E65" authorId="0">
      <text>
        <r>
          <rPr>
            <sz val="8"/>
            <color indexed="81"/>
            <rFont val="Tahoma"/>
            <family val="2"/>
          </rPr>
          <t>ਪਰ ਪ੍ਰਭੂ ਸਾਨੂੰ ਸਜ਼ਾ ਦਿੰਦਾ ਅਤੇ ਸਾਨੂੰ ਸਿਖਾਉਂਦਾ ਹੈ ਤਾਂ ਜੋ ਅਸੀਂ ਸੰਸਾਰ ਦੇ ਨਾਲ ਦੋਸ਼ੀ ਨਾ ਠਹਿਰਾਏ ਜਾਈਏ।</t>
        </r>
      </text>
    </comment>
    <comment ref="E66" authorId="0">
      <text>
        <r>
          <rPr>
            <sz val="8"/>
            <color indexed="81"/>
            <rFont val="Tahoma"/>
            <family val="2"/>
          </rPr>
          <t>ਸੋ ਹੇ ਮੇਰੇ ਭਰਾਵੋ ਅਤੇ ਭੈਣੋ, ਜਦੋਂ ਤੁਸੀਂ ਭੋਜਨ ਕਰਨ ਲਈ ਇਕੱਠੇ ਹੁੰਦੇ ਹੋ, ਤਾਂ ਇੱਕ ਦੂਜੇ ਦੇ ਲਈ ਤਗੀਦ ਕਰੋ।</t>
        </r>
      </text>
    </comment>
    <comment ref="E67" authorId="0">
      <text>
        <r>
          <rPr>
            <sz val="8"/>
            <color indexed="81"/>
            <rFont val="Tahoma"/>
            <family val="2"/>
          </rPr>
          <t>ਜੇ ਕੋਈ ਭੁੱਖਾ ਹੋਵੇ ਤਾਂ ਉਹ ਆਪਣੇ ਘਰ ਵਿੱਚ ਖਾਵੇ ਤਾਂ ਜੋ ਤੁਹਾਡੇ ਇਕੱਠੇ ਹੋਣਾ ਸਜ਼ਾ ਦਾ ਕਾਰਨ ਨਾ ਹੋਵੇ ਅਤੇ ਮੈਂ ਆ ਕੇ ਬਾਕੀ ਗੱਲਾਂ ਦਾ ਪ੍ਰਬੰਧ ਕਰ ਦਿਆਂਗਾ।</t>
        </r>
      </text>
    </comment>
    <comment ref="E68" authorId="0">
      <text>
        <r>
          <rPr>
            <sz val="8"/>
            <color indexed="81"/>
            <rFont val="Tahoma"/>
            <family val="2"/>
          </rPr>
          <t>ਹਰੇਕ ਆਦਮੀ ਜੋ ਸਿਰ ਢੱਕ ਕੇ ਪ੍ਰਾਰਥਨਾ ਕਰਦਾ ਜਾਂ ਭਵਿੱਖਬਾਣੀ ਕਰਦਾ ਹੈ, ਉਹ ਆਪਣੇ ਸਿਰ ਦੀ ਬੇਇੱਜ਼ਤੀ ਕਰਦਾ ਹੈ।</t>
        </r>
      </text>
    </comment>
    <comment ref="E69" authorId="0">
      <text>
        <r>
          <rPr>
            <sz val="8"/>
            <color indexed="81"/>
            <rFont val="Tahoma"/>
            <family val="2"/>
          </rPr>
          <t>ਪਰ ਜੋ ਕੋਈ ਔਰਤ ਸਿਰ ਢੱਕੇ ਬਿਨ੍ਹਾਂ ਪ੍ਰਾਰਥਨਾ ਜਾਂ ਭਵਿੱਖਬਾਣੀ ਕਰਦੀ ਹੈ, ਉਹ ਆਪਣੇ ਸਿਰ ਦੀ ਬੇਇੱਜ਼ਤੀ ਕਰਦੀ ਹੈ ਕਿਉਂ ਜੋ ਉਹ ਆਪਣੇ ਸਿਰ ਨੂੰ ਢੱਕਣ ਦੇ ਬਰਾਬਰ ਹੈ।</t>
        </r>
      </text>
    </comment>
    <comment ref="E70" authorId="0">
      <text>
        <r>
          <rPr>
            <sz val="8"/>
            <color indexed="81"/>
            <rFont val="Tahoma"/>
            <family val="2"/>
          </rPr>
          <t>ਜੇ ਔਰਤ ਕੱਪੜਾ ਨਾ ਪਹਿਨੇ ਤਾਂ ਉਹ ਆਪਣੇ ਵਾਲ਼ ਵੀ ਵਢਾ ਦੇਵੇ। ਜੇਕਰ ਇੱਕ ਔਰਤ ਲਈ ਵਾਲ਼ ਕੱਟਣਾ ਜਾਂ ਮੁੰਡਾਉਣਾ ਸ਼ਰਮ ਦੀ ਗੱਲ ਹੈ, ਤਾਂ ਉਹ ਕੱਪੜਾ ਪਹਿਨੇ।</t>
        </r>
      </text>
    </comment>
    <comment ref="E71" authorId="0">
      <text>
        <r>
          <rPr>
            <sz val="8"/>
            <color indexed="81"/>
            <rFont val="Tahoma"/>
            <family val="2"/>
          </rPr>
          <t>ਆਦਮੀ ਨੂੰ ਯੋਗ ਨਹੀਂ ਕਿ ਉਹ ਆਪਣੇ ਸਿਰ ਨੂੰ ਢੱਕੇ, ਕਿਉਂ ਜੋ ਉਹ ਪਰਮੇਸ਼ੁਰ ਦਾ ਰੂਪ ਅਤੇ ਵਡਿਆਈ ਹੈ, ਪਰ ਔਰਤ ਆਦਮੀ ਦੀ ਸ਼ਾਨ ਹੈ।</t>
        </r>
      </text>
    </comment>
    <comment ref="E72" authorId="0">
      <text>
        <r>
          <rPr>
            <sz val="8"/>
            <color indexed="81"/>
            <rFont val="Tahoma"/>
            <family val="2"/>
          </rPr>
          <t>ਕਿਉਂਕਿ ਆਦਮੀ ਔਰਤ ਤੋਂ ਨਹੀਂ, ਪਰ ਔਰਤ ਆਦਮੀ ਤੋਂ ਆਈ ਹੈ।</t>
        </r>
      </text>
    </comment>
    <comment ref="E73" authorId="0">
      <text>
        <r>
          <rPr>
            <sz val="8"/>
            <color indexed="81"/>
            <rFont val="Tahoma"/>
            <family val="2"/>
          </rPr>
          <t>ਆਦਮੀ ਔਰਤ ਲਈ ਨਹੀਂ, ਪਰ ਔਰਤ ਆਦਮੀ ਲਈ ਰਚੀ ਗਈ ਹੈ।</t>
        </r>
      </text>
    </comment>
    <comment ref="E74" authorId="0">
      <text>
        <r>
          <rPr>
            <sz val="8"/>
            <color indexed="81"/>
            <rFont val="Tahoma"/>
            <family val="2"/>
          </rPr>
          <t>ਹੇ ਭਰਾਵੋ ਅਤੇ ਭੈਣੋ, ਮੈਂ ਨਹੀਂ ਚਾਹੁੰਦਾ ਜੋ ਤੁਸੀਂ ਆਤਮਾ ਦੀਆਂ ਬਖ਼ਸ਼ੀਆਂ ਦੇ ਬਾਰੇ ਅਣਜਾਣੇ ਰਹੋ।</t>
        </r>
      </text>
    </comment>
    <comment ref="E75" authorId="0">
      <text>
        <r>
          <rPr>
            <sz val="8"/>
            <color indexed="81"/>
            <rFont val="Tahoma"/>
            <family val="2"/>
          </rPr>
          <t>ਕਿਸੇ ਨੂੰ ਚਮਤਕਾਰ ਕਰਨ ਦਾ ਅਧਿਕਾਰ, ਕਿਸੇ ਨੂੰ ਅਗੰਮ ਵਾਕ ਕਰਨ ਦਾ, ਕਿਸੇ ਨੂੰ ਆਤਮਾਵਾਂ ਦਾ ਪਰਖਣ, ਕਿਸੇ ਨੂੰ ਤਰ੍ਹਾਂ-ਤਰ੍ਹਾਂ ਦੀਆਂ ਭਾਸ਼ਾਵਾਂ ਬੋਲਣ ਦਾ, ਕਿਸੇ ਨੂੰ ਭਾਸ਼ਾਵਾਂ ਦੇ ਅਰਥ ਦੱਸਣ ਦਾ ਅਧਿਕਾਰ।</t>
        </r>
      </text>
    </comment>
    <comment ref="E76" authorId="0">
      <text>
        <r>
          <rPr>
            <sz val="8"/>
            <color indexed="81"/>
            <rFont val="Tahoma"/>
            <family val="2"/>
          </rPr>
          <t>ਪਰ ਇਹ ਸਾਰੇ ਚਮਤਕਾਰ ਇੱਕੋ ਆਤਮਾ ਕਰਦਾ ਹੈ, ਜਿਹੜਾ ਉਸ ਨੂੰ ਚਾਹੁੰਦਾ ਹੈ, ਦਿੰਦਾ ਹੈ।</t>
        </r>
      </text>
    </comment>
    <comment ref="E77" authorId="0">
      <text>
        <r>
          <rPr>
            <sz val="8"/>
            <color indexed="81"/>
            <rFont val="Tahoma"/>
            <family val="2"/>
          </rPr>
          <t>ਜਿਸ ਤਰ੍ਹਾਂ ਸਰੀਰ ਇੱਕ ਹੈ ਪਰ ਉਸ ਦੇ ਅੰਗ ਬਹੁਤ ਹਨ ਅਤੇ ਉਸ ਇੱਕ ਸਰੀਰ ਦੇ ਸਾਰੇ ਅੰਗ ਭਾਵੇਂ ਬਹੁਤ ਹਨ ਪਰ ਸਭ ਇੱਕ ਸਰੀਰ ਹਨ, ਇਸੇ ਤਰ੍ਹਾਂ ਮਸੀਹ ਵੀ ਹੈ।</t>
        </r>
      </text>
    </comment>
    <comment ref="E78" authorId="0">
      <text>
        <r>
          <rPr>
            <sz val="8"/>
            <color indexed="81"/>
            <rFont val="Tahoma"/>
            <family val="2"/>
          </rPr>
          <t>ਕਿਉਂ ਜੋ ਅਸੀਂ ਸਭਨਾਂ ਨੇ ਇੱਕ ਸਰੀਰ ਹੋਣ ਲਈ ਇੱਕ ਹੀ ਆਤਮਾ ਤੋਂ ਬਪਤਿਸਮਾ ਲਿਆ ਅਤੇ ਅਸੀਂ ਸਭ ਇੱਕ ਆਤਮਾ ਵਿੱਚੋਂ ਪਿਲਾਏ ਗਏ। ਭਾਵੇਂ ਅਸੀਂ ਯਹੂਦੀ, ਭਾਵੇਂ ਯੂਨਾਨੀ, ਭਾਵੇਂ ਗੁਲਾਮ, ਭਾਵੇਂ ਆਜ਼ਾਦ!</t>
        </r>
      </text>
    </comment>
    <comment ref="E79" authorId="0">
      <text>
        <r>
          <rPr>
            <sz val="8"/>
            <color indexed="81"/>
            <rFont val="Tahoma"/>
            <family val="2"/>
          </rPr>
          <t>ਇਸ ਲਈ ਕਿ ਸਰੀਰ ਵਿੱਚ ਇੱਕੋ ਅੰਗ ਨਹੀਂ ਪਰ ਬਹੁਤ ਸਾਰੇ ਹਨ।</t>
        </r>
      </text>
    </comment>
    <comment ref="E80" authorId="0">
      <text>
        <r>
          <rPr>
            <sz val="8"/>
            <color indexed="81"/>
            <rFont val="Tahoma"/>
            <family val="2"/>
          </rPr>
          <t>ਜੇ ਪੈਰ ਕਹੇ, "ਮੈਂ ਹੱਥ ਨਹੀਂ ਹਾਂ, ਇਸ ਲਈ ਮੈਂ ਸਰੀਰ ਦਾ ਨਹੀਂ ਹਾਂ।" ਤਾਂ ਕੀ ਉਹ ਇਸ ਲਈ ਸਰੀਰ ਦਾ ਨਹੀਂ ਹੋਵੇਗਾ?</t>
        </r>
      </text>
    </comment>
    <comment ref="E81" authorId="0">
      <text>
        <r>
          <rPr>
            <sz val="8"/>
            <color indexed="81"/>
            <rFont val="Tahoma"/>
            <family val="2"/>
          </rPr>
          <t>ਅਤੇ ਜੇ ਕੰਨ ਆਖੇ, "ਮੈਂ ਅੱਖ ਨਹੀਂ ਹਾਂ, ਇਸ ਲਈ ਮੈਂ ਸਰੀਰ ਦਾ ਨਹੀਂ ਹਾਂ।" ਤਾਂ ਕੀ ਉਹ ਫਿਰ ਸਰੀਰ ਦਾ ਨਹੀਂ?</t>
        </r>
      </text>
    </comment>
    <comment ref="E82" authorId="0">
      <text>
        <r>
          <rPr>
            <sz val="8"/>
            <color indexed="81"/>
            <rFont val="Tahoma"/>
            <family val="2"/>
          </rPr>
          <t>ਜੇਕਰ ਸਾਰਾ ਸਰੀਰ ਅੱਖ ਹੀ ਹੁੰਦਾ ਤਾਂ ਸੁਣਨ ਕਿਵੇਂ ਹੁੰਦਾ? ਜੇਕਰ ਸਾਰਾ ਸਰੀਰ ਕੰਨ ਹੀ ਹੁੰਦਾ ਤਾਂ ਸੁਗੰਧ ਕਿੱਥੇ ਹੁੰਦਾ?</t>
        </r>
      </text>
    </comment>
    <comment ref="E83" authorId="0">
      <text>
        <r>
          <rPr>
            <sz val="8"/>
            <color indexed="81"/>
            <rFont val="Tahoma"/>
            <family val="2"/>
          </rPr>
          <t>ਪਰੰਤੂ ਪਰਮੇਸ਼ੁਰ ਨੇ ਆਪਣੀ ਮਰਜ਼ੀ ਅਨੁਸਾਰ ਅੰਗਾਂ ਵਿੱਚੋਂ ਇੱਕ-ਇੱਕ ਨੂੰ ਸਰੀਰ ਵਿੱਚ ਰੱਖਿਆ ਹੈ।</t>
        </r>
      </text>
    </comment>
    <comment ref="E84" authorId="0">
      <text>
        <r>
          <rPr>
            <sz val="8"/>
            <color indexed="81"/>
            <rFont val="Tahoma"/>
            <family val="2"/>
          </rPr>
          <t>ਜੇਕਰ ਉਹ ਸਭ ਇੱਕੋ ਅੰਗ ਹੁੰਦੇ ਤਾਂ ਸਰੀਰ ਕਿੱਥੇ ਹੁੰਦਾ?</t>
        </r>
      </text>
    </comment>
    <comment ref="E85" authorId="0">
      <text>
        <r>
          <rPr>
            <sz val="8"/>
            <color indexed="81"/>
            <rFont val="Tahoma"/>
            <family val="2"/>
          </rPr>
          <t>ਤੁਸੀਂ ਜਾਣਦੇ ਹੋ ਕਿ ਜਦੋਂ ਤੁਸੀਂ ਪਰਾਈਆਂ ਕੌਮਾਂ ਦੇ ਸੀ ਤਾਂ ਤੁਸੀਂ ਗੂੰਗੀ ਮੂਰਤਾਂ ਦੇ ਮਗਰ ਚੱਲਦੇ ਸੀ।</t>
        </r>
      </text>
    </comment>
    <comment ref="E86" authorId="0">
      <text>
        <r>
          <rPr>
            <sz val="8"/>
            <color indexed="81"/>
            <rFont val="Tahoma"/>
            <family val="2"/>
          </rPr>
          <t>ਹੁਣ ਅੰਗ ਤਾਂ ਬਹੁਤ ਹਨ ਪਰ ਸਰੀਰ ਇੱਕੋ ਹੈ।</t>
        </r>
      </text>
    </comment>
    <comment ref="E87" authorId="0">
      <text>
        <r>
          <rPr>
            <sz val="8"/>
            <color indexed="81"/>
            <rFont val="Tahoma"/>
            <family val="2"/>
          </rPr>
          <t>ਅੱਖ ਹੱਥ ਨੂੰ ਨਹੀਂ ਕਹਿ ਸਕਦੀ ਕਿ ਮੈਨੂੰ ਤੇਰੀ ਲੋੜ ਨਹੀਂ, ਨਾ ਸਿਰ ਪੈਰਾਂ ਨੂੰ ਕਹਿ ਸਕਦਾ ਕਿ ਮੈਨੂੰ ਤੁਹਾਡੀ ਲੋੜ ਨਹੀਂ।</t>
        </r>
      </text>
    </comment>
    <comment ref="E88" authorId="0">
      <text>
        <r>
          <rPr>
            <sz val="8"/>
            <color indexed="81"/>
            <rFont val="Tahoma"/>
            <family val="2"/>
          </rPr>
          <t>ਪਰ ਸਰੀਰ ਦੇ ਉਹ ਅੰਗ ਜਿਹੜੇ ਦੂਜਿਆਂ ਨਾਲੋਂ ਕਮਜ਼ੋਰ ਦਿਸਦੇ ਹਨ ਉਹ ਬਹੁਤ ਜ਼ਰੂਰੀ ਹਨ।</t>
        </r>
      </text>
    </comment>
    <comment ref="E89" authorId="0">
      <text>
        <r>
          <rPr>
            <sz val="8"/>
            <color indexed="81"/>
            <rFont val="Tahoma"/>
            <family val="2"/>
          </rPr>
          <t>ਅਤੇ ਸਰੀਰ ਦੇ ਉਨ੍ਹਾਂ ਅੰਗਾਂ ਨੂੰ ਜਿਹਨਾਂ ਨੂੰ ਅਸੀਂ ਘੱਟ ਆਦਰ ਸਮਝਦੇ ਹਾਂ, ਅਸੀਂ ਉਹਨਾਂ ਨੂੰ ਬਹੁਤ ਆਦਰ ਕਰਦੇ ਹਾਂ ਅਤੇ ਸਾਡੇ ਕਮਜ਼ੋਰ ਅੰਗਾਂ ਨੂੰ ਬਹੁਤ ਸ਼ਾਨਯੋਗ ਬਣਾਉਂਦੇ ਹਾਂ।</t>
        </r>
      </text>
    </comment>
    <comment ref="E90" authorId="0">
      <text>
        <r>
          <rPr>
            <sz val="8"/>
            <color indexed="81"/>
            <rFont val="Tahoma"/>
            <family val="2"/>
          </rPr>
          <t>ਪਰ ਸਾਡੇ ਸ਼ਾਹੂਕਾਰ ਅੰਗਾਂ ਨੂੰ ਇਸ ਦੀ ਲੋੜ ਨਹੀਂ ਹੈ, ਪਰਮੇਸ਼ੁਰ ਨੇ ਸਰੀਰ ਨੂੰ ਅਜਿਹਾ ਬਣਾਇਆ ਹੈ ਕਿ ਜਿਸ ਅੰਗ ਨੂੰ ਘੱਟ ਆਦਰ ਸੀ, ਉਸ ਨੂੰ ਹੋਰ ਵੀ ਵੱਧ ਆਦਰ ਦਿੱਤਾ ਜਾਵੇ।</t>
        </r>
      </text>
    </comment>
    <comment ref="E91" authorId="0">
      <text>
        <r>
          <rPr>
            <sz val="8"/>
            <color indexed="81"/>
            <rFont val="Tahoma"/>
            <family val="2"/>
          </rPr>
          <t>ਤਾਂ ਜੋ ਸਰੀਰ ਵਿੱਚ ਫੁੱਟ ਨਾ ਹੋਵੇ ਸਗੋਂ ਅੰਗ ਇੱਕ ਦੂਜੇ ਦੀ ਬਰਾਬਰ ਚਿੰਤਾ ਕਰਨ।</t>
        </r>
      </text>
    </comment>
    <comment ref="E92" authorId="0">
      <text>
        <r>
          <rPr>
            <sz val="8"/>
            <color indexed="81"/>
            <rFont val="Tahoma"/>
            <family val="2"/>
          </rPr>
          <t>ਜੇ ਇੱਕ ਅੰਗ ਦੁੱਖ ਝੱਲਦਾ ਹੈ ਤਾਂ ਸਾਰੇ ਅੰਗ ਉਸ ਦੇ ਨਾਲ ਦੁੱਖ ਝੱਲਦੇ ਹਨ ਅਤੇ ਜੇ ਇੱਕ ਅੰਗ ਦੀ ਵਡਿਆਈ ਹੁੰਦੀ ਹੈ ਤਾਂ ਸਾਰੇ ਅੰਗ ਉਸ ਦੇ ਨਾਲ ਖੁਸ਼ੀ ਮਨਾਉਂਦੇ ਹਨ।</t>
        </r>
      </text>
    </comment>
    <comment ref="E93" authorId="0">
      <text>
        <r>
          <rPr>
            <sz val="8"/>
            <color indexed="81"/>
            <rFont val="Tahoma"/>
            <family val="2"/>
          </rPr>
          <t>ਇਸੇ ਤਰ੍ਹਾਂ ਤੁਸੀਂ ਮਸੀਹ ਦਾ ਸਰੀਰ ਅਤੇ ਹਰੇਕ ਉਸ ਦੇ ਇੱਕ ਦੂਜੇ ਦੇ ਅੰਗ ਹੋ।</t>
        </r>
      </text>
    </comment>
    <comment ref="E94" authorId="0">
      <text>
        <r>
          <rPr>
            <sz val="8"/>
            <color indexed="81"/>
            <rFont val="Tahoma"/>
            <family val="2"/>
          </rPr>
          <t>ਪਰਮੇਸ਼ੁਰ ਨੇ ਕਲੀਸਿਯਾ ਵਿੱਚ ਪਹਿਲਾਂ ਰਸੂਲ, ਦੂਜੇ ਨਬੀ, ਤੀਜੇ ਗੁਰੂ, ਫੇਰ ਚਮਤਕਾਰ ਕਰਨ ਵਾਲੇ, ਫੇਰ ਚੰਗਾ ਕਰਨ ਵਾਲੇ, ਮਦਦ ਕਰਨ ਵਾਲੇ, ਅਧਿਕਾਰੀ ਅਤੇ ਤਰ੍ਹਾਂ-ਤਰ੍ਹਾਂ ਦੀਆਂ ਭਾਸ਼ਾ ਬੋਲਣ ਵਾਲੇ ਮਨੁੱਖ ਠਹਿਰਾਏ ਹਨ।</t>
        </r>
      </text>
    </comment>
    <comment ref="E95" authorId="0">
      <text>
        <r>
          <rPr>
            <sz val="8"/>
            <color indexed="81"/>
            <rFont val="Tahoma"/>
            <family val="2"/>
          </rPr>
          <t>ਕੀ, ਸਾਰੇ ਰਸੂਲ ਹਨ? ਕੀ, ਸਾਰੇ ਨਬੀ ਹਨ? ਕੀ, ਸਾਰੇ ਉਪਦੇਸ਼ਕ ਹਨ? ਕੀ, ਸਾਰੇ ਚਮਤਕਾਰ ਕਰਨ ਵਾਲੇ ਹਨ?</t>
        </r>
      </text>
    </comment>
    <comment ref="E96" authorId="0">
      <text>
        <r>
          <rPr>
            <sz val="8"/>
            <color indexed="81"/>
            <rFont val="Tahoma"/>
            <family val="2"/>
          </rPr>
          <t>ਇਸ ਲਈ ਮੈਂ ਤੁਹਾਨੂੰ ਦੱਸਦਾ ਹਾਂ ਕਿ ਪਰਮੇਸ਼ੁਰ ਦੇ ਆਤਮਾ ਦੀ ਅਗਵਾਈ ਨਾਲ ਬੋਲਣ ਵਾਲਾ ਕੋਈ ਨਹੀਂ ਆਖਦਾ ਜੋ ਯਿਸੂ ਸਰਾਪੀ ਹੋਵੇ ਅਤੇ ਨਾ ਕੋਈ ਪਵਿੱਤਰ ਆਤਮਾ ਦੇ ਬਿਨ੍ਹਾਂ ਕਹਿ ਸਕਦਾ ਹੈ ਕਿ ਯਿਸੂ ਪ੍ਰਭੂ ਹੈ।</t>
        </r>
      </text>
    </comment>
    <comment ref="E97" authorId="0">
      <text>
        <r>
          <rPr>
            <sz val="8"/>
            <color indexed="81"/>
            <rFont val="Tahoma"/>
            <family val="2"/>
          </rPr>
          <t>ਕੀ ਸਭਨਾਂ ਨੂੰ ਚੰਗਾ ਕਰਨ ਦੀ ਦਾਤ ਮਿਲੀ ਹੈ? ਕੀ ਸਭਨਾਂ ਨੂੰ ਤਰ੍ਹਾਂ-ਤਰ੍ਹਾਂ ਦੀਆਂ ਭਾਸ਼ਾ ਬੋਲਣ ਦੀ ਦਾਤ ਮਿਲੀ ਹੈ?</t>
        </r>
      </text>
    </comment>
    <comment ref="E98" authorId="0">
      <text>
        <r>
          <rPr>
            <sz val="8"/>
            <color indexed="81"/>
            <rFont val="Tahoma"/>
            <family val="2"/>
          </rPr>
          <t>ਕੀ ਸਭ ਲੋਕ ਅਨੁਵਾਦ ਕਰਦੇ ਹਨ? ਤੁਸੀਂ ਵੱਡੇ ਤੋਹਫ਼ਿਆਂ ਦੀ ਖੋਜ ਵਿੱਚ ਰਹੋ, ਪਰ ਮੈਂ ਤੁਹਾਨੂੰ ਸਭ ਤੋਂ ਉੱਤਮ ਰਾਹ ਦੱਸਦਾ ਹਾਂ।</t>
        </r>
      </text>
    </comment>
    <comment ref="E99" authorId="0">
      <text>
        <r>
          <rPr>
            <sz val="8"/>
            <color indexed="81"/>
            <rFont val="Tahoma"/>
            <family val="2"/>
          </rPr>
          <t>ਉੱਥੇ ਭੇਟਾਂ ਦੀਆਂ ਕਿਸਮਾਂ ਹਨ, ਪਰ ਆਤਮਾ ਇੱਕੋ ਹੈ।</t>
        </r>
      </text>
    </comment>
    <comment ref="E100" authorId="0">
      <text>
        <r>
          <rPr>
            <sz val="8"/>
            <color indexed="81"/>
            <rFont val="Tahoma"/>
            <family val="2"/>
          </rPr>
          <t>ਅਤੇ ਸੇਵਾ ਦੀਆਂ ਕਿਸਮਾਂ ਹਨ ਪਰ ਪ੍ਰਭੂ ਇੱਕੋ ਹੈ।</t>
        </r>
      </text>
    </comment>
    <comment ref="E101" authorId="0">
      <text>
        <r>
          <rPr>
            <sz val="8"/>
            <color indexed="81"/>
            <rFont val="Tahoma"/>
            <family val="2"/>
          </rPr>
          <t>ਉੱਥੇ ਕਈ ਤਰ੍ਹਾਂ ਦੇ ਕੰਮ ਹਨ, ਪਰ ਪਰਮੇਸ਼ੁਰ ਇੱਕੋ ਹੈ, ਜਿਹੜਾ ਸਭਨਾਂ ਵਿੱਚ ਹਰ ਤਰ੍ਹਾਂ ਦੇ ਕੰਮ ਕਰਦਾ ਹੈ।</t>
        </r>
      </text>
    </comment>
    <comment ref="E102" authorId="0">
      <text>
        <r>
          <rPr>
            <sz val="8"/>
            <color indexed="81"/>
            <rFont val="Tahoma"/>
            <family val="2"/>
          </rPr>
          <t>ਪਰ ਹਰੇਕ ਨੂੰ ਆਤਮਾ ਦਾ ਪਰਗਟ ਸਾਰਿਆਂ ਦੇ ਲਾਭ ਲਈ ਕੀਤਾ ਜਾਂਦਾ ਹੈ।</t>
        </r>
      </text>
    </comment>
    <comment ref="E103" authorId="0">
      <text>
        <r>
          <rPr>
            <sz val="8"/>
            <color indexed="81"/>
            <rFont val="Tahoma"/>
            <family val="2"/>
          </rPr>
          <t>ਇੱਕ ਨੂੰ ਆਤਮਾ ਦੇ ਰਾਹੀਂ ਗਿਆਨ ਦੀਆਂ ਗੱਲਾਂ ਦਿੱਤੀਆਂ ਜਾਂਦੀਆਂ ਹਨ ਅਤੇ ਦੂਜੇ ਨੂੰ ਉਸੇ ਆਤਮਾ ਦੇ ਅਨੁਸਾਰ ਗਿਆਨ ਦੀਆਂ ਗੱਲਾਂ।</t>
        </r>
      </text>
    </comment>
    <comment ref="E104" authorId="0">
      <text>
        <r>
          <rPr>
            <sz val="8"/>
            <color indexed="81"/>
            <rFont val="Tahoma"/>
            <family val="2"/>
          </rPr>
          <t>ਅਤੇ ਕਿਸੇ ਨੂੰ ਉਸੇ ਆਤਮਾ ਨਾਲ ਵਿਸ਼ਵਾਸ, ਅਤੇ ਕਿਸੇ ਨੂੰ ਉਸੇ ਆਤਮਾ ਨਾਲ ਚੰਗਾ ਕਰਨ ਦਾ ਵਰਦਾਨ ਦਿੱਤਾ ਜਾਂਦਾ ਹੈ।</t>
        </r>
      </text>
    </comment>
    <comment ref="E105" authorId="0">
      <text>
        <r>
          <rPr>
            <sz val="8"/>
            <color indexed="81"/>
            <rFont val="Tahoma"/>
            <family val="2"/>
          </rPr>
          <t>ਮੈਂ ਮਨੁੱਖਾਂ ਅਤੇ ਦੂਤਾਂ ਦੀਆਂ ਭਾਸ਼ਾਵਾਂ ਬੋਲ ਸਕਦਾ ਹਾਂ ਪਰ ਜੇ ਮੇਰੇ ਕੋਲ ਪਿਆਰ ਨਾ ਹੋਵੇ ਤਾਂ ਮੈਂ ਇੱਕ ਗੂੰਜਣ ਵਾਲਾ ਪਿੱਤਲ ਅਤੇ ਝੱਗਣ ਵਾਲੀ ਝਾੜੀ ਹਾਂ।</t>
        </r>
      </text>
    </comment>
    <comment ref="E106" authorId="0">
      <text>
        <r>
          <rPr>
            <sz val="8"/>
            <color indexed="81"/>
            <rFont val="Tahoma"/>
            <family val="2"/>
          </rPr>
          <t>ਪਰ ਜਦੋਂ ਸਭ ਕੁਝ ਸਿੱਧ ਹੋਵੇਗਾ ਤਾਂ ਜੋ ਕੁਝ ਅਧੂਰੀ ਹੈ ਸੋ ਨਸ਼ਟ ਕੀਤਾ ਜਾਵੇਗਾ।</t>
        </r>
      </text>
    </comment>
    <comment ref="E107" authorId="0">
      <text>
        <r>
          <rPr>
            <sz val="8"/>
            <color indexed="81"/>
            <rFont val="Tahoma"/>
            <family val="2"/>
          </rPr>
          <t>ਜਦੋਂ ਮੈਂ ਇੱਕ ਬੱਚਾ ਸੀ, ਮੈਂ ਬੱਚਿਆਂ ਵਾਂਗੂੰ ਬੋਲਦਾ ਅਤੇ ਬੱਚਿਆਂ ਵਾਂਗੂੰ ਸੋਚਦਾ ਸੀ। ਮੈਂ ਬੱਚਿਆਂ ਵਾਂਗੂੰ ਸਮਝਦਾ ਸੀ। ਜਦੋਂ ਮੈਂ ਸਿਆਣਾ ਹੋ ਗਿਆ ਤਾਂ ਮੈਂ ਬੱਚਿਆਂ ਦੀਆਂ ਗੱਲਾਂ ਨੂੰ ਛੱਡ ਦਿੱਤਾ।</t>
        </r>
      </text>
    </comment>
    <comment ref="E108" authorId="0">
      <text>
        <r>
          <rPr>
            <sz val="8"/>
            <color indexed="81"/>
            <rFont val="Tahoma"/>
            <family val="2"/>
          </rPr>
          <t>ਹੁਣ ਅਸੀਂ ਸ਼ੀਸ਼ੇ ਵਿੱਚ ਥੋੜ੍ਹੇ ਜਿਹੇ ਦਿਸਦੇ ਹਾਂ ਪਰ ਉਸ ਸਮੇਂ ਮੈਂ ਚਿਹਰੇ-ਚਿਹਰੇ ਵੇਖਾਂਗਾ। ਇਸ ਸਮੇਂ ਮੇਰਾ ਗਿਆਨ ਅਧੂਰਾ ਹੈ, ਪਰ ਉਸ ਸਮੇਂ ਮੈਂ ਉਸੇ ਤਰ੍ਹਾਂ ਪਛਾਣਾਂਗਾ ਜਿਵੇਂ ਮੈਂ ਪਛਾਣਿਆ ਗਿਆ ਹਾਂ।</t>
        </r>
      </text>
    </comment>
    <comment ref="E109" authorId="0">
      <text>
        <r>
          <rPr>
            <sz val="8"/>
            <color indexed="81"/>
            <rFont val="Tahoma"/>
            <family val="2"/>
          </rPr>
          <t>ਸੋ ਹੁਣ ਵਿਸ਼ਵਾਸ, ਆਸ, ਪਿਆਰ, ਇਹ ਤਿੰਨਾਂ ਰਹਿੰਦਾ ਹੈ ਪਰ ਇਨ੍ਹਾਂ ਵਿੱਚੋਂ ਸਭ ਤੋਂ ਵੱਡਾ ਪਿਆਰ ਹੈ।</t>
        </r>
      </text>
    </comment>
    <comment ref="E110" authorId="0">
      <text>
        <r>
          <rPr>
            <sz val="8"/>
            <color indexed="81"/>
            <rFont val="Tahoma"/>
            <family val="2"/>
          </rPr>
          <t>ਜੇਕਰ ਮੈਂ ਅਗੰਮ ਵਾਕ ਕਰ ਕੇ ਭਵਿੱਖਬਾਣੀ ਕਰ ਸਕਾਂ ਅਤੇ ਸਾਰੇ ਭੇਤਾਂ ਅਤੇ ਸਾਰੇ ਗਿਆਨ ਨੂੰ ਸਮਝ ਸਕਾਂ ਅਤੇ ਜੇ ਮੈਨੂੰ ਪਹਾੜਾਂ ਨੂੰ ਹਟਾਉਣ ਲਈ ਪੂਰਾ ਵਿਸ਼ਵਾਸ ਹੋਵੇ ਪਰ ਮੇਰੇ ਕੋਲ ਪਿਆਰ ਨਾ ਹੋਵੇ ਤਾਂ ਮੈਂ ਕੁਝ ਵੀ ਨਹੀਂ ਹਾਂ।</t>
        </r>
      </text>
    </comment>
    <comment ref="E111" authorId="0">
      <text>
        <r>
          <rPr>
            <sz val="8"/>
            <color indexed="81"/>
            <rFont val="Tahoma"/>
            <family val="2"/>
          </rPr>
          <t>ਜੇ ਮੈਂ ਆਪਣੀ ਸਾਰੀ ਪੂੰਜੀ ਕੰਗਾਲਾਂ ਨੂੰ ਵੰਡ ਦੇਵਾਂ ਜਾਂ ਆਪਣੇ ਸਰੀਰ ਨੂੰ ਫੂਕਣ ਲਈ ਦੇ ਦਿਆਂ, ਪਰ ਮੇਰੇ ਕੋਲ ਪਿਆਰ ਨਾ ਹੋਵੇ, ਤਾਂ ਮੇਰੇ ਲਈ ਕੁਝ ਵੀ ਲਾਭ ਨਹੀਂ।</t>
        </r>
      </text>
    </comment>
    <comment ref="E112" authorId="0">
      <text>
        <r>
          <rPr>
            <sz val="8"/>
            <color indexed="81"/>
            <rFont val="Tahoma"/>
            <family val="2"/>
          </rPr>
          <t>ਪਿਆਰ ਧੀਰਜ ਵਾਲਾ ਅਤੇ ਕਿਰਪਾਲੂ ਹੈ, ਪਿਆਰ ਗੁੱਸਾ ਨਹੀਂ ਕਰਦਾ, ਪਿਆਰ ਆਪਣੇ ਆਪ ਦਾ ਆਦਰ ਨਹੀਂ ਕਰਦਾ ਅਤੇ ਹੰਕਾਰੀ ਨਹੀਂ ਹੁੰਦਾ।</t>
        </r>
      </text>
    </comment>
    <comment ref="E113" authorId="0">
      <text>
        <r>
          <rPr>
            <sz val="8"/>
            <color indexed="81"/>
            <rFont val="Tahoma"/>
            <family val="2"/>
          </rPr>
          <t>ਸੋ ਉਹ ਬੇਇੱਜ਼ਤ ਨਹੀਂ ਕਰਦਾ, ਉਹ ਆਪਣਾ ਭਲਾ ਨਹੀਂ ਚਾਹੁੰਦਾ, ਉਹ ਗੁੱਸੇ ਨਹੀਂ ਹੁੰਦਾ, ਉਹ ਬੁਰਿਆਈ ਨਹੀਂ ਮੰਨਦਾ।</t>
        </r>
      </text>
    </comment>
    <comment ref="E114" authorId="0">
      <text>
        <r>
          <rPr>
            <sz val="8"/>
            <color indexed="81"/>
            <rFont val="Tahoma"/>
            <family val="2"/>
          </rPr>
          <t>ਉਹ ਕੁਧਰਮ ਤੋਂ ਨਹੀਂ ਅਨੰਦ ਹੁੰਦਾ ਹੈ ਪਰ ਸੱਚਾਈ ਤੋਂ ਅਨੰਦ ਹੁੰਦਾ ਹੈ।</t>
        </r>
      </text>
    </comment>
    <comment ref="E115" authorId="0">
      <text>
        <r>
          <rPr>
            <sz val="8"/>
            <color indexed="81"/>
            <rFont val="Tahoma"/>
            <family val="2"/>
          </rPr>
          <t>ਜੋ ਸਭ ਗੱਲਾਂ ਨੂੰ ਸਹਿਣ ਕਰਦਾ ਹੈ, ਸਭ ਗੱਲਾਂ ਉੱਤੇ ਵਿਸ਼ਵਾਸ ਕਰਦਾ ਹੈ, ਸਭ ਗੱਲਾਂ ਦੀ ਆਸ ਰੱਖਦਾ ਹੈ, ਸਭ ਗੱਲਾਂ ਵਿੱਚ ਸਹੇਗਾ।</t>
        </r>
      </text>
    </comment>
    <comment ref="E116" authorId="0">
      <text>
        <r>
          <rPr>
            <sz val="8"/>
            <color indexed="81"/>
            <rFont val="Tahoma"/>
            <family val="2"/>
          </rPr>
          <t>ਪਿਆਰ ਕਦੇ ਨਹੀਂ ਟਲਦਾ। ਜੇਕਰ ਭਵਿੱਖਬਾਣੀਆਂ ਹੋਣ ਤਾਂ ਉਹਨਾਂ ਦਾ ਅੰਤ ਹੋ ਜਾਵੇਗਾ। ਭਾਸ਼ਾਵਾਂ ਚੁੱਪ ਰਹਿਣਗੀਆਂ ਅਤੇ ਗਿਆਨ ਹੋਵੇ ਤਾਂ ਉਹ ਨਸ਼ਟ ਹੋ ਜਾਵੇਗਾ।</t>
        </r>
      </text>
    </comment>
    <comment ref="E117" authorId="0">
      <text>
        <r>
          <rPr>
            <sz val="8"/>
            <color indexed="81"/>
            <rFont val="Tahoma"/>
            <family val="2"/>
          </rPr>
          <t>ਕਿਉਂ ਜੋ ਸਾਡਾ ਗਿਆਨ ਅਧੂਰਾ ਹੈ, ਅਤੇ ਸਾਡੀ ਭਵਿੱਖਬਾਣੀ ਅਧੂਰੀ ਹੈ।</t>
        </r>
      </text>
    </comment>
    <comment ref="E118" authorId="0">
      <text>
        <r>
          <rPr>
            <sz val="8"/>
            <color indexed="81"/>
            <rFont val="Tahoma"/>
            <family val="2"/>
          </rPr>
          <t>ਪਿਆਰ ਦੇ ਮਗਰ ਚੱਲੋ ਅਤੇ ਆਤਮਾਵਾਂ ਦੀਆਂ ਦਾਤਾਂ ਦੇ ਲਈ ਅਣਖੀ ਰਹੋ, ਖ਼ਾਸ ਕਰਕੇ ਇਸ ਲਈ ਜੋ ਭਵਿੱਖਬਾਣੀ ਕਰੋ।</t>
        </r>
      </text>
    </comment>
    <comment ref="E119" authorId="0">
      <text>
        <r>
          <rPr>
            <sz val="8"/>
            <color indexed="81"/>
            <rFont val="Tahoma"/>
            <family val="2"/>
          </rPr>
          <t>ਸੰਸਾਰ ਵਿੱਚ ਕਿੰਨੀਆਂ ਹੀ ਤਰ੍ਹਾਂ ਦੀਆਂ ਭਾਸ਼ਾਵਾਂ ਹਨ, ਪਰ ਉਨ੍ਹਾਂ ਵਿੱਚੋਂ ਕੋਈ ਵੀ ਬਿਨ੍ਹਾਂ ਅਰਥ ਦੇ ਨਾ ਹੋਵੇਗੀ।</t>
        </r>
      </text>
    </comment>
    <comment ref="E120" authorId="0">
      <text>
        <r>
          <rPr>
            <sz val="8"/>
            <color indexed="81"/>
            <rFont val="Tahoma"/>
            <family val="2"/>
          </rPr>
          <t>ਇਸ ਲਈ ਜੇ ਮੈਂ ਕਿਸੇ ਭਾਸ਼ਾ ਦੇ ਅਰਥ ਨੂੰ ਨਾ ਸਮਝਾਂ ਤਾਂ ਬੋਲਣ ਵਾਲੇ ਦੇ ਲਈ ਮੈਂ ਪਰਦੇਸੀ ਹੋਵਾਂਗਾ ਅਤੇ ਬੋਲਣ ਵਾਲਾ ਮੇਰੇ ਲਈ ਪਰਦੇਸੀ ਹੋਵਾਂਗਾ।</t>
        </r>
      </text>
    </comment>
    <comment ref="E121" authorId="0">
      <text>
        <r>
          <rPr>
            <sz val="8"/>
            <color indexed="81"/>
            <rFont val="Tahoma"/>
            <family val="2"/>
          </rPr>
          <t>ਇਸ ਲਈ ਤੁਸੀਂ ਵੀ ਜਦੋਂ ਆਤਮਾ ਦੀਆਂ ਦਾਤਾਂ ਦੀ ਚਾਹਨਾ ਵਿੱਚ ਹੋ ਤਾਂ ਅਜਿਹਾ ਯਤਨ ਕਰੋ ਜੋ ਤੁਹਾਡੀਆਂ ਦਾਤਾਂ ਦੇ ਵਾਧੇ ਨਾਲ ਕਲੀਸਿਯਾ ਦੀ ਉੱਤਮਤਾ ਹੋਵੇ।</t>
        </r>
      </text>
    </comment>
    <comment ref="E122" authorId="0">
      <text>
        <r>
          <rPr>
            <sz val="8"/>
            <color indexed="81"/>
            <rFont val="Tahoma"/>
            <family val="2"/>
          </rPr>
          <t>ਇਸ ਲਈ ਜਿਹੜਾ ਪਰਾਈ ਭਾਸ਼ਾ ਬੋਲਦਾ ਹੋਵੇ ਉਹ ਪ੍ਰਾਰਥਨਾ ਕਰੇ ਜੋ ਉਸ ਦਾ ਅਰਥ ਵੀ ਦੇਵੇ।</t>
        </r>
      </text>
    </comment>
    <comment ref="E123" authorId="0">
      <text>
        <r>
          <rPr>
            <sz val="8"/>
            <color indexed="81"/>
            <rFont val="Tahoma"/>
            <family val="2"/>
          </rPr>
          <t>ਇਸ ਲਈ ਜੇ ਮੈਂ ਪਰਾਏ ਭਾਸ਼ਾ ਵਿੱਚ ਪ੍ਰਾਰਥਨਾ ਕਰਾਂ ਤਾਂ ਮੇਰੀ ਆਤਮਾ ਪ੍ਰਾਰਥਨਾ ਕਰਦੀ ਹੈ ਪਰ ਮੇਰੀ ਸਮਝ ਕੁਝ ਵੀ ਕੰਮ ਨਹੀਂ ਕਰਦੀ।</t>
        </r>
      </text>
    </comment>
    <comment ref="E124" authorId="0">
      <text>
        <r>
          <rPr>
            <sz val="8"/>
            <color indexed="81"/>
            <rFont val="Tahoma"/>
            <family val="2"/>
          </rPr>
          <t>ਸੋ ਮੈਂ ਕੀ ਕਰਾਂ? ਮੈਂ ਆਤਮਾ ਨਾਲ ਵੀ ਪ੍ਰਾਰਥਨਾ ਕਰਾਂਗਾ ਪਰ ਸਮਝ ਨਾਲ ਵੀ ਪ੍ਰਾਰਥਨਾ ਕਰਾਂਗਾ। ਮੈਂ ਆਤਮਾ ਨਾਲ ਗਾਵਾਂਗਾ ਪਰ ਸਮਝ ਨਾਲ ਵੀ ਗਾਵਾਂਗਾ।</t>
        </r>
      </text>
    </comment>
    <comment ref="E125" authorId="0">
      <text>
        <r>
          <rPr>
            <sz val="8"/>
            <color indexed="81"/>
            <rFont val="Tahoma"/>
            <family val="2"/>
          </rPr>
          <t>ਜੇ ਤੂੰ ਆਤਮਾ ਨਾਲ ਧੰਨਵਾਦ ਕਰੇਂ ਤਾਂ ਉਹ ਜੋ ਤੇਰੇ ਧੰਨਵਾਦ ਕਰਨ ਤੋਂ ਇੰਨਕਾਰ ਕਰਦਾ ਹੈ ਉਹ ਤੇਰੇ ਧੰਨਵਾਦ ਤੋਂ ਕਿਉਂ ਆਮੀਨ ਆਖੇਗਾ? ਕਿਉਂਕਿ ਉਹ ਨਹੀਂ ਜਾਣਦਾ ਜੋ ਤੂੰ ਕੀ ਆਖਦਾ ਹੈਂ।</t>
        </r>
      </text>
    </comment>
    <comment ref="E126" authorId="0">
      <text>
        <r>
          <rPr>
            <sz val="8"/>
            <color indexed="81"/>
            <rFont val="Tahoma"/>
            <family val="2"/>
          </rPr>
          <t>ਤੂੰ ਤਾਂ ਚੰਗੀ ਤਰ੍ਹਾਂ ਧੰਨਵਾਦ ਕਰਦਾ ਹੈਂ, ਪਰ ਦੂਜੇ ਦਾ ਵਾਧਾ ਨਹੀਂ ਹੁੰਦਾ।</t>
        </r>
      </text>
    </comment>
    <comment ref="E127" authorId="0">
      <text>
        <r>
          <rPr>
            <sz val="8"/>
            <color indexed="81"/>
            <rFont val="Tahoma"/>
            <family val="2"/>
          </rPr>
          <t>ਮੈਂ ਆਪਣੇ ਪਰਮੇਸ਼ੁਰ ਦਾ ਧੰਨਵਾਦ ਕਰਦਾ ਹਾਂ ਕਿ ਮੈਂ ਤੁਹਾਡੇ ਸਭ ਨਾਲੋਂ ਵੱਧ ਪਰਾਏ ਭਾਸ਼ਾ ਬੋਲਦਾ ਹਾਂ।</t>
        </r>
      </text>
    </comment>
    <comment ref="E128" authorId="0">
      <text>
        <r>
          <rPr>
            <sz val="8"/>
            <color indexed="81"/>
            <rFont val="Tahoma"/>
            <family val="2"/>
          </rPr>
          <t>ਪਰ ਕਲੀਸਿਯਾ ਵਿੱਚ ਪਰਾਏ ਭਾਸ਼ਾ ਵਿੱਚ ਦਸ ਹਜ਼ਾਰ ਸ਼ਬਦ ਬੋਲਣ ਨਾਲੋਂ, ਇਹ ਮੈਨੂੰ ਚੰਗਾ ਲੱਗਦਾ ਹੈ ਕਿ ਹੋਰਨਾਂ ਦੇ ਸਿਖਾਉਣ ਲਈ ਮੇਰੀ ਸਮਝ ਦੇ ਨਾਲ ਪੰਜੋ ਹੀ ਗੱਲਾਂ ਕਰਾਂ।</t>
        </r>
      </text>
    </comment>
    <comment ref="E129" authorId="0">
      <text>
        <r>
          <rPr>
            <sz val="8"/>
            <color indexed="81"/>
            <rFont val="Tahoma"/>
            <family val="2"/>
          </rPr>
          <t>ਜਿਹੜਾ ਪਰਾਏ ਭਾਸ਼ਾ ਵਿੱਚ ਬੋਲਦਾ ਹੈ ਉਹ ਮਨੁੱਖਾਂ ਨਾਲ ਨਹੀਂ ਸਗੋਂ ਪਰਮੇਸ਼ੁਰ ਨਾਲ ਬੋਲਦਾ ਹੈ ਕਿਉਂਕਿ ਕੋਈ ਉਸ ਦੀਆਂ ਗੱਲਾਂ ਨਹੀਂ ਸਮਝਦਾ ਪਰ ਉਹ ਆਤਮਾ ਦੇ ਰਾਹੀਂ ਗੁਪਤ ਗੱਲਾਂ ਕਰਦਾ ਹੈ।</t>
        </r>
      </text>
    </comment>
    <comment ref="E130" authorId="0">
      <text>
        <r>
          <rPr>
            <sz val="8"/>
            <color indexed="81"/>
            <rFont val="Tahoma"/>
            <family val="2"/>
          </rPr>
          <t>ਹੇ ਭਰਾਵੋ ਅਤੇ ਭੈਣੋ, ਸਮਝ ਵਿੱਚ ਬੱਚੇ ਨਾ ਹੋਵੋ, ਬੁਰਿਆਈ ਵਿੱਚ ਤਾਂ ਬੱਚੇ ਹੋਵੋ, ਪਰ ਸਮਝ ਵਿੱਚ ਸਿਆਣੇ ਬਣੋ।</t>
        </r>
      </text>
    </comment>
    <comment ref="E131" authorId="0">
      <text>
        <r>
          <rPr>
            <sz val="8"/>
            <color indexed="81"/>
            <rFont val="Tahoma"/>
            <family val="2"/>
          </rPr>
          <t>ਬਿਵਸਥਾ ਵਿੱਚ ਇਹ ਲਿਖਿਆ ਹੋਇਆ ਹੈ, ਕਿ ਪ੍ਰਭੂ ਆਖਦਾ ਹੈ, ਮੈਂ ਇਸ ਪਰਜਾ ਨਾਲ ਪਰਾਏ ਭਾਸ਼ਾ ਦੇ ਬੋਲਣ ਵਾਲਿਆਂ ਦੇ ਰਾਹੀਂ ਅਤੇ ਪਰਾਏ ਮੂੰਹੋਂ, ਮੈਂ ਗੱਲਾਂ ਕਰਾਂਗਾ ਪਰ ਉਹ ਮੇਰੀ ਨਾ ਸੁਣਨਗੇ।</t>
        </r>
      </text>
    </comment>
    <comment ref="E132" authorId="0">
      <text>
        <r>
          <rPr>
            <sz val="8"/>
            <color indexed="81"/>
            <rFont val="Tahoma"/>
            <family val="2"/>
          </rPr>
          <t>ਇਸ ਲਈ ਪਰਾਈਆਂ ਭਾਸ਼ਾਵਾਂ ਵਿਸ਼ਵਾਸ ਕਰਨ ਵਾਲਿਆਂ ਲਈ ਨਹੀਂ ਸਗੋਂ ਅਵਿਸ਼ਵਾਸੀ ਲਈ ਨਿਸ਼ਾਨ ਹਨ, ਅਤੇ ਭਵਿੱਖਬਾਣੀ ਅਵਿਸ਼ਵਾਸੀ ਲਈ ਨਹੀਂ ਸਗੋਂ ਵਿਸ਼ਵਾਸ ਕਰਨ ਵਾਲਿਆਂ ਲਈ ਨਿਸ਼ਾਨ ਹੈ।</t>
        </r>
      </text>
    </comment>
    <comment ref="E133" authorId="0">
      <text>
        <r>
          <rPr>
            <sz val="8"/>
            <color indexed="81"/>
            <rFont val="Tahoma"/>
            <family val="2"/>
          </rPr>
          <t>ਤਾਂ ਜੇ ਕਲੀਸਿਯਾ ਇੱਕ ਥਾਂ ਇਕੱਠੀ ਹੋ ਜਾਵੇ ਅਤੇ ਸਭ ਲੋਕ ਅਲੱਗ-ਅਲੱਗ ਭਾਸ਼ਾ ਬੋਲਣ ਅਤੇ ਅਵਿਸ਼ਵਾਸੀ ਜਾਂ ਅਵਿਸ਼ਵਾਸੀ ਅੰਦਰ ਵੜਨ ਤਾਂ ਕੀ ਉਹ ਤੁਹਾਨੂੰ ਪਾਗਲ ਨਾ ਆਖਣਗੇ?</t>
        </r>
      </text>
    </comment>
    <comment ref="E134" authorId="0">
      <text>
        <r>
          <rPr>
            <sz val="8"/>
            <color indexed="81"/>
            <rFont val="Tahoma"/>
            <family val="2"/>
          </rPr>
          <t>ਪਰ ਜੇ ਸੱਭੇ ਅਗੰਮ ਵਾਕ ਕਰਨ ਲੱਗਣ ਅਤੇ ਕੋਈ ਅਵਿਸ਼ਵਾਸੀ ਜਾਂ ਪਰਾਏ ਆਦਮੀ ਅੰਦਰ ਆਵੇ ਤਾਂ ਸੱਭੇ ਉਸ ਨੂੰ ਦੋਸ਼ੀ ਠਹਿਰਾਉਣਗੇ ਅਤੇ ਉਸ ਦੀ ਪ੍ਰੀਖਿਆ ਲੈਣਗੇ।</t>
        </r>
      </text>
    </comment>
    <comment ref="E135" authorId="0">
      <text>
        <r>
          <rPr>
            <sz val="8"/>
            <color indexed="81"/>
            <rFont val="Tahoma"/>
            <family val="2"/>
          </rPr>
          <t>ਅਤੇ ਉਹ ਦੇ ਦਿਲ ਦੇ ਭੇਤ ਪਰਗਟ ਹੋ ਜਾਣਗੇ ਅਤੇ ਉਹ ਮੂੰਹ ਦੇ ਭਾਰ ਡਿੱਗ ਕੇ ਪਰਮੇਸ਼ੁਰ ਨੂੰ ਮੱਥਾ ਟੇਕੇਗਾ ਅਤੇ ਮੰਨ ਲਵੇਗਾ ਜੋ ਸੱਚ-ਮੁੱਚ ਪਰਮੇਸ਼ੁਰ ਤੁਹਾਡੇ ਵਿੱਚ ਹੈ।</t>
        </r>
      </text>
    </comment>
    <comment ref="E136" authorId="0">
      <text>
        <r>
          <rPr>
            <sz val="8"/>
            <color indexed="81"/>
            <rFont val="Tahoma"/>
            <family val="2"/>
          </rPr>
          <t>ਸੋ ਹੇ ਭਰਾਵੋ, ਅਸੀਂ ਕੀ ਕਰੀਏ? ਜਦ ਤੁਸੀਂ ਇਕੱਠੇ ਹੋਵੋ ਤਾਂ ਹਰੇਕ ਦੇ ਦਿਲਾਂ ਵਿੱਚ ਭਜਨ, ਉਪਦੇਸ਼, ਪਰਾਈ ਭਾਸ਼ਾ, ਚਾਨਣ ਜਾਂ ਪਰਾਈ ਭਾਸ਼ਾ ਦਾ ਅਰਥ ਸੁਣਾਵੇ ਤਾਂ ਸਭ ਕੁਝ ਆਤਮਿਕ ਤਰੱਕੀ ਲਈ ਹੋਵੇ।</t>
        </r>
      </text>
    </comment>
    <comment ref="E137" authorId="0">
      <text>
        <r>
          <rPr>
            <sz val="8"/>
            <color indexed="81"/>
            <rFont val="Tahoma"/>
            <family val="2"/>
          </rPr>
          <t>ਪਰ ਜੇ ਪਰਾਏ ਭਾਸ਼ਾ ਵਿੱਚ ਬੋਲਣ ਵਾਲੇ ਹੋਣ ਤਾਂ ਦੋ-ਦੋ ਜਾਂ ਵੱਧ ਤੋਂ ਵੱਧ ਤਾਂ ਤਿੰਨ-ਤਿੰਨ ਲੋਕ ਇੱਕ-ਇੱਕ ਕਰਕੇ ਬੋਲਣ ਅਤੇ ਇੱਕ ਅਰਥ ਕੱਢੇ।</t>
        </r>
      </text>
    </comment>
    <comment ref="E138" authorId="0">
      <text>
        <r>
          <rPr>
            <sz val="8"/>
            <color indexed="81"/>
            <rFont val="Tahoma"/>
            <family val="2"/>
          </rPr>
          <t>ਪਰ ਜੇ ਅਨੁਵਾਦਕ ਨਾ ਹੋਵੇ ਤਾਂ ਪਰਾਏ ਭਾਸ਼ਾ ਬੋਲਣ ਵਾਲਾ ਕਲੀਸਿਯਾ ਵਿੱਚ ਚੁੱਪ ਰਹੇ ਅਤੇ ਆਪਣੇ ਮਨ ਨਾਲ ਅਤੇ ਪਰਮੇਸ਼ੁਰ ਨਾਲ ਗੱਲਾਂ ਕਰੇ।</t>
        </r>
      </text>
    </comment>
    <comment ref="E139" authorId="0">
      <text>
        <r>
          <rPr>
            <sz val="8"/>
            <color indexed="81"/>
            <rFont val="Tahoma"/>
            <family val="2"/>
          </rPr>
          <t>ਨਬੀਆਂ ਵਿੱਚੋਂ ਦੋ ਜਾਂ ਤਿੰਨ ਬੋਲਣ ਅਤੇ ਬਾਕੀ ਦੇ ਬਚਨ ਪਰਖਣ।</t>
        </r>
      </text>
    </comment>
    <comment ref="E140" authorId="0">
      <text>
        <r>
          <rPr>
            <sz val="8"/>
            <color indexed="81"/>
            <rFont val="Tahoma"/>
            <family val="2"/>
          </rPr>
          <t>ਪਰ ਜਿਹੜਾ ਭਵਿੱਖਬਾਣੀ ਕਰਦਾ ਹੈ, ਉਹ ਮਨੁੱਖਾਂ ਦੁਆਰਾ ਸੁਧਾਰ ਅਤੇ ਉਪਦੇਸ਼ ਅਤੇ ਤਸੱਲੀ ਦੀਆਂ ਗੱਲਾਂ ਕਰਦਾ ਹੈ।</t>
        </r>
      </text>
    </comment>
    <comment ref="E141" authorId="0">
      <text>
        <r>
          <rPr>
            <sz val="8"/>
            <color indexed="81"/>
            <rFont val="Tahoma"/>
            <family val="2"/>
          </rPr>
          <t>ਪਰ ਜੇ ਦੂਸਰੇ ਉੱਤੇ ਜਿਹੜਾ ਬੈਠਾ ਹੈ ਕੋਈ ਪਰਮੇਸ਼ੁਰ ਦੀ ਵੱਲੋਂ ਚਾਨਣ ਹੋਵੇ ਤਾਂ ਪਹਿਲਾ ਚੁੱਪ ਰਹੇ।</t>
        </r>
      </text>
    </comment>
    <comment ref="E142" authorId="0">
      <text>
        <r>
          <rPr>
            <sz val="8"/>
            <color indexed="81"/>
            <rFont val="Tahoma"/>
            <family val="2"/>
          </rPr>
          <t>ਕਿਉਂ ਜੋ ਤੁਸੀਂ ਸੱਭੇ ਇੱਕ-ਇੱਕ ਕਰਕੇ ਅਗੰਮ ਵਾਕ ਕਰ ਸਕਦੇ ਹੋ ਤਾਂ ਜੋ ਸਾਰੇ ਸਿੱਖਣ ਅਤੇ ਸਾਰੇ ਤਸੱਲੀ ਪਾਉਣ।</t>
        </r>
      </text>
    </comment>
    <comment ref="E143" authorId="0">
      <text>
        <r>
          <rPr>
            <sz val="8"/>
            <color indexed="81"/>
            <rFont val="Tahoma"/>
            <family val="2"/>
          </rPr>
          <t>ਅਤੇ ਨਬੀਆਂ ਦੇ ਆਤਮਾ ਨਬੀਆਂ ਦੇ ਅਧੀਨ ਹਨ।</t>
        </r>
      </text>
    </comment>
    <comment ref="E144" authorId="0">
      <text>
        <r>
          <rPr>
            <sz val="8"/>
            <color indexed="81"/>
            <rFont val="Tahoma"/>
            <family val="2"/>
          </rPr>
          <t>ਕਿਉਂ ਜੋ ਪਰਮੇਸ਼ੁਰ ਹਫੜਾ ਦਫੜੀ ਦਾ ਨਹੀਂ ਸਗੋਂ ਮੇਲ-ਮਿਲਾਪ ਦਾ ਪਰਮੇਸ਼ੁਰ ਹੈ। ਜਿਵੇਂ ਸੰਤਾਂ ਦੀਆਂ ਸਾਰੀਆਂ ਕਲੀਸਿਯਾਵਾਂ ਵਿੱਚ ਹੈ।</t>
        </r>
      </text>
    </comment>
    <comment ref="E145" authorId="0">
      <text>
        <r>
          <rPr>
            <sz val="8"/>
            <color indexed="81"/>
            <rFont val="Tahoma"/>
            <family val="2"/>
          </rPr>
          <t>ਕਲੀਸਿਯਾ ਦੀਆਂ ਕਲੀਸਿਯਾਵਾਂ ਵਿੱਚ ਔਰਤਾਂ ਚੁੱਪ ਰਹਿਣ ਕਿਉਂ ਜੋ ਉਨ੍ਹਾਂ ਨੂੰ ਬੋਲਣ ਦੀ ਆਗਿਆ ਨਹੀਂ ਹੈ ਪਰ ਅਧੀਨ ਰਹਿਣਾ ਉਨ੍ਹਾਂ ਨੂੰ ਹੁਕਮ ਹੈ ਜਿਵੇਂ ਬਿਵਸਥਾ ਵਿੱਚ ਵੀ ਲਿਖਿਆ ਹੋਇਆ ਹੈ।</t>
        </r>
      </text>
    </comment>
    <comment ref="E146" authorId="0">
      <text>
        <r>
          <rPr>
            <sz val="8"/>
            <color indexed="81"/>
            <rFont val="Tahoma"/>
            <family val="2"/>
          </rPr>
          <t>ਅਤੇ ਜੇ ਉਹ ਕੁਝ ਸਿੱਖਣਾ ਚਾਹੁਣ ਤਾਂ ਘਰ ਵਿੱਚ ਆਪਣੇ ਪਤੀ ਨੂੰ ਪੁੱਛਣ ਕਿਉਂ ਜੋ ਕਲੀਸਿਯਾ ਵਿੱਚ ਔਰਤ ਦਾ ਬੋਲਣਾ ਸ਼ਰਮਿੰਦਗੀ ਦੀ ਗੱਲ ਹੈ।</t>
        </r>
      </text>
    </comment>
    <comment ref="E147" authorId="0">
      <text>
        <r>
          <rPr>
            <sz val="8"/>
            <color indexed="81"/>
            <rFont val="Tahoma"/>
            <family val="2"/>
          </rPr>
          <t>ਪਰਮੇਸ਼ੁਰ ਦਾ ਬਚਨ ਤੁਹਾਡੇ ਵਿੱਚੋਂ ਕਿਉਂ ਨਿੱਕਲਿਆ? ਜਾਂ ਕੇਵਲ ਤੁਹਾਡੇ ਤੱਕ ਹੀ ਪਹੁੰਚਿਆ?</t>
        </r>
      </text>
    </comment>
    <comment ref="E148" authorId="0">
      <text>
        <r>
          <rPr>
            <sz val="8"/>
            <color indexed="81"/>
            <rFont val="Tahoma"/>
            <family val="2"/>
          </rPr>
          <t>ਜੇਕਰ ਕੋਈ ਆਪਣੇ ਆਪ ਨੂੰ ਨਬੀ ਜਾਂ ਆਤਮਿਕ ਸਮਝਦਾ ਹੋਵੇ ਤਾਂ ਉਹ ਇਹ ਜਾਣ ਲਵੇ ਕਿ ਜੋ ਕੁਝ ਮੈਂ ਤੁਹਾਨੂੰ ਲਿਖਦਾ ਹਾਂ ਉਹ ਪ੍ਰਭੂ ਦਾ ਹੁਕਮ ਹੈ।</t>
        </r>
      </text>
    </comment>
    <comment ref="E149" authorId="0">
      <text>
        <r>
          <rPr>
            <sz val="8"/>
            <color indexed="81"/>
            <rFont val="Tahoma"/>
            <family val="2"/>
          </rPr>
          <t>ਅਤੇ ਜੇ ਕੋਈ ਨਾ ਮੰਨੇ ਤਾਂ ਉਹ ਨਾ ਮੰਨੇ।</t>
        </r>
      </text>
    </comment>
    <comment ref="E150" authorId="0">
      <text>
        <r>
          <rPr>
            <sz val="8"/>
            <color indexed="81"/>
            <rFont val="Tahoma"/>
            <family val="2"/>
          </rPr>
          <t>ਸੋ ਹੇ ਭਰਾਵੋ, ਅਗੰਮ ਵਾਕ ਕਰਨ ਦੀ ਕੋਸ਼ਿਸ਼ ਕਰੋ ਅਤੇ ਪਰਾਏ ਭਾਸ਼ਾ ਬੋਲਣ ਨੂੰ ਨਾ ਮਨ੍ਹਾ ਕਰੋ।</t>
        </r>
      </text>
    </comment>
    <comment ref="E151" authorId="0">
      <text>
        <r>
          <rPr>
            <sz val="8"/>
            <color indexed="81"/>
            <rFont val="Tahoma"/>
            <family val="2"/>
          </rPr>
          <t>ਉਹ ਵਿਅਕਤੀ ਜੋ ਪਰਾਈ ਭਾਸ਼ਾ ਬੋਲਦਾ ਹੈ, ਆਪਣੇ ਆਪ ਨੂੰ ਮਜ਼ਬੂਤ ਕਰਦਾ ਹੈ ਪਰ ਉਹ ਜਿਹੜਾ ਨबुव्वਤ ਕਰਦਾ ਹੈ, ਕਲੀਸਿਯਾ ਨੂੰ ਮਜ਼ਬੂਤ ਕਰਦਾ ਹੈ।</t>
        </r>
      </text>
    </comment>
    <comment ref="E152" authorId="0">
      <text>
        <r>
          <rPr>
            <sz val="8"/>
            <color indexed="81"/>
            <rFont val="Tahoma"/>
            <family val="2"/>
          </rPr>
          <t>ਪਰ ਸਾਰੀਆਂ ਗੱਲਾਂ ਸ਼ੁੱਧਤਾ ਅਤੇ ਵਿਧੀ ਨਾਲ ਹੋਣ।</t>
        </r>
      </text>
    </comment>
    <comment ref="E153" authorId="0">
      <text>
        <r>
          <rPr>
            <sz val="8"/>
            <color indexed="81"/>
            <rFont val="Tahoma"/>
            <family val="2"/>
          </rPr>
          <t>ਮੈਂ ਚਾਹੁੰਦਾ ਹਾਂ ਕਿ ਤੁਸੀਂ ਸਾਰੇ ਪਰਾਈਆਂ ਭਾਸ਼ਾ ਬੋਲੋ, ਪਰ ਖ਼ਾਸ ਕਰਕੇ ਇਹ ਜੋ ਤੁਸੀਂ ਅਗੰਮ ਵਾਕ ਕਰੋ ਕਿਉਂਕਿ ਜੇ ਪਰਾਈਆਂ ਭਾਸ਼ਾ ਬੋਲਣ ਵਾਲਾ, ਕਲੀਸਿਯਾ ਦੀ ਉੱਤਮਤਾ ਲਈ ਅਰਥ ਨਾ ਕਰੇ ਤਾਂ ਭਵਿੱਖਬਾਣੀ ਕਰਨ ਵਾਲਾ ਉਸ ਨਾਲੋਂ ਵੱਡਾ ਹੈ।</t>
        </r>
      </text>
    </comment>
    <comment ref="E154" authorId="0">
      <text>
        <r>
          <rPr>
            <sz val="8"/>
            <color indexed="81"/>
            <rFont val="Tahoma"/>
            <family val="2"/>
          </rPr>
          <t>ਸੋ ਹੇ ਭਰਾਵੋ, ਜੇ ਮੈਂ ਤੁਹਾਡੇ ਕੋਲ ਆ ਕੇ ਪਰਾਈਆਂ ਭਾਸ਼ਾਵਾਂ ਵਿੱਚ ਬੋਲਾਂ ਅਤੇ ਤੁਹਾਨੂੰ ਪਰਗਟ, ਜਾਂ ਗਿਆਨ, ਜਾਂ ਅਗੰਮ ਵਾਕ, ਜਾਂ ਉਪਦੇਸ਼ ਨਾ ਦਿਆਂ, ਤਾਂ ਤੁਹਾਨੂੰ ਮੇਰੇ ਤੋਂ ਕੀ ਲਾਭ ਹੋਵੇਗਾ?</t>
        </r>
      </text>
    </comment>
    <comment ref="E155" authorId="0">
      <text>
        <r>
          <rPr>
            <sz val="8"/>
            <color indexed="81"/>
            <rFont val="Tahoma"/>
            <family val="2"/>
          </rPr>
          <t>ਇਸੇ ਤਰ੍ਹਾਂ ਬਿਨ੍ਹਾਂ-ਜਿੰਦਗੀ ਦੀਆਂ ਚੀਜ਼ਾਂ ਵੀ ਜਿਨ੍ਹਾਂ ਵਿੱਚੋਂ ਅਵਾਜ਼ ਨਿੱਕਲਦੀ ਹੈ ਜਿਵੇਂ ਬੰਸਰੀ ਜਾਂ ਬੀਨ, ਜੇ ਉਨ੍ਹਾਂ ਦੀ ਅਵਾਜ਼ਾਂ ਵਿੱਚ भेद ਨਾ ਹੋਵੇ ਤਾਂ ਜਿਹੜਾ ਭੁੰਗਾਇਆ ਜਾਂ ਵਜਾਇਆ ਜਾਂਦਾ ਹੈ ਉਹ ਕਿਉਂ ਪਛਾਣਿਆ ਜਾਵੇਗਾ?</t>
        </r>
      </text>
    </comment>
    <comment ref="E156" authorId="0">
      <text>
        <r>
          <rPr>
            <sz val="8"/>
            <color indexed="81"/>
            <rFont val="Tahoma"/>
            <family val="2"/>
          </rPr>
          <t>ਅਤੇ ਜੇ ਤੁਰ੍ਹੀ ਦੀ ਅਵਾਜ਼ ਸਾਫ਼ ਨਾ ਹੋਵੇ ਤਾਂ ਕੌਣ ਲੜਾਈ ਲਈ ਤਿਆਰੀ ਕਰੇਗਾ?</t>
        </r>
      </text>
    </comment>
    <comment ref="E157" authorId="0">
      <text>
        <r>
          <rPr>
            <sz val="8"/>
            <color indexed="81"/>
            <rFont val="Tahoma"/>
            <family val="2"/>
          </rPr>
          <t>ਇਸੇ ਤਰ੍ਹਾਂ ਤੁਸੀਂ ਵੀ ਜੇ ਜੀਭ ਨਾਲ ਸਾਫ਼ ਗੱਲਾਂ ਨਾ ਕਰੋ ਤਾਂ ਜੋ ਕੁਝ ਬੋਲਿਆ ਜਾਂਦਾ ਹੈ ਉਹ ਕਿਵੇਂ ਸਮਝਿਆ ਜਾਵੇਗਾ? ਤੁਸੀਂ ਤਾਂ ਹਵਾ ਨਾਲ ਗੱਲਾਂ ਕਰਨ ਵਾਲੇ ਹੋਵੋਗੇ।</t>
        </r>
      </text>
    </comment>
    <comment ref="E158" authorId="0">
      <text>
        <r>
          <rPr>
            <sz val="8"/>
            <color indexed="81"/>
            <rFont val="Tahoma"/>
            <family val="2"/>
          </rPr>
          <t>ਹੇ ਭਰਾਵੋ, ਮੈਂ ਤੁਹਾਨੂੰ ਉਸ ਖੁਸ਼ਖਬਰੀ ਨੂੰ ਜਿਹੜੀ ਮੈਂ ਪਹਿਲਾਂ ਹੀ ਤੁਹਾਨੂੰ ਸੁਣਾਈ ਸੀ, ਜਿਸ ਨੂੰ ਤੁਸੀਂ ਮੰਨ ਲਿਆ ਅਤੇ ਜਿਸ ਵਿੱਚ ਤੁਸੀਂ ਖੜ੍ਹੇ ਹੋ, ਤੁਹਾਨੂੰ ਦੱਸਦਾ ਹਾਂ।</t>
        </r>
      </text>
    </comment>
    <comment ref="E159" authorId="0">
      <text>
        <r>
          <rPr>
            <sz val="8"/>
            <color indexed="81"/>
            <rFont val="Tahoma"/>
            <family val="2"/>
          </rPr>
          <t>ਪਰ ਜੋ ਮੈਂ ਹਾਂ ਮੈਂ ਪਰਮੇਸ਼ੁਰ ਦੀ ਕਿਰਪਾ ਨਾਲ ਹਾਂ ਅਤੇ ਉਸ ਦੀ ਮੇਰੇ ਉੱਤੇ ਹੋਈ ਕਿਰਪਾ ਵਿਅਰਥ ਨਾ ਹੋਈ ਪਰ ਮੈਂ ਉਨ੍ਹਾਂ ਸਭਨਾਂ ਨਾਲੋਂ ਵੱਧ ਮਿਹਨਤ ਕੀਤੀ ਪਰ ਇਹ ਮੇਰੀ ਵੱਲੋਂ ਨਹੀਂ ਪਰ ਪਰਮੇਸ਼ੁਰ ਦੀ ਕਿਰਪਾ ਨਾਲ ਹੋਈ ਜੋ ਮੇਰੇ ਉੱਤੇ ਸੀ।</t>
        </r>
      </text>
    </comment>
    <comment ref="E160" authorId="0">
      <text>
        <r>
          <rPr>
            <sz val="8"/>
            <color indexed="81"/>
            <rFont val="Tahoma"/>
            <family val="2"/>
          </rPr>
          <t>ਇਸ ਲਈ ਭਾਵੇਂ ਮੈਂ ਹਾਂ ਜਾਂ ਉਹ, ਅਸੀਂ ਇਹੋ ਪਰਚਾਰ ਕਰਦੇ ਹਾਂ ਅਤੇ ਇਹੋ ਤੁਸੀਂ ਵਿਸ਼ਵਾਸ ਵੀ ਕੀਤਾ।</t>
        </r>
      </text>
    </comment>
    <comment ref="E161" authorId="0">
      <text>
        <r>
          <rPr>
            <sz val="8"/>
            <color indexed="81"/>
            <rFont val="Tahoma"/>
            <family val="2"/>
          </rPr>
          <t>ਜਦੋਂ ਇਹ ਪਰਚਾਰ ਕੀਤਾ ਜਾਂਦਾ ਹੈ ਕਿ ਮਸੀਹ ਮੁਰਦਿਆਂ ਵਿੱਚੋਂ ਜੀ ਉੱਠਿਆ ਹੈ ਤਾਂ ਤੁਹਾਡੇ ਵਿੱਚੋਂ ਕਿੰਨਿਆਂ ਵਿੱਚ ਇਹ ਕਿਉਂ ਆਖਦੇ ਹਨ ਕਿ ਮੁਰਦਿਆਂ ਦਾ ਜੀ ਉੱਠਣਾ ਹੈ ਹੀ ਨਹੀਂ?</t>
        </r>
      </text>
    </comment>
    <comment ref="E162" authorId="0">
      <text>
        <r>
          <rPr>
            <sz val="8"/>
            <color indexed="81"/>
            <rFont val="Tahoma"/>
            <family val="2"/>
          </rPr>
          <t>ਜੇ ਮੁਰਦਿਆਂ ਦਾ ਜੀ ਉੱਠਣਾ ਨਹੀਂ ਹੈ ਤਾਂ ਮਸੀਹ ਵੀ ਨਹੀਂ ਜੀ ਉੱਠਿਆ।</t>
        </r>
      </text>
    </comment>
    <comment ref="E163" authorId="0">
      <text>
        <r>
          <rPr>
            <sz val="8"/>
            <color indexed="81"/>
            <rFont val="Tahoma"/>
            <family val="2"/>
          </rPr>
          <t>ਅਤੇ ਜੇ ਮਸੀਹ ਨਾ ਜੀ ਉੱਠਿਆ ਹੈ ਤਾਂ ਸਾਡਾ ਪਰਚਾਰ ਵਿਅਰਥ ਹੈ ਅਤੇ ਤੁਹਾਡੀ ਵਿਸ਼ਵਾਸ ਵੀ ਵਿਅਰਥ।</t>
        </r>
      </text>
    </comment>
    <comment ref="E164" authorId="0">
      <text>
        <r>
          <rPr>
            <sz val="8"/>
            <color indexed="81"/>
            <rFont val="Tahoma"/>
            <family val="2"/>
          </rPr>
          <t>ਹਾਂ, ਅਸੀਂ ਪਰਮੇਸ਼ੁਰ ਦੇ ਝੂਠੇ ਗਵਾਹ ਹਾਂ ਕਿਉਂਕਿ ਅਸੀਂ ਪਰਮੇਸ਼ੁਰ ਦੇ ਬਾਰੇ ਗਵਾਹੀ ਦਿੱਤੀ ਹੈ ਕਿ ਉਸ ਨੇ ਮਸੀਹ ਨੂੰ ਜਿਉਂਦਾ ਕੀਤਾ ਸੀ। ਭਾਵੇਂ ਉਸ ਨੇ ਮਸੀਹ ਨੂੰ ਜਿਉਂਦਾ ਨਹੀਂ ਕੀਤਾ ਪਰ ਜੇ ਮੁਰਦੇ ਨਹੀਂ ਜੀ ਉੱਠਦੇ, ਤਾਂ ਜ਼ਰੂਰ ਹੈ।</t>
        </r>
      </text>
    </comment>
    <comment ref="E165" authorId="0">
      <text>
        <r>
          <rPr>
            <sz val="8"/>
            <color indexed="81"/>
            <rFont val="Tahoma"/>
            <family val="2"/>
          </rPr>
          <t>ਅਤੇ ਜੇ ਮੁਰਦਿਆਂ ਦਾ ਜੀ ਉੱਠਣਾ ਨਹੀਂ ਹੈ, ਤਾਂ ਮਸੀਹ ਵੀ ਨਹੀਂ ਜੀ ਉੱਠਿਆ।</t>
        </r>
      </text>
    </comment>
    <comment ref="E166" authorId="0">
      <text>
        <r>
          <rPr>
            <sz val="8"/>
            <color indexed="81"/>
            <rFont val="Tahoma"/>
            <family val="2"/>
          </rPr>
          <t>ਅਤੇ ਜੇ ਮਸੀਹ ਨਹੀਂ ਜੀ ਉੱਠਿਆ, ਤਾਂ ਤੁਹਾਡਾ ਵਿਸ਼ਵਾਸ ਵਿਅਰਥ ਹੈ ਅਤੇ ਤੁਸੀਂ ਅਜੇ ਵੀ ਆਪਣੇ ਪਾਪਾਂ ਵਿੱਚ ਫਸੇ ਹੋਏ ਹੋ।</t>
        </r>
      </text>
    </comment>
    <comment ref="E167" authorId="0">
      <text>
        <r>
          <rPr>
            <sz val="8"/>
            <color indexed="81"/>
            <rFont val="Tahoma"/>
            <family val="2"/>
          </rPr>
          <t>ਸਗੋਂ ਉਹ ਜਿਹੜੇ ਮਸੀਹ ਵਿੱਚ ਸੌਂ ਗਏ ਹਨ, ਉਹ ਵੀ ਨਾਸ ਹੋਏ।</t>
        </r>
      </text>
    </comment>
    <comment ref="E168" authorId="0">
      <text>
        <r>
          <rPr>
            <sz val="8"/>
            <color indexed="81"/>
            <rFont val="Tahoma"/>
            <family val="2"/>
          </rPr>
          <t>ਜੇਕਰ ਅਸੀਂ ਸਿਰਫ਼ ਇਸ ਜੀਵਨ ਲਈ ਹੀ ਮਸੀਹ ਉੱਤੇ ਆਸ ਰੱਖਦੇ ਹਾਂ ਤਾਂ ਅਸੀਂ ਸਭਨਾਂ ਮਨੁੱਖਾਂ ਨਾਲੋਂ ਵੱਧ ਮਾੜੇ ਹਾਂ।</t>
        </r>
      </text>
    </comment>
    <comment ref="E169" authorId="0">
      <text>
        <r>
          <rPr>
            <sz val="8"/>
            <color indexed="81"/>
            <rFont val="Tahoma"/>
            <family val="2"/>
          </rPr>
          <t>ਉਸ ਰਾਹੀਂ ਤੁਹਾਡੀ ਮੁਕਤੀ ਵੀ ਹੁੰਦੀ ਹੈ, ਜੇ ਤੁਸੀਂ ਉਸ ਖੁਸ਼ਖਬਰੀ ਨੂੰ ਯਾਦ ਰੱਖੋ ਜਿਹੜੀ ਮੈਂ ਤੁਹਾਨੂੰ ਸੁਣਾਈ, ਨਹੀਂ ਤਾਂ ਤੁਹਾਡਾ ਵਿਸ਼ਵਾਸ ਵਿਅਰਥ ਹੁੰਦਾ।</t>
        </r>
      </text>
    </comment>
    <comment ref="E170" authorId="0">
      <text>
        <r>
          <rPr>
            <sz val="8"/>
            <color indexed="81"/>
            <rFont val="Tahoma"/>
            <family val="2"/>
          </rPr>
          <t>ਪਰ ਮਸੀਹ ਤਾਂ ਮੁਰਦਿਆਂ ਵਿੱਚੋਂ ਜੀ ਉੱਠਿਆ ਹੈ ਅਤੇ ਉਹ ਸਭਨਾਂ ਵਿੱਚੋਂ ਪਹਿਲਾ ਫਲ ਹੈ ਜਿਹੜੇ ਸੌਂ ਗਏ ਹਨ।</t>
        </r>
      </text>
    </comment>
    <comment ref="E171" authorId="0">
      <text>
        <r>
          <rPr>
            <sz val="8"/>
            <color indexed="81"/>
            <rFont val="Tahoma"/>
            <family val="2"/>
          </rPr>
          <t>ਕਿਉਂਕਿ ਜਦੋਂ ਇੱਕ ਮਨੁੱਖ ਰਾਹੀਂ ਮੌਤ ਆਈ, ਤਾਂ ਇੱਕ ਮਨੁੱਖ ਰਾਹੀਂ ਮੁਰਦਿਆਂ ਦਾ ਜੀ ਉੱਠਣਾ ਵੀ ਆਇਆ।</t>
        </r>
      </text>
    </comment>
    <comment ref="E172" authorId="0">
      <text>
        <r>
          <rPr>
            <sz val="8"/>
            <color indexed="81"/>
            <rFont val="Tahoma"/>
            <family val="2"/>
          </rPr>
          <t>ਅਤੇ ਜਿਸ ਤਰ੍ਹਾਂ ਆਦਮ ਵਿੱਚ ਸਭ ਮਰਦੇ ਹਨ ਉਸੇ ਤਰ੍ਹਾਂ ਮਸੀਹ ਵਿੱਚ ਵੀ ਸਭ ਜਿਵਾਏ ਜਾਣਗੇ।</t>
        </r>
      </text>
    </comment>
    <comment ref="E173" authorId="0">
      <text>
        <r>
          <rPr>
            <sz val="8"/>
            <color indexed="81"/>
            <rFont val="Tahoma"/>
            <family val="2"/>
          </rPr>
          <t>ਪਰ ਹਰੇਕ ਆਪਣੀ-ਆਪਣੀ ਪੀੜ੍ਹੀ ਤੋਂ, ਪਹਿਲਾਂ ਮਸੀਹ, ਫੇਰ ਮਸੀਹ ਦੇ ਆਉਣ ਉੱਤੇ ਉਹ ਦੇ ਲੋਕ।</t>
        </r>
      </text>
    </comment>
    <comment ref="E174" authorId="0">
      <text>
        <r>
          <rPr>
            <sz val="8"/>
            <color indexed="81"/>
            <rFont val="Tahoma"/>
            <family val="2"/>
          </rPr>
          <t>ਉਸ ਤੋਂ ਬਾਅਦ ਅੰਤ ਹੋਵੇਗਾ, ਜਦੋਂ ਉਹ ਸਾਰੇ ਅਧਿਕਾਰ ਅਤੇ ਸਮਰੱਥਾ ਦਾ ਅੰਤ ਕਰ ਕੇ ਰਾਜ ਨੂੰ ਪਰਮੇਸ਼ੁਰ ਪਿਤਾ ਦੇ ਹੱਥ ਸੌਂਪ ਦੇਵੇਗਾ।</t>
        </r>
      </text>
    </comment>
    <comment ref="E175" authorId="0">
      <text>
        <r>
          <rPr>
            <sz val="8"/>
            <color indexed="81"/>
            <rFont val="Tahoma"/>
            <family val="2"/>
          </rPr>
          <t>ਕਿਉਂਕਿ ਉਸ ਦੇ ਲਈ ਇਹ ਜ਼ਰੂਰੀ ਹੈ ਕਿ ਜਦੋਂ ਤੱਕ ਉਹ ਆਪਣੇ ਵੈਰੀਆਂ ਨੂੰ ਆਪਣੇ ਪੈਰ ਰੱਖਣ ਹੇਠ ਨਾ ਕਰ ਦੇਵੇ ਉਸ ਦਾ ਰਾਜ ਹੋਵੇ।</t>
        </r>
      </text>
    </comment>
    <comment ref="E176" authorId="0">
      <text>
        <r>
          <rPr>
            <sz val="8"/>
            <color indexed="81"/>
            <rFont val="Tahoma"/>
            <family val="2"/>
          </rPr>
          <t>ਅਤੇ ਆਖਰੀ ਵੈਰੀ ਜਿਹੜਾ ਨਾਸ ਕੀਤਾ ਜਾਵੇਗਾ, ਉਹ ਮੌਤ ਹੈ।</t>
        </r>
      </text>
    </comment>
    <comment ref="E177" authorId="0">
      <text>
        <r>
          <rPr>
            <sz val="8"/>
            <color indexed="81"/>
            <rFont val="Tahoma"/>
            <family val="2"/>
          </rPr>
          <t>ਕਿਉਂ ਜੋ ਪਰਮੇਸ਼ੁਰ ਨੇ ਸਭ ਕੁਝ ਉਹ ਦੇ ਪੈਰਾਂ ਹੇਠ ਕਰ ਦਿੱਤਾ ਹੈ। ਪਰ ਜਦ ਉਹ ਆਖਦਾ ਹੈ ਕਿ ਸਭ ਕੁਝ ਉਹ ਦੇ ਅਧੀਨ ਕੀਤਾ ਗਿਆ, ਤਾਂ ਇਹ ਸਪੱਸ਼ਟ ਹੈ ਕਿ ਜਿਸ ਨੇ ਸਭ ਕੁਝ ਉਹ ਦੇ ਅਧੀਨ ਕੀਤਾ, ਉਹ ਆਪ ਹੀ ਅਲੱਗ ਨਹੀਂ ਸੀ।</t>
        </r>
      </text>
    </comment>
    <comment ref="E178" authorId="0">
      <text>
        <r>
          <rPr>
            <sz val="8"/>
            <color indexed="81"/>
            <rFont val="Tahoma"/>
            <family val="2"/>
          </rPr>
          <t>ਜਦ ਸਭ ਕੁਝ ਉਹ ਦੇ ਅਧੀਨ ਕਰ ਦਿੱਤਾ ਜਾਵੇਗਾ ਤਦ ਪੁੱਤਰ ਆਪ ਵੀ ਉਸ ਦੇ ਅਧੀਨ ਹੋ ਜਾਵੇਗਾ, ਜਿਸ ਨੇ ਸਭ ਕੁਝ ਉਹ ਦੇ ਅਧੀਨ ਕਰ ਦਿੱਤਾ ਤਾਂ ਜੋ ਪਰਮੇਸ਼ੁਰ ਸਭ ਵਿੱਚ ਸਭ ਕੁਝ ਹੋਵੇ।</t>
        </r>
      </text>
    </comment>
    <comment ref="E179" authorId="0">
      <text>
        <r>
          <rPr>
            <sz val="8"/>
            <color indexed="81"/>
            <rFont val="Tahoma"/>
            <family val="2"/>
          </rPr>
          <t>ਜੇ ਨਹੀਂ ਤਾਂ ਉਹ ਜਿਹੜੇ ਮੁਰਦਿਆਂ ਦੇ ਲਈ ਬਪਤਿਸਮਾ ਲੈਂਦੇ ਹਨ, ਕੀ ਕਰਨਗੇ? ਜੇ ਮੁਰਦਿਆਂ ਦਾ ਜੀ ਉੱਠਣਾ ਨਹੀਂ ਹੈ, ਤਾਂ ਫਿਰ ਉਨ੍ਹਾਂ ਦੇ ਲਈ ਬਪਤਿਸਮਾ ਕਿਉਂ ਦਿੱਤਾ ਜਾਂਦਾ ਹੈ?</t>
        </r>
      </text>
    </comment>
    <comment ref="E180" authorId="0">
      <text>
        <r>
          <rPr>
            <sz val="8"/>
            <color indexed="81"/>
            <rFont val="Tahoma"/>
            <family val="2"/>
          </rPr>
          <t>ਮੈਂ ਸਭ ਤੋਂ ਪਹਿਲਾਂ ਤੁਹਾਨੂੰ ਉਹ ਗੱਲ ਦੱਸ ਦਿੱਤੀ ਜੋ ਮੈਨੂੰ ਮਿਲੀ ਸੀ ਕਿ ਪਵਿੱਤਰ ਗ੍ਰੰਥਾਂ ਦੇ ਅਨੁਸਾਰ ਯਿਸੂ ਮਸੀਹ ਸਾਡੇ ਪਾਪਾਂ ਦੇ ਲਈ ਮਰਿਆ।</t>
        </r>
      </text>
    </comment>
    <comment ref="E181" authorId="0">
      <text>
        <r>
          <rPr>
            <sz val="8"/>
            <color indexed="81"/>
            <rFont val="Tahoma"/>
            <family val="2"/>
          </rPr>
          <t>ਅਤੇ ਅਸੀਂ ਵੀ ਕਿਉਂ ਹਰ ਵੇਲੇ ਖ਼ਤਰੇ ਵਿੱਚ ਪੈਂਦੇ ਹਾਂ?</t>
        </r>
      </text>
    </comment>
    <comment ref="E182" authorId="0">
      <text>
        <r>
          <rPr>
            <sz val="8"/>
            <color indexed="81"/>
            <rFont val="Tahoma"/>
            <family val="2"/>
          </rPr>
          <t>ਹੇ ਭਰਾਵੋ, ਮੈਂ ਉਸ ਘਮੰਡ ਦੀ ਸਹੁੰ ਖਾਂਦਾ ਹਾਂ ਜਿਹੜਾ ਸਾਡੇ ਮਸੀਹ ਯਿਸੂ ਵਿੱਚ ਤੁਹਾਡੇ ਉੱਤੇ ਕਰਦਾ ਹਾਂ ਕਿ ਮੈਂ ਹਰ ਰੋਜ਼ ਮਰਦਾ ਹਾਂ।</t>
        </r>
      </text>
    </comment>
    <comment ref="E183" authorId="0">
      <text>
        <r>
          <rPr>
            <sz val="8"/>
            <color indexed="81"/>
            <rFont val="Tahoma"/>
            <family val="2"/>
          </rPr>
          <t>ਜੇ ਮੈਂ ਮਨੁੱਖਾਂ ਦੇ ਰੂਪ ਵਿੱਚ ਅਫ਼ਸੁਸ ਵਿੱਚ ਜੰਗਲੀ ਜਾਨਵਰਾਂ ਨਾਲ ਲੜਿਆ ਤਾਂ ਮੈਨੂੰ ਕੀ ਲਾਭ ਹੋਇਆ? ਜੇ ਮੁਰਦੇ ਜਿਵਾਲੇ ਨਹੀਂ ਜਾਣਗੇ ਤਾਂ ਆਓ, ਖਾਵਾਂ ਪੀਵਾਂ ਕਿਉਂਕਿ ਕੱਲ ਅਸੀਂ ਮਰ ਜਾਂਵਾਂਗੇ।</t>
        </r>
      </text>
    </comment>
    <comment ref="E184" authorId="0">
      <text>
        <r>
          <rPr>
            <sz val="8"/>
            <color indexed="81"/>
            <rFont val="Tahoma"/>
            <family val="2"/>
          </rPr>
          <t>ਧੋਖਾ ਨਾ ਖਾਓ। ਬੁਰੀ ਮਿੱਤਰਤਾ ਚੰਗੇ ਚਮਤਕਾਰ ਨੂੰ ਵਿਗਾੜਦੀ ਹੈ।</t>
        </r>
      </text>
    </comment>
    <comment ref="E185" authorId="0">
      <text>
        <r>
          <rPr>
            <sz val="8"/>
            <color indexed="81"/>
            <rFont val="Tahoma"/>
            <family val="2"/>
          </rPr>
          <t>ਭਲਿਆਈ ਦੇ ਲਈ ਜਾਗੋ ਅਤੇ ਪਾਪ ਨਾ ਕਰੋ! ਕਿਉਂ ਜੋ ਕਈ ਹਨ ਜਿਹੜੇ ਪਰਮੇਸ਼ੁਰ ਨੂੰ ਨਹੀਂ ਜਾਣਦੇ, ਮੈਂ ਇਹ ਤੁਹਾਨੂੰ ਸ਼ਰਮਿੰਦਗੀ ਲਈ ਕਹਿੰਦਾ ਹਾਂ।</t>
        </r>
      </text>
    </comment>
    <comment ref="E186" authorId="0">
      <text>
        <r>
          <rPr>
            <sz val="8"/>
            <color indexed="81"/>
            <rFont val="Tahoma"/>
            <family val="2"/>
          </rPr>
          <t>ਪਰ ਕੋਈ ਆਖੇਗਾ ਕਿ ਮੁਰਦੇ ਕਿਸ ਤਰ੍ਹਾਂ ਜੀ ਉੱਠਦੇ ਹਨ ਅਤੇ ਕਿਹੜੇ ਸਰੀਰ ਨਾਲ ਆਉਂਦੇ ਹਨ?</t>
        </r>
      </text>
    </comment>
    <comment ref="E187" authorId="0">
      <text>
        <r>
          <rPr>
            <sz val="8"/>
            <color indexed="81"/>
            <rFont val="Tahoma"/>
            <family val="2"/>
          </rPr>
          <t>ਹੇ ਮੂਰਖ, ਜੋ ਕੁਝ ਤੂੰ ਬੀਜਦਾ ਹੈਂ ਜਦ ਤੱਕ ਉਹ ਨਾ ਮਰੇ ਜੀਉਂਦਾ ਨਹੀਂ ਕੀਤਾ ਜਾਂਦਾ।</t>
        </r>
      </text>
    </comment>
    <comment ref="E188" authorId="0">
      <text>
        <r>
          <rPr>
            <sz val="8"/>
            <color indexed="81"/>
            <rFont val="Tahoma"/>
            <family val="2"/>
          </rPr>
          <t>ਅਤੇ ਜੋ ਤੂੰ ਬੀਜਦਾ ਹੈਂ ਸੋ ਉਹ ਸਰੀਰ ਨਹੀਂ ਜੋ ਜੰਮਣ ਵਾਲਾ ਹੈ ਪਰ ਕੇਵਲ ਦਾਣੇ, ਭਾਵੇਂ ਕਣਕ ਦਾ ਜਾਂ ਕਿਸੇ ਹੋਰ ਬੀਜ ਦਾ।</t>
        </r>
      </text>
    </comment>
    <comment ref="E189" authorId="0">
      <text>
        <r>
          <rPr>
            <sz val="8"/>
            <color indexed="81"/>
            <rFont val="Tahoma"/>
            <family val="2"/>
          </rPr>
          <t>ਪਰਮੇਸ਼ੁਰ ਉਸ ਨੂੰ ਸਰੀਰ ਦਿੰਦਾ ਹੈ ਜਿਸ ਤਰ੍ਹਾਂ ਉਹ ਚਾਹੁੰਦਾ ਹੈ। ਅਤੇ ਹਰੇਕ ਬੀਜ ਨੂੰ ਉਸ ਦਾ ਇੱਕ ਸਰੀਰ ਦਿੰਦਾ ਹੈ।</t>
        </r>
      </text>
    </comment>
    <comment ref="E190" authorId="0">
      <text>
        <r>
          <rPr>
            <sz val="8"/>
            <color indexed="81"/>
            <rFont val="Tahoma"/>
            <family val="2"/>
          </rPr>
          <t>ਸਾਰੇ ਸਰੀਰ ਇੱਕੋ ਜਿਹੇ ਨਹੀਂ ਹਨ ਪਰ ਮਨੁੱਖਾਂ ਦੇ ਸਰੀਰ ਅਤੇ ਜਾਨਵਰਾਂ ਦੇ ਸਰੀਰ ਅਤੇ ਪੰਛੀਆਂ ਦੇ ਸਰੀਰ ਅਤੇ ਮੱਛੀਆਂ ਦੇ ਸਰੀਰ ਅਤੇ ਹੋਰ ਹਨ।</t>
        </r>
      </text>
    </comment>
    <comment ref="E191" authorId="0">
      <text>
        <r>
          <rPr>
            <sz val="8"/>
            <color indexed="81"/>
            <rFont val="Tahoma"/>
            <family val="2"/>
          </rPr>
          <t>ਅਤੇ ਦੱਬਿਆ ਗਿਆ ਅਤੇ ਪਵਿੱਤਰ ਗ੍ਰੰਥਾਂ ਦੇ ਅਨੁਸਾਰ ਤੀਜੇ ਦਿਨ ਜੀ ਉੱਠਿਆ।</t>
        </r>
      </text>
    </comment>
    <comment ref="E192" authorId="0">
      <text>
        <r>
          <rPr>
            <sz val="8"/>
            <color indexed="81"/>
            <rFont val="Tahoma"/>
            <family val="2"/>
          </rPr>
          <t>ਸਵਰਗੀ ਸਰੀਰ ਹੈ ਅਤੇ ਧਰਤੀ ਦਾ ਸਰੀਰ ਵੀ ਹੈ, ਪਰ ਸਵਰਗੀ ਸਰੀਰ ਦਾ ਤੇਜ ਅਤੇ ਧਰਤੀ ਦਾ ਤੇਜ ਹੈ।</t>
        </r>
      </text>
    </comment>
    <comment ref="E193" authorId="0">
      <text>
        <r>
          <rPr>
            <sz val="8"/>
            <color indexed="81"/>
            <rFont val="Tahoma"/>
            <family val="2"/>
          </rPr>
          <t>ਸੂਰਜ ਦਾ ਤੇਜ ਹੋਰ ਹੈ, ਚੰਦ ਦਾ ਤੇਜ ਹੋਰ ਹੈ ਅਤੇ ਤਾਰਿਆਂ ਦਾ ਤੇਜ ਹੋਰ ਹੈ, ਕਿਉਂਕਿ ਇੱਕ ਤਾਰੇ ਤੋਂ ਦੂਜੇ ਤਾਰੇ ਦਾ ਤੇਜ ਵੱਖਰਾ ਹੈ।</t>
        </r>
      </text>
    </comment>
    <comment ref="E194" authorId="0">
      <text>
        <r>
          <rPr>
            <sz val="8"/>
            <color indexed="81"/>
            <rFont val="Tahoma"/>
            <family val="2"/>
          </rPr>
          <t>ਇਸੇ ਤਰ੍ਹਾਂ ਮੁਰਦਿਆਂ ਦਾ ਜੀ ਉੱਠਣਾ ਵੀ ਹੈ। ਸਰੀਰ ਨਾਸ ਹੋਣ ਵਾਲਾ ਬੀਜਿਆ ਜਾਂਦਾ ਹੈ ਅਤੇ ਨਾਸ ਹੋਣ ਵਾਲਾ ਜੀ ਉੱਠਦਾ ਹੈ।</t>
        </r>
      </text>
    </comment>
    <comment ref="E195" authorId="0">
      <text>
        <r>
          <rPr>
            <sz val="8"/>
            <color indexed="81"/>
            <rFont val="Tahoma"/>
            <family val="2"/>
          </rPr>
          <t>ਉਹ ਬੇਪਤ ਨਾਲ ਬੀਜਿਆ ਜਾਂਦਾ ਹੈ, ਉਹ ਮਹਿਮਾ ਨਾਲ ਜੀ ਉੱਠਦਾ ਹੈ। ਉਹ ਕਮਜ਼ੋਰੀ ਨਾਲ ਬੀਜਿਆ ਜਾਂਦਾ ਹੈ, ਉਹ ਸਮਰੱਥਾ ਨਾਲ ਜੀ ਉੱਠਦਾ ਹੈ।</t>
        </r>
      </text>
    </comment>
    <comment ref="E196" authorId="0">
      <text>
        <r>
          <rPr>
            <sz val="8"/>
            <color indexed="81"/>
            <rFont val="Tahoma"/>
            <family val="2"/>
          </rPr>
          <t>ਕੁਦਰਤੀ ਸਰੀਰ ਬੀਜਿਆ ਜਾਂਦਾ ਹੈ ਅਤੇ ਆਤਮਾ ਦਾ ਸਰੀਰ ਜੀ ਉੱਠਦਾ ਹੈ। ਕੁਦਰਤੀ ਸਰੀਰ ਹੈ ਤਾਂ ਆਤਮਾ ਦਾ ਸਰੀਰ ਵੀ ਹੈ।</t>
        </r>
      </text>
    </comment>
    <comment ref="E197" authorId="0">
      <text>
        <r>
          <rPr>
            <sz val="8"/>
            <color indexed="81"/>
            <rFont val="Tahoma"/>
            <family val="2"/>
          </rPr>
          <t>ਇਹ ਵੀ ਲਿਖਿਆ ਹੈ, ਕਿ ਪਹਿਲਾ ਮਨੁੱਖ ਆਦਮ ਜੀਵਨ ਦੇਣ ਵਾਲਾ ਪ੍ਰਾਣੀ ਬਣ ਗਿਆ, ਅਤੇ ਆਖਰੀ ਆਦਮ ਜੀਵਨ ਦੇਣ ਵਾਲਾ ਆਤਮਾ ਹੋਇਆ।</t>
        </r>
      </text>
    </comment>
    <comment ref="E198" authorId="0">
      <text>
        <r>
          <rPr>
            <sz val="8"/>
            <color indexed="81"/>
            <rFont val="Tahoma"/>
            <family val="2"/>
          </rPr>
          <t>ਪਰ ਪਹਿਲਾਂ ਸਰੀਰਕ ਨਹੀਂ ਸੀ ਸਗੋਂ ਕੁਦਰਤੀ ਸੀ, ਬਾਅਦ ਵਿੱਚ ਸਰੀਰਕ।</t>
        </r>
      </text>
    </comment>
    <comment ref="E199" authorId="0">
      <text>
        <r>
          <rPr>
            <sz val="8"/>
            <color indexed="81"/>
            <rFont val="Tahoma"/>
            <family val="2"/>
          </rPr>
          <t>ਪਹਿਲੇ ਆਦਮੀ ਧਰਤੀ ਦਾ ਸੀ, ਉਹ ਧਰਤੀ ਦਾ ਸੀ। ਦੂਸਰਾ ਮਨੁੱਖ ਸਵਰਗੀ ਹੈ।</t>
        </r>
      </text>
    </comment>
    <comment ref="E200" authorId="0">
      <text>
        <r>
          <rPr>
            <sz val="8"/>
            <color indexed="81"/>
            <rFont val="Tahoma"/>
            <family val="2"/>
          </rPr>
          <t>ਉਹ ਮਿੱਟੀ ਦੇ ਸਨ, ਉਹ ਵੀ ਮਿੱਟੀ ਦੇ ਹਨ ਅਤੇ ਉਹ ਸਵਰਗੀ ਹਨ। ਉਹ ਵੀ ਸਵਰਗੀ ਹਨ।</t>
        </r>
      </text>
    </comment>
    <comment ref="E201" authorId="0">
      <text>
        <r>
          <rPr>
            <sz val="8"/>
            <color indexed="81"/>
            <rFont val="Tahoma"/>
            <family val="2"/>
          </rPr>
          <t>ਅਤੇ ਜਿਸ ਤਰ੍ਹਾਂ ਅਸੀਂ ਉਹ ਦਾ ਰੂਪ ਧਾਰ ਲਿਆ ਜੋ ਮਿੱਟੀ ਦਾ ਸੀ, ਉਸੇ ਤਰ੍ਹਾਂ ਅਸੀਂ ਉਹ ਸਵਰਗੀ ਦਾ ਰੂਪ ਵੀ ਪਾਵਾਂਗੇ।</t>
        </r>
      </text>
    </comment>
    <comment ref="E202" authorId="0">
      <text>
        <r>
          <rPr>
            <sz val="8"/>
            <color indexed="81"/>
            <rFont val="Tahoma"/>
            <family val="2"/>
          </rPr>
          <t>ਅਤੇ ਕਯਾਫ਼ਾ ਨੂੰ, ਉਸ ਸਮੇਂ ਉਹ ਬਾਰਾਂ ਚੇਲਿਆਂ ਨੂੰ ਵਿਖਾਈ ਦਿੱਤਾ।</t>
        </r>
      </text>
    </comment>
    <comment ref="E203" authorId="0">
      <text>
        <r>
          <rPr>
            <sz val="8"/>
            <color indexed="81"/>
            <rFont val="Tahoma"/>
            <family val="2"/>
          </rPr>
          <t>ਹੇ ਭਰਾਵੋ ਅਤੇ ਭੈਣੋ, ਮੈਂ ਇਹ ਆਖਦਾ ਹਾਂ ਕਿ ਸਰੀਰ ਅਤੇ ਲਹੂ ਪਰਮੇਸ਼ੁਰ ਦੇ ਰਾਜ ਦੇ ਵਾਰਿਸ ਨਹੀਂ ਹੋ ਸਕਦੇ, ਨਾ ਹੀ ਨਾਸ ਹੋਣ ਵਾਲਾ ਨਾਸ ਹੋਣ ਦਾ ਵਾਰਿਸ ਹੋ ਸਕਦਾ ਹੈ।</t>
        </r>
      </text>
    </comment>
    <comment ref="E204" authorId="0">
      <text>
        <r>
          <rPr>
            <sz val="8"/>
            <color indexed="81"/>
            <rFont val="Tahoma"/>
            <family val="2"/>
          </rPr>
          <t>ਵੇਖੋ ਮੈਂ ਤੁਹਾਨੂੰ ਇੱਕ ਗੁਪਤ ਗੱਲ ਆਖਦਾ ਹਾਂ ਕਿ ਅਸੀਂ ਸੱਭੇ ਨਹੀਂ ਸੁੱਤੇ ਜਾਵਾਂਗੇ ਪਰ ਸਭ ਬਦਲ ਜਾਣਗੇ,</t>
        </r>
      </text>
    </comment>
    <comment ref="E205" authorId="0">
      <text>
        <r>
          <rPr>
            <sz val="8"/>
            <color indexed="81"/>
            <rFont val="Tahoma"/>
            <family val="2"/>
          </rPr>
          <t>ਅਤੇ ਇਹ ਇੱਕ ਪੱਲ ਵਿੱਚ, ਪਲਕ ਮਾਰਦੇ ਹੀ, ਅੰਤਿਮ ਤੁਰ੍ਹੀ ਫੂਕਣ ਵਾਲੀ ਹੋਵੇਗੀ ਕਿਉਂ ਜੋ ਤੁਰ੍ਹੀ ਫੂਕੀ ਜਾਵੇਗੀ ਅਤੇ ਮੁਰਦੇ ਅਲੋਪ ਹੋਣ ਦੀ ਹਾਲਤ ਵਿੱਚ ਉੱਠਾਏ ਜਾਣਗੇ ਅਤੇ ਅਸੀਂ ਬਦਲ ਜਾਂਵਾਂਗੇ।</t>
        </r>
      </text>
    </comment>
    <comment ref="E206" authorId="0">
      <text>
        <r>
          <rPr>
            <sz val="8"/>
            <color indexed="81"/>
            <rFont val="Tahoma"/>
            <family val="2"/>
          </rPr>
          <t>ਕਿਉਂਕਿ ਜ਼ਰੂਰ ਹੈ ਜੋ ਇਹ ਨਾਸ ਹੋਣ ਵਾਲਾ ਸਰੀਰ ਨਾਸ ਹੋਣ ਨੂੰ ਅਤੇ ਇਹ ਮਰਨ ਵਾਲਾ ਸਰੀਰ ਸਦੀਪਕ ਜੀਵਨ ਨੂੰ ਪਹਿਨ ਲਵੇ।</t>
        </r>
      </text>
    </comment>
    <comment ref="E207" authorId="0">
      <text>
        <r>
          <rPr>
            <sz val="8"/>
            <color indexed="81"/>
            <rFont val="Tahoma"/>
            <family val="2"/>
          </rPr>
          <t>ਅਤੇ ਜਦੋਂ ਇਹ ਨਾਸ ਹੋਣ ਵਾਲਾ, ਨਾਸ ਹੋਣ ਵਾਲਾ ਪਹਿਨ ਲਵੇਗਾ ਅਤੇ ਇਹ ਮਰਨ ਵਾਲਾ, ਸਦੀਪਕ ਜੀਵਨ ਨੂੰ ਪਹਿਨ ਲਵੇਗਾ ਤਦ ਉਹ ਬਚਨ ਜਿਹੜਾ ਪਵਿੱਤਰ ਗ੍ਰੰਥ ਵਿੱਚ ਲਿਖਿਆ ਹੋਇਆ ਸੱਚ ਹੋ ਜਾਵੇਗਾ, "ਪਰਮੇਸ਼ੁਰ ਨੇ ਮੌਤ ਨੂੰ ਨਿਗਲ ਲਿਆ।"</t>
        </r>
      </text>
    </comment>
    <comment ref="E208" authorId="0">
      <text>
        <r>
          <rPr>
            <sz val="8"/>
            <color indexed="81"/>
            <rFont val="Tahoma"/>
            <family val="2"/>
          </rPr>
          <t>ਹੇ ਮੌਤ, ਤੇਰੀ ਜਿੱਤ ਕਿੱਥੇ ਰਹੀ? ਹੇ ਮੌਤ, ਤੇਰੀ ਡੰਕ ਕਿੱਥੇ ਰਹੀ?</t>
        </r>
      </text>
    </comment>
    <comment ref="E209" authorId="0">
      <text>
        <r>
          <rPr>
            <sz val="8"/>
            <color indexed="81"/>
            <rFont val="Tahoma"/>
            <family val="2"/>
          </rPr>
          <t>ਮੌਤ ਦਾ ਡੰਗ ਪਾਪ ਹੈ, ਅਤੇ ਪਾਪ ਦੀ ਸ਼ਕਤੀ ਬਿਵਸਥਾ ਹੈ।</t>
        </r>
      </text>
    </comment>
    <comment ref="E210" authorId="0">
      <text>
        <r>
          <rPr>
            <sz val="8"/>
            <color indexed="81"/>
            <rFont val="Tahoma"/>
            <family val="2"/>
          </rPr>
          <t>ਪਰ ਪਰਮੇਸ਼ੁਰ ਦਾ ਧੰਨਵਾਦ ਹੋਵੇ ਜੋ ਸਾਡੇ ਪ੍ਰਭੂ ਯਿਸੂ ਮਸੀਹ ਦੇ ਰਾਹੀਂ ਸਾਨੂੰ ਜਿੱਤ ਦਿੰਦਾ ਹੈ।</t>
        </r>
      </text>
    </comment>
    <comment ref="E211" authorId="0">
      <text>
        <r>
          <rPr>
            <sz val="8"/>
            <color indexed="81"/>
            <rFont val="Tahoma"/>
            <family val="2"/>
          </rPr>
          <t>ਸੋ ਹੇ ਮੇਰੇ ਪਿਆਰੇ ਭਰਾਵੋ, ਤਕੜੇ ਰਹੋ, ਨਾ ਡਿੱਗੋ, ਪ੍ਰਭੂ ਦੇ ਕੰਮ ਵਿੱਚ ਸਦਾ ਵਧਦੇ ਜਾਓ, ਇਸ ਲਈ ਜੋ ਤੁਸੀਂ ਜਾਣਦੇ ਹੋ ਜੋ ਪ੍ਰਭੂ ਵਿੱਚ ਤੁਹਾਡੀ ਮਿਹਨਤ ਵਿਅਰਥ ਨਹੀਂ ਹੈ।</t>
        </r>
      </text>
    </comment>
    <comment ref="E212" authorId="0">
      <text>
        <r>
          <rPr>
            <sz val="8"/>
            <color indexed="81"/>
            <rFont val="Tahoma"/>
            <family val="2"/>
          </rPr>
          <t>ਫਿਰ ਉਹ ਨੇ ਪੰਜ ਸੌ ਤੋਂ ਵੱਧ ਭਰਾਵਾਂ ਨੂੰ ਇੱਕ ਸਮੇਂ ਵਿੱਚ ਦਰਸ਼ਣ ਦਿੱਤਾ, ਜਿਨ੍ਹਾਂ ਵਿੱਚੋਂ ਬਹੁਤ ਸਾਰੇ ਹੁਣ ਤੱਕ ਜਿਉਂਦੇ ਹਨ ਪਰ ਕਈ ਸੌਂ ਗਏ ਹਨ।</t>
        </r>
      </text>
    </comment>
    <comment ref="E213" authorId="0">
      <text>
        <r>
          <rPr>
            <sz val="8"/>
            <color indexed="81"/>
            <rFont val="Tahoma"/>
            <family val="2"/>
          </rPr>
          <t>ਫੇਰ ਉਹ ਨੇ ਯਾਕੂਬ ਨੂੰ ਦਰਸ਼ਣ ਦਿੱਤਾ, ਫੇਰ ਸਾਰਿਆਂ ਰਸੂਲਾਂ ਨੂੰ।</t>
        </r>
      </text>
    </comment>
    <comment ref="E214" authorId="0">
      <text>
        <r>
          <rPr>
            <sz val="8"/>
            <color indexed="81"/>
            <rFont val="Tahoma"/>
            <family val="2"/>
          </rPr>
          <t>ਅਤੇ ਸਾਰਿਆਂ ਦੇ ਬਾਅਦ ਉਸ ਨੇ ਮੈਨੂੰ ਵੀ ਦਰਸ਼ਣ ਦਿੱਤਾ, ਜਿਹੜਾ ਕਿ ਜਿਵੇਂ ਅਧੂਰੇ ਦਿਨਾਂ ਦਾ ਜੰਮਿਆ ਹੋਇਆ ਹੋਵੇ।</t>
        </r>
      </text>
    </comment>
    <comment ref="E215" authorId="0">
      <text>
        <r>
          <rPr>
            <sz val="8"/>
            <color indexed="81"/>
            <rFont val="Tahoma"/>
            <family val="2"/>
          </rPr>
          <t>ਕਿਉਂ ਜੋ ਮੈਂ ਰਸੂਲਾਂ ਵਿੱਚੋਂ ਸਭਨਾਂ ਤੋਂ ਛੋਟਾ ਹਾਂ, ਹਾਂ, ਮੈਂ ਤਾਂ ਰਸੂਲ ਅਖਵਾਉਣ ਦੇ ਵੀ ਯੋਗ ਨਹੀਂ, ਇਸ ਲਈ ਜੋ ਮੈਂ ਪਰਮੇਸ਼ੁਰ ਦੀ ਕਲੀਸਿਯਾ ਨੂੰ ਸਤਾਇਆ ਸੀ।</t>
        </r>
      </text>
    </comment>
    <comment ref="E216" authorId="0">
      <text>
        <r>
          <rPr>
            <sz val="8"/>
            <color indexed="81"/>
            <rFont val="Tahoma"/>
            <family val="2"/>
          </rPr>
          <t>ਇਸ ਲਈ ਸੰਤਾਂ ਦੇ ਲਈ ਕੀਤੇ ਜਾਣ ਵਾਲੇ ਇਸ ਚੰਦੇ ਦੇ ਬਾਰੇ ਮੈਂ ਗਲਾਤਿਯਾ ਦੀਆਂ ਕਲੀਸਿਯਾਵਾਂ ਨੂੰ ਜਿਵੇਂ ਹੁਕਮ ਦਿੱਤਾ ਹੈ, ਤੁਸੀਂ ਵੀ ਉਸੇ ਤਰ੍ਹਾਂ ਹੀ ਕਰੋ।</t>
        </r>
      </text>
    </comment>
    <comment ref="E217" authorId="0">
      <text>
        <r>
          <rPr>
            <sz val="8"/>
            <color indexed="81"/>
            <rFont val="Tahoma"/>
            <family val="2"/>
          </rPr>
          <t>ਜੇ ਤਿਮੋਥਿਉਸ ਆਵੇ ਤਾਂ ਵੇਖੋ ਕਿ ਉਹ ਤੁਹਾਡੇ ਕੋਲ ਬੇਧੜਕ ਰਹੇ, ਕਿਉਂ ਜੋ ਉਹ ਮੇਰੇ ਵਾਂਗੂੰ ਪ੍ਰਭੂ ਦਾ ਕੰਮ ਕਰਦਾ ਹੈ।</t>
        </r>
      </text>
    </comment>
    <comment ref="E218" authorId="0">
      <text>
        <r>
          <rPr>
            <sz val="8"/>
            <color indexed="81"/>
            <rFont val="Tahoma"/>
            <family val="2"/>
          </rPr>
          <t>ਇਸ ਲਈ ਕੋਈ ਵੀ ਉਸ ਨੂੰ ਤੁੱਛ ਨਾ ਜਾਣੇ, ਪਰ ਉਸ ਨੂੰ ਸੁੱਖ-ਸਾਂਦ ਨਾਲ ਮੇਰੇ ਕੋਲ ਪਹੁੰਚਾ ਦਿਓ ਤਾਂ ਜੋ ਉਹ ਮੇਰੇ ਕੋਲ ਆ ਜਾਵੇ, ਕਿਉਂ ਜੋ ਮੈਂ ਉਸ ਦੀ ਉਡੀਕ ਵਿੱਚ ਹਾਂ ਕਿ ਉਹ ਭਰਾਵਾਂ ਦੇ ਨਾਲ ਆਵੇ।</t>
        </r>
      </text>
    </comment>
    <comment ref="E219" authorId="0">
      <text>
        <r>
          <rPr>
            <sz val="8"/>
            <color indexed="81"/>
            <rFont val="Tahoma"/>
            <family val="2"/>
          </rPr>
          <t>ਅਤੇ ਭਰਾ ਅਪੁੱਲੋਸ ਦੀ ਮੈਂ ਬਹੁਤ ਮਿੰਨਤ ਕੀਤੀ ਜੋ ਉਹ ਭਰਾਵਾਂ ਦੇ ਨਾਲ ਤੁਹਾਡੇ ਕੋਲ ਜਾਵੇ ਪਰ ਉਹ ਇਸ ਸਮੇਂ ਜਾਣ ਨੂੰ ਉਸ ਦੀ ਕੋਈ ਇੱਛਾ ਨਹੀਂ ਸੀ, ਪਰ ਜਦੋਂ ਉਸ ਨੂੰ ਮੌਕਾ ਮਿਲੇ ਤਾਂ ਉਹ ਆ ਜਾਵੇਗਾ।</t>
        </r>
      </text>
    </comment>
    <comment ref="E220" authorId="0">
      <text>
        <r>
          <rPr>
            <sz val="8"/>
            <color indexed="81"/>
            <rFont val="Tahoma"/>
            <family val="2"/>
          </rPr>
          <t>ਜਾਗਦੇ ਰਹੋ, ਵਿਸ਼ਵਾਸ ਵਿੱਚ ਬਣੇ ਰਹੋ, ਪੁਰਖਿਆਰ ਹੋਵੋ, ਤਕੜੇ ਹੋਵੋ।</t>
        </r>
      </text>
    </comment>
    <comment ref="E221" authorId="0">
      <text>
        <r>
          <rPr>
            <sz val="8"/>
            <color indexed="81"/>
            <rFont val="Tahoma"/>
            <family val="2"/>
          </rPr>
          <t>ਜੋ ਕੁਝ ਵੀ ਤੁਸੀਂ ਕਰਦੇ ਹੋ ਪਿਆਰ ਨਾਲ ਕਰੋ।</t>
        </r>
      </text>
    </comment>
    <comment ref="E222" authorId="0">
      <text>
        <r>
          <rPr>
            <sz val="8"/>
            <color indexed="81"/>
            <rFont val="Tahoma"/>
            <family val="2"/>
          </rPr>
          <t>ਹੇ ਭਰਾਵੋ, ਤੁਸੀਂ ਇਸਤੀਫ਼ਾਨ ਦੇ ਘਰਾਣੇ ਨੂੰ ਜਾਣਦੇ ਹੋ ਜੋ ਉਹ ਅਖਾਯਾ ਦੇ ਪਹਿਲੇ ਫਲ ਹਨ ਅਤੇ ਸੰਤਾਂ ਦੀ ਸੇਵਾ ਲਈ ਆਪਣੇ ਆਪ ਨੂੰ ਤਿਆਰ ਰੱਖਦੇ ਹਨ।</t>
        </r>
      </text>
    </comment>
    <comment ref="E223" authorId="0">
      <text>
        <r>
          <rPr>
            <sz val="8"/>
            <color indexed="81"/>
            <rFont val="Tahoma"/>
            <family val="2"/>
          </rPr>
          <t>ਸੋ ਮੈਂ ਤੁਹਾਨੂੰ ਬੇਨਤੀ ਕਰਦਾ ਹਾਂ ਕਿ ਤੁਸੀਂ ਇਸੇ ਤਰ੍ਹਾਂ ਦੇ ਲੋਕਾਂ ਅਤੇ ਉਨ੍ਹਾਂ ਸਭਨਾਂ ਦੇ ਨਾਲ ਜਿਹੜੇ ਇਸ ਕੰਮ ਵਿੱਚ ਮਿਹਨਤ ਕਰਦੇ ਅਤੇ ਮੇਰੇ ਨਾਲ ਕੰਮ ਕਰਦੇ ਹਨ, ਅਧੀਨ ਹੋਵੋ।</t>
        </r>
      </text>
    </comment>
    <comment ref="E224" authorId="0">
      <text>
        <r>
          <rPr>
            <sz val="8"/>
            <color indexed="81"/>
            <rFont val="Tahoma"/>
            <family val="2"/>
          </rPr>
          <t>ਇਸਤੀਫ਼ਾਨ, ਫ਼ਰੂਤੁਨਾਤੁਸ ਅਤੇ ਅਖਾਇਕੁਸ ਦੇ ਆਉਣ ਤੋਂ ਮੈਂ ਖੁਸ਼ ਹਾਂ ਕਿਉਂ ਜੋ ਉਨ੍ਹਾਂ ਨੇ ਤੁਹਾਡੀ ਕਮੀ ਪੂਰੀ ਕੀਤੀ ਹੈ।</t>
        </r>
      </text>
    </comment>
    <comment ref="E225" authorId="0">
      <text>
        <r>
          <rPr>
            <sz val="8"/>
            <color indexed="81"/>
            <rFont val="Tahoma"/>
            <family val="2"/>
          </rPr>
          <t>ਅਤੇ ਉਨ੍ਹਾਂ ਨੇ ਮੇਰੀ ਅਤੇ ਤੁਹਾਡੀ ਆਤਮਾ ਨੂੰ ਤਸੱਲੀ ਦਿੱਤੀ, ਇਸ ਲਈ ਇਹੋ ਜਿਹਿਆਂ ਨੂੰ ਮੰਨ ਲਓ।</t>
        </r>
      </text>
    </comment>
    <comment ref="E226" authorId="0">
      <text>
        <r>
          <rPr>
            <sz val="8"/>
            <color indexed="81"/>
            <rFont val="Tahoma"/>
            <family val="2"/>
          </rPr>
          <t>ਏਸ਼ੀਆ ਦੀਆਂ ਕਲੀਸਿਯਾਵਾਂ ਦੀ ਵੱਲੋਂ ਤੁਹਾਨੂੰ ਪਰਨਾਮ ਹਨ। ਅਕੂਲਾ, ਪ੍ਰਿਸਕਾ ਅਤੇ ਉਨ੍ਹਾਂ ਦੇ ਘਰ ਦੀ ਕਲੀਸਿਯਾ, ਤੁਹਾਨੂੰ ਪ੍ਰਭੂ ਵਿੱਚ ਬਹੁਤ ਪਰਨਾਮ ਕਰਦੇ ਹਨ।</t>
        </r>
      </text>
    </comment>
    <comment ref="E227" authorId="0">
      <text>
        <r>
          <rPr>
            <sz val="8"/>
            <color indexed="81"/>
            <rFont val="Tahoma"/>
            <family val="2"/>
          </rPr>
          <t>ਹਫ਼ਤੇ ਦੇ ਪਹਿਲੇ ਦਿਨ ਤੁਹਾਡੇ ਵਿੱਚੋਂ ਹਰੇਕ ਆਪਣੀ ਕਮਾਈ ਦੇ ਅਨੁਸਾਰ ਕੁਝ ਆਪਣੇ ਕੋਲ ਰੱਖ ਛੱਡੇ, ਤਾਂ ਜੋ ਮੇਰੇ ਆਣ ਕੇ ਚੰਦਾ ਕਰਨ ਨਾ ਪਵੇ।</t>
        </r>
      </text>
    </comment>
    <comment ref="E228" authorId="0">
      <text>
        <r>
          <rPr>
            <sz val="8"/>
            <color indexed="81"/>
            <rFont val="Tahoma"/>
            <family val="2"/>
          </rPr>
          <t>ਸਭ ਭਰਾਵਾਂ ਤੁਹਾਨੂੰ ਪਰਨਾਮ ਕਰਨ। ਪਵਿੱਤਰ ਚੁੰਮਣ ਨਾਲ ਇੱਕ ਦੂਜੇ ਨੂੰ ਪਰਨਾਮ ਕਰੋ।</t>
        </r>
      </text>
    </comment>
    <comment ref="E229" authorId="0">
      <text>
        <r>
          <rPr>
            <sz val="8"/>
            <color indexed="81"/>
            <rFont val="Tahoma"/>
            <family val="2"/>
          </rPr>
          <t>ਮੈਂ, ਪੌਲੁਸ ਆਪਣੇ ਹੱਥ ਨਾਲ ਇਹ ਪਰਨਾਮ ਲਿਖਦਾ ਹਾਂ। ਜੇ ਕੋਈ ਪ੍ਰਭੂ ਨਾਲ ਪਿਆਰ ਨਹੀਂ ਕਰਦਾ ਉਹ ਸਰਾਪੀ ਹੋਵੇ।</t>
        </r>
      </text>
    </comment>
    <comment ref="E230" authorId="0">
      <text>
        <r>
          <rPr>
            <sz val="8"/>
            <color indexed="81"/>
            <rFont val="Tahoma"/>
            <family val="2"/>
          </rPr>
          <t>ਸਾਡੇ ਪ੍ਰਭੂ ਆਉਂਦਾ ਹੈ,</t>
        </r>
      </text>
    </comment>
    <comment ref="E232" authorId="0">
      <text>
        <r>
          <rPr>
            <sz val="8"/>
            <color indexed="81"/>
            <rFont val="Tahoma"/>
            <family val="2"/>
          </rPr>
          <t>ਮੇਰੇ ਪਿਆਰ ਮਸੀਹ ਯਿਸੂ ਵਿੱਚ ਤੁਹਾਡੇ ਸਾਰਿਆਂ ਦੇ ਨਾਲ ਹੋਵੇ। ਆਮੀਨ।</t>
        </r>
      </text>
    </comment>
    <comment ref="E233" authorId="0">
      <text>
        <r>
          <rPr>
            <sz val="8"/>
            <color indexed="81"/>
            <rFont val="Tahoma"/>
            <family val="2"/>
          </rPr>
          <t>ਅਤੇ ਜਦੋਂ ਮੈਂ ਆਵਾਂ ਤਾਂ ਜਿਨ੍ਹਾਂ ਮਨੁੱਖਾਂ ਨੂੰ ਤੁਸੀਂ ਚਾਹੋ ਉਹਨਾਂ ਨੂੰ ਮੈਂ ਚਿੱਠੀਆਂ ਦੇ ਕੇ ਭੇਜ ਦਿਆਂਗਾ ਜੋ ਤੁਹਾਡੀ ਦਾਨ ਯਰੂਸ਼ਲਮ ਤੱਕ ਪਹੁੰਚਾਉਣ।</t>
        </r>
      </text>
    </comment>
    <comment ref="E234" authorId="0">
      <text>
        <r>
          <rPr>
            <sz val="8"/>
            <color indexed="81"/>
            <rFont val="Tahoma"/>
            <family val="2"/>
          </rPr>
          <t>ਅਤੇ ਜੇ ਮੇਰੇ ਜਾਣ ਦਾ ਇਹ ਯੋਗ ਹੋਵੇ ਤਾਂ ਉਹ ਮੇਰੇ ਨਾਲ ਜਾਣਗੇ।</t>
        </r>
      </text>
    </comment>
    <comment ref="E235" authorId="0">
      <text>
        <r>
          <rPr>
            <sz val="8"/>
            <color indexed="81"/>
            <rFont val="Tahoma"/>
            <family val="2"/>
          </rPr>
          <t>ਜਦੋਂ ਮੈਂ ਮਕਦੂਨਿਯਾ ਵਿੱਚੋਂ ਦੀ ਲੰਘਾਂਗਾ ਤਾਂ ਮੈਂ ਤੁਹਾਡੇ ਕੋਲ ਆਵਾਂਗਾ, ਕਿਉਂਕਿ ਮੈਨੂੰ ਮਕਦੂਨਿਯਾ ਵਿੱਚੋਂ ਦੀ ਲੰਘਣਾ ਹੈ।</t>
        </r>
      </text>
    </comment>
    <comment ref="E236" authorId="0">
      <text>
        <r>
          <rPr>
            <sz val="8"/>
            <color indexed="81"/>
            <rFont val="Tahoma"/>
            <family val="2"/>
          </rPr>
          <t>ਪਰ ਹੋ ਸਕਦਾ ਹਾਂ ਜੋ ਮੈਂ ਤੁਹਾਡੇ ਕੋਲ ਠਹਿਰ ਜਾਵਾਂ ਅਤੇ ਸਾਰਾ ਸਿਆਲ ਤੁਹਾਡੇ ਕੋਲ ਕੱਟ ਦਿਆਂ, ਫੇਰ ਤੁਸੀਂ ਮੈਨੂੰ ਉਸ ਥਾਂ ਪਹੁੰਚਾ ਦਿਓ ਜਿੱਥੇ ਮੈਂ ਜਾਣਾ ਹੈ।</t>
        </r>
      </text>
    </comment>
    <comment ref="E237" authorId="0">
      <text>
        <r>
          <rPr>
            <sz val="8"/>
            <color indexed="81"/>
            <rFont val="Tahoma"/>
            <family val="2"/>
          </rPr>
          <t>ਕਿਉਂ ਜੋ ਮੈਂ ਨਹੀਂ ਚਾਹੁੰਦਾ ਜੋ ਹੁਣ ਰਸਤੇ ਵਿੱਚ ਤੁਹਾਨੂੰ ਮਿਲਾਂ ਕਿਉਂਕਿ ਮੈਨੂੰ ਆਸ ਹੈ ਕਿ ਜੇ ਪ੍ਰਭੂ ਚਾਹੇ ਤਾਂ ਕੁਝ ਸਮਾਂ ਤੁਹਾਡੇ ਨਾਲ ਰਹਾਂਗਾ।</t>
        </r>
      </text>
    </comment>
    <comment ref="E238" authorId="0">
      <text>
        <r>
          <rPr>
            <sz val="8"/>
            <color indexed="81"/>
            <rFont val="Tahoma"/>
            <family val="2"/>
          </rPr>
          <t>ਪਰ ਮੈਂ ਪੰਤੇਕੁਸਤ ਦੇ ਦਿਨ ਤੱਕ ਅਫ਼ਸੁਸ ਵਿੱਚ ਰਹਾਂਗਾ।</t>
        </r>
      </text>
    </comment>
    <comment ref="E239" authorId="0">
      <text>
        <r>
          <rPr>
            <sz val="8"/>
            <color indexed="81"/>
            <rFont val="Tahoma"/>
            <family val="2"/>
          </rPr>
          <t>ਕਿਉਂ ਜੋ ਮੇਰੇ ਲਈ ਇੱਕ ਵੱਡਾ ਅਤੇ ਲਾਭਦਾਇਕ ਦਰਵਾਜ਼ਾ ਖੁੱਲ੍ਹਾ ਹੈ ਅਤੇ ਵਿਰੋਧੀ ਬਹੁਤ ਹਨ।</t>
        </r>
      </text>
    </comment>
    <comment ref="E240" authorId="0">
      <text>
        <r>
          <rPr>
            <sz val="8"/>
            <color indexed="81"/>
            <rFont val="Tahoma"/>
            <family val="2"/>
          </rPr>
          <t>ਪੌਲੁਸ ਦੀ ਵੱਲੋਂ ਜੋ ਪਰਮੇਸ਼ੁਰ ਦੀ ਮਰਜ਼ੀ ਨਾਲ ਯਿਸੂ ਮਸੀਹ ਦਾ ਰਸੂਲ ਹੋਣ ਲਈ ਬੁਲਾਇਆ ਗਿਆ ਅਤੇ ਭਰਾ ਸੋਸਥਨੇਸ ਦੀ ਵੱਲੋਂ</t>
        </r>
      </text>
    </comment>
    <comment ref="E241" authorId="0">
      <text>
        <r>
          <rPr>
            <sz val="8"/>
            <color indexed="81"/>
            <rFont val="Tahoma"/>
            <family val="2"/>
          </rPr>
          <t>ਹੇ ਭਰਾਵੋ, ਮੈਂ ਤੁਹਾਨੂੰ ਸਾਡੇ ਪ੍ਰਭੂ ਯਿਸੂ ਮਸੀਹ ਦੇ ਨਾਮ ਕਰਕੇ ਬੇਨਤੀ ਕਰਦਾ ਹਾਂ ਜੋ ਤੁਸੀਂ ਸਭ ਇੱਕੋ ਗੱਲ ਆਖੋ ਅਤੇ ਤੁਹਾਡੇ ਵਿੱਚ ਫੁੱਟਪੋੜ ਨਾ ਹੋਵੇ ਪਰ ਇੱਕ ਮਨ ਅਤੇ ਇੱਕ ਮਨ ਹੋ ਕੇ ਇੱਕ ਮਨ ਹੋਵੋ।</t>
        </r>
      </text>
    </comment>
    <comment ref="E242" authorId="0">
      <text>
        <r>
          <rPr>
            <sz val="8"/>
            <color indexed="81"/>
            <rFont val="Tahoma"/>
            <family val="2"/>
          </rPr>
          <t>ਕਿਉਂ ਜੋ, ਹੇ ਮੇਰੇ ਭਰਾਵੋ, ਖਲੋਏ ਦੇ ਘਰਾਣੇ ਦੇ ਲੋਕਾਂ ਨੇ ਮੈਨੂੰ ਤੁਹਾਡੇ ਬਾਰੇ ਪਤਾ ਦਿੱਤਾ ਹੈ ਜੋ ਤੁਹਾਡੇ ਵਿੱਚ ਝਗੜੇ ਹਨ।</t>
        </r>
      </text>
    </comment>
    <comment ref="E243" authorId="0">
      <text>
        <r>
          <rPr>
            <sz val="8"/>
            <color indexed="81"/>
            <rFont val="Tahoma"/>
            <family val="2"/>
          </rPr>
          <t>ਮੇਰਾ ਇਹ ਆਖਣਾ ਹੈ ਕਿ ਤੁਹਾਡੇ ਵਿੱਚੋਂ ਕਈ ਆਪ ਨੂੰ ਪੌਲੁਸ ਦਾ, ਕੁਝ ਅਪੁੱਲੋਸ ਦਾ, ਕੁਝ ਕਯਾਫ਼ਾ ਦਾ, ਕੁਝ ਮਸੀਹ ਦਾ ਆਖਦੇ ਹੋ।</t>
        </r>
      </text>
    </comment>
    <comment ref="E244" authorId="0">
      <text>
        <r>
          <rPr>
            <sz val="8"/>
            <color indexed="81"/>
            <rFont val="Tahoma"/>
            <family val="2"/>
          </rPr>
          <t>ਕੀ ਮਸੀਹ ਵੰਡਿਆ ਹੋਇਆ ਹੈ? ਕੀ ਪੌਲੁਸ ਤੁਹਾਡੀ ਖਾਤਰ ਸਲੀਬ ਉੱਤੇ ਚੜ੍ਹਾਇਆ ਗਿਆ ਸੀ? ਜਾਂ ਤੁਸੀਂ ਪੌਲੁਸ ਦੇ ਨਾਮ ਉੱਤੇ ਬਪਤਿਸਮਾ ਲਿਆ ਸੀ?</t>
        </r>
      </text>
    </comment>
    <comment ref="E245" authorId="0">
      <text>
        <r>
          <rPr>
            <sz val="8"/>
            <color indexed="81"/>
            <rFont val="Tahoma"/>
            <family val="2"/>
          </rPr>
          <t>ਮੈਂ ਪਰਮੇਸ਼ੁਰ ਦਾ ਸ਼ੁਕਰ ਕਰਦਾ ਹਾਂ ਕਿ ਮੈਂ ਤੁਹਾਡੇ ਵਿੱਚੋਂ ਕਰਿਸਪੁਸ ਅਤੇ ਗਾਯੁਸ ਦੇ ਬਿਨ੍ਹਾਂ ਕਿਸੇ ਨੂੰ ਬਪਤਿਸਮਾ ਨਹੀਂ ਦਿੱਤਾ।</t>
        </r>
      </text>
    </comment>
    <comment ref="E246" authorId="0">
      <text>
        <r>
          <rPr>
            <sz val="8"/>
            <color indexed="81"/>
            <rFont val="Tahoma"/>
            <family val="2"/>
          </rPr>
          <t>ਕਿਤੇ ਅਜਿਹਾ ਨਾ ਹੋਵੇ ਜੋ ਕੋਈ ਆਖੇ ਕਿ ਤੁਹਾਨੂੰ ਮੇਰੇ ਨਾਮ ਵਿੱਚ ਬਪਤਿਸਮਾ ਦਿੱਤਾ ਗਿਆ।</t>
        </r>
      </text>
    </comment>
    <comment ref="E247" authorId="0">
      <text>
        <r>
          <rPr>
            <sz val="8"/>
            <color indexed="81"/>
            <rFont val="Tahoma"/>
            <family val="2"/>
          </rPr>
          <t>ਅਤੇ ਮੈਂ ਇਸਤੀਫ਼ਾਨ ਦੇ ਪਰਿਵਾਰ ਨੂੰ ਵੀ ਬਪਤਿਸਮਾ ਦਿੱਤਾ ਪਰ ਇਨ੍ਹਾਂ ਤੋਂ ਬਿਨ੍ਹਾਂ ਮੈਂ ਨਹੀਂ ਜਾਣਦਾ ਜੋ ਮੈਂ ਕਿਸੇ ਹੋਰ ਨੂੰ ਬਪਤਿਸਮਾ ਦਿੱਤਾ ਹੋਵੇ।</t>
        </r>
      </text>
    </comment>
    <comment ref="E248" authorId="0">
      <text>
        <r>
          <rPr>
            <sz val="8"/>
            <color indexed="81"/>
            <rFont val="Tahoma"/>
            <family val="2"/>
          </rPr>
          <t>ਕਿਉਂ ਜੋ ਮਸੀਹ ਨੇ ਮੈਨੂੰ ਬਪਤਿਸਮਾ ਦੇਣ ਲਈ ਨਹੀਂ ਸਗੋਂ ਖੁਸ਼ਖਬਰੀ ਸੁਣਾਉਣ ਲਈ ਭੇਜਿਆ ਹੈ, ਅਤੇ ਇਹ ਗੱਲ ਮਨੁੱਖਾਂ ਦੇ ਸ਼ਬਦਾਂ ਦੀ ਬੁੱਧ ਨਾਲ ਨਹੀਂ ਕਿਤੇ ਮਸੀਹ ਦੀ ਸਲੀਬ ਵਿਅਰਥ ਨਾ ਠਹਿਰ ਜਾਵੇ।</t>
        </r>
      </text>
    </comment>
    <comment ref="E249" authorId="0">
      <text>
        <r>
          <rPr>
            <sz val="8"/>
            <color indexed="81"/>
            <rFont val="Tahoma"/>
            <family val="2"/>
          </rPr>
          <t>ਕਿਉਂਕਿ ਸਲੀਬ ਦਾ ਬਚਨ ਨਾਸ ਹੋਣ ਵਾਲਿਆਂ ਲਈ ਮੂਰਖਤਾ ਹੈ, ਪਰ ਅਸੀਂ ਬਚਾਏ ਜਾਣ ਵਾਲਿਆਂ ਲਈ ਪਰਮੇਸ਼ੁਰ ਦੀ ਸਮਰੱਥਾ ਹਾਂ।</t>
        </r>
      </text>
    </comment>
    <comment ref="E250" authorId="0">
      <text>
        <r>
          <rPr>
            <sz val="8"/>
            <color indexed="81"/>
            <rFont val="Tahoma"/>
            <family val="2"/>
          </rPr>
          <t>ਕਿਉਂਕਿ ਇਹ ਲਿਖਿਆ ਹੈ, ਮੈਂ ਬੁੱਧਵਾਨਾਂ ਦੇ ਗਿਆਨ ਨੂੰ ਨਾਸ ਕਰਾਂਗਾ, ਅਤੇ ਸਮਝਦਾਰਾਂ ਦੀ ਸਮਝ ਨੂੰ ਤੁੱਛ ਠਹਿਰਾਵਾਂਗਾ।</t>
        </r>
      </text>
    </comment>
    <comment ref="E251" authorId="0">
      <text>
        <r>
          <rPr>
            <sz val="8"/>
            <color indexed="81"/>
            <rFont val="Tahoma"/>
            <family val="2"/>
          </rPr>
          <t>ਪਰਮੇਸ਼ੁਰ ਦੀ ਉਸ ਕਲੀਸਿਯਾ ਦੇ ਨਾਮ ਜੋ ਕੁਰਿੰਥੁਸ ਵਿੱਚ ਹੈ ਅਰਥਾਤ ਉਨ੍ਹਾਂ ਸਭਨਾਂ ਦੇ ਨਾਮ ਜਿਹੜੇ ਮਸੀਹ ਯਿਸੂ ਵਿੱਚ ਪਵਿੱਤਰ ਕੀਤੇ ਗਏ, ਪਵਿੱਤਰ ਹੋਣ ਲਈ ਬੁਲਾਏ ਗਏ ਹਨ ਅਤੇ ਉਨ੍ਹਾਂ ਸਭਨਾਂ ਦੇ ਨਾਮ ਵੀ ਜਿਹੜੇ ਹਰ ਥਾਂ ਸਾਡੇ ਅਤੇ ਆਪਣੇ ਪ੍ਰਭੂ ਯਿਸੂ ਮਸੀਹ ਦੇ ਨਾਮ ਉੱਤੇ ਪ੍ਰਾਰਥਨਾ ਕਰਦੇ ਹਨ।</t>
        </r>
      </text>
    </comment>
    <comment ref="E252" authorId="0">
      <text>
        <r>
          <rPr>
            <sz val="8"/>
            <color indexed="81"/>
            <rFont val="Tahoma"/>
            <family val="2"/>
          </rPr>
          <t>ਉਪਦੇਸ਼ਕ ਕਿੱਥੇ ਹੈ? ਇਸ ਸੰਸਾਰ ਦੇ ਬੁੱਧਵਾਨ ਕਿੱਥੇ? ਕੀ ਪਰਮੇਸ਼ੁਰ ਨੇ ਇਸ ਸੰਸਾਰ ਦੇ ਗਿਆਨ ਨੂੰ ਮੂਰਖਤਾਈ ਨਹੀਂ ਠਹਿਰਾਇਆ?</t>
        </r>
      </text>
    </comment>
    <comment ref="E253" authorId="0">
      <text>
        <r>
          <rPr>
            <sz val="8"/>
            <color indexed="81"/>
            <rFont val="Tahoma"/>
            <family val="2"/>
          </rPr>
          <t>ਕਿਉਂ ਜੋ ਪਰਮੇਸ਼ੁਰ ਦੇ ਗਿਆਨ ਦੇ ਅਨੁਸਾਰ ਸੰਸਾਰ ਨੇ ਗਿਆਨ ਦੇ ਰਾਹੀਂ ਪਰਮੇਸ਼ੁਰ ਨੂੰ ਨਾ ਜਾਣਿਆ ਤਾਂ ਪਰਮੇਸ਼ੁਰ ਨੂੰ ਇਹ ਚੰਗਾ ਲੱਗਿਆ ਕਿ ਇਸ ਪਰਚਾਰ ਦੀ ਮੂਰਖਤਾਈ ਦੇ ਰਾਹੀਂ ਵਿਸ਼ਵਾਸ ਕਰਨ ਵਾਲਿਆਂ ਨੂੰ ਬਚਾਵੇ।</t>
        </r>
      </text>
    </comment>
    <comment ref="E254" authorId="0">
      <text>
        <r>
          <rPr>
            <sz val="8"/>
            <color indexed="81"/>
            <rFont val="Tahoma"/>
            <family val="2"/>
          </rPr>
          <t>ਯਹੂਦੀ ਨਿਸ਼ਾਨ ਚਾਹੁੰਦੇ ਹਨ ਅਤੇ ਯੂਨਾਨੀ ਗਿਆਨ ਦੀ ਭਾਲ ਵਿੱਚ ਹਨ।</t>
        </r>
      </text>
    </comment>
    <comment ref="E255" authorId="0">
      <text>
        <r>
          <rPr>
            <sz val="8"/>
            <color indexed="81"/>
            <rFont val="Tahoma"/>
            <family val="2"/>
          </rPr>
          <t>ਪਰ ਅਸੀਂ ਮਸੀਹ ਸਲੀਬ ਉੱਤੇ ਚੜ੍ਹਾਇਆ ਹੋਇਆ ਦਾ ਪਰਚਾਰ ਕਰਦੇ ਹਾਂ ਜਿਹੜਾ ਯਹੂਦੀਆਂ ਲਈ ਠੋਕਰ ਅਤੇ ਪਰਾਈਆਂ ਕੌਮਾਂ ਦੇ ਲਈ ਮੂਰਖਤਾਈ ਹੈ।</t>
        </r>
      </text>
    </comment>
    <comment ref="E256" authorId="0">
      <text>
        <r>
          <rPr>
            <sz val="8"/>
            <color indexed="81"/>
            <rFont val="Tahoma"/>
            <family val="2"/>
          </rPr>
          <t>ਪਰੰਤੂ ਉਨ੍ਹਾਂ ਲਈ ਜਿਹੜੇ ਬੁਲਾਏ ਗਏ ਹਨ, ਭਾਵੇਂ ਯਹੂਦੀ ਭਾਵੇਂ ਯੂਨਾਨੀ, ਮਸੀਹ ਪਰਮੇਸ਼ੁਰ ਦੀ ਸਮਰੱਥਾ ਅਤੇ ਪਰਮੇਸ਼ੁਰ ਦਾ ਗਿਆਨ ਹੈ।</t>
        </r>
      </text>
    </comment>
    <comment ref="E257" authorId="0">
      <text>
        <r>
          <rPr>
            <sz val="8"/>
            <color indexed="81"/>
            <rFont val="Tahoma"/>
            <family val="2"/>
          </rPr>
          <t>ਕਿਉਂ ਜੋ ਪਰਮੇਸ਼ੁਰ ਦੀ ਮੂਰਖਤਾ ਮਨੁੱਖਾਂ ਦੇ ਗਿਆਨ ਨਾਲੋਂ ਬੁੱਧਵਾਨ ਹੈ ਅਤੇ ਪਰਮੇਸ਼ੁਰ ਦੀ ਕਮਜ਼ੋਰੀ ਮਨੁੱਖਾਂ ਨਾਲੋਂ ਵੱਡੀ ਸਮਰੱਥਾ ਹੈ।</t>
        </r>
      </text>
    </comment>
    <comment ref="E258" authorId="0">
      <text>
        <r>
          <rPr>
            <sz val="8"/>
            <color indexed="81"/>
            <rFont val="Tahoma"/>
            <family val="2"/>
          </rPr>
          <t>ਹੇ ਭਰਾਵੋ, ਆਪਣੇ ਬੁਲਾਵੇ ਨੂੰ ਧਿਆਨ ਨਾਲ ਵੇਖੋ। ਕਿ ਨਾ ਤਾਂ ਸਰੀਰਕ ਦਰਜੇ ਦੇ ਅਨੁਸਾਰ ਬਹੁਤ ਬੁੱਧਵਾਨ, ਨਾ ਬਹੁਤ ਬਲਵੰਤ, ਨਾ ਬਹੁਤ ਪਤਵੰਤੀ ਬੁਲਾਏ ਗਏ ਸਨ।</t>
        </r>
      </text>
    </comment>
    <comment ref="E259" authorId="0">
      <text>
        <r>
          <rPr>
            <sz val="8"/>
            <color indexed="81"/>
            <rFont val="Tahoma"/>
            <family val="2"/>
          </rPr>
          <t>ਪਰ ਪਰਮੇਸ਼ੁਰ ਨੇ ਸੰਸਾਰ ਦੇ ਮੂਰਖਾਂ ਨੂੰ ਚੁਣਿਆ ਹੈ ਤਾਂ ਜੋ ਗਿਆਨੀਆਂ ਨੂੰ ਸ਼ਰਮਿੰਦਾ ਕਰੇ ਅਤੇ ਪਰਮੇਸ਼ੁਰ ਨੇ ਸੰਸਾਰ ਦੇ ਕਮਜ਼ੋਰਾਂ ਨੂੰ ਚੁਣਿਆ ਹੈ ਤਾਂ ਜੋ ਜ਼ੋਰਦਾਰਾਂ ਨੂੰ ਸ਼ਰਮਿੰਦਾ ਕਰੇ।</t>
        </r>
      </text>
    </comment>
    <comment ref="E260" authorId="0">
      <text>
        <r>
          <rPr>
            <sz val="8"/>
            <color indexed="81"/>
            <rFont val="Tahoma"/>
            <family val="2"/>
          </rPr>
          <t>ਅਤੇ ਪਰਮੇਸ਼ੁਰ ਨੇ ਸੰਸਾਰ ਦੇ ਨੀਵੇਂ ਅਤੇ ਤੁੱਛ ਲੋਕਾਂ ਨੂੰ ਸਗੋਂ ਉਨ੍ਹਾਂ ਨੂੰ ਜਿਹੜੇ ਨਹੀਂ ਹਨ, ਚੁਣਿਆ ਤਾਂ ਜੋ ਉਹਨਾਂ ਨੂੰ ਜੋ ਹਨ, ਵਿਗਾੜ ਦੇਵੇ।</t>
        </r>
      </text>
    </comment>
    <comment ref="E261" authorId="0">
      <text>
        <r>
          <rPr>
            <sz val="8"/>
            <color indexed="81"/>
            <rFont val="Tahoma"/>
            <family val="2"/>
          </rPr>
          <t>ਇਸ ਲਈ ਕਿ ਕੋਈ ਵੀ ਮਨੁੱਖ ਪਰਮੇਸ਼ੁਰ ਦੇ ਅੱਗੇ ਘਮੰਡ ਨਾ ਕਰੇ।</t>
        </r>
      </text>
    </comment>
    <comment ref="E262" authorId="0">
      <text>
        <r>
          <rPr>
            <sz val="8"/>
            <color indexed="81"/>
            <rFont val="Tahoma"/>
            <family val="2"/>
          </rPr>
          <t>ਪਰਮੇਸ਼ੁਰ, ਸਾਡੇ ਪਿਤਾ ਅਤੇ ਪ੍ਰਭੂ ਯਿਸੂ ਮਸੀਹ ਦੀ ਵੱਲੋਂ ਤੁਹਾਨੂੰ ਕਿਰਪਾ ਅਤੇ ਸ਼ਾਂਤੀ ਮਿਲੇ।</t>
        </r>
      </text>
    </comment>
    <comment ref="E263" authorId="0">
      <text>
        <r>
          <rPr>
            <sz val="8"/>
            <color indexed="81"/>
            <rFont val="Tahoma"/>
            <family val="2"/>
          </rPr>
          <t>ਪਰ ਤੁਸੀਂ ਪਰਮੇਸ਼ੁਰ ਦੀ ਵੱਲੋਂ ਮਸੀਹ ਯਿਸੂ ਵਿੱਚ ਹੋ, ਜਿਹੜਾ ਪਰਮੇਸ਼ੁਰ ਵੱਲੋਂ ਸਾਡੇ ਲਈ ਬੁੱਧ ਠਹਿਰਾਇਆ ਗਿਆ ਅਰਥਾਤ ਧਾਰਮਿਕਤਾ, ਪਵਿੱਤਰਤਾਈ ਅਤੇ ਛੁਟਕਾਰਾ।</t>
        </r>
      </text>
    </comment>
    <comment ref="E264" authorId="0">
      <text>
        <r>
          <rPr>
            <sz val="8"/>
            <color indexed="81"/>
            <rFont val="Tahoma"/>
            <family val="2"/>
          </rPr>
          <t>ਇਸ ਲਈ ਜੋ ਪਵਿੱਤਰ ਗ੍ਰੰਥ ਵਿੱਚ ਲਿਖਿਆ ਹੋਇਆ ਹੈ, "ਕੋਈ ਵੀ ਜੋ ਘਮੰਡ ਕਰੇ, ਉਹ ਪ੍ਰਭੂ ਨਾਲ ਘਮੰਡ ਕਰੇ।"</t>
        </r>
      </text>
    </comment>
    <comment ref="E265" authorId="0">
      <text>
        <r>
          <rPr>
            <sz val="8"/>
            <color indexed="81"/>
            <rFont val="Tahoma"/>
            <family val="2"/>
          </rPr>
          <t>ਮੈਂ ਤੁਹਾਡੇ ਕਾਰਨ ਆਪਣੇ ਪਰਮੇਸ਼ੁਰ ਦਾ ਸਦਾ ਧੰਨਵਾਦ ਕਰਦਾ ਹਾਂ ਇਸ ਲਈ ਜੋ ਉਹ ਦੀ ਇਹ ਕਿਰਪਾ ਜੋ ਮਸੀਹ ਯਿਸੂ ਵਿੱਚ ਤੁਹਾਡੇ ਉੱਤੇ ਹੋਈ</t>
        </r>
      </text>
    </comment>
    <comment ref="E266" authorId="0">
      <text>
        <r>
          <rPr>
            <sz val="8"/>
            <color indexed="81"/>
            <rFont val="Tahoma"/>
            <family val="2"/>
          </rPr>
          <t>ਕਿ ਉਸ ਵਿੱਚ ਤੁਸੀਂ ਹਰ ਗੱਲ ਵਿੱਚ ਅਰਥਾਤ ਸਾਰੇ ਬਚਨ ਅਤੇ ਸਾਰੇ ਗਿਆਨ ਵਿੱਚ ਧਨਵਾਨ ਹੋਏ।</t>
        </r>
      </text>
    </comment>
    <comment ref="E267" authorId="0">
      <text>
        <r>
          <rPr>
            <sz val="8"/>
            <color indexed="81"/>
            <rFont val="Tahoma"/>
            <family val="2"/>
          </rPr>
          <t>ਕਿ ਮਸੀਹ ਦੀ ਗਵਾਹੀ ਤੁਹਾਡੇ ਵਿੱਚ ਪੱਕੀ ਹੋਈ।</t>
        </r>
      </text>
    </comment>
    <comment ref="E268" authorId="0">
      <text>
        <r>
          <rPr>
            <sz val="8"/>
            <color indexed="81"/>
            <rFont val="Tahoma"/>
            <family val="2"/>
          </rPr>
          <t>ਐਥੋਂ ਤੱਕ ਜੋ ਕਿਸੇ ਵਰਦਾਨ ਵਿੱਚ ਤੁਹਾਨੂੰ ਥੁੜ ਨਹੀਂ, ਜਿੰਨਾਂ ਚਿਰ ਤੁਸੀਂ ਸਾਡੇ ਪ੍ਰਭੂ ਯਿਸੂ ਮਸੀਹ ਦੇ ਪਰਗਟ ਹੋਣ ਦੀ ਉਡੀਕ ਵਿੱਚ ਹੋ।</t>
        </r>
      </text>
    </comment>
    <comment ref="E269" authorId="0">
      <text>
        <r>
          <rPr>
            <sz val="8"/>
            <color indexed="81"/>
            <rFont val="Tahoma"/>
            <family val="2"/>
          </rPr>
          <t>ਉਹ ਤੁਹਾਨੂੰ ਅੰਤ ਤੱਕ ਵੀ ਮਜ਼ਬੂਤ ਕਰੇਗਾ, ਜੋ ਤੁਸੀਂ ਸਾਡੇ ਪ੍ਰਭੂ ਯਿਸੂ ਮਸੀਹ ਦੇ ਦਿਨ ਨਿਰਦੋਸ਼ ਹੋਵੋ।</t>
        </r>
      </text>
    </comment>
    <comment ref="E270" authorId="0">
      <text>
        <r>
          <rPr>
            <sz val="8"/>
            <color indexed="81"/>
            <rFont val="Tahoma"/>
            <family val="2"/>
          </rPr>
          <t>ਪਰਮੇਸ਼ੁਰ ਵਫ਼ਾਦਾਰ ਹੈ, ਜਿਸ ਨੇ ਤੁਹਾਨੂੰ ਆਪਣੇ ਪੁੱਤਰ ਸਾਡੇ ਪ੍ਰਭੂ ਯਿਸੂ ਮਸੀਹ ਦੀ ਸੰਗਤ ਵਿੱਚ ਬੁਲਾਇਆ ਹੈ।</t>
        </r>
      </text>
    </comment>
    <comment ref="E271" authorId="0">
      <text>
        <r>
          <rPr>
            <sz val="8"/>
            <color indexed="81"/>
            <rFont val="Tahoma"/>
            <family val="2"/>
          </rPr>
          <t>ਹੇ ਭਰਾਵੋ ਅਤੇ ਭੈਣੋ ਜਦੋਂ ਮੈਂ ਪਰਮੇਸ਼ੁਰ ਦਾ ਭੇਤ ਸੁਣਾਉਂਦੇ ਹੋਏ ਤੁਹਾਡੇ ਕੋਲ ਆਇਆ ਤਾਂ ਬਚਨ ਜਾਂ ਗਿਆਨ ਦੀ ਉੱਤਮਤਾ ਨਾਲ ਨਹੀਂ ਆਇਆ।</t>
        </r>
      </text>
    </comment>
    <comment ref="E272" authorId="0">
      <text>
        <r>
          <rPr>
            <sz val="8"/>
            <color indexed="81"/>
            <rFont val="Tahoma"/>
            <family val="2"/>
          </rPr>
          <t>ਪਰ ਪਰਮੇਸ਼ੁਰ ਨੇ ਸਾਨੂੰ ਆਪਣੇ ਆਤਮਾ ਦੇ ਰਾਹੀਂ ਇਹ ਗੱਲਾਂ ਪਰਗਟ ਕੀਤੀਆਂ ਕਿਉਂਕਿ ਆਤਮਾ ਸਾਰੀਆਂ ਗੱਲਾਂ ਦੀ ਸਗੋਂ ਪਰਮੇਸ਼ੁਰ ਦੇ ਗੁਪਤ ਗੱਲਾਂ ਦੀ ਵੀ ਜਾਂਚ ਕਰਦਾ ਹੈ।</t>
        </r>
      </text>
    </comment>
    <comment ref="E273" authorId="0">
      <text>
        <r>
          <rPr>
            <sz val="8"/>
            <color indexed="81"/>
            <rFont val="Tahoma"/>
            <family val="2"/>
          </rPr>
          <t>ਮਨੁੱਖਾਂ ਵਿੱਚੋਂ ਕੌਣ ਹੈ ਜੋ ਮਨੁੱਖ ਦੀਆਂ ਗੱਲਾਂ ਨੂੰ ਜਾਣਦਾ ਹੈ ਪਰ ਮਨੁੱਖ ਦਾ ਆਤਮਾ ਜਿਹੜਾ ਉਸ ਵਿੱਚ ਹੈ? ਇਸੇ ਤਰ੍ਹਾਂ ਪਰਮੇਸ਼ੁਰ ਦੀਆਂ ਗੱਲਾਂ ਨੂੰ ਵੀ ਪਰਮੇਸ਼ੁਰ ਦੇ ਆਤਮਾ ਤੋਂ ਬਿਨ੍ਹਾਂ ਕੋਈ ਨਹੀਂ ਜਾਣਦਾ।</t>
        </r>
      </text>
    </comment>
    <comment ref="E274" authorId="0">
      <text>
        <r>
          <rPr>
            <sz val="8"/>
            <color indexed="81"/>
            <rFont val="Tahoma"/>
            <family val="2"/>
          </rPr>
          <t>ਸਾਨੂੰ ਸੰਸਾਰ ਦਾ ਆਤਮਾ ਨਹੀਂ ਸਗੋਂ ਉਹ ਆਤਮਾ ਮਿਲਿਆ ਹੈ ਜੋ ਪਰਮੇਸ਼ੁਰ ਵੱਲੋਂ ਹੈ ਤਾਂ ਜੋ ਅਸੀਂ ਉਨ੍ਹਾਂ ਗੱਲਾਂ ਨੂੰ ਜਾਣ ਸਕੀਏ ਜਿਹੜੀਆਂ ਪਰਮੇਸ਼ੁਰ ਨੇ ਸਾਨੂੰ ਬਖ਼ਸ਼ੀਆਂ ਹਨ।</t>
        </r>
      </text>
    </comment>
    <comment ref="E275" authorId="0">
      <text>
        <r>
          <rPr>
            <sz val="8"/>
            <color indexed="81"/>
            <rFont val="Tahoma"/>
            <family val="2"/>
          </rPr>
          <t>ਜਿਨ੍ਹਾਂ ਨੂੰ ਅਸੀਂ ਮਨੁੱਖਾਂ ਦੇ ਗਿਆਨ ਦੇ ਸਿਖਾਏ ਹੋਏ ਸ਼ਬਦਾਂ ਵਿੱਚ ਨਹੀਂ, ਪਰ ਪਵਿੱਤਰ ਆਤਮਾ ਦੇ ਸਿਖਾਏ ਹੋਏ ਸ਼ਬਦਾਂ ਵਿੱਚ ਪਵਿੱਤਰ ਆਤਮਾ ਦੇ ਗਿਆਨ ਨਾਲ ਪਵਿੱਤਰ ਆਤਮਾ ਦੀਆਂ ਗੱਲਾਂ ਦੱਸਦੇ ਹਾਂ।</t>
        </r>
      </text>
    </comment>
    <comment ref="E276" authorId="0">
      <text>
        <r>
          <rPr>
            <sz val="8"/>
            <color indexed="81"/>
            <rFont val="Tahoma"/>
            <family val="2"/>
          </rPr>
          <t>ਪਰ ਸਰੀਰਕ ਮਨੁੱਖ ਪਰਮੇਸ਼ੁਰ ਦੇ ਆਤਮਾ ਦੀਆਂ ਗੱਲਾਂ ਨੂੰ ਨਹੀਂ ਕਬੂਲ ਕਰਦਾ ਕਿਉਂ ਜੋ ਉਹ ਉਸ ਦੇ ਲਈ ਮੂਰਖਤਾਈ ਹਨ ਅਤੇ ਉਹ ਉਨ੍ਹਾਂ ਨੂੰ ਨਹੀਂ ਸਮਝ ਸਕਦਾ ਇਸ ਲਈ ਜੋ ਉਨ੍ਹਾਂ ਦੀ ਜਾਂਚ ਆਤਮਾ ਨਾਲ ਕੀਤੀ ਜਾਂਦੀ ਹੈ।</t>
        </r>
      </text>
    </comment>
    <comment ref="E277" authorId="0">
      <text>
        <r>
          <rPr>
            <sz val="8"/>
            <color indexed="81"/>
            <rFont val="Tahoma"/>
            <family val="2"/>
          </rPr>
          <t>ਆਤਮਾ ਦਾ ਮਨੁੱਖ ਸਭ ਕੁਝ ਪਰਖਦਾ ਹੈ ਪਰ ਉਹ ਆਪ ਕਿਸੇ ਤੋਂ ਪਰਖਿਆ ਨਹੀਂ ਜਾਂਦਾ।</t>
        </r>
      </text>
    </comment>
    <comment ref="E278" authorId="0">
      <text>
        <r>
          <rPr>
            <sz val="8"/>
            <color indexed="81"/>
            <rFont val="Tahoma"/>
            <family val="2"/>
          </rPr>
          <t>ਕਿਉਂਕਿ ਪ੍ਰਭੂ ਦਾ ਮਨ ਕੌਣ ਜਾਣਦਾ ਹੈ ਜੋ ਉਸ ਨੂੰ ਸਿਖਾਵੇ? ਪਰ ਸਾਡੇ ਵਿੱਚ ਮਸੀਹ ਦਾ ਮਨ ਹੈ।</t>
        </r>
      </text>
    </comment>
    <comment ref="E279" authorId="0">
      <text>
        <r>
          <rPr>
            <sz val="8"/>
            <color indexed="81"/>
            <rFont val="Tahoma"/>
            <family val="2"/>
          </rPr>
          <t>ਕਿਉਂ ਜੋ ਮੈਂ ਇਹ ਠਾਣ ਲਿਆ ਸੀ ਜੋ ਤੁਹਾਡੇ ਵਿੱਚ ਯਿਸੂ ਮਸੀਹ ਸਗੋਂ ਸਲੀਬ ਉੱਤੇ ਚੜ੍ਹਾਏ ਹੋਏ ਮਸੀਹ ਦੇ ਬਿਨ੍ਹਾਂ ਹੋਰ ਕੁਝ ਵੀ ਨਾ ਜਾਣਾਂ।</t>
        </r>
      </text>
    </comment>
    <comment ref="E280" authorId="0">
      <text>
        <r>
          <rPr>
            <sz val="8"/>
            <color indexed="81"/>
            <rFont val="Tahoma"/>
            <family val="2"/>
          </rPr>
          <t>ਅਤੇ ਮੈਂ ਕਮਜ਼ੋਰੀ ਅਤੇ ਡਰ ਨਾਲ ਅਤੇ ਬਹੁਤ ਕੰਬਦਾ-ਕੰਬਦਾ ਤੁਹਾਡੇ ਨਾਲ ਸੀ।</t>
        </r>
      </text>
    </comment>
    <comment ref="E281" authorId="0">
      <text>
        <r>
          <rPr>
            <sz val="8"/>
            <color indexed="81"/>
            <rFont val="Tahoma"/>
            <family val="2"/>
          </rPr>
          <t>ਮੇਰੇ ਬਚਨ ਅਤੇ ਮੇਰੇ ਪਰਚਾਰ ਵਿੱਚ ਗਿਆਨ ਦੇ ਭਰਮਾਉਣ ਵਾਲੀਆਂ ਗੱਲਾਂ ਨਹੀਂ ਸਨ ਪਰ ਉਹ ਆਤਮਾ ਅਤੇ ਸਮਰੱਥਾ ਦੇ ਸਬੂਤ ਸਨ।</t>
        </r>
      </text>
    </comment>
    <comment ref="E282" authorId="0">
      <text>
        <r>
          <rPr>
            <sz val="8"/>
            <color indexed="81"/>
            <rFont val="Tahoma"/>
            <family val="2"/>
          </rPr>
          <t>ਇਸ ਲਈ ਕਿ ਤੁਹਾਡਾ ਵਿਸ਼ਵਾਸ ਮਨੁੱਖਾਂ ਦੇ ਗਿਆਨ ਉੱਤੇ ਨਹੀਂ ਸਗੋਂ ਪਰਮੇਸ਼ੁਰ ਦੀ ਸਮਰੱਥਾ ਉੱਤੇ ਹੋਵੇ।</t>
        </r>
      </text>
    </comment>
    <comment ref="E283" authorId="0">
      <text>
        <r>
          <rPr>
            <sz val="8"/>
            <color indexed="81"/>
            <rFont val="Tahoma"/>
            <family val="2"/>
          </rPr>
          <t>ਪਰ ਅਸੀਂ ਸਿੱਧ ਲੋਕਾਂ ਵਿੱਚ ਬੁੱਧ ਦਾ ਪਰਚਾਰ ਕਰਦੇ ਹਾਂ ਪਰ ਇਸ ਸੰਸਾਰ ਦੇ ਅਤੇ ਇਸ ਸੰਸਾਰ ਦੇ ਨਸ਼ਟ ਹੋਣ ਵਾਲੇ ਹਾਕਮਾਂ ਦੇ ਗਿਆਨ ਦਾ ਨਹੀਂ।</t>
        </r>
      </text>
    </comment>
    <comment ref="E284" authorId="0">
      <text>
        <r>
          <rPr>
            <sz val="8"/>
            <color indexed="81"/>
            <rFont val="Tahoma"/>
            <family val="2"/>
          </rPr>
          <t>ਪਰ ਅਸੀਂ ਪਰਮੇਸ਼ੁਰ ਦੇ ਉਸ ਗੁਪਤ ਗਿਆਨ ਨੂੰ ਪਰਗਟ ਕਰਦੇ ਹਾਂ ਜਿਹੜਾ ਪਹਿਲਾਂ ਤੋਂ ਹੀ ਪਰਮੇਸ਼ੁਰ ਨੇ ਸਾਡੇ ਤੇਜ ਲਈ ਠਹਿਰਾਇਆ ਹੋਇਆ ਸੀ।</t>
        </r>
      </text>
    </comment>
    <comment ref="E285" authorId="0">
      <text>
        <r>
          <rPr>
            <sz val="8"/>
            <color indexed="81"/>
            <rFont val="Tahoma"/>
            <family val="2"/>
          </rPr>
          <t>ਜਿਸ ਨੂੰ ਇਸ ਸੰਸਾਰ ਦੇ ਕਿਸੇ ਵੀ ਹਾਕਮ ਨੇ ਨਹੀਂ ਜਾਣਿਆ ਕਿਉਂ ਜੋ ਜੇ ਉਹ ਜਾਣਦੇ ਤਾਂ ਉਹ ਤੇਜ ਪ੍ਰਭੂ ਨੂੰ ਸਲੀਬ ਤੇ ਨਾ ਚੜ੍ਹਾਉਂਦੇ।</t>
        </r>
      </text>
    </comment>
    <comment ref="E286" authorId="0">
      <text>
        <r>
          <rPr>
            <sz val="8"/>
            <color indexed="81"/>
            <rFont val="Tahoma"/>
            <family val="2"/>
          </rPr>
          <t>ਪਰ ਜਿਵੇਂ ਪਵਿੱਤਰ ਗ੍ਰੰਥ ਵਿੱਚ ਲਿਖਿਆ ਹੈ, "ਜੋ ਅੱਖ ਨੇ ਨਹੀਂ ਵੇਖਿਆ, ਨਾ ਕੰਨ ਨੇ ਸੁਣਿਆ, ਨਾ ਮਨੁੱਖ ਦੇ ਮਨ ਵਿੱਚ ਆਇਆ, ਉਹ ਗੱਲਾਂ ਹਨ ਜਿਹੜੀਆਂ ਪਰਮੇਸ਼ੁਰ ਨੇ ਆਪਣੇ ਪਿਆਰ ਕਰਨ ਵਾਲਿਆਂ ਲਈ ਤਿਆਰ ਕੀਤੀਆਂ ਹਨ।"</t>
        </r>
      </text>
    </comment>
    <comment ref="E287" authorId="0">
      <text>
        <r>
          <rPr>
            <sz val="8"/>
            <color indexed="81"/>
            <rFont val="Tahoma"/>
            <family val="2"/>
          </rPr>
          <t>ਪਰ ਮੈਂ, ਹੇ ਭਰਾਵੋ, ਤੁਹਾਡੇ ਨਾਲ ਆਤਮਾ ਵਾਲੇ ਲੋਕਾਂ ਵਾਂਗੂੰ ਨਹੀਂ ਸਗੋਂ ਸਰੀਰਕ ਲੋਕਾਂ ਵਾਂਗੂੰ ਅਤੇ ਮਸੀਹ ਵਿੱਚ ਛੋਟੇ ਬੱਚਿਆਂ ਵਾਂਗੂੰ ਗੱਲਾਂ ਕਰ ਸਕਿਆ।</t>
        </r>
      </text>
    </comment>
    <comment ref="E288" authorId="0">
      <text>
        <r>
          <rPr>
            <sz val="8"/>
            <color indexed="81"/>
            <rFont val="Tahoma"/>
            <family val="2"/>
          </rPr>
          <t>ਪਰਮੇਸ਼ੁਰ ਦੀ ਉਸ ਕਿਰਪਾ ਦੇ ਅਨੁਸਾਰ ਜਿਹੜੀ ਮੈਨੂੰ ਦਿੱਤੀ ਗਈ, ਮੈਂ ਇੱਕ ਬੁੱਧਵਾਨ ਰਾਜ ਮਿਸਤਰੀ ਵਾਂਗੂੰ ਨੀਂਹ ਰੱਖੀ ਅਤੇ ਇੱਕ ਹੋਰ ਉਸ ਉੱਤੇ ਰੱਦਾ ਰੱਖਦਾ ਹੈ, ਪਰ ਹਰੇਕ ਚੌਕਸ ਰਹੇ ਜੋ ਉਹ ਕਿਸ ਤਰ੍ਹਾਂ ਉਸ ਉੱਤੇ ਰੱਦਾ ਰੱਖਦਾ ਹੈ।</t>
        </r>
      </text>
    </comment>
    <comment ref="E289" authorId="0">
      <text>
        <r>
          <rPr>
            <sz val="8"/>
            <color indexed="81"/>
            <rFont val="Tahoma"/>
            <family val="2"/>
          </rPr>
          <t>ਕਿਉਂਕਿ ਉਸ ਨੀਂਹ ਦੇ ਬਿਨ੍ਹਾਂ ਹੋਰ ਕੋਈ ਹੋਰ ਨੀਂਹ ਨਹੀਂ ਰੱਖ ਸਕਦਾ ਜਿਹੜੀ ਪਹਿਲਾਂ ਹੀ ਰੱਖੀ ਗਈ ਹੈ, ਉਹ ਯਿਸੂ ਮਸੀਹ ਹੈ।</t>
        </r>
      </text>
    </comment>
    <comment ref="E290" authorId="0">
      <text>
        <r>
          <rPr>
            <sz val="8"/>
            <color indexed="81"/>
            <rFont val="Tahoma"/>
            <family val="2"/>
          </rPr>
          <t>ਅਤੇ ਜੇ ਕੋਈ ਇਸ ਨੀਂਹ ਉੱਤੇ ਸੋਨਾ, ਚਾਂਦੀ, ਮਹਿੰਗੇ ਪੱਥਰ, ਲੱਕ, ਘਾਹ ਜਾਂ ਫੂਸ ਦਾ ਰੱਦਾ ਰੱਖੇ,</t>
        </r>
      </text>
    </comment>
    <comment ref="E291" authorId="0">
      <text>
        <r>
          <rPr>
            <sz val="8"/>
            <color indexed="81"/>
            <rFont val="Tahoma"/>
            <family val="2"/>
          </rPr>
          <t>ਤਾਂ ਹਰੇਕ ਦੇ ਕੰਮ ਪਰਗਟ ਹੋਣਗੇ ਕਿਉਂ ਜੋ ਉਹ ਦਿਨ ਉਸ ਨੂੰ ਪਰਗਟ ਕਰੇਗਾ ਕਿਉਂਕਿ ਉਹ ਅੱਗ ਨਾਲ ਪਰਗਟ ਕੀਤੀ ਜਾਵੇਗੀ ਅਤੇ ਉਹ ਅੱਗ ਹਰੇਕ ਦੇ ਕੰਮ ਨੂੰ ਪਰਖੇਗੀ ਕਿ ਉਹ ਕਿਹੋ ਜਿਹਾ ਹੈ।</t>
        </r>
      </text>
    </comment>
    <comment ref="E292" authorId="0">
      <text>
        <r>
          <rPr>
            <sz val="8"/>
            <color indexed="81"/>
            <rFont val="Tahoma"/>
            <family val="2"/>
          </rPr>
          <t>ਜਿਸ ਦਾ ਕੰਮ ਉਸ ਉੱਤੇ ਬਣਿਆ ਰਹਿੰਦਾ ਹੈ, ਉਹ ਆਪਣੀ ਮਜ਼ਦੂਰੀ ਪਾਵੇਗਾ।</t>
        </r>
      </text>
    </comment>
    <comment ref="E293" authorId="0">
      <text>
        <r>
          <rPr>
            <sz val="8"/>
            <color indexed="81"/>
            <rFont val="Tahoma"/>
            <family val="2"/>
          </rPr>
          <t>ਅਤੇ ਜੇ ਕਿਸੇ ਦਾ ਕੰਮ ਜਲ ਜਾਵੇਗਾ ਤਾਂ ਉਹ ਨੁਕਸਾਨ ਸਹਿਣ ਕਰੇਗਾ ਪਰ ਉਹ ਆਪ ਬਚੇਗਾ ਪਰ ਜਲਦਾ-ਗਲਦਾ ਰਹੇਗਾ।</t>
        </r>
      </text>
    </comment>
    <comment ref="E294" authorId="0">
      <text>
        <r>
          <rPr>
            <sz val="8"/>
            <color indexed="81"/>
            <rFont val="Tahoma"/>
            <family val="2"/>
          </rPr>
          <t>ਕੀ ਤੁਸੀਂ ਨਹੀਂ ਜਾਣਦੇ ਕਿ ਤੁਸੀਂ ਪਰਮੇਸ਼ੁਰ ਦਾ ਹੈਕਲ ਹੋ ਅਤੇ ਪਰਮੇਸ਼ੁਰ ਦਾ ਆਤਮਾ ਤੁਹਾਡੇ ਵਿੱਚ ਵੱਸਦਾ ਹੈ?</t>
        </r>
      </text>
    </comment>
    <comment ref="E295" authorId="0">
      <text>
        <r>
          <rPr>
            <sz val="8"/>
            <color indexed="81"/>
            <rFont val="Tahoma"/>
            <family val="2"/>
          </rPr>
          <t>ਜੇ ਕੋਈ ਪਰਮੇਸ਼ੁਰ ਦੇ ਹੈਕਲ ਨੂੰ ਨਾਸ ਕਰੇ ਤਾਂ ਪਰਮੇਸ਼ੁਰ ਉਸ ਨੂੰ ਨਾਸ ਕਰੇਗਾ ਕਿਉਂਕਿ ਪਰਮੇਸ਼ੁਰ ਦਾ ਹੈਕਲ ਪਵਿੱਤਰ ਹੈ ਅਤੇ ਉਹ ਹੈਕਲ ਤੁਸੀਂ ਹੀ ਹੋ।</t>
        </r>
      </text>
    </comment>
    <comment ref="E296" authorId="0">
      <text>
        <r>
          <rPr>
            <sz val="8"/>
            <color indexed="81"/>
            <rFont val="Tahoma"/>
            <family val="2"/>
          </rPr>
          <t>ਕੋਈ ਆਪਣੇ ਆਪ ਨੂੰ ਧੋਖਾ ਨਾ ਦੇਵੇ। ਜੇ ਤੁਹਾਡੇ ਵਿੱਚੋਂ ਕੋਈ ਆਪਣੇ ਆਪ ਨੂੰ ਇਸ ਜੁੱਗ ਵਿੱਚ ਬੁੱਧਵਾਨ ਸਮਝੇ ਤਾਂ ਉਹ ਮੂਰਖ ਬਣੇ ਤਾਂ ਜੋ ਬੁੱਧਵਾਨ ਹੋ ਜਾਵੇ।</t>
        </r>
      </text>
    </comment>
    <comment ref="E297" authorId="0">
      <text>
        <r>
          <rPr>
            <sz val="8"/>
            <color indexed="81"/>
            <rFont val="Tahoma"/>
            <family val="2"/>
          </rPr>
          <t>ਕਿਉਂ ਜੋ ਇਸ ਸੰਸਾਰ ਦੇ ਗਿਆਨ ਪਰਮੇਸ਼ੁਰ ਦੇ ਅੱਗੇ ਮੂਰਖਤਾਈ ਹੈ ਜਿਵੇਂ ਲਿਖਿਆ ਹੈ, ਉਹ ਬੁੱਧਵਾਨਾਂ ਨੂੰ ਉਨ੍ਹਾਂ ਦੀ ਚਲਾਕੀ ਵਿੱਚ ਫਸਦਾ ਹੈ।</t>
        </r>
      </text>
    </comment>
    <comment ref="E298" authorId="0">
      <text>
        <r>
          <rPr>
            <sz val="8"/>
            <color indexed="81"/>
            <rFont val="Tahoma"/>
            <family val="2"/>
          </rPr>
          <t>ਮੈਂ ਤੁਹਾਨੂੰ ਦੁੱਧ ਚੁੰਘਾਇਆ ਅਤੇ ਅਨਾਜ਼ ਨਹੀਂ ਦਿੱਤਾ ਕਿਉਂ ਜੋ ਤੁਸੀਂ ਉਹ ਨਹੀਂ ਖਾ ਸਕਦੇ ਸੀ ਅਤੇ ਅਜੇ ਵੀ ਨਹੀਂ ਖਾ ਸਕਦੇ।</t>
        </r>
      </text>
    </comment>
    <comment ref="E299" authorId="0">
      <text>
        <r>
          <rPr>
            <sz val="8"/>
            <color indexed="81"/>
            <rFont val="Tahoma"/>
            <family val="2"/>
          </rPr>
          <t>ਅਤੇ ਫੇਰ ਇਹ ਵੀ ਲਿਖਿਆ ਹੋਇਆ ਹੈ ਕਿ ਪ੍ਰਭੂ ਬੁੱਧਵਾਨਾਂ ਦੇ ਵਿਚਾਰਾਂ ਨੂੰ ਜਾਣਦਾ ਹੈ ਕਿ ਉਹ ਵਿਅਰਥ ਹਨ।</t>
        </r>
      </text>
    </comment>
    <comment ref="E300" authorId="0">
      <text>
        <r>
          <rPr>
            <sz val="8"/>
            <color indexed="81"/>
            <rFont val="Tahoma"/>
            <family val="2"/>
          </rPr>
          <t>ਇਸ ਲਈ ਕੋਈ ਮਨੁੱਖਾਂ ਉੱਤੇ ਘਮੰਡ ਨਾ ਕਰੇ ਕਿਉਂ ਜੋ ਸਭ ਕੁਝ ਤੁਹਾਡਾ ਹੈ।</t>
        </r>
      </text>
    </comment>
    <comment ref="E301" authorId="0">
      <text>
        <r>
          <rPr>
            <sz val="8"/>
            <color indexed="81"/>
            <rFont val="Tahoma"/>
            <family val="2"/>
          </rPr>
          <t>ਪੌਲੁਸ, ਅਪੁੱਲੋਸ, ਕਯਾਫ਼ਾ, ਸੰਸਾਰ, ਜੀਵਨ, ਵਰਤਮਾਨ ਅਤੇ ਭਵਿੱਖ ਸਭ ਕੁਝ ਤੁਹਾਡਾ ਹੈ।</t>
        </r>
      </text>
    </comment>
    <comment ref="E302" authorId="0">
      <text>
        <r>
          <rPr>
            <sz val="8"/>
            <color indexed="81"/>
            <rFont val="Tahoma"/>
            <family val="2"/>
          </rPr>
          <t>ਤੁਸੀਂ ਮਸੀਹ ਦੇ ਹੋ ਅਤੇ ਮਸੀਹ ਪਰਮੇਸ਼ੁਰ ਦਾ ਹੈ।</t>
        </r>
      </text>
    </comment>
    <comment ref="E303" authorId="0">
      <text>
        <r>
          <rPr>
            <sz val="8"/>
            <color indexed="81"/>
            <rFont val="Tahoma"/>
            <family val="2"/>
          </rPr>
          <t>ਕਿਉਂ ਜੋ ਤੁਸੀਂ ਅਜੇ ਤੱਕ ਸਰੀਰਕ ਹੋ। ਇਸ ਲਈ ਕਿ ਜਦ ਤੁਹਾਡੇ ਵਿੱਚ ਈਰਖਾ ਅਤੇ ਝਗੜਾ ਹੈ ਤਾਂ ਕੀ ਤੁਸੀਂ ਸਰੀਰਕ ਨਹੀਂ ਹੋ ਅਤੇ ਮਨੁੱਖਾਂ ਦੇ ਅਨੁਸਾਰ ਨਹੀਂ ਚੱਲਦੇ?</t>
        </r>
      </text>
    </comment>
    <comment ref="E304" authorId="0">
      <text>
        <r>
          <rPr>
            <sz val="8"/>
            <color indexed="81"/>
            <rFont val="Tahoma"/>
            <family val="2"/>
          </rPr>
          <t>ਜਦੋਂ ਇੱਕ ਆਖਦਾ ਹੈ, "ਮੈਂ ਪੌਲੁਸ ਦਾ ਹਾਂ" ਅਤੇ ਦੂਜਾ ਆਖਦਾ ਹੈ "ਮੈਂ ਅਪੁੱਲੋਸ ਦਾ ਹਾਂ" ਤਾਂ ਕੀ ਤੁਸੀਂ ਸਿਰਫ਼ ਮਨੁੱਖ ਹੀ ਨਹੀਂ ਹੋ?</t>
        </r>
      </text>
    </comment>
    <comment ref="E305" authorId="0">
      <text>
        <r>
          <rPr>
            <sz val="8"/>
            <color indexed="81"/>
            <rFont val="Tahoma"/>
            <family val="2"/>
          </rPr>
          <t>ਅਪੁੱਲੋਸ ਕੌਣ ਹੈ? ਅਤੇ ਪੌਲੁਸ ਕੌਣ ਹੈ? ਕੇਵਲ ਸੇਵਕ, ਜਿਨ੍ਹਾਂ ਦੇ ਰਾਹੀਂ ਤੁਸੀਂ ਵਿਸ਼ਵਾਸ ਕੀਤਾ ਜਿਵੇਂ ਪ੍ਰਭੂ ਨੇ ਹਰੇਕ ਨੂੰ ਬਖ਼ਸ਼ਿਆ।</t>
        </r>
      </text>
    </comment>
    <comment ref="E306" authorId="0">
      <text>
        <r>
          <rPr>
            <sz val="8"/>
            <color indexed="81"/>
            <rFont val="Tahoma"/>
            <family val="2"/>
          </rPr>
          <t>ਮੈਂ ਬੀਜਿਆ, ਅਪੁੱਲੋਸ ਨੇ ਛਾਇਆ, ਪਰ ਪਰਮੇਸ਼ੁਰ ਨੇ ਵਧਾਇਆ।</t>
        </r>
      </text>
    </comment>
    <comment ref="E307" authorId="0">
      <text>
        <r>
          <rPr>
            <sz val="8"/>
            <color indexed="81"/>
            <rFont val="Tahoma"/>
            <family val="2"/>
          </rPr>
          <t>ਇਸ ਲਈ ਨਾ ਤਾਂ ਲਾਉਣ ਵਾਲਾ ਕੁਝ ਹੈ, ਨਾ ਪਾਣੀ ਪਾਉਣ ਵਾਲਾ ਪਰ ਪਰਮੇਸ਼ੁਰ ਜਿਹੜਾ ਵਧਾਉਂਦਾ ਹੈ।</t>
        </r>
      </text>
    </comment>
    <comment ref="E308" authorId="0">
      <text>
        <r>
          <rPr>
            <sz val="8"/>
            <color indexed="81"/>
            <rFont val="Tahoma"/>
            <family val="2"/>
          </rPr>
          <t>ਜੋ ਲਾਉਂਦਾ ਹੈ ਅਤੇ ਜੋ ਪਾਣੀ ਦਿੰਦਾ ਹੈ ਉਹ ਇੱਕੋ ਹੀ ਹਨ, ਪਰ ਹਰੇਕ ਆਪਣੀ ਮਿਹਨਤ ਦੇ ਅਨੁਸਾਰ ਆਪਣੀ ਹੀ ਮਜ਼ਦੂਰੀ ਪਾਵੇਗਾ।</t>
        </r>
      </text>
    </comment>
    <comment ref="E309" authorId="0">
      <text>
        <r>
          <rPr>
            <sz val="8"/>
            <color indexed="81"/>
            <rFont val="Tahoma"/>
            <family val="2"/>
          </rPr>
          <t>ਅਸੀਂ ਪਰਮੇਸ਼ੁਰ ਦੇ ਨਾਲ ਕੰਮ ਕਰਨ ਵਾਲੇ ਹਾਂ, ਤੁਸੀਂ ਪਰਮੇਸ਼ੁਰ ਦੀ ਫਸਲ ਅਤੇ ਪਰਮੇਸ਼ੁਰ ਦਾ ਇਮਾਰਤ ਹੋ।</t>
        </r>
      </text>
    </comment>
    <comment ref="E310" authorId="0">
      <text>
        <r>
          <rPr>
            <sz val="8"/>
            <color indexed="81"/>
            <rFont val="Tahoma"/>
            <family val="2"/>
          </rPr>
          <t>ਮਨੁੱਖ ਸਾਨੂੰ ਮਸੀਹ ਦੇ ਸੇਵਕ ਅਤੇ ਪਰਮੇਸ਼ੁਰ ਦੇ ਭੇਤਾਂ ਦੇ ਭੰਡਾਰੀ ਜਾਣ।</t>
        </r>
      </text>
    </comment>
    <comment ref="E311" authorId="0">
      <text>
        <r>
          <rPr>
            <sz val="8"/>
            <color indexed="81"/>
            <rFont val="Tahoma"/>
            <family val="2"/>
          </rPr>
          <t>ਅਸੀਂ ਮਸੀਹ ਦੇ ਲਈ ਮੂਰਖ ਹਾਂ ਪਰ ਤੁਸੀਂ ਮਸੀਹ ਵਿੱਚ ਬੁੱਧਵਾਨ ਹੋ, ਅਸੀਂ ਕਮਜ਼ੋਰ ਹਾਂ ਪਰ ਤੁਸੀਂ ਬਲਵੰਤ ਹੋ, ਤੁਸੀਂ ਆਦਰ ਪਾਉਂਦੇ ਹੋ ਪਰ ਅਸੀਂ ਬੇਪਤ ਹਾਂ।</t>
        </r>
      </text>
    </comment>
    <comment ref="E312" authorId="0">
      <text>
        <r>
          <rPr>
            <sz val="8"/>
            <color indexed="81"/>
            <rFont val="Tahoma"/>
            <family val="2"/>
          </rPr>
          <t>ਇਸ ਸਮੇਂ ਤੱਕ ਅਸੀਂ ਭੁੱਖੇ ਪਿਆਸੇ ਅਤੇ ਨੰਗੇ ਹਾਂ, ਘੁੰਮਦੇ ਖਾਂਦੇ ਅਤੇ ਮਾਰ-ਮਾਰਦੇ ਫਿਰਦੇ ਹਾਂ।</t>
        </r>
      </text>
    </comment>
    <comment ref="E313" authorId="0">
      <text>
        <r>
          <rPr>
            <sz val="8"/>
            <color indexed="81"/>
            <rFont val="Tahoma"/>
            <family val="2"/>
          </rPr>
          <t>ਅਤੇ ਆਪਣੇ ਹੱਥਾਂ ਦੇ ਕੰਮ ਕਰ ਕੇ ਸਖ਼ਤ ਮਿਹਨਤ ਕਰਦੇ ਹਨ। ਲੋਕ ਸਾਨੂੰ ਬੁਰਾ ਆਖਦੇ ਹਨ ਅਤੇ ਅਸੀਂ ਬਰਕਤ ਦਿੰਦੇ ਹਾਂ, ਉਹ ਸਤਾਉਂਦੇ ਹਨ ਅਤੇ ਅਸੀਂ ਸਹਾਂਗੇ।</t>
        </r>
      </text>
    </comment>
    <comment ref="E314" authorId="0">
      <text>
        <r>
          <rPr>
            <sz val="8"/>
            <color indexed="81"/>
            <rFont val="Tahoma"/>
            <family val="2"/>
          </rPr>
          <t>ਉਹ ਕੁਫ਼ਰ ਬਕਦੇ ਹਨ, ਅਸੀਂ ਬੇਨਤੀ ਕਰਦੇ ਹਾਂ ਜੋ ਅਸੀਂ ਅੱਜ ਤੱਕ ਸੰਸਾਰ ਦੇ ਕੂੜੇ ਅਤੇ ਸਾਰੀਆਂ ਵਸਤਾਂ ਦੇ ਖੁਰਚਣ ਵਾਂਗੂੰ ਠਹਿਰੇ ਹਾਂ।</t>
        </r>
      </text>
    </comment>
    <comment ref="E315" authorId="0">
      <text>
        <r>
          <rPr>
            <sz val="8"/>
            <color indexed="81"/>
            <rFont val="Tahoma"/>
            <family val="2"/>
          </rPr>
          <t>ਮੈਂ ਇਹ ਗੱਲਾਂ ਤੁਹਾਨੂੰ ਸ਼ਰਮਿੰਦਾ ਕਰਨ ਲਈ ਨਹੀਂ ਲਿਖਦਾ ਸਗੋਂ ਆਪਣੇ ਪਿਆਰੇ ਪੁੱਤਰਾਂ ਵਾਂਗੂੰ ਤੁਹਾਨੂੰ ਚਿਤਾਵਨੀ ਦਿੰਦਾ ਹਾਂ।</t>
        </r>
      </text>
    </comment>
    <comment ref="E316" authorId="0">
      <text>
        <r>
          <rPr>
            <sz val="8"/>
            <color indexed="81"/>
            <rFont val="Tahoma"/>
            <family val="2"/>
          </rPr>
          <t>ਕਿਉਂਕਿ ਭਾਵੇਂ ਮਸੀਹ ਯਿਸੂ ਵਿੱਚ ਤੁਹਾਡੇ ਦਸ ਹਜ਼ਾਰ ਗੁਰੂ ਹੋਣ ਤਾਂ ਵੀ ਤੁਹਾਡੇ ਪਿਤਾ ਬਹੁਤ ਨਹੀਂ, ਇਸ ਲਈ ਜੋ ਮਸੀਹ ਯਿਸੂ ਵਿੱਚ ਮੈਂ ਖੁਸ਼ਖਬਰੀ ਦੇ ਰਾਹੀਂ ਤੁਹਾਡਾ ਪਿਤਾ ਹੋਇਆ।</t>
        </r>
      </text>
    </comment>
    <comment ref="E317" authorId="0">
      <text>
        <r>
          <rPr>
            <sz val="8"/>
            <color indexed="81"/>
            <rFont val="Tahoma"/>
            <family val="2"/>
          </rPr>
          <t>ਸੋ ਮੈਂ ਤੁਹਾਡੀ ਮਿੰਨਤ ਕਰਦਾ ਹਾਂ ਕਿ ਮੇਰੇ ਵਰਗਾ ਬਣੋ।</t>
        </r>
      </text>
    </comment>
    <comment ref="E318" authorId="0">
      <text>
        <r>
          <rPr>
            <sz val="8"/>
            <color indexed="81"/>
            <rFont val="Tahoma"/>
            <family val="2"/>
          </rPr>
          <t>ਇਸ ਲਈ ਮੈਂ ਤਿਮੋਥਿਉਸ ਨੂੰ ਤੁਹਾਡੇ ਕੋਲ ਭੇਜਿਆ ਹੈ, ਜਿਹੜਾ ਪ੍ਰਭੂ ਵਿੱਚ ਮੇਰਾ ਪਿਆਰਾ ਅਤੇ ਵਫ਼ਾਦਾਰ ਪੁੱਤਰ ਹੈ। ਉਹ ਤੁਹਾਨੂੰ ਮਸੀਹ ਵਿੱਚ ਮੇਰੀ ਚਾਲ ਯਾਦ ਕਰਾਵੇਗਾ ਜਿਸ ਤਰ੍ਹਾਂ ਮੈਂ ਹਰ ਸਥਾਨ ਤੇ, ਹਰੇਕ ਕਲੀਸਿਯਾ ਵਿੱਚ ਉਪਦੇਸ਼ ਦਿੰਦਾ ਹਾਂ।</t>
        </r>
      </text>
    </comment>
    <comment ref="E319" authorId="0">
      <text>
        <r>
          <rPr>
            <sz val="8"/>
            <color indexed="81"/>
            <rFont val="Tahoma"/>
            <family val="2"/>
          </rPr>
          <t>ਕੁਝ ਲੋਕ ਅਜਿਹੇ ਫੁੱਲ ਗਏ ਹਨ ਕਿ ਜਿਵੇਂ ਮੈਂ ਤੁਹਾਡੇ ਕੋਲ ਆਉਣ ਦਾ ਹੀ ਨਹੀਂ ਹਾਂ।</t>
        </r>
      </text>
    </comment>
    <comment ref="E320" authorId="0">
      <text>
        <r>
          <rPr>
            <sz val="8"/>
            <color indexed="81"/>
            <rFont val="Tahoma"/>
            <family val="2"/>
          </rPr>
          <t>ਪਰ ਜੇ ਪ੍ਰਭੂ ਚਾਹੇ ਤਾਂ ਮੈਂ ਛੇਤੀ ਹੀ ਤੁਹਾਡੇ ਕੋਲ ਆਵਾਂਗਾ ਅਤੇ ਇਨ੍ਹਾਂ ਫੁੱਲਿਆਂ ਦੀਆਂ ਗੱਲਾਂ ਨਹੀਂ ਪਰ ਉਨ੍ਹਾਂ ਦੀ ਸਮਰੱਥਾ ਨੂੰ ਜਾਣਾਂਗਾ।</t>
        </r>
      </text>
    </comment>
    <comment ref="E321" authorId="0">
      <text>
        <r>
          <rPr>
            <sz val="8"/>
            <color indexed="81"/>
            <rFont val="Tahoma"/>
            <family val="2"/>
          </rPr>
          <t>ਫੇਰ ਇੱਥੇ ਭੰਡਾਰੀ ਵਿੱਚ ਇਹ ਗੱਲ ਵੇਖੀ ਜਾਂਦੀ ਹੈ ਜੋ ਵਫ਼ਾਦਾਰ ਨਿੱਕਲਿਆ।</t>
        </r>
      </text>
    </comment>
    <comment ref="E322" authorId="0">
      <text>
        <r>
          <rPr>
            <sz val="8"/>
            <color indexed="81"/>
            <rFont val="Tahoma"/>
            <family val="2"/>
          </rPr>
          <t>ਕਿਉਂ ਜੋ ਪਰਮੇਸ਼ੁਰ ਦਾ ਰਾਜ ਗੱਲਾਂ ਵਿੱਚ ਨਹੀਂ ਪਰ ਸਮਰੱਥਾ ਵਿੱਚ ਹੈ।</t>
        </r>
      </text>
    </comment>
    <comment ref="E323" authorId="0">
      <text>
        <r>
          <rPr>
            <sz val="8"/>
            <color indexed="81"/>
            <rFont val="Tahoma"/>
            <family val="2"/>
          </rPr>
          <t>ਕੀ ਤੁਸੀਂ ਕੀ ਚਾਹੁੰਦੇ ਹੋ ਕਿ ਮੈਂ ਤੁਹਾਡੇ ਕੋਲ ਡਾਂਗ ਲੈ ਕੇ ਆਵਾਂ ਜਾਂ ਪਿਆਰ ਅਤੇ ਕੋਮਲ ਆਤਮਾ ਨਾਲ?</t>
        </r>
      </text>
    </comment>
    <comment ref="E324" authorId="0">
      <text>
        <r>
          <rPr>
            <sz val="8"/>
            <color indexed="81"/>
            <rFont val="Tahoma"/>
            <family val="2"/>
          </rPr>
          <t>ਮੇਰੇ ਲਈ ਇਹ ਥੋੜੀ ਗੱਲ ਹੈ ਕਿ ਤੁਸੀਂ ਜਾਂ ਮਨੁੱਖਾਂ ਦਾ ਕੋਈ ਹਾਕਮ ਮੈਨੂੰ ਪਰਖੇ, ਪਰ ਮੈਂ ਆਪਣੇ ਆਪ ਨੂੰ ਨਹੀਂ ਪਰਖਦਾ।</t>
        </r>
      </text>
    </comment>
    <comment ref="E325" authorId="0">
      <text>
        <r>
          <rPr>
            <sz val="8"/>
            <color indexed="81"/>
            <rFont val="Tahoma"/>
            <family val="2"/>
          </rPr>
          <t>ਕਿਉਂ ਜੋ ਮੇਰਾ ਮਨ ਮੈਨੂੰ ਕਿਸੇ ਗੱਲ ਵਿੱਚ ਦੋਸ਼ੀ ਨਹੀਂ ਠਹਿਰਾਉਂਦਾ ਪਰ ਮੈਂ ਇਸ ਤੋਂ ਨਿਰਦੋਸ਼ ਨਹੀਂ ਹਾਂ ਕਿਉਂ ਜੋ ਮੇਰਾ ਪਰਖਣ ਵਾਲਾ ਪ੍ਰਭੂ ਹੈ।</t>
        </r>
      </text>
    </comment>
    <comment ref="E326" authorId="0">
      <text>
        <r>
          <rPr>
            <sz val="8"/>
            <color indexed="81"/>
            <rFont val="Tahoma"/>
            <family val="2"/>
          </rPr>
          <t>ਇਸ ਲਈ ਜਦ ਤੱਕ ਪ੍ਰਭੂ ਨਾ ਆਵੇ ਸਮੇਂ ਤੋਂ ਪਹਿਲਾਂ ਕਿਸੇ ਗੱਲ ਦਾ ਨਿਆਂ ਨਾ ਕਰੋ, ਕਿਉਂ ਜੋ ਪ੍ਰਭੂ ਹਨੇਰੇ ਦੀਆਂ ਗੁਪਤ ਗੱਲਾਂ ਨੂੰ ਚਾਨਣ ਵਿੱਚ ਪਰਗਟ ਕਰੇਗਾ ਅਤੇ ਦਿਲਾਂ ਦੇ ਮਨਾਂ ਦੇ ਵਿਚਾਰਾਂ ਨੂੰ ਪਰਗਟ ਕਰੇਗਾ। ਤਦ ਹਰੇਕ ਦੀ ਪਰਮੇਸ਼ੁਰ ਵੱਲੋਂ ਉਸਤਤ ਹੋਵੇਗੀ।</t>
        </r>
      </text>
    </comment>
    <comment ref="E327" authorId="0">
      <text>
        <r>
          <rPr>
            <sz val="8"/>
            <color indexed="81"/>
            <rFont val="Tahoma"/>
            <family val="2"/>
          </rPr>
          <t>ਹੇ ਭਰਾਵੋ, ਮੈਂ ਇਹ ਗੱਲਾਂ ਤੁਹਾਡੇ ਲਈ ਆਪਣੇ ਅਤੇ ਅਪੁੱਲੋਸ ਦੇ ਵਿਖੇ ਤੁਹਾਡੇ ਵਰਗਾ ਕਰ ਕੇ ਆਖੀਆਂ ਹਨ ਤਾਂ ਜੋ ਤੁਸੀਂ ਸਾਡੇ ਕੋਲੋਂ ਇਹ ਸਿੱਖੋ ਕਿ ਜੋ ਲਿਖਿਆ ਹੋਇਆ ਹੈ ਉਸ ਨਾਲੋਂ ਵੱਧ ਨਾ ਜਾਣਾ ਅਤੇ ਕਿਸੇ ਇੱਕ ਦੇ ਹੱਕ ਵਿੱਚ ਅਤੇ ਦੂਜੇ ਦੇ ਵਿਰੁੱਧ ਕਿਸੇ ਗੱਲ ਉੱਤੇ ਹੰਕਾਰ ਨਾ ਕਰਨਾ।</t>
        </r>
      </text>
    </comment>
    <comment ref="E328" authorId="0">
      <text>
        <r>
          <rPr>
            <sz val="8"/>
            <color indexed="81"/>
            <rFont val="Tahoma"/>
            <family val="2"/>
          </rPr>
          <t>ਕਿਉਂ ਜੋ ਤੇਰੇ ਵਿੱਚ ਕਿਸੇ ਹੋਰ ਤੋਂ ਵੱਖਰੀ ਕੀ ਹੈ? ਕੀ ਤੇਰਾ ਉਹ ਕੀ ਹੈ ਜੋ ਤੈਨੂੰ ਨਹੀਂ ਮਿਲਿਆ? ਅਤੇ ਜਦ ਕਿ ਤੂੰ ਆਪਣੇ ਆਪ ਨੂੰ ਲੱਭ ਲਿਆ ਹੈ ਤਾਂ ਤੂੰ ਕਿਉਂ ਆਪਣੇ ਆਪ ਤੇ ਐਡਾ ਹੰਕਾਰ ਕਰਦਾ ਹੈਂ, ਕਿ ਮੰਨੋ ਨਹੀਂ ਪਾਇਆ?</t>
        </r>
      </text>
    </comment>
    <comment ref="E329" authorId="0">
      <text>
        <r>
          <rPr>
            <sz val="8"/>
            <color indexed="81"/>
            <rFont val="Tahoma"/>
            <family val="2"/>
          </rPr>
          <t>ਤੁਸੀਂ ਤਾਂ ਰੱਜ ਗਏ ਹੋ, ਤੁਸੀਂ ਧਨਵਾਨ ਹੋ ਗਏ ਹੋ, ਤੁਸੀਂ ਸਾਡੇ ਬਿਨ੍ਹਾਂ ਰਾਜ ਕੀਤਾ ਹੈ। ਪਰ ਕਾਸ਼ ਕਿ ਤੁਸੀਂ ਰਾਜ ਕਰਦੇ ਤਾਂ ਜੋ ਅਸੀਂ ਵੀ ਤੁਹਾਡੇ ਨਾਲ ਰਾਜ ਕਰੀਏ।</t>
        </r>
      </text>
    </comment>
    <comment ref="E330" authorId="0">
      <text>
        <r>
          <rPr>
            <sz val="8"/>
            <color indexed="81"/>
            <rFont val="Tahoma"/>
            <family val="2"/>
          </rPr>
          <t>ਕਿਉਂ ਜੋ ਮੇਰੇ ਮਨ ਵਿੱਚ ਇਹ ਸਮਝਦਾ ਹੈ ਕਿ ਪਰਮੇਸ਼ੁਰ ਨੇ ਸਾਨੂੰ ਜੋ ਰਸੂਲਾਂ ਨੂੰ ਸਾਰਿਆਂ ਦੇ ਪਿੱਛੋਂ ਉਨ੍ਹਾਂ ਲੋਕਾਂ ਵਾਂਗੂੰ ਠਹਿਰਾਇਆ ਹੈ, ਜਿਨ੍ਹਾਂ ਨੂੰ ਮਰਨ ਦਾ ਹੁਕਮ ਹੋ ਚੁੱਕਿਆ ਹੈ, ਕਿਉਂ ਜੋ ਅਸੀਂ ਸੰਸਾਰ, ਦੂਤਾਂ ਅਤੇ ਮਨੁੱਖਾਂ ਲਈ ਇੱਕ तमाशा ਬਣ ਗਏ ਹਾਂ।</t>
        </r>
      </text>
    </comment>
    <comment ref="E331" authorId="0">
      <text>
        <r>
          <rPr>
            <sz val="8"/>
            <color indexed="81"/>
            <rFont val="Tahoma"/>
            <family val="2"/>
          </rPr>
          <t>ਸੋ ਮੈਂ ਸੁਣਦਾ ਹਾਂ ਜੋ ਤੁਹਾਡੇ ਵਿੱਚ ਹਰਾਮਕਾਰੀ ਹੁੰਦੀ ਹੈ। ਸਗੋਂ ਇਹੋ ਜਿਹਾ ਹਰਾਮਕਾਰੀ ਹੈ ਜਿਹੜੀ ਪਰਾਈਆਂ ਕੌਮਾਂ ਵਿੱਚ ਵੀ ਨਹੀਂ ਹੁੰਦੀ ਕਿ ਇੱਕ ਆਦਮੀ ਆਪਣੇ ਪਿਤਾ ਦੀ ਪਤਨੀ ਨੂੰ ਰੱਖਦਾ ਹੈ।</t>
        </r>
      </text>
    </comment>
    <comment ref="E332" authorId="0">
      <text>
        <r>
          <rPr>
            <sz val="8"/>
            <color indexed="81"/>
            <rFont val="Tahoma"/>
            <family val="2"/>
          </rPr>
          <t>ਇਹ ਨਹੀਂ ਜੋ ਤੁਸੀਂ ਇਸ ਸੰਸਾਰ ਦੇ ਹਰਾਮਕਾਰਾਂ, ਲਾਲਚੀਆਂ, ਅੰਨ੍ਹਿਆਂ, ਮੂਰਤੀ ਪੂਜਣ ਵਾਲਿਆਂ ਨਾਲ ਕਿਸੇ ਤਰ੍ਹਾਂ ਵੀ ਮੇਲ-ਮਿਲਾਪ ਨਾ ਕਰੋ ਕਿਉਂ ਜੋ ਇਸ ਹਾਲ ਵਿੱਚ ਤੁਹਾਨੂੰ ਇਸ ਸੰਸਾਰ ਵਿੱਚੋਂ ਨਿੱਕਲਣਾ ਜ਼ਰੂਰੀ ਸੀ।</t>
        </r>
      </text>
    </comment>
    <comment ref="E333" authorId="0">
      <text>
        <r>
          <rPr>
            <sz val="8"/>
            <color indexed="81"/>
            <rFont val="Tahoma"/>
            <family val="2"/>
          </rPr>
          <t>ਪਰ ਮੈਂ ਤੁਹਾਨੂੰ ਇਹ ਆਖਦਾ ਹਾਂ ਕਿ ਜੇ ਕੋਈ ਵੀ ਜਿਹੜਾ ਭਰਾ ਅਖਵਾਉਂਦਾ ਹੈ ਹਰਾਮਕਾਰ, ਜਾਂ ਲਾਲਚੀ, ਜਾਂ ਮੂਰਤੀਆਂ ਦੇ ਪੂਜਣ ਵਾਲਾ, ਜਾਂ ਗਾਲ ਕੱਢਣ ਵਾਲਾ, ਜਾਂ ਸ਼ਰਾਬੀ, ਜਾਂ ਲੁਟੇਰੇ, ਹੋਵੇ ਤਾਂ ਉਸ ਨਾਲ ਮੇਲ-ਮਿਲਾਪ ਨਾ ਰੱਖਣਾ ਸਗੋਂ ਅਜਿਹੇ ਮਨੁੱਖ ਨਾਲ ਭੋਜਨ ਵੀ ਨਾ ਖਾਣਾ।</t>
        </r>
      </text>
    </comment>
    <comment ref="E334" authorId="0">
      <text>
        <r>
          <rPr>
            <sz val="8"/>
            <color indexed="81"/>
            <rFont val="Tahoma"/>
            <family val="2"/>
          </rPr>
          <t>ਕਿਉਂਕਿ ਬਾਹਰਲਿਆਂ ਦੇ ਨਿਆਂ ਕਰਨ ਤੋਂ ਮੈਨੂੰ ਕੀ ਕੰਮ? ਭਲਾ, ਤੁਸੀਂ ਅੰਦਰਲਿਆਂ ਦਾ ਨਿਆਂ ਨਹੀਂ ਕਰਦੇ?</t>
        </r>
      </text>
    </comment>
    <comment ref="E335" authorId="0">
      <text>
        <r>
          <rPr>
            <sz val="8"/>
            <color indexed="81"/>
            <rFont val="Tahoma"/>
            <family val="2"/>
          </rPr>
          <t>ਪਰ ਜਿਹੜੇ ਬਾਹਰਲੇ ਹਨ ਉਨ੍ਹਾਂ ਦਾ ਨਿਆਂ ਪਰਮੇਸ਼ੁਰ ਕਰਦਾ ਹੈ। ਇਸ ਲਈ ਉਸ ਕੁਧਰਮੀ ਨੂੰ ਆਪਣੇ ਵਿੱਚੋਂ ਕੱਢ ਦਿਓ।</t>
        </r>
      </text>
    </comment>
    <comment ref="E336" authorId="0">
      <text>
        <r>
          <rPr>
            <sz val="8"/>
            <color indexed="81"/>
            <rFont val="Tahoma"/>
            <family val="2"/>
          </rPr>
          <t>ਕਿਉਂ ਜੋ ਤੁਸੀਂ ਉਦਾਸ ਨਹੀਂ ਹੁੰਦੇ, ਇਸ ਲਈ ਜੋ ਅਜਿਹਾ ਕੰਮ ਕਰਨ ਵਾਲਾ ਤੁਹਾਡੇ ਵਿੱਚੋਂ ਕੱਢਿਆ ਜਾਵੇ ਪਰ ਤੁਸੀਂ ਹੰਕਾਰੀ ਹੋ।</t>
        </r>
      </text>
    </comment>
    <comment ref="E337" authorId="0">
      <text>
        <r>
          <rPr>
            <sz val="8"/>
            <color indexed="81"/>
            <rFont val="Tahoma"/>
            <family val="2"/>
          </rPr>
          <t>ਪਰ ਮੈਂ ਭਾਵੇਂ ਸਰੀਰਕ ਰੂਪ ਤੋਂ ਦੂਰ ਸੀ ਪਰ ਆਤਮਾ ਨਾਲ ਤੁਹਾਡੇ ਨਾਲ ਹਾਜ਼ਰ ਹੋ ਕੇ ਜਿਵੇਂ ਤੁਹਾਡੇ ਹਾਜ਼ਰ ਹੋਣ ਦੀ ਹਾਲਤ ਵਿੱਚ ਮੈਂ ਉਸ ਕੰਮ ਕਰਨ ਵਾਲੇ ਦਾ ਨਿਆਂ ਕਰ ਚੁੱਕਿਆ ਹਾਂ, ਜਿਸ ਨੇ ਇਹ ਕੰਮ ਕੀਤਾ ਹੈ।</t>
        </r>
      </text>
    </comment>
    <comment ref="E338" authorId="0">
      <text>
        <r>
          <rPr>
            <sz val="8"/>
            <color indexed="81"/>
            <rFont val="Tahoma"/>
            <family val="2"/>
          </rPr>
          <t>ਕਿ ਜਦ ਤੁਸੀਂ ਅਤੇ ਮੇਰਾ ਆਤਮਾ ਸਾਡੇ ਪ੍ਰਭੂ ਯਿਸੂ ਦੀ ਸਮਰੱਥਾ ਨਾਲ ਇਕੱਠੇ ਹੋਵੋ ਤਾਂ ਅਜਿਹਾ ਮਨੁੱਖ ਸਾਡੇ ਪ੍ਰਭੂ ਯਿਸੂ ਦੇ ਨਾਮ ਵਿੱਚ ਹੋਵੇ।</t>
        </r>
      </text>
    </comment>
    <comment ref="E339" authorId="0">
      <text>
        <r>
          <rPr>
            <sz val="8"/>
            <color indexed="81"/>
            <rFont val="Tahoma"/>
            <family val="2"/>
          </rPr>
          <t>ਸਰੀਰ ਦੇ ਨਾਸ ਲਈ ਸ਼ੈਤਾਨ ਦੇ ਹਵਾਲੇ ਕੀਤਾ ਜਾਵੇ ਤਾਂ ਜੋ ਉਸ ਦਾ ਆਤਮਾ ਪ੍ਰਭੂ ਯਿਸੂ ਦੇ ਦਿਨ ਬਚਾਇਆ ਜਾਵੇ।</t>
        </r>
      </text>
    </comment>
    <comment ref="E340" authorId="0">
      <text>
        <r>
          <rPr>
            <sz val="8"/>
            <color indexed="81"/>
            <rFont val="Tahoma"/>
            <family val="2"/>
          </rPr>
          <t>ਤੁਹਾਡਾ ਬੜਾਅ ਚੰਗਾ ਨਹੀਂ। ਕੀ ਤੁਸੀਂ ਨਹੀਂ ਜਾਣਦੇ ਕਿ ਥੋੜ੍ਹਾ ਜਿਹਾ ਖ਼ਮੀਰ ਸਾਰੇ ਗੁੰਡੇ ਹੋਏ ਆਟੇ ਨੂੰ ਖ਼ਮੀਰਾ ਕਰ ਦਿੰਦਾ ਹੈ?</t>
        </r>
      </text>
    </comment>
    <comment ref="E341" authorId="0">
      <text>
        <r>
          <rPr>
            <sz val="8"/>
            <color indexed="81"/>
            <rFont val="Tahoma"/>
            <family val="2"/>
          </rPr>
          <t>ਪੁਰਾਣੇ ਖ਼ਮੀਰ ਨੂੰ ਕੱਢ ਕੇ ਆਪਣੇ ਆਪ ਨੂੰ ਸ਼ੁੱਧ ਕਰੋ ਤਾਂ ਜੋ ਤੁਸੀਂ ਨਵੇਂ ਗੁੰਡੇ ਹੋਏ ਆਟਾ ਹੋ ਜਾਓ ਤਾਂ ਜੋ ਤੁਸੀਂ ਅਖ਼ਮੀਰੀ ਹੋ ਜਾਓ, ਕਿਉਂ ਜੋ ਸਾਡਾ ਪਸਾਹ ਦਾ ਮਸੀਹ ਬਲੀਦਾਨ ਹੋ ਗਿਆ।</t>
        </r>
      </text>
    </comment>
    <comment ref="E342" authorId="0">
      <text>
        <r>
          <rPr>
            <sz val="8"/>
            <color indexed="81"/>
            <rFont val="Tahoma"/>
            <family val="2"/>
          </rPr>
          <t>ਇਸ ਲਈ ਆਓ, ਅਸੀਂ ਤਿਉਹਾਰ ਦਾ ਅਨੰਦ ਕਰੀਏ। ਨਾ ਕਿ ਪੁਰਾਣੇ ਖ਼ਮੀਰ ਨਾਲ, ਨਾ ਕੁਧਰਮ ਅਤੇ ਬੁਰਿਆਈ ਦੇ ਖ਼ਮੀਰ ਨਾਲ ਪਰ ਸਿੱਧੀ ਅਤੇ ਸਚਿਆਈ ਦੀ ਅਖ਼ਮੀਰੀ ਰੋਟੀ ਨਾਲ।</t>
        </r>
      </text>
    </comment>
    <comment ref="E343" authorId="0">
      <text>
        <r>
          <rPr>
            <sz val="8"/>
            <color indexed="81"/>
            <rFont val="Tahoma"/>
            <family val="2"/>
          </rPr>
          <t>ਮੈਂ ਆਪਣੀ ਚਿੱਠੀ ਵਿੱਚ ਤੁਹਾਨੂੰ ਲਿਖਿਆ ਸੀ ਜੋ ਹਰਾਮਕਾਰਾਂ ਨਾਲ ਮੇਲ-ਮਿਲਾਪ ਨਾ ਰੱਖਣਾ।</t>
        </r>
      </text>
    </comment>
    <comment ref="E344" authorId="0">
      <text>
        <r>
          <rPr>
            <sz val="8"/>
            <color indexed="81"/>
            <rFont val="Tahoma"/>
            <family val="2"/>
          </rPr>
          <t>ਕੀ ਤੁਹਾਡੇ ਵਿੱਚੋਂ ਕੋਈ ਇਸ ਤਰ੍ਹਾਂ ਦਾ ਹੌਂਸਲਾ ਰੱਖਦਾ ਹੈ, ਕਿ ਜਦੋਂ ਉਸ ਦੇ ਨਾਲ ਝਗੜਾ ਹੈ ਤਾਂ ਉਹ ਸੰਤਾਂ ਕੋਲ ਨਹੀਂ ਸਗੋਂ ਕੁਧਰਮੀ ਲੋਕਾਂ ਕੋਲ ਨਿਆਂ ਲਈ ਜਾਵੇ?</t>
        </r>
      </text>
    </comment>
    <comment ref="E345" authorId="0">
      <text>
        <r>
          <rPr>
            <sz val="8"/>
            <color indexed="81"/>
            <rFont val="Tahoma"/>
            <family val="2"/>
          </rPr>
          <t>चोर, ਲਾਲਚੀ, ਸ਼ਰਾਬੀ, ਗਾਲ ਕੱਢਣ ਵਾਲੇ, ਚੋਰੀ ਕਰਨ ਵਾਲੇ, ਪਰਮੇਸ਼ੁਰ ਦੇ ਰਾਜ ਦੇ ਵਾਰਿਸ ਨਾ ਹੋਣਗੇ।</t>
        </r>
      </text>
    </comment>
    <comment ref="E346" authorId="0">
      <text>
        <r>
          <rPr>
            <sz val="8"/>
            <color indexed="81"/>
            <rFont val="Tahoma"/>
            <family val="2"/>
          </rPr>
          <t>ਪਰ ਤੁਸੀਂ ਵਿੱਚੋਂ ਕਈਆਂ ਇਹੋ ਜਿਹੇ ਸੀ, ਪਰ ਤੁਸੀਂ ਪ੍ਰਭੂ ਯਿਸੂ ਦੇ ਨਾਮ ਅਤੇ ਸਾਡੇ ਪਰਮੇਸ਼ੁਰ ਦੇ ਆਤਮਾ ਨਾਲ ਧੋਤੇ ਗਏ, ਪਵਿੱਤਰ ਕੀਤੇ ਗਏ ਅਤੇ ਧਰਮੀ ਠਹਿਰਾਏ ਗਏ।</t>
        </r>
      </text>
    </comment>
    <comment ref="E347" authorId="0">
      <text>
        <r>
          <rPr>
            <sz val="8"/>
            <color indexed="81"/>
            <rFont val="Tahoma"/>
            <family val="2"/>
          </rPr>
          <t>ਸਭ ਕੁਝ ਮੇਰੇ ਲਈ ਠੀਕ ਹੈ, ਪਰ ਸਭ ਕੁਝ ਲਾਭਦਾਇਕ ਨਹੀਂ। ਸਭ ਕੁਝ ਮੇਰੇ ਲਈ ਠੀਕ ਹੈ, ਪਰ ਮੈਂ ਕਿਸੇ ਚੀਜ਼ ਦੇ ਅਧੀਨ ਨਹੀਂ ਹੋਵਾਂਗਾ।</t>
        </r>
      </text>
    </comment>
    <comment ref="E348" authorId="0">
      <text>
        <r>
          <rPr>
            <sz val="8"/>
            <color indexed="81"/>
            <rFont val="Tahoma"/>
            <family val="2"/>
          </rPr>
          <t>ਭੋਜਨ ਢਿੱਡ ਲਈ ਹੈ ਅਤੇ ਢਿੱਡ ਭੋਜਨ ਲਈ। ਪਰ ਪਰਮੇਸ਼ੁਰ ਦੋਹਾਂ ਨੂੰ ਨਾਸ ਕਰੇਗਾ ਪਰ ਸਰੀਰ ਹਰਾਮਕਾਰੀ ਲਈ ਨਹੀਂ ਸਗੋਂ ਪ੍ਰਭੂ ਲਈ ਹੈ ਅਤੇ ਪ੍ਰਭੂ ਸਰੀਰ ਲਈ ਹੈ।</t>
        </r>
      </text>
    </comment>
    <comment ref="E349" authorId="0">
      <text>
        <r>
          <rPr>
            <sz val="8"/>
            <color indexed="81"/>
            <rFont val="Tahoma"/>
            <family val="2"/>
          </rPr>
          <t>ਪਰਮੇਸ਼ੁਰ ਨੇ ਪ੍ਰਭੂ ਨੂੰ ਆਪਣੀ ਸ਼ਕਤੀ ਨਾਲ ਜਿਉਂਦਾ ਕੀਤਾ ਅਤੇ ਉਹ ਸਾਨੂੰ ਵੀ ਜਿਉਂਦਾ ਕਰੇਗਾ।</t>
        </r>
      </text>
    </comment>
    <comment ref="E350" authorId="0">
      <text>
        <r>
          <rPr>
            <sz val="8"/>
            <color indexed="81"/>
            <rFont val="Tahoma"/>
            <family val="2"/>
          </rPr>
          <t>ਕੀ ਤੁਸੀਂ ਨਹੀਂ ਜਾਣਦੇ ਕਿ ਤੁਹਾਡੇ ਸਰੀਰ ਮਸੀਹ ਦੇ ਅੰਗ ਹਨ? ਤਾਂ ਭਲਾ, ਮੈਂ ਮਸੀਹ ਦੇ ਅੰਗਾਂ ਨੂੰ ਲੈ ਕੇ ਉਨ੍ਹਾਂ ਨੂੰ ਇੱਕ ਵੇਸਵਾ ਦੇ ਅੰਗ ਕਰਾਂ? ਕਿਸੇ ਵੀ ਤਰ੍ਹਾਂ ਨਹੀਂ!</t>
        </r>
      </text>
    </comment>
    <comment ref="E351" authorId="0">
      <text>
        <r>
          <rPr>
            <sz val="8"/>
            <color indexed="81"/>
            <rFont val="Tahoma"/>
            <family val="2"/>
          </rPr>
          <t>ਕੀ ਤੁਸੀਂ ਨਹੀਂ ਜਾਣਦੇ ਕਿ ਜਿਹੜਾ ਵੇਸਵਾ ਨਾਲ ਮੇਲ-ਮਿਲਾਪ ਰੱਖਦਾ ਹੈ ਉਹ ਉਸ ਦੇ ਨਾਲ ਇੱਕ ਸਰੀਰ ਹੋ ਜਾਂਦਾ ਹੈ? ਕਿਉਂਕਿ ਲਿਖਿਆ ਹੈ, ਉਹ ਦੋਵੇਂ ਇੱਕ ਸਰੀਰ ਹੋਣਗੇ।</t>
        </r>
      </text>
    </comment>
    <comment ref="E352" authorId="0">
      <text>
        <r>
          <rPr>
            <sz val="8"/>
            <color indexed="81"/>
            <rFont val="Tahoma"/>
            <family val="2"/>
          </rPr>
          <t>ਅਤੇ ਜੋ ਕੋਈ ਪ੍ਰਭੂ ਦੀ ਸੰਗਤ ਵਿੱਚ ਰਹਿੰਦਾ ਹੈ ਉਹ ਉਸ ਦੇ ਨਾਲ ਇੱਕ ਆਤਮਾ ਹੋ ਜਾਂਦਾ ਹੈ।</t>
        </r>
      </text>
    </comment>
    <comment ref="E353" authorId="0">
      <text>
        <r>
          <rPr>
            <sz val="8"/>
            <color indexed="81"/>
            <rFont val="Tahoma"/>
            <family val="2"/>
          </rPr>
          <t>ਹਰਾਮਕਾਰੀ ਤੋਂ ਬਚੋ। ਹੋਰ ਸਾਰੇ ਪਾਪ ਜੋ ਮਨੁੱਖ ਕਰਦਾ ਹੈ, ਉਹ ਸਰੀਰ ਤੋਂ ਬਾਹਰ ਹਨ ਪਰ ਜਿਹੜਾ ਹਰਾਮਕਾਰ ਕਰਦਾ ਹੈ, ਉਹ ਆਪਣੇ ਹੀ ਸਰੀਰ ਦੇ ਵਿਰੁੱਧ ਪਾਪ ਕਰਦਾ ਹੈ।</t>
        </r>
      </text>
    </comment>
    <comment ref="E354" authorId="0">
      <text>
        <r>
          <rPr>
            <sz val="8"/>
            <color indexed="81"/>
            <rFont val="Tahoma"/>
            <family val="2"/>
          </rPr>
          <t>ਕੀ ਤੁਸੀਂ ਨਹੀਂ ਜਾਣਦੇ ਕਿ ਤੁਹਾਡਾ ਸਰੀਰ ਪਵਿੱਤਰ ਆਤਮਾ ਦਾ ਮੰਦਿਰ ਹੈ ਜੋ ਤੁਹਾਡੇ ਵਿੱਚ ਰਹਿੰਦਾ ਹੈ ਅਤੇ ਜੋ ਤੁਹਾਨੂੰ ਪਰਮੇਸ਼ੁਰ ਵੱਲੋਂ ਦਿੱਤਾ ਗਿਆ ਹੈ। ਤੁਸੀਂ ਆਪਣੇ ਆਪ ਦੇ ਨਹੀਂ ਹੋ।</t>
        </r>
      </text>
    </comment>
    <comment ref="E355" authorId="0">
      <text>
        <r>
          <rPr>
            <sz val="8"/>
            <color indexed="81"/>
            <rFont val="Tahoma"/>
            <family val="2"/>
          </rPr>
          <t>ਕੀ ਤੁਸੀਂ ਨਹੀਂ ਜਾਣਦੇ ਕਿ ਸੰਤਾਂ ਸੰਸਾਰ ਦਾ ਨਿਆਂ ਕਰਨਗੇ? ਅਤੇ ਜਦੋਂ ਤੁਹਾਨੂੰ ਸੰਸਾਰ ਦਾ ਨਿਆਂ ਕਰਨਾ ਹੈ ਤਾਂ ਕੀ ਤੁਸੀਂ ਛੋਟੇ ਤੋਂ ਛੋਟੇ ਝਗੜਿਆਂ ਦਾ ਵੀ ਨਿਆਂ ਕਰਨ ਦੇ ਯੋਗ ਨਹੀਂ ਹੋ?</t>
        </r>
      </text>
    </comment>
    <comment ref="E356" authorId="0">
      <text>
        <r>
          <rPr>
            <sz val="8"/>
            <color indexed="81"/>
            <rFont val="Tahoma"/>
            <family val="2"/>
          </rPr>
          <t>ਕਿਉਂ ਜੋ ਤੁਸੀਂ ਮੁੱਲ ਲੈ ਕੇ ਮੁੱਲ ਲਿਆ ਗਏ ਹੋ, ਇਸ ਲਈ ਆਪਣੇ ਸਰੀਰ ਨਾਲ ਪਰਮੇਸ਼ੁਰ ਦੀ ਵਡਿਆਈ ਕਰੋ।</t>
        </r>
      </text>
    </comment>
    <comment ref="E357" authorId="0">
      <text>
        <r>
          <rPr>
            <sz val="8"/>
            <color indexed="81"/>
            <rFont val="Tahoma"/>
            <family val="2"/>
          </rPr>
          <t>ਕੀ ਤੁਸੀਂ ਨਹੀਂ ਜਾਣਦੇ ਕਿ ਅਸੀਂ ਦੂਤਾਂ ਦਾ ਨਿਆਂ ਕਰਾਂਗੇ? ਤਾਂ ਭਲਾ, ਉਹ ਸੰਸਾਰ ਦੀਆਂ ਗੱਲਾਂ ਦਾ ਵੀ ਨਿਆਂ ਨਾ ਕਰੇਗਾ?</t>
        </r>
      </text>
    </comment>
    <comment ref="E358" authorId="0">
      <text>
        <r>
          <rPr>
            <sz val="8"/>
            <color indexed="81"/>
            <rFont val="Tahoma"/>
            <family val="2"/>
          </rPr>
          <t>ਇਸ ਲਈ ਜੇ ਤੁਸੀਂ ਸੰਸਾਰ ਦੀਆਂ ਗੱਲਾਂ ਉੱਤੇ ਨਿਆਂ ਕਰਨਾ ਚਾਹੁੰਦੇ ਹੋ ਤਾਂ ਕੀ ਤੁਸੀਂ ਉਨ੍ਹਾਂ ਹੀ ਨੂੰ ਬਿਠਾਓਗੇ ਜਿਨ੍ਹਾਂ ਨੂੰ ਕਲੀਸਿਯਾ ਵਿੱਚ ਕੁਝ ਵੀ ਨਹੀਂ ਸਮਝਿਆ ਜਾਂਦਾ?</t>
        </r>
      </text>
    </comment>
    <comment ref="E359" authorId="0">
      <text>
        <r>
          <rPr>
            <sz val="8"/>
            <color indexed="81"/>
            <rFont val="Tahoma"/>
            <family val="2"/>
          </rPr>
          <t>ਮੈਂ ਤੁਹਾਨੂੰ ਸ਼ਰਮਿੰਦਾ ਕਰਨ ਲਈ ਇਹ ਆਖਦਾ ਹਾਂ। ਕੀ ਤੁਹਾਡੇ ਵਿੱਚੋਂ ਕੋਈ ਵੀ ਬੁੱਧਵਾਨ ਨਹੀਂ ਜੋ ਆਪਣੇ ਭਰਾਵਾਂ ਦਾ ਨਿਆਂ ਕਰ ਸਕੇ?</t>
        </r>
      </text>
    </comment>
    <comment ref="E360" authorId="0">
      <text>
        <r>
          <rPr>
            <sz val="8"/>
            <color indexed="81"/>
            <rFont val="Tahoma"/>
            <family val="2"/>
          </rPr>
          <t>ਸਗੋਂ ਭਰਾ-ਭਾਈ ਦੇ ਵਿੱਚ ਮੁਕੱਦਮਾ ਹੁੰਦਾ ਹੈ ਅਤੇ ਉਹ ਵੀ ਵਿਸ਼ਵਾਸ ਨਾ ਕਰਨ ਵਾਲਿਆਂ ਦੇ ਅੱਗੇ।</t>
        </r>
      </text>
    </comment>
    <comment ref="E361" authorId="0">
      <text>
        <r>
          <rPr>
            <sz val="8"/>
            <color indexed="81"/>
            <rFont val="Tahoma"/>
            <family val="2"/>
          </rPr>
          <t>ਸੋ ਤੁਹਾਡਾ ਵੱਡਾ ਦੋਸ਼ ਇਹ ਹੈ ਕਿ ਤੁਸੀਂ ਇੱਕ ਦੂਜੇ ਉੱਤੇ ਮੁਕੱਦਮਾ ਕਰਦੇ ਹੋ। ਫੇਰ ਤੁਸੀਂ ਬੇਇਨਸਾਫ਼ੀ ਕਿਉਂ ਨਹੀਂ ਸਹਿਦੇ? ਤੁਸੀਂ ਆਪਣੇ ਨੁਕਸਾਨ ਨੂੰ ਕਿਉਂ ਨਹੀਂ ਸਹਿਦੇ?</t>
        </r>
      </text>
    </comment>
    <comment ref="E362" authorId="0">
      <text>
        <r>
          <rPr>
            <sz val="8"/>
            <color indexed="81"/>
            <rFont val="Tahoma"/>
            <family val="2"/>
          </rPr>
          <t>ਸਗੋਂ ਤੁਸੀਂ ਬੇਇਨਸਾਫ਼ੀ ਕਰਦੇ ਅਤੇ ਨੁਕਸਾਨ ਪਹੁੰਚਾਉਂਦੇ ਹੋ ਅਤੇ ਉਹ ਵੀ ਭਰਾਵਾਂ ਨੂੰ।</t>
        </r>
      </text>
    </comment>
    <comment ref="E363" authorId="0">
      <text>
        <r>
          <rPr>
            <sz val="8"/>
            <color indexed="81"/>
            <rFont val="Tahoma"/>
            <family val="2"/>
          </rPr>
          <t>ਕੀ ਤੁਸੀਂ ਨਹੀਂ ਜਾਣਦੇ ਕਿ ਕੁਧਰਮੀ ਪਰਮੇਸ਼ੁਰ ਦੇ ਰਾਜ ਦੇ ਵਾਰਿਸ ਨਾ ਹੋਣਗੇ? ਧੋਖੇ ਨਾਲ ਨਾ ਖਾਓ! ਨਾ ਹਰਾਮਕਾਰ, ਨਾ ਮੂਰਤੀ ਪੂਜਣ ਵਾਲੇ, ਨਾ ਹਰਾਮਕਾਰ, ਨਾ ਲੁਟੇਰੇ, ਨਾ ਮਰਦ ਪਰਾਏ</t>
        </r>
      </text>
    </comment>
    <comment ref="E364" authorId="0">
      <text>
        <r>
          <rPr>
            <sz val="8"/>
            <color indexed="81"/>
            <rFont val="Tahoma"/>
            <family val="2"/>
          </rPr>
          <t>ਉਨ੍ਹਾਂ ਗੱਲਾਂ ਦੇ ਬਾਰੇ ਜਿਹੜੀਆਂ ਤੁਸੀਂ ਲਿਖੀਆਂ ਸਨ, ਇਹ ਚੰਗਾ ਹੈ ਕਿ ਆਦਮੀ ਔਰਤ ਨੂੰ ਨਾ ਛੂਹੇ।</t>
        </r>
      </text>
    </comment>
    <comment ref="E365" authorId="0">
      <text>
        <r>
          <rPr>
            <sz val="8"/>
            <color indexed="81"/>
            <rFont val="Tahoma"/>
            <family val="2"/>
          </rPr>
          <t>ਜਿਨ੍ਹਾਂ ਦਾ ਵਿਆਹ ਹੋਇਆ ਹੈ ਉਨ੍ਹਾਂ ਨੂੰ ਮੈਂ ਨਹੀਂ ਸਗੋਂ ਪ੍ਰਭੂ ਹੁਕਮ ਦਿੰਦਾ ਹੈ ਕਿ ਪਤਨੀ ਆਪਣੇ ਪਤੀ ਨੂੰ ਨਾ ਤਿਆਗੇ।</t>
        </r>
      </text>
    </comment>
    <comment ref="E366" authorId="0">
      <text>
        <r>
          <rPr>
            <sz val="8"/>
            <color indexed="81"/>
            <rFont val="Tahoma"/>
            <family val="2"/>
          </rPr>
          <t>ਅਤੇ ਜੇ ਉਹ ਵੱਖ ਹੋ ਜਾਵੇ ਤਾਂ ਉਹ ਹੋਰ ਵਿਆਹ ਨਾ ਕਰਾਵੇ ਜਾਂ ਆਪਣੇ ਪਤੀ ਨਾਲ ਮੇਲ-ਮਿਲਾਪ ਕਰੇ ਅਤੇ ਪਤੀ ਆਪਣੀ ਪਤਨੀ ਨੂੰ ਨਾ ਤਿਆਗੇ।</t>
        </r>
      </text>
    </comment>
    <comment ref="E367" authorId="0">
      <text>
        <r>
          <rPr>
            <sz val="8"/>
            <color indexed="81"/>
            <rFont val="Tahoma"/>
            <family val="2"/>
          </rPr>
          <t>ਹੋਰਨਾਂ ਨੂੰ ਮੈਂ ਪ੍ਰਭੂ ਨਹੀਂ ਸਗੋਂ ਮੈਂ ਆਪ ਆਖਦਾ ਹਾਂ ਕਿ ਜੇ ਕਿਸੇ ਭਰਾ ਦੀ ਪਤਨੀ ਵਿਸ਼ਵਾਸ ਨਹੀਂ ਕਰਦੀ ਅਤੇ ਉਹ ਦੇ ਨਾਲ ਰਹਿਣ ਨੂੰ ਖੁਸ਼ ਹੈ ਤਾਂ ਉਹ ਉਸ ਨੂੰ ਨਾ ਤਿਆਗੇ।</t>
        </r>
      </text>
    </comment>
    <comment ref="E368" authorId="0">
      <text>
        <r>
          <rPr>
            <sz val="8"/>
            <color indexed="81"/>
            <rFont val="Tahoma"/>
            <family val="2"/>
          </rPr>
          <t>ਅਤੇ ਜੇ ਕਿਸੇ ਔਰਤ ਦਾ ਪਤੀ ਵਿਸ਼ਵਾਸ ਨਹੀਂ ਕਰਦਾ ਅਤੇ ਉਹ ਉਸ ਦੇ ਨਾਲ ਰਹਿਣ ਨੂੰ ਖੁਸ਼ ਹੋਵੇ ਤਾਂ ਉਹ ਆਪਣੇ ਪਤੀ ਨੂੰ ਨਾ ਤਿਆਗੇ।</t>
        </r>
      </text>
    </comment>
    <comment ref="E369" authorId="0">
      <text>
        <r>
          <rPr>
            <sz val="8"/>
            <color indexed="81"/>
            <rFont val="Tahoma"/>
            <family val="2"/>
          </rPr>
          <t>ਕਿਉਂ ਜੋ ਅਜਿਹਾ ਪਤੀ ਜਿਹੜਾ ਵਿਸ਼ਵਾਸ ਨਹੀਂ ਕਰਦਾ, ਉਹ ਆਪਣੀ ਪਤਨੀ ਦੇ ਕਾਰਨ ਪਵਿੱਤਰ ਕਹਾਉਂਦਾ ਹੈ ਅਤੇ ਉਹ ਪਤਨੀ ਜੋ ਵਿਸ਼ਵਾਸ ਨਹੀਂ ਕਰਦੀ, ਉਹ ਆਪਣੇ ਪਤੀ ਦੇ ਕਾਰਨ ਪਵਿੱਤਰ ਕਹਾਉਂਦੀ ਹੈ; ਨਹੀਂ ਤਾਂ ਤੁਹਾਡੇ ਬੱਚੇ ਅਸ਼ੁੱਧ ਹੁੰਦੇ ਪਰ ਹੁਣ ਉਹ ਪਵਿੱਤਰ ਹਨ।</t>
        </r>
      </text>
    </comment>
    <comment ref="E370" authorId="0">
      <text>
        <r>
          <rPr>
            <sz val="8"/>
            <color indexed="81"/>
            <rFont val="Tahoma"/>
            <family val="2"/>
          </rPr>
          <t>ਪਰ ਜੇ ਅਵਿਸ਼ਵਾਸੀ ਆਦਮੀ ਵੱਖ ਹੋ ਜਾਵੇ ਤਾਂ ਉਹ ਵੱਖ ਹੋ ਜਾਵੇ। ਇਸ ਤਰ੍ਹਾਂ ਦੇ ਹਾਲਾਤ ਵਿੱਚ ਕੋਈ ਭਰਾ ਜਾਂ ਭੈਣ ਬੰਧਨ ਵਿੱਚ ਨਹੀਂ ਹੈ, ਪਰ ਪਰਮੇਸ਼ੁਰ ਨੇ ਸਾਨੂੰ ਮੇਲ-ਮਿਲਾਪ ਲਈ ਬੁਲਾਇਆ ਹੈ।</t>
        </r>
      </text>
    </comment>
    <comment ref="E371" authorId="0">
      <text>
        <r>
          <rPr>
            <sz val="8"/>
            <color indexed="81"/>
            <rFont val="Tahoma"/>
            <family val="2"/>
          </rPr>
          <t>ਕਿਉਂਕਿ ਹੇ ਪਤਨੀ ਤੂੰ ਕੀ ਜਾਣਦਾ ਹੈਂ ਜੋ ਤੂੰ ਆਪਣੇ ਪਤੀ ਨੂੰ ਬਚਾ ਸਕੇਂਗੀ? ਅਤੇ ਹੇ ਪਤੀ ਤੂੰ ਕੀ ਜਾਣਦਾ ਹੈਂ ਜੋ ਤੂੰ ਆਪਣੀ ਪਤਨੀ ਨੂੰ ਬਚਾ ਸਕੇਂਗਾ?</t>
        </r>
      </text>
    </comment>
    <comment ref="E372" authorId="0">
      <text>
        <r>
          <rPr>
            <sz val="8"/>
            <color indexed="81"/>
            <rFont val="Tahoma"/>
            <family val="2"/>
          </rPr>
          <t>ਪਰ ਜਿਸ ਤਰ੍ਹਾਂ ਪ੍ਰਭੂ ਨੇ ਹਰੇਕ ਨੂੰ ਵੰਡਿਆ ਅਤੇ ਪਰਮੇਸ਼ੁਰ ਨੇ ਹਰੇਕ ਨੂੰ ਕਿਸ ਤਰ੍ਹਾਂ ਬੁਲਾਇਆ ਹੈ, ਉਹ ਉਸੇ ਤਰ੍ਹਾਂ ਚੱਲੇ ਅਤੇ ਮੈਂ ਸਾਰੀਆਂ ਕਲੀਸਿਯਾਵਾਂ ਵਿੱਚ ਇਹੋ ਜਿਹਾ ਹੁਕਮ ਦਿੰਦਾ ਹਾਂ।</t>
        </r>
      </text>
    </comment>
    <comment ref="E373" authorId="0">
      <text>
        <r>
          <rPr>
            <sz val="8"/>
            <color indexed="81"/>
            <rFont val="Tahoma"/>
            <family val="2"/>
          </rPr>
          <t>ਕਿਸੇ ਵੀ ਮਨੁੱਖ ਦੀ ਸੁੰਨਤ ਤੋਂ ਪਹਿਲਾਂ ਉਹ ਬੇਸੁੰਨਤ ਨਾ ਹੋ ਜਾਵੇ। ਕੋਈ ਵੀ ਮਨੁੱਖ ਜਿਸ ਦੀ ਸੁੰਨਤ ਤੋਂ ਪਹਿਲਾਂ ਉਹ ਬੇਸੁੰਨਤ ਨਾ ਹੋਵੇ ਉਸ ਦੀ ਸੁੰਨਤ ਨਾ ਕਰਾਵੇ।</t>
        </r>
      </text>
    </comment>
    <comment ref="E374" authorId="0">
      <text>
        <r>
          <rPr>
            <sz val="8"/>
            <color indexed="81"/>
            <rFont val="Tahoma"/>
            <family val="2"/>
          </rPr>
          <t>ਨਾ ਤਾਂ ਸੁੰਨਤ ਕੁਝ ਹੈ ਅਤੇ ਨਾ ਹੀ ਬੇਸੁੰਨਤ, ਪਰ ਪਰਮੇਸ਼ੁਰ ਦੇ ਹੁਕਮਾਂ ਦੀ ਪਾਲਨਾ ਕਰਨੀ ਹੀ ਸਭ ਕੁਝ ਹੈ।</t>
        </r>
      </text>
    </comment>
    <comment ref="E375" authorId="0">
      <text>
        <r>
          <rPr>
            <sz val="8"/>
            <color indexed="81"/>
            <rFont val="Tahoma"/>
            <family val="2"/>
          </rPr>
          <t>ਪਰ ਹਰਾਮਕਾਰੀ ਦੇ ਡਰ ਦੇ ਕਾਰਨ ਹਰੇਕ ਆਦਮੀ ਦੀ ਪਤਨੀ ਅਤੇ ਹਰੇਕ ਔਰਤ ਦਾ ਪਤੀ ਹੋਵੇ।</t>
        </r>
      </text>
    </comment>
    <comment ref="E376" authorId="0">
      <text>
        <r>
          <rPr>
            <sz val="8"/>
            <color indexed="81"/>
            <rFont val="Tahoma"/>
            <family val="2"/>
          </rPr>
          <t>ਹਰੇਕ ਮਨੁੱਖ ਜਿਸ ਹਾਲਤ ਵਿੱਚ ਬੁਲਾਇਆ ਗਿਆ ਸੀ, ਉਸੇ ਵਿੱਚ ਰਹੇ।</t>
        </r>
      </text>
    </comment>
    <comment ref="E377" authorId="0">
      <text>
        <r>
          <rPr>
            <sz val="8"/>
            <color indexed="81"/>
            <rFont val="Tahoma"/>
            <family val="2"/>
          </rPr>
          <t>ਜੇ ਤੂੰ ਗੁਲਾਮ ਦੀ ਹਾਲਤ ਵਿੱਚ ਬੁਲਾਇਆ ਗਿਆ ਹੈਂ ਤਾਂ ਚਿੰਤਾ ਨਾ ਕਰ, ਪਰ ਜੇ ਤੂੰ ਆਜ਼ਾਦ ਹੋ ਸਕਦਾ ਹੈਂ ਤਾਂ ਅਜਿਹਾ ਹੀ ਕਰ।</t>
        </r>
      </text>
    </comment>
    <comment ref="E378" authorId="0">
      <text>
        <r>
          <rPr>
            <sz val="8"/>
            <color indexed="81"/>
            <rFont val="Tahoma"/>
            <family val="2"/>
          </rPr>
          <t>ਕਿਉਂ ਜੋ ਜਿਹੜਾ ਪ੍ਰਭੂ ਵਿੱਚ ਗੁਲਾਮ ਹੋਣ ਦੇ ਰੂਪ ਵਿੱਚ ਬੁਲਾਇਆ ਗਿਆ ਸੋ ਪ੍ਰਭੂ ਦਾ ਅਜ਼ਾਦ ਹੈ, ਇਸੇ ਤਰ੍ਹਾਂ ਜੋ ਆਜ਼ਾਦ ਹੋਣ ਦੇ ਰੂਪ ਵਿੱਚ ਬੁਲਾਇਆ ਗਿਆ ਸੋ ਮਸੀਹ ਦਾ ਨੌਕਰ ਹੈ।</t>
        </r>
      </text>
    </comment>
    <comment ref="E379" authorId="0">
      <text>
        <r>
          <rPr>
            <sz val="8"/>
            <color indexed="81"/>
            <rFont val="Tahoma"/>
            <family val="2"/>
          </rPr>
          <t>ਤੁਸੀਂ ਮਹਿੰਗੇ ਮੁੱਲ ਲਿਆ ਗਏ ਹੋ, ਇਸ ਲਈ ਤੁਸੀਂ ਮਨੁੱਖਾਂ ਦੇ ਗੁਲਾਮ ਨਾ ਬਣੋ।</t>
        </r>
      </text>
    </comment>
    <comment ref="E380" authorId="0">
      <text>
        <r>
          <rPr>
            <sz val="8"/>
            <color indexed="81"/>
            <rFont val="Tahoma"/>
            <family val="2"/>
          </rPr>
          <t>ਹੇ ਭਰਾਵੋ ਅਤੇ ਭੈਣੋ, ਹਰੇਕ ਜਿਸ ਹਾਲਾਤ ਵਿੱਚ ਬੁਲਾਇਆ ਗਿਆ ਸੀ, ਉਹ ਉਸੇ ਵਿੱਚ ਪਰਮੇਸ਼ੁਰ ਦੇ ਨਾਲ ਰਹੇ।</t>
        </r>
      </text>
    </comment>
    <comment ref="E381" authorId="0">
      <text>
        <r>
          <rPr>
            <sz val="8"/>
            <color indexed="81"/>
            <rFont val="Tahoma"/>
            <family val="2"/>
          </rPr>
          <t>ਪਰ ਕੁਆਰੀਆਂ ਦੇ ਬਾਰੇ ਮੈਨੂੰ ਪ੍ਰਭੂ ਦਾ ਕੋਈ ਹੁਕਮ ਨਹੀਂ ਮਿਲਿਆ ਪਰ ਮੈਂ ਇਮਾਨਦਾਰ ਹੋਣ ਲਈ ਉਸ ਦਯਾ ਦੇ ਅਨੁਸਾਰ ਜੋ ਪ੍ਰਭੂ ਨੇ ਮੇਰੇ ਉੱਤੇ ਕੀਤੀ ਮੇਰੀ ਸਲਾਹ ਦਿੰਦਾ ਹਾਂ।</t>
        </r>
      </text>
    </comment>
    <comment ref="E382" authorId="0">
      <text>
        <r>
          <rPr>
            <sz val="8"/>
            <color indexed="81"/>
            <rFont val="Tahoma"/>
            <family val="2"/>
          </rPr>
          <t>ਮੇਰੀ ਸਮਝ ਵਿੱਚ ਇਹ ਚੰਗਾ ਹੈ ਕਿ ਅੱਜ ਦੇ ਸਮੇਂ ਦੇ ਕਸ਼ਟਾਂ ਦੇ ਕਾਰਨ ਮਨੁੱਖ ਜਿਹਾ ਹੋਵੇ ਉਸੇ ਤਰ੍ਹਾਂ ਹੀ ਰਹੇ।</t>
        </r>
      </text>
    </comment>
    <comment ref="E383" authorId="0">
      <text>
        <r>
          <rPr>
            <sz val="8"/>
            <color indexed="81"/>
            <rFont val="Tahoma"/>
            <family val="2"/>
          </rPr>
          <t>ਜੇ ਤੇਰੀ ਪਤਨੀ ਹੋਵੇ ਤਾਂ ਉਸ ਤੋਂ ਵੱਖ ਹੋਣ ਦਾ ਯਤਨ ਨਾ ਕਰ ਅਤੇ ਜੇ ਤੇਰੀ ਪਤਨੀ ਨਾ ਹੋਵੇ ਤਾਂ ਪਤਨੀ ਨੂੰ ਨਾ ਲੱਭ।</t>
        </r>
      </text>
    </comment>
    <comment ref="E384" authorId="0">
      <text>
        <r>
          <rPr>
            <sz val="8"/>
            <color indexed="81"/>
            <rFont val="Tahoma"/>
            <family val="2"/>
          </rPr>
          <t>ਪਰ ਜੇ ਤੂੰ ਵਿਆਹ ਕਰੇਂ ਤਾਂ ਪਾਪ ਨਹੀਂ ਕਰਦਾ ਅਤੇ ਜੇ ਕੁਆਰੀ ਵਿਆਹ ਕਰੇ ਤਾਂ ਪਾਪ ਨਹੀਂ ਕਰਦਾ ਪਰ ਇਹੋ ਜਿਹਿਆਂ ਨੂੰ ਸਰੀਰਕ ਬਿਪਤਾ ਹੋਵੇਗੀ ਅਤੇ ਮੈਂ ਬਚਾਉਣਾ ਚਾਹੁੰਦਾ ਹਾਂ।</t>
        </r>
      </text>
    </comment>
    <comment ref="E385" authorId="0">
      <text>
        <r>
          <rPr>
            <sz val="8"/>
            <color indexed="81"/>
            <rFont val="Tahoma"/>
            <family val="2"/>
          </rPr>
          <t>ਅਤੇ ਹੇ ਭਰਾਵੋ, ਮੈਂ ਇਹ ਆਖਦਾ ਹਾਂ ਕਿ ਸਮਾਂ ਘਟਾਇਆ ਗਿਆ ਹੈ, ਇਸ ਲਈ ਜਿਨ੍ਹਾਂ ਦੀਆਂ ਪਤਨੀਆਂ ਹੋਣ ਉਹ ਇਸੇ ਤਰ੍ਹਾਂ ਹੋਣ ਜਿਵੇਂ ਉਨ੍ਹਾਂ ਦੀਆਂ ਪਤਨੀਆਂ ਨਹੀਂ ਹਨ।</t>
        </r>
      </text>
    </comment>
    <comment ref="E386" authorId="0">
      <text>
        <r>
          <rPr>
            <sz val="8"/>
            <color indexed="81"/>
            <rFont val="Tahoma"/>
            <family val="2"/>
          </rPr>
          <t>ਪਤੀ ਆਪਣੀ ਪਤਨੀ ਦਾ ਹੱਕ ਪੂਰਾ ਕਰੇ ਅਤੇ ਇਸੇ ਤਰ੍ਹਾਂ ਪਤਨੀ ਵੀ ਆਪਣੇ ਪਤੀ ਦਾ।</t>
        </r>
      </text>
    </comment>
    <comment ref="E387" authorId="0">
      <text>
        <r>
          <rPr>
            <sz val="8"/>
            <color indexed="81"/>
            <rFont val="Tahoma"/>
            <family val="2"/>
          </rPr>
          <t>ਅਤੇ ਰੋਂਨ ਵਾਲੇ ਅਜਿਹੇ ਹੋਣ ਜਿਵੇਂ ਰੋਂਦੇ ਨਹੀਂ, ਅਤੇ ਖੁਸ਼ ਕਰਨ ਵਾਲੇ ਅਜਿਹੇ ਹੋਣ ਜਿਵੇਂ ਅਨੰਦ ਨਹੀਂ ਕਰਦੇ ਅਤੇ ਖਰੀਦਣ ਵਾਲੇ ਅਜਿਹੇ ਹੋਣ ਜਿਵੇਂ ਉਨ੍ਹਾਂ ਦੇ ਕੋਲ ਕੁਝ ਵੀ ਨਹੀਂ ਹੈ।</t>
        </r>
      </text>
    </comment>
    <comment ref="E388" authorId="0">
      <text>
        <r>
          <rPr>
            <sz val="8"/>
            <color indexed="81"/>
            <rFont val="Tahoma"/>
            <family val="2"/>
          </rPr>
          <t>ਅਤੇ ਜਿਹੜੇ ਇਸ ਸੰਸਾਰ ਦੇ ਨਾਲ ਵਪਾਰ ਕਰਦੇ ਹਨ ਇਹੋ ਜਿਹੇ ਹੋਣ ਕਿ ਇਸ ਸੰਸਾਰ ਦੇ ਨਹੀਂ ਕਿਉਂ ਜੋ ਇਸ ਸੰਸਾਰ ਦੀ ਵਿਧੀ ਅਤੇ ਚਾਲ ਬਦਲਦੀ ਜਾਂਦੀ ਹੈ।</t>
        </r>
      </text>
    </comment>
    <comment ref="E389" authorId="0">
      <text>
        <r>
          <rPr>
            <sz val="8"/>
            <color indexed="81"/>
            <rFont val="Tahoma"/>
            <family val="2"/>
          </rPr>
          <t>ਪਰ ਮੈਂ ਚਾਹੁੰਦਾ ਹਾਂ ਜੋ ਤੁਸੀਂ ਚਿੰਤਾ ਨਾ ਕਰੋ। ਇੱਕ ਵਿਆਹੇ ਹੋਏ ਆਦਮੀ ਨੂੰ ਪ੍ਰਭੂ ਦੀਆਂ ਗੱਲਾਂ ਦੀ ਚਿੰਤਾ ਹੈ, ਉਹ ਕਿਸ ਤਰ੍ਹਾਂ ਪ੍ਰਭੂ ਨੂੰ ਖੁਸ਼ ਕਰੇ।</t>
        </r>
      </text>
    </comment>
    <comment ref="E390" authorId="0">
      <text>
        <r>
          <rPr>
            <sz val="8"/>
            <color indexed="81"/>
            <rFont val="Tahoma"/>
            <family val="2"/>
          </rPr>
          <t>ਪਰ ਵਿਆਹੇ ਹੋਏ ਆਦਮੀ ਸੰਸਾਰ ਦੀਆਂ ਗੱਲਾਂ ਦੀ ਚਿੰਤਾ ਕਰਦਾ ਹੈ ਕਿ ਉਹ ਆਪਣੀ ਪਤਨੀ ਨੂੰ ਕਿਸ ਤਰ੍ਹਾਂ ਖੁਸ਼ ਕਰੇ।</t>
        </r>
      </text>
    </comment>
    <comment ref="E391" authorId="0">
      <text>
        <r>
          <rPr>
            <sz val="8"/>
            <color indexed="81"/>
            <rFont val="Tahoma"/>
            <family val="2"/>
          </rPr>
          <t>ਉਹ ਜਿਹੜਾ ਵਿਆਹਿਆ ਹੋਇਆ ਹੈ ਅਤੇ ਉਹ ਜਿਸ ਨੇ ਵਿਆਹ ਨਹੀਂ ਕੀਤਾ ਹੈ, ਇੱਕ ਦੂਜੇ ਤੋਂ ਵੱਖਰੇ ਹਨ। ਉਹ ਜੋ ਵਿਆਹਿਆ ਨਹੀਂ ਹੋਇਆ ਹੈ ਪ੍ਰਭੂ ਦੀ ਚਿੰਤਾ ਕਰਦਾ ਹੈ ਕਿ ਉਹ ਸਰੀਰ ਅਤੇ ਆਤਮਾ ਦੋਵਾਂ ਵਿੱਚ ਪਵਿੱਤਰ ਹੋਵੇ, ਪਰ ਉਹ ਜੋ ਵਿਆਹੀ ਹੋਈ ਹੈ ਸੰਸਾਰ ਦੀ ਚਿੰਤਾ ਕਰਦੀ ਹੈ ਕਿ ਆਪਣੇ ਪਤੀ ਨੂੰ ਖੁਸ਼ ਕਰੇ।</t>
        </r>
      </text>
    </comment>
    <comment ref="E392" authorId="0">
      <text>
        <r>
          <rPr>
            <sz val="8"/>
            <color indexed="81"/>
            <rFont val="Tahoma"/>
            <family val="2"/>
          </rPr>
          <t>ਮੈਂ ਇਹ ਗੱਲ ਤੁਹਾਡੇ ਫਾਇਦੇ ਲਈ ਆਖਦਾ ਹਾਂ, ਤੁਹਾਨੂੰ ਫਸਾਉਣ ਲਈ ਨਹੀਂ ਸਗੋਂ ਇਸ ਲਈ ਜੋ ਯੋਗ ਹੋਵੇ ਅਤੇ ਤੁਸੀਂ ਇੱਕ ਮਨ ਹੋ ਕੇ ਪ੍ਰਭੂ ਦੀ ਸੇਵਾ ਵਿੱਚ ਲੱਗੇ ਰਹੋ।</t>
        </r>
      </text>
    </comment>
    <comment ref="E393" authorId="0">
      <text>
        <r>
          <rPr>
            <sz val="8"/>
            <color indexed="81"/>
            <rFont val="Tahoma"/>
            <family val="2"/>
          </rPr>
          <t>ਅਤੇ ਜੇ ਕੋਈ ਸਮਝੇ ਕਿ ਮੈਂ ਆਪਣੀ ਕੁਆਰੀ ਦਾ ਹੱਕ ਖੋਹ ਰਿਹਾ ਹਾਂ ਜਦ ਕਿ ਉਸ ਦੀ ਜਵਾਨੀ ਢੱਲ਼ਦੀ ਹੈ ਅਤੇ ਉਸ ਨੂੰ ਕੁਝ ਚਾਹੀਦਾ ਹੈ ਤਾਂ ਜੋ ਉਹ ਚਾਹੇ ਸੋ ਕਰੇ। ਇਹ ਪਾਪ ਨਹੀਂ ਹੈ। ਉਹ ਉਸ ਨੂੰ ਵਿਆਹ ਕਰਾਵੇ।</t>
        </r>
      </text>
    </comment>
    <comment ref="E394" authorId="0">
      <text>
        <r>
          <rPr>
            <sz val="8"/>
            <color indexed="81"/>
            <rFont val="Tahoma"/>
            <family val="2"/>
          </rPr>
          <t>ਪਰ ਜੇ ਉਹ ਆਪਣੇ ਮਨ ਵਿੱਚ ਫੈਸਲਾ ਕਰੇ ਅਤੇ ਕੋਈ ਜ਼ਬਰਦਸਤੀ ਨਾ ਹੋਵੇ ਅਤੇ ਆਪਣੀ ਕਾਮਨਾ ਉੱਤੇ ਹੁਕਮ ਰੱਖੇ ਤਾਂ ਉਹ ਵਿਆਹ ਨਾ ਕਰਵਾਉਣਾ ਹੀ ਚੰਗਾ ਕਰਦਾ ਹੈ।</t>
        </r>
      </text>
    </comment>
    <comment ref="E395" authorId="0">
      <text>
        <r>
          <rPr>
            <sz val="8"/>
            <color indexed="81"/>
            <rFont val="Tahoma"/>
            <family val="2"/>
          </rPr>
          <t>ਸੋ ਜਿਹੜਾ ਆਪਣੀ ਕੁਆਰੀ ਨੂੰ ਵਿਆਹ ਕਰਾਉਂਦਾ ਹੈ, ਉਹ ਚੰਗਾ ਕਰਦਾ ਹੈ ਅਤੇ ਜਿਹੜਾ ਨਹੀਂ ਵਿਆਹ ਕਰਦਾ, ਉਹ ਹੋਰ ਵੀ ਚੰਗਾ ਕਰਦਾ ਹੈ।</t>
        </r>
      </text>
    </comment>
    <comment ref="E396" authorId="0">
      <text>
        <r>
          <rPr>
            <sz val="8"/>
            <color indexed="81"/>
            <rFont val="Tahoma"/>
            <family val="2"/>
          </rPr>
          <t>ਇੱਕ ਔਰਤ ਉਦੋਂ ਤੱਕ ਉਸ ਨਾਲ ਬੰਨ੍ਹੀ ਹੋਈ ਹੈ ਜਿੰਨਾਂ ਚਿਰ ਉਸ ਦਾ ਪਤੀ ਜਿਉਂਦਾ ਹੈ। ਪਰ ਜੇਕਰ ਉਸ ਦਾ ਪਤੀ ਮਰ ਜਾਂਦਾ ਹੈ ਤਾਂ ਉਹ ਉਸ ਨਾਲ ਵਿਆਹ ਕਰ ਸਕਦੀ ਹੈ, ਜਿਸ ਨਾਲ ਉਹ ਚਾਹੁੰਦੀ ਹੈ। ਇਹ ਸਿਰਫ਼ ਪ੍ਰਭੂ ਵਿੱਚ ਹੀ ਹੋ ਸਕਦਾ ਹੈ।</t>
        </r>
      </text>
    </comment>
    <comment ref="E397" authorId="0">
      <text>
        <r>
          <rPr>
            <sz val="8"/>
            <color indexed="81"/>
            <rFont val="Tahoma"/>
            <family val="2"/>
          </rPr>
          <t>ਪਤਨੀ ਆਪਣੇ ਸਰੀਰ ਉੱਤੇ ਅਧਿਕਾਰ ਨਹੀਂ ਰੱਖਦੀ ਪਰ ਉਸ ਦਾ ਪਤੀ ਹੈ ਅਤੇ ਇਸੇ ਤਰ੍ਹਾਂ ਪਤੀ ਵੀ ਆਪਣੇ ਸਰੀਰ ਉੱਤੇ ਅਧਿਕਾਰ ਨਹੀਂ ਰੱਖਦਾ ਪਰ ਪਤਨੀ।</t>
        </r>
      </text>
    </comment>
    <comment ref="E398" authorId="0">
      <text>
        <r>
          <rPr>
            <sz val="8"/>
            <color indexed="81"/>
            <rFont val="Tahoma"/>
            <family val="2"/>
          </rPr>
          <t>ਪਰ ਜਿਹੜੀ ਹੈ ਉਹ ਮੇਰੇ ਵਿਚਾਰ ਵਿੱਚ ਤਾਂ ਹੋਰ ਵੀ ਧੰਨ ਹੈ ਜੇ ਅਜਿਹਾ ਹੀ ਰਹੇ ਅਤੇ ਮੈਂ ਸਮਝਦਾ ਹਾਂ ਜੋ ਪਰਮੇਸ਼ੁਰ ਦਾ ਆਤਮਾ ਮੇਰੇ ਵਿੱਚ ਹੈ।</t>
        </r>
      </text>
    </comment>
    <comment ref="E399" authorId="0">
      <text>
        <r>
          <rPr>
            <sz val="8"/>
            <color indexed="81"/>
            <rFont val="Tahoma"/>
            <family val="2"/>
          </rPr>
          <t>ਤੁਸੀਂ ਇੱਕ ਦੂਜੇ ਤੋਂ ਵੱਖ ਨਾ ਹੋਵੋ, ਪਰ ਥੋੜ੍ਹੇ ਸਮੇਂ ਲਈ ਇੱਕ ਦੂਜੇ ਨਾਲ ਮਿਲ ਕੇ ਰਹੋ ਤਾਂ ਜੋ ਤੁਸੀਂ ਪ੍ਰਾਰਥਨਾ ਕਰਨ ਲਈ ਸਮਾਂ ਪਾਓ ਅਤੇ ਫੇਰ ਇਕੱਠੇ ਹੋਵੋ ਤਾਂ ਜੋ ਸ਼ੈਤਾਨ ਤੁਹਾਡੀ ਬੇਸੁਧਤਾ ਦੇ ਕਾਰਨ ਤੁਹਾਨੂੰ ਪਰਤਾਵੇ ਵਿੱਚ ਨਾ ਪਾਵੇ।</t>
        </r>
      </text>
    </comment>
    <comment ref="E400" authorId="0">
      <text>
        <r>
          <rPr>
            <sz val="8"/>
            <color indexed="81"/>
            <rFont val="Tahoma"/>
            <family val="2"/>
          </rPr>
          <t>ਮੈਂ ਤੁਹਾਨੂੰ ਹੁਕਮ ਨਹੀਂ ਸਗੋਂ ਅਧਿਕਾਰ ਨਾਲ ਇਹ ਗੱਲਾਂ ਆਖਦਾ ਹਾਂ।</t>
        </r>
      </text>
    </comment>
    <comment ref="E401" authorId="0">
      <text>
        <r>
          <rPr>
            <sz val="8"/>
            <color indexed="81"/>
            <rFont val="Tahoma"/>
            <family val="2"/>
          </rPr>
          <t>ਮੈਂ ਇਹ ਚਾਹੁੰਦਾ ਹਾਂ ਕਿ ਸਭ ਲੋਕ ਮੇਰੇ ਵਾਂਗੂੰ ਹੋਣ, ਪਰ ਹਰੇਕ ਨੂੰ ਪਰਮੇਸ਼ੁਰ ਦੀ ਵੱਲੋਂ ਇੱਕ ਖ਼ਾਸ ਦਾਤ, ਕਿਸੇ ਨੂੰ ਇਸ ਤਰ੍ਹਾਂ ਦਾ ਅਤੇ ਕਿਸੇ ਨੂੰ ਇਸ ਤਰ੍ਹਾਂ ਦਾ, ਪਰਮੇਸ਼ੁਰ ਵੱਲੋਂ ਕਿਸੇ ਹੋਰ ਤਰ੍ਹਾਂ ਦੀ ਦਾਤ ਹੈ।</t>
        </r>
      </text>
    </comment>
    <comment ref="E402" authorId="0">
      <text>
        <r>
          <rPr>
            <sz val="8"/>
            <color indexed="81"/>
            <rFont val="Tahoma"/>
            <family val="2"/>
          </rPr>
          <t>ਪਰ ਮੈਂ ਅਣਵਿਆਹਿਆਂ ਅਤੇ ਵਿਧਵਾਵਾਂ ਦੇ ਬਾਰੇ ਇਹ ਆਖਦਾ ਹਾਂ ਕਿ ਉਨ੍ਹਾਂ ਲਈ ਇਹ ਚੰਗਾ ਹੈ ਕਿ ਉਹ ਮੇਰੇ ਵਾਂਗੂੰ ਰਹਿਣ।</t>
        </r>
      </text>
    </comment>
    <comment ref="E403" authorId="0">
      <text>
        <r>
          <rPr>
            <sz val="8"/>
            <color indexed="81"/>
            <rFont val="Tahoma"/>
            <family val="2"/>
          </rPr>
          <t>ਪਰ ਜੇ ਉਹ ਆਪਣੇ ਆਪ ਨੂੰ ਕਬੂਲ ਨਾ ਕਰ ਸਕਣ ਤਾਂ ਵਿਆਹ ਕਰ ਲੈਣ ਕਿਉਂ ਜੋ ਵਿਆਹ ਕਰਵਾਉਣਾ ਕਾਮਾਤੂਰ ਰਹਿਣ ਨਾਲੋਂ ਚੰਗਾ ਹੈ।</t>
        </r>
      </text>
    </comment>
    <comment ref="E404" authorId="0">
      <text>
        <r>
          <rPr>
            <sz val="8"/>
            <color indexed="81"/>
            <rFont val="Tahoma"/>
            <family val="2"/>
          </rPr>
          <t>ਹੁਣ ਮੂਰਤਾਂ ਦੇ ਚੜ੍ਹਾਵਿਆਂ ਦੇ ਬਾਰੇ ਅਸੀਂ ਜਾਣਦੇ ਹਾਂ ਕਿ ਅਸੀਂ ਸਭ ਗਿਆਨ ਵਾਲੇ ਹਾਂ। ਗਿਆਨ ਹੰਕਾਰ ਪੈਦਾ ਕਰਦਾ ਹੈ, ਪਰ ਪਿਆਰ ਵਧਦਾ ਹੈ।</t>
        </r>
      </text>
    </comment>
    <comment ref="E405" authorId="0">
      <text>
        <r>
          <rPr>
            <sz val="8"/>
            <color indexed="81"/>
            <rFont val="Tahoma"/>
            <family val="2"/>
          </rPr>
          <t>ਕਿਉਂ ਜੋ ਜੇ ਕੋਈ ਤੈਨੂੰ ਜਿਹੜਾ ਬੁੱਧਵਾਨ ਹੈਂ ਮੂਰਤਾਂ ਦੇ ਮੰਦਿਰ ਵਿੱਚ ਰੋਟੀ ਖਾਂਦਾ ਵੇਖੇ ਅਤੇ ਉਹ ਕਮਜ਼ੋਰ ਹੋਵੇ ਤਾਂ ਉਸ ਦਾ ਮਨ ਮੂਰਤਾਂ ਦੇ ਅੱਗੇ ਬਲੀਦਾਨ ਕੀਤੇ ਹੋਏ ਭੋਜਨ ਨੂੰ ਖਾਣ ਦੀ ਹਿੰਮਤ ਨਾ ਕਰੇਗਾ?</t>
        </r>
      </text>
    </comment>
    <comment ref="E406" authorId="0">
      <text>
        <r>
          <rPr>
            <sz val="8"/>
            <color indexed="81"/>
            <rFont val="Tahoma"/>
            <family val="2"/>
          </rPr>
          <t>ਇਸੇ ਤਰ੍ਹਾਂ ਉਹ ਕਮਜ਼ੋਰ ਭਰਾ ਜਿਸ ਦੇ ਲਈ ਮਸੀਹ ਮਰਿਆ ਤੇਰੇ ਗਿਆਨ ਦੇ ਕਾਰਨ ਨਾਸ ਹੋ ਜਾਵੇਗਾ।</t>
        </r>
      </text>
    </comment>
    <comment ref="E407" authorId="0">
      <text>
        <r>
          <rPr>
            <sz val="8"/>
            <color indexed="81"/>
            <rFont val="Tahoma"/>
            <family val="2"/>
          </rPr>
          <t>ਇਸ ਤਰ੍ਹਾਂ ਤੁਸੀਂ ਮਸੀਹ ਦੇ ਵਿਰੁੱਧ ਪਾਪ ਕਰਦੇ ਹੋ, ਜਦੋਂ ਤੁਸੀਂ ਭਰਾਵਾਂ ਦੇ ਵਿਰੁੱਧ ਪਾਪ ਕਰਦੇ ਹੋ ਅਤੇ ਉਨ੍ਹਾਂ ਦੇ ਕਮਜ਼ੋਰ ਮਨ ਨੂੰ ਸੱਟ ਮਾਰਦੇ ਹੋ।</t>
        </r>
      </text>
    </comment>
    <comment ref="E408" authorId="0">
      <text>
        <r>
          <rPr>
            <sz val="8"/>
            <color indexed="81"/>
            <rFont val="Tahoma"/>
            <family val="2"/>
          </rPr>
          <t>ਇਸ ਲਈ ਜੇ ਭੋਜਨ ਮੇਰੇ ਭਰਾ ਨੂੰ ਠੋਕਰ ਖੁਆਵੇ, ਤਾਂ ਮੈਂ ਕਦੇ ਵੀ ਮਾਸ ਨਾ ਖਾਵਾਂਗਾ ਕਿ ਮੈਂ ਆਪਣੇ ਭਰਾ ਨੂੰ ਠੋਕਰ ਨਾ ਖੁਆਵਾਂ।</t>
        </r>
      </text>
    </comment>
    <comment ref="E409" authorId="0">
      <text>
        <r>
          <rPr>
            <sz val="8"/>
            <color indexed="81"/>
            <rFont val="Tahoma"/>
            <family val="2"/>
          </rPr>
          <t>ਜੇਕਰ ਕੋਈ ਸਮਝੇ ਕਿ ਮੈਂ ਕੁਝ ਜਾਣਦਾ ਹਾਂ, ਤਾਂ ਉਹ ਅਜੇ ਤੱਕ ਉਸ ਤਰ੍ਹਾਂ ਨਹੀਂ ਜਾਣਦਾ ਜਿਵੇਂ ਉਸ ਨੂੰ ਜਾਣਨਾ ਚਾਹੀਦਾ ਹੈ।</t>
        </r>
      </text>
    </comment>
    <comment ref="E410" authorId="0">
      <text>
        <r>
          <rPr>
            <sz val="8"/>
            <color indexed="81"/>
            <rFont val="Tahoma"/>
            <family val="2"/>
          </rPr>
          <t>ਪਰ ਜੇ ਕੋਈ ਪਰਮੇਸ਼ੁਰ ਨੂੰ ਪਿਆਰ ਕਰਦਾ ਹੈ ਤਾਂ ਉਹ ਪਰਮੇਸ਼ੁਰ ਦੁਆਰਾ ਜਾਣਿਆ ਜਾਂਦਾ ਹੈ।</t>
        </r>
      </text>
    </comment>
    <comment ref="E411" authorId="0">
      <text>
        <r>
          <rPr>
            <sz val="8"/>
            <color indexed="81"/>
            <rFont val="Tahoma"/>
            <family val="2"/>
          </rPr>
          <t>ਇਸ ਲਈ ਮੂਰਤੀਆਂ ਦੇ ਚੜ੍ਹਾਵਿਆਂ ਨੂੰ ਖਾਣ ਦੇ ਬਾਰੇ ਅਸੀਂ ਜਾਣਦੇ ਹਾਂ ਕਿ ਮੂਰਤ ਇਸ ਸੰਸਾਰ ਵਿੱਚ ਕੋਈ ਚੀਜ਼ ਨਹੀਂ ਹੈ ਅਤੇ ਇੱਕ ਤੋਂ ਬਿਨ੍ਹਾਂ ਹੋਰ ਕੋਈ ਪਰਮੇਸ਼ੁਰ ਨਹੀਂ ਹੈ।</t>
        </r>
      </text>
    </comment>
    <comment ref="E412" authorId="0">
      <text>
        <r>
          <rPr>
            <sz val="8"/>
            <color indexed="81"/>
            <rFont val="Tahoma"/>
            <family val="2"/>
          </rPr>
          <t>ਭਾਵੇਂ ਅਕਾਸ਼ ਵਿੱਚ ਅਤੇ ਧਰਤੀ ਉੱਤੇ ਬਹੁਤ ਸਾਰੇ ਦੇਵਤੇ ਅਖਵਾਉਂਦੇ ਹਨ, ਜਿਵੇਂ ਕਿ ਬਹੁਤ ਸਾਰੇ ਦੇਵਤੇ ਅਤੇ ਬਹੁਤ ਸਾਰੇ ਪ੍ਰਭੂ ਹਨ।</t>
        </r>
      </text>
    </comment>
    <comment ref="E413" authorId="0">
      <text>
        <r>
          <rPr>
            <sz val="8"/>
            <color indexed="81"/>
            <rFont val="Tahoma"/>
            <family val="2"/>
          </rPr>
          <t>ਪਰ ਸਾਡੇ ਲਈ ਇੱਕੋ ਪਰਮੇਸ਼ੁਰ ਹੈ ਅਰਥਾਤ ਪਿਤਾ, ਜਿਸ ਦੇ ਰਾਹੀਂ ਸਭ ਕੁਝ ਹੈ ਅਤੇ ਅਸੀਂ ਉਸ ਦੇ ਲਈ ਹਾਂ। ਅਤੇ ਇੱਕੋ ਪ੍ਰਭੂ ਯਿਸੂ ਮਸੀਹ ਹੈ, ਜਿਸ ਦੇ ਰਾਹੀਂ ਸਭ ਕੁਝ ਬਣਿਆ ਅਤੇ ਅਸੀਂ ਉਸ ਦੇ ਰਾਹੀਂ ਹਾਂ।</t>
        </r>
      </text>
    </comment>
    <comment ref="E414" authorId="0">
      <text>
        <r>
          <rPr>
            <sz val="8"/>
            <color indexed="81"/>
            <rFont val="Tahoma"/>
            <family val="2"/>
          </rPr>
          <t>ਪਰ ਇਹ ਗਿਆਨ ਸਭਨਾਂ ਲਈ ਨਹੀਂ ਹੈ, ਪਰ ਕਈ ਤਾਂ ਅਜੇ ਵੀ ਮੂਰਤਾਂ ਨੂੰ ਸਮਝਣ ਦੇ ਕਾਰਨ ਮੂਰਤਾਂ ਦੇ ਅੱਗੇ ਚੜ੍ਹਾਵੇ ਨੂੰ ਸਮਝ ਕੇ ਖਾਂਦੇ ਹਨ ਅਤੇ ਉਨ੍ਹਾਂ ਦਾ ਮਨ ਕਮਜ਼ੋਰ ਅਤੇ ਅਸ਼ੁੱਧ ਹੁੰਦਾ ਹੈ।</t>
        </r>
      </text>
    </comment>
    <comment ref="E415" authorId="0">
      <text>
        <r>
          <rPr>
            <sz val="8"/>
            <color indexed="81"/>
            <rFont val="Tahoma"/>
            <family val="2"/>
          </rPr>
          <t>ਭੋਜਨ ਸਾਨੂੰ ਪਰਮੇਸ਼ੁਰ ਦੇ ਨੇੜੇ ਨਹੀਂ ਲਿਆਉਂਦਾ, ਜੇ ਅਸੀਂ ਨਾ ਖਾਵਾਂ ਤਾਂ ਸਾਨੂੰ ਕੁਝ ਨੁਕਸਾਨ ਨਹੀਂ ਅਤੇ ਜੇ ਨਾ ਖਾਵਾਂ ਤਾਂ ਸਾਨੂੰ ਕੁਝ ਵੀ ਲਾਭ ਨਹੀਂ।</t>
        </r>
      </text>
    </comment>
    <comment ref="E416" authorId="0">
      <text>
        <r>
          <rPr>
            <sz val="8"/>
            <color indexed="81"/>
            <rFont val="Tahoma"/>
            <family val="2"/>
          </rPr>
          <t>ਪਰ ਸੁਚੇਤ ਰਹੋ ਕਿ ਤੁਹਾਡੀ ਇਹ ਆਜ਼ਾਦੀ ਕਮਜ਼ੋਰਾਂ ਲਈ ਠੋਕਰ ਨਾ ਹੋਵੇ।</t>
        </r>
      </text>
    </comment>
    <comment ref="E417" authorId="0">
      <text>
        <r>
          <rPr>
            <sz val="8"/>
            <color indexed="81"/>
            <rFont val="Tahoma"/>
            <family val="2"/>
          </rPr>
          <t>ਕੀ ਮੈਂ ਅਜ਼ਾਦ ਨਹੀਂ ਹਾਂ? ਕੀ ਮੈਂ ਰਸੂਲ ਨਹੀਂ ਹਾਂ? ਕੀ ਮੈਂ ਯਿਸੂ ਨੂੰ ਜਿਹੜਾ ਸਾਡਾ ਪ੍ਰਭੂ ਹੈ ਨਹੀਂ ਵੇਖਿਆ? ਕੀ ਤੁਸੀਂ ਪ੍ਰਭੂ ਵਿੱਚ ਮੇਰੇ ਬਣਾਏ ਹੋਏ ਨਹੀਂ ਹੋ?</t>
        </r>
      </text>
    </comment>
    <comment ref="E418" authorId="0">
      <text>
        <r>
          <rPr>
            <sz val="8"/>
            <color indexed="81"/>
            <rFont val="Tahoma"/>
            <family val="2"/>
          </rPr>
          <t>ਜਾਂ ਖ਼ਾਸ ਕਰਕੇ ਸਾਡੇ ਲਈ ਲਿਖਿਆ ਗਿਆ ਸੀ ਕਿਉਂ ਜੋ ਚੰਗਾ ਹੈ ਕਿ ਦੌੜਨ ਵਾਲਾ ਆਸ ਨਾਲ ਦੌੜੇ ਅਤੇ ਦੌੜਨ ਵਾਲਾ ਹਿੱਸਾ ਲੈਣ ਦੀ ਆਸ ਨਾਲ ਦੌੜੇ।</t>
        </r>
      </text>
    </comment>
    <comment ref="E419" authorId="0">
      <text>
        <r>
          <rPr>
            <sz val="8"/>
            <color indexed="81"/>
            <rFont val="Tahoma"/>
            <family val="2"/>
          </rPr>
          <t>ਅਸੀਂ ਤੁਹਾਡੇ ਲਈ ਆਤਮਾ ਦੀਆਂ ਵਸਤਾਂ ਬੀਜੀਆਂ ਹਨ, ਇਸ ਲਈ ਤੁਹਾਡੀ ਸਰੀਰਕ ਵਸਤਾਂ ਦੀ ਫ਼ਸਲ ਵੱਢਣਾ ਕੀ ਕੋਈ ਵੱਡੀ ਗੱਲ ਹੈ?</t>
        </r>
      </text>
    </comment>
    <comment ref="E420" authorId="0">
      <text>
        <r>
          <rPr>
            <sz val="8"/>
            <color indexed="81"/>
            <rFont val="Tahoma"/>
            <family val="2"/>
          </rPr>
          <t>ਦੂਜਿਆਂ ਨੂੰ ਤੁਹਾਡੇ ਉੱਤੇ ਇਹ ਅਧਿਕਾਰ ਹੈ ਤਾਂ ਭਲਾ, ਸਾਡਾ ਇਹ ਅਧਿਕਾਰ ਵੱਧ ਨਾ ਹੋਵੇਗਾ? ਪਰ ਅਸੀਂ ਇਹ ਅਧਿਕਾਰ ਕੰਮ ਵਿੱਚ ਨਹੀਂ ਲਿਆਂਦਾ ਪਰ ਸਭ ਕੁਝ ਸਹਿਣ ਕਰਦੇ ਹਾਂ ਕਿ ਸਾਡੇ ਰਾਹੀਂ ਮਸੀਹ ਦੀ ਖੁਸ਼ਖਬਰੀ ਨੂੰ ਕੋਈ ਰੋਕ ਨਾ ਪਵੇ।</t>
        </r>
      </text>
    </comment>
    <comment ref="E421" authorId="0">
      <text>
        <r>
          <rPr>
            <sz val="8"/>
            <color indexed="81"/>
            <rFont val="Tahoma"/>
            <family val="2"/>
          </rPr>
          <t>ਕੀ ਤੁਸੀਂ ਨਹੀਂ ਜਾਣਦੇ ਕਿ ਜਿਹੜੇ ਹੈਕਲ ਦੀ ਸੇਵਾ ਕਰਦੇ ਹਨ, ਉਹ ਹੈਕਲ ਵਿੱਚੋਂ ਖਾਂਦੇ ਹਨ ਅਤੇ ਜਿਹੜੇ ਜਗਵੇਦੀ ਦੀ ਸੇਵਾ ਕਰਦੇ ਹਨ, ਉਹ ਜਗਵੇਦੀ ਦੇ ਨਾਲ ਸਾਂਝੀਦਾਰ ਹਨ?</t>
        </r>
      </text>
    </comment>
    <comment ref="E422" authorId="0">
      <text>
        <r>
          <rPr>
            <sz val="8"/>
            <color indexed="81"/>
            <rFont val="Tahoma"/>
            <family val="2"/>
          </rPr>
          <t>ਇਸੇ ਤਰ੍ਹਾਂ ਪ੍ਰਭੂ ਨੇ ਵੀ ਠਹਿਰਾਇਆ ਹੈ ਕਿ ਜਿਹੜੇ ਖੁਸ਼ਖਬਰੀ ਦਾ ਪਰਚਾਰ ਕਰਦੇ ਹਨ, ਉਹ ਖੁਸ਼ਖਬਰੀ ਤੋਂ ਹੀ ਆਪਣੀ ਪੂੰਜੀ ਕਮਾਉਣ।</t>
        </r>
      </text>
    </comment>
    <comment ref="E423" authorId="0">
      <text>
        <r>
          <rPr>
            <sz val="8"/>
            <color indexed="81"/>
            <rFont val="Tahoma"/>
            <family val="2"/>
          </rPr>
          <t>ਪਰ ਮੈਂ ਇਨ੍ਹਾਂ ਵਿੱਚੋਂ ਕੋਈ ਗੱਲ ਵੀ ਕੰਮ ਵਿੱਚ ਨਹੀਂ ਲਾਈ ਅਤੇ ਮੈਂ ਇਹ ਗੱਲਾਂ ਇਸ ਲਈ ਨਹੀਂ ਲਿਖੀਆਂ ਜੋ ਮੇਰੇ ਲਈ ਇਹ ਕੰਮ ਕੀਤਾ ਜਾਵੇ ਕਿਉਂ ਜੋ ਮੇਰੇ ਲਈ ਮਰਨਾ ਹੀ ਚੰਗਾ ਹੈ ਤਾਂ ਜੋ ਕੋਈ ਮੇਰਾ ਮਾਣ ਵਿਅਰਥ ਠਹਿਰਾਵੇ।</t>
        </r>
      </text>
    </comment>
    <comment ref="E424" authorId="0">
      <text>
        <r>
          <rPr>
            <sz val="8"/>
            <color indexed="81"/>
            <rFont val="Tahoma"/>
            <family val="2"/>
          </rPr>
          <t>ਜੇਕਰ ਮੈਂ ਖੁਸ਼ਖਬਰੀ ਦਾ ਪਰਚਾਰ ਕਰਾਂ ਤਾਂ ਮੇਰੇ ਲਈ ਕੋਈ ਵਡਿਆਈ ਨਹੀਂ, ਕਿਉਂ ਜੋ ਮੇਰੇ ਲਈ ਇਹ ਜ਼ਰੂਰੀ ਹੈ ਅਤੇ ਹਾਏ ਮੇਰੇ ਉੱਤੇ ਜੇ ਮੈਂ ਖੁਸ਼ਖਬਰੀ ਨਾ ਸੁਣਾਵਾਂ!</t>
        </r>
      </text>
    </comment>
    <comment ref="E425" authorId="0">
      <text>
        <r>
          <rPr>
            <sz val="8"/>
            <color indexed="81"/>
            <rFont val="Tahoma"/>
            <family val="2"/>
          </rPr>
          <t>ਜੇ ਮੈਂ ਆਪਣੀ ਮਰਜ਼ੀ ਨਾਲ ਇਹ ਕੰਮ ਕਰਦਾ ਹਾਂ ਤਾਂ ਮੈਨੂੰ ਮਜ਼ਦੂਰੀ ਮਿਲਦੀ ਹੈ, ਪਰ ਜੇ ਆਪਣੀ ਮਰਜ਼ੀ ਨਾਲ ਨਹੀਂ ਕਰਦਾ ਤਾਂ ਵੀ ਇਹ ਜ਼ਿੰਮੇਵਾਰੀ ਮੇਰੇ ਵੱਸ ਵਿੱਚ ਹੈ।</t>
        </r>
      </text>
    </comment>
    <comment ref="E426" authorId="0">
      <text>
        <r>
          <rPr>
            <sz val="8"/>
            <color indexed="81"/>
            <rFont val="Tahoma"/>
            <family val="2"/>
          </rPr>
          <t>ਸੋ ਮੇਰਾ ਕੀ ਫਲ ਹੈ, ਜੋ ਮੈਂ ਖੁਸ਼ਖਬਰੀ ਸੁਣਾਉਣ ਵਿੱਚ ਮਸੀਹ ਦੀ ਖੁਸ਼ਖਬਰੀ ਨੂੰ ਮੁਫ਼ਤ ਸੁਣਾਵਾਂ ਤਾਂ ਜੋ ਮੈਂ ਖੁਸ਼ਖਬਰੀ ਵਿੱਚ ਆਪਣਾ ਅਧਿਕਾਰ ਪੂਰੀ ਤਰ੍ਹਾਂ ਪੂਰਾ ਕਰਾਂ?</t>
        </r>
      </text>
    </comment>
    <comment ref="E427" authorId="0">
      <text>
        <r>
          <rPr>
            <sz val="8"/>
            <color indexed="81"/>
            <rFont val="Tahoma"/>
            <family val="2"/>
          </rPr>
          <t>ਕਿਉਂ ਜੋ ਮੈਂ ਸਭਨਾਂ ਤੋਂ ਆਜ਼ਾਦ ਹੋ ਕੇ ਵੀ ਆਪਣੇ ਆਪ ਨੂੰ ਸਭਨਾਂ ਦਾ ਗੁਲਾਮ ਕਰ ਲਿਆ ਹੈ ਤਾਂ ਜੋ ਮੈਂ ਹੋਰ ਬਹੁਤਿਆਂ ਨੂੰ ਆਪਣੇ ਵੱਲ ਖਿੱਚ ਲਵਾਂ।</t>
        </r>
      </text>
    </comment>
    <comment ref="E428" authorId="0">
      <text>
        <r>
          <rPr>
            <sz val="8"/>
            <color indexed="81"/>
            <rFont val="Tahoma"/>
            <family val="2"/>
          </rPr>
          <t>ਮੈਂ ਹੋਰਨਾਂ ਲਈ ਰਸੂਲ ਨਹੀਂ ਹਾਂ ਪਰ ਮੈਂ ਤੁਹਾਡੇ ਲਈ ਹਾਂ ਕਿਉਂ ਜੋ ਤੁਸੀਂ ਪ੍ਰਭੂ ਵਿੱਚ ਮੇਰੇ ਰਸੂਲਗੀ ਦਾ ਮੋਹਰ ਹੋ।</t>
        </r>
      </text>
    </comment>
    <comment ref="E429" authorId="0">
      <text>
        <r>
          <rPr>
            <sz val="8"/>
            <color indexed="81"/>
            <rFont val="Tahoma"/>
            <family val="2"/>
          </rPr>
          <t>ਯਹੂਦੀਆਂ ਲਈ ਮੈਂ ਇੱਕ ਯਹੂਦੀ ਹੋ ਗਿਆ ਤਾਂ ਜੋ ਮੈਂ ਯਹੂਦੀਆਂ ਨੂੰ ਆਪਣੇ ਵੱਲ ਖਿੱਚ ਸਕਾਂ। ਉਨ੍ਹਾਂ ਲਈ ਜਿਹੜੇ ਬਿਵਸਥਾ ਦੇ ਅਧੀਨ ਹਨ, ਮੈਂ ਬਿਵਸਥਾ ਦੇ ਅਧੀਨ ਨਹੀਂ ਹਾਂ ਪਰ ਭਾਵੇਂ ਮੈਂ ਬਿਵਸਥਾ ਦੇ ਅਧੀਨ ਹਾਂ, ਮੈਂ ਬਿਵਸਥਾ ਦੇ ਅਧੀਨ ਹੋ ਗਿਆ ਤਾਂ ਜੋ ਉਨ੍ਹਾਂ ਨੂੰ ਆਪਣੇ ਵੱਲ ਖਿੱਚਾਂ ਜਿਹੜੇ ਬਿਵਸਥਾ ਦੇ ਅਧੀਨ ਹਨ।</t>
        </r>
      </text>
    </comment>
    <comment ref="E430" authorId="0">
      <text>
        <r>
          <rPr>
            <sz val="8"/>
            <color indexed="81"/>
            <rFont val="Tahoma"/>
            <family val="2"/>
          </rPr>
          <t>ਜਿਨ੍ਹਾਂ ਲਈ ਮੈਂ ਬਿਵਸਥਾ ਤੋਂ ਬਿਨ੍ਹਾਂ ਸੀ, ਉਨ੍ਹਾਂ ਲਈ ਮੈਂ ਬਿਵਸਥਾ ਤੋਂ ਬਿਨ੍ਹਾਂ ਬਣ ਗਿਆ ਤਾਂ ਜੋ ਮੈਂ ਉਨ੍ਹਾਂ ਨੂੰ ਆਪਣੇ ਵੱਲ ਖਿੱਚ ਸਕਾਂ। ਭਾਵੇਂ ਮੈਂ ਪਰਮੇਸ਼ੁਰ ਦੀ ਬਿਵਸਥਾ ਤੋਂ ਬਿਨ੍ਹਾਂ ਨਹੀਂ ਸਗੋਂ ਮਸੀਹ ਦੀ ਬਿਵਸਥਾ ਦੇ ਅਧੀਨ ਹਾਂ।</t>
        </r>
      </text>
    </comment>
    <comment ref="E431" authorId="0">
      <text>
        <r>
          <rPr>
            <sz val="8"/>
            <color indexed="81"/>
            <rFont val="Tahoma"/>
            <family val="2"/>
          </rPr>
          <t>ਮੈਂ ਕਮਜ਼ੋਰਾਂ ਲਈ ਕਮਜ਼ੋਰ ਬਣ ਗਿਆ ਤਾਂ ਜੋ ਮੈਂ ਕਮਜ਼ੋਰਾਂ ਨੂੰ ਆਪਣੇ ਵੱਲ ਖਿੱਚ ਸਕਾਂ। ਮੈਂ ਸਾਰੇ ਮਨੁੱਖਾਂ ਲਈ ਸਭ ਕੁਝ ਬਣ ਗਿਆ ਤਾਂ ਜੋ ਕਿਸੇ ਤਰ੍ਹਾਂ ਜਾਂ ਕਿਸੇ ਤਰ੍ਹਾਂ ਮੈਂ ਕਈਆਂ ਨੂੰ ਬਚਾ ਸਕਾਂ।</t>
        </r>
      </text>
    </comment>
    <comment ref="E432" authorId="0">
      <text>
        <r>
          <rPr>
            <sz val="8"/>
            <color indexed="81"/>
            <rFont val="Tahoma"/>
            <family val="2"/>
          </rPr>
          <t>ਅਤੇ ਮੈਂ ਖੁਸ਼ਖਬਰੀ ਦੇ ਕਾਰਨ ਸਭ ਕੁਝ ਕਰਦਾ ਹਾਂ ਤਾਂ ਜੋ ਮੈਂ ਦੂਜਿਆਂ ਦੇ ਨਾਲ ਉਹ ਦੀ ਸਾਂਝੀਦਾਰ ਹੋ ਸਕਾਂ।</t>
        </r>
      </text>
    </comment>
    <comment ref="E433" authorId="0">
      <text>
        <r>
          <rPr>
            <sz val="8"/>
            <color indexed="81"/>
            <rFont val="Tahoma"/>
            <family val="2"/>
          </rPr>
          <t>ਕੀ ਤੁਸੀਂ ਨਹੀਂ ਜਾਣਦੇ ਕਿ ਦੌੜ ਵਿੱਚ ਤਾਂ ਸਾਰੇ ਦੌੜਦੇ ਹਨ, ਪਰ ਇੱਕੋ ਹੀ ਫਲ ਪਾਉਂਦਾ ਹੈ? ਇਸੇ ਤਰ੍ਹਾਂ ਤੁਸੀਂ ਵੀ ਦੌੜੋ ਤਾਂ ਜੋ ਤੁਸੀਂ ਜਿੱਤੋ।</t>
        </r>
      </text>
    </comment>
    <comment ref="E434" authorId="0">
      <text>
        <r>
          <rPr>
            <sz val="8"/>
            <color indexed="81"/>
            <rFont val="Tahoma"/>
            <family val="2"/>
          </rPr>
          <t>ਹਰੇਕ पहलਵਾਨ ਹਰ ਪ੍ਰਕਾਰ ਦੇ ਯੋਜਨਾਂ ਨੂੰ ਕਾਬੂ ਕਰਦਾ ਹੈ। ਉਹ ਤਾਂ ਇੱਕ ਚਮਕਣ ਵਾਲਾ ਤਾਜ ਪ੍ਰਾਪਤ ਕਰਨ ਲਈ ਇਹ ਸਭ ਕੁਝ ਕਰਦੇ ਹਨ, ਪਰ ਅਸੀਂ ਉਸ ਤਾਜ ਲਈ ਕਰਦੇ ਹਾਂ ਜਿਹੜਾ ਨਾ ਚਮਕਦਾ ਹੈ।</t>
        </r>
      </text>
    </comment>
    <comment ref="E435" authorId="0">
      <text>
        <r>
          <rPr>
            <sz val="8"/>
            <color indexed="81"/>
            <rFont val="Tahoma"/>
            <family val="2"/>
          </rPr>
          <t>ਮੈਂ ਤਾਂ ਇਸ ਤਰ੍ਹਾਂ ਦੌੜਦਾ ਹਾਂ ਪਰ ਬੇ-ਭੇਤੀ ਨਹੀਂ ਕਰਦਾ, ਮੈਂ ਇਸੇ ਤਰ੍ਹਾਂ ਮੂੰਹਾਂ ਨਾਲ ਲੜਦਾ ਹਾਂ ਪਰ ਉਸ ਵਰਗਾ ਨਹੀਂ ਜਿਹੜਾ ਹਵਾ ਪਿੱਟਦਾ ਹੋਇਆ ਲੜਦਾ ਹੈ।</t>
        </r>
      </text>
    </comment>
    <comment ref="E436" authorId="0">
      <text>
        <r>
          <rPr>
            <sz val="8"/>
            <color indexed="81"/>
            <rFont val="Tahoma"/>
            <family val="2"/>
          </rPr>
          <t>ਪਰ ਮੈਂ ਆਪਣੇ ਸਰੀਰ ਨੂੰ ਮਾਰਦਾ ਅਤੇ ਉਸ ਨੂੰ ਕਾਬੂ ਵਿੱਚ ਰੱਖਦਾ ਹਾਂ, ਕਿਤੇ ਇਸ ਤਰ੍ਹਾਂ ਨਾ ਹੋਵੇ ਕਿ ਹੋਰਨਾਂ ਨੂੰ ਪਰਚਾਰ ਕਰ ਕੇ ਮੈਂ ਆਪ ਕਿਸੇ ਤਰ੍ਹਾਂ ਨਿਰਦੋਸ਼ ਠਹਿਰਾਂ।</t>
        </r>
      </text>
    </comment>
    <comment ref="E437" authorId="0">
      <text>
        <r>
          <rPr>
            <sz val="8"/>
            <color indexed="81"/>
            <rFont val="Tahoma"/>
            <family val="2"/>
          </rPr>
          <t>ਇਹ ਮੇਰਾ ਉੱਤਰ ਹੈ ਉਨ੍ਹਾਂ ਲੋਕਾਂ ਲਈ ਜੋ ਮੇਰੀ ਜਾਂਚ-ਪੜਤਾਲ ਕਰਦੇ ਹਨ।</t>
        </r>
      </text>
    </comment>
    <comment ref="E438" authorId="0">
      <text>
        <r>
          <rPr>
            <sz val="8"/>
            <color indexed="81"/>
            <rFont val="Tahoma"/>
            <family val="2"/>
          </rPr>
          <t>ਕੀ ਸਾਨੂੰ ਖਾਣ ਪੀਣ ਦਾ ਅਧਿਕਾਰ ਨਹੀਂ?</t>
        </r>
      </text>
    </comment>
    <comment ref="E439" authorId="0">
      <text>
        <r>
          <rPr>
            <sz val="8"/>
            <color indexed="81"/>
            <rFont val="Tahoma"/>
            <family val="2"/>
          </rPr>
          <t>ਕੀ ਸਾਨੂੰ ਅਧਿਕਾਰ ਨਹੀਂ ਕਿ ਜਿਵੇਂ ਬਾਕੀ ਦੇ ਰਸੂਲਾਂ, ਪ੍ਰਭੂ ਦੇ ਭਰਾਵਾਂ ਅਤੇ ਕਯਾਫ਼ਾ ਕਰਦੇ ਹਨ, ਤਿਵੇਂ ਹੀ ਇੱਕ ਮਸੀਹੀ ਭੈਣ ਨੂੰ ਵਿਆਹ ਲਿਆ ਕੇ ਆਪਣੇ ਨਾਲ ਲੈ ਚੱਲੀਏ?</t>
        </r>
      </text>
    </comment>
    <comment ref="E440" authorId="0">
      <text>
        <r>
          <rPr>
            <sz val="8"/>
            <color indexed="81"/>
            <rFont val="Tahoma"/>
            <family val="2"/>
          </rPr>
          <t>ਜਾਂ ਕੇਵਲ ਮੈਂ ਅਤੇ ਬਰਨਬਾਸ ਹੀ ਆਪਣੇ ਕੰਮ ਵਿੱਚ ਲੱਗੇ ਰਹਿਣਾ ਚਾਹੁੰਦੇ ਹਾਂ।</t>
        </r>
      </text>
    </comment>
    <comment ref="E441" authorId="0">
      <text>
        <r>
          <rPr>
            <sz val="8"/>
            <color indexed="81"/>
            <rFont val="Tahoma"/>
            <family val="2"/>
          </rPr>
          <t>ਕੌਣ ਕਦੇ ਆਪਣੇ ਇੱਜੜ ਤੋਂ ਖਾ ਕੇ ਸਿਪਾਹੀ ਦਾ ਕੰਮ ਕਰਦਾ ਹੈ? ਕੌਣ ਬਾਗ਼ ਲਾ ਕੇ ਅੰਗੂਰਾਂ ਦਾ ਬਾਗ਼ ਨਹੀਂ ਲਾਉਂਦਾ ਅਤੇ ਉਹ ਦਾ ਫਲ ਨਹੀਂ ਖਾਂਦਾ? ਕੌਣ ਭੇਡਾਂ ਦੀ ਰਾਖੀ ਕਰਕੇ ਉਹ ਦਾ ਦੁੱਧ ਨਹੀਂ ਪੀਂਦਾ?</t>
        </r>
      </text>
    </comment>
    <comment ref="E442" authorId="0">
      <text>
        <r>
          <rPr>
            <sz val="8"/>
            <color indexed="81"/>
            <rFont val="Tahoma"/>
            <family val="2"/>
          </rPr>
          <t>ਕੀ ਮੈਂ ਇਹ ਗੱਲਾਂ ਮਨੁੱਖੀ ਦਰਜੇ ਨਾਲ ਬੋਲਦਾ ਹਾਂ?</t>
        </r>
      </text>
    </comment>
    <comment ref="E443" authorId="0">
      <text>
        <r>
          <rPr>
            <sz val="8"/>
            <color indexed="81"/>
            <rFont val="Tahoma"/>
            <family val="2"/>
          </rPr>
          <t>ਕੀ ਮੂਸਾ ਦੀ ਬਿਵਸਥਾ ਵਿੱਚ ਵੀ ਇਹ ਲਿਖਿਆ ਹੋਇਆ ਹੈ, "ਜਦੋਂ ਤੁਸੀਂ ਡਿੱਗਦੇ ਹੋ ਬਲ਼ਦ ਦਾ ਮੂੰਹ ਨਾ ਬੰਨ੍ਹਣਾ।" ਭਲਾ, ਪਰਮੇਸ਼ੁਰ ਬਲ਼ਦਾਂ ਦੀ ਹੀ ਚਿੰਤਾ ਕਰਦਾ ਹੈ?</t>
        </r>
      </text>
    </comment>
    <comment ref="E444" authorId="0">
      <text>
        <r>
          <rPr>
            <sz val="8"/>
            <color indexed="81"/>
            <rFont val="Tahoma"/>
            <family val="2"/>
          </rPr>
          <t>ਉਸ ਜੀਵਨ ਦੇ ਬਚਨ ਬਾਰੇ ਜੋ ਸ਼ੁਰੂ ਤੋਂ ਸੀ, ਅਸੀਂ ਉਸ ਨੂੰ ਸੁਣਿਆ, ਅਸੀਂ ਆਪਣੀਆਂ ਅੱਖਾਂ ਨਾਲ ਵੇਖਿਆ, ਅਸੀਂ ਧਿਆਨ ਨਾਲ ਵੇਖਿਆ ਅਤੇ ਹੱਥਾਂ ਨਾਲ ਛੂਹਿਆ।</t>
        </r>
      </text>
    </comment>
    <comment ref="E445" authorId="0">
      <text>
        <r>
          <rPr>
            <sz val="8"/>
            <color indexed="81"/>
            <rFont val="Tahoma"/>
            <family val="2"/>
          </rPr>
          <t>ਜੇਕਰ ਅਸੀਂ ਆਖੀਏ ਕਿ ਅਸੀਂ ਪਾਪ ਨਹੀਂ ਕੀਤਾ, ਤਾਂ ਅਸੀਂ ਪਰਮੇਸ਼ੁਰ ਨੂੰ ਝੂਠਾ ਠਹਿਰਾਉਂਦੇ ਹਾਂ ਅਤੇ ਉਸ ਦਾ ਬਚਨ ਸਾਡੇ ਅੰਦਰ ਨਹੀਂ ਹੈ।</t>
        </r>
      </text>
    </comment>
    <comment ref="E446" authorId="0">
      <text>
        <r>
          <rPr>
            <sz val="8"/>
            <color indexed="81"/>
            <rFont val="Tahoma"/>
            <family val="2"/>
          </rPr>
          <t>ਅਸੀਂ ਉਸ ਜੀਵਨ ਨੂੰ ਵੇਖਿਆ ਹੈ, ਅਸੀਂ ਉਸ ਬਾਰੇ ਗਵਾਹੀ ਦਿੰਦੇ ਹਾਂ। ਅਸੀਂ ਤੁਹਾਨੂੰ ਉਸ ਸਦੀਪਕ ਜੀਵਨ ਦੀ ਖ਼ਬਰ ਦਿੰਦੇ ਹਾਂ, ਜੋ ਪਿਤਾ ਦੇ ਨਾਲ ਸੀ ਅਤੇ ਜੋ ਸਾਡੇ ਉੱਤੇ ਪਰਗਟ ਹੋਇਆ ਸੀ।</t>
        </r>
      </text>
    </comment>
    <comment ref="E447" authorId="0">
      <text>
        <r>
          <rPr>
            <sz val="8"/>
            <color indexed="81"/>
            <rFont val="Tahoma"/>
            <family val="2"/>
          </rPr>
          <t>ਜੋ ਕੁਝ ਅਸੀਂ ਵੇਖਿਆ ਅਤੇ ਸੁਣਿਆ ਹੈ ਉਸ ਦੀ ਤੁਹਾਨੂੰ ਵੀ ਖ਼ਬਰ ਦਿੰਦੇ ਹਾਂ ਤਾਂ ਜੋ ਤੁਸੀਂ ਵੀ ਸਾਡੇ ਨਾਲ ਸਾਂਝੀਦਾਰ ਹੋਵੋ। ਅਤੇ ਸਾਡੀ ਸਾਂਝੀਦਾਰੀ ਪਿਤਾ ਅਤੇ ਉਸ ਦੇ ਪੁੱਤਰ ਯਿਸੂ ਮਸੀਹ ਨਾਲ ਹੈ।</t>
        </r>
      </text>
    </comment>
    <comment ref="E448" authorId="0">
      <text>
        <r>
          <rPr>
            <sz val="8"/>
            <color indexed="81"/>
            <rFont val="Tahoma"/>
            <family val="2"/>
          </rPr>
          <t>ਅਸੀਂ ਇਹ ਗੱਲਾਂ ਤੁਹਾਨੂੰ ਇਸ ਲਈ ਲਿਖਦੇ ਹਾਂ ਤਾਂ ਜੋ ਤੁਹਾਡੀ ਖੁਸ਼ੀ ਪੂਰੀ ਹੋਵੇ।</t>
        </r>
      </text>
    </comment>
    <comment ref="E449" authorId="0">
      <text>
        <r>
          <rPr>
            <sz val="8"/>
            <color indexed="81"/>
            <rFont val="Tahoma"/>
            <family val="2"/>
          </rPr>
          <t>ਜੋ ਖ਼ਬਰ ਅਸੀਂ ਉਸ ਤੋਂ ਸੁਣੀ ਅਤੇ ਤੁਹਾਨੂੰ ਦੱਸਦੀ ਹਾਂ ਉਹ ਇਹ ਹੈ ਕਿ ਪਰਮੇਸ਼ੁਰ ਚਾਨਣ ਹੈ ਅਤੇ ਉਸ ਵਿੱਚ ਕੋਈ ਵੀ ਹਨੇਰੇ ਨਹੀਂ ਹੈ।</t>
        </r>
      </text>
    </comment>
    <comment ref="E450" authorId="0">
      <text>
        <r>
          <rPr>
            <sz val="8"/>
            <color indexed="81"/>
            <rFont val="Tahoma"/>
            <family val="2"/>
          </rPr>
          <t>ਜੇਕਰ ਅਸੀਂ ਆਖੀਏ ਕਿ ਅਸੀਂ ਪਰਮੇਸ਼ੁਰ ਨਾਲ ਸਾਂਝ ਰੱਖਦੇ ਹਾਂ ਪਰ ਫਿਰ ਵੀ ਹਨੇਰੇ ਵਿੱਚ ਚੱਲਦੇ ਹਾਂ, ਤਾਂ ਅਸੀਂ ਝੂਠ ਬੋਲਦੇ ਹਾਂ ਅਤੇ ਸੱਚ ਤੇ ਨਹੀਂ ਚੱਲਦੇ।</t>
        </r>
      </text>
    </comment>
    <comment ref="E451" authorId="0">
      <text>
        <r>
          <rPr>
            <sz val="8"/>
            <color indexed="81"/>
            <rFont val="Tahoma"/>
            <family val="2"/>
          </rPr>
          <t>ਪਰ ਜੇ ਅਸੀਂ ਚਾਨਣ ਵਿੱਚ ਚੱਲੀਏ ਜਿਵੇਂ ਕਿ ਉਹ ਚਾਨਣ ਵਿੱਚ ਹੈ, ਤਾਂ ਅਸੀਂ ਇੱਕ ਦੂਜੇ ਦੇ ਨਾਲ ਸਾਂਝ ਰੱਖਦੇ ਹਾਂ ਅਤੇ ਉਸ ਦੇ ਪੁੱਤਰ ਯਿਸੂ ਦਾ ਲਹੂ ਸਾਨੂੰ ਸਾਰੇ ਪਾਪਾਂ ਤੋਂ ਸ਼ੁੱਧ ਕਰਦਾ ਹੈ।</t>
        </r>
      </text>
    </comment>
    <comment ref="E452" authorId="0">
      <text>
        <r>
          <rPr>
            <sz val="8"/>
            <color indexed="81"/>
            <rFont val="Tahoma"/>
            <family val="2"/>
          </rPr>
          <t>ਜੇਕਰ ਅਸੀਂ ਆਖੀਏ ਕਿ ਸਾਡੇ ਅੰਦਰ ਪਾਪ ਨਹੀਂ ਹੈ, ਤਾਂ ਅਸੀਂ ਆਪਣੇ ਆਪ ਨੂੰ ਧੋਖਾ ਦਿੰਦੇ ਹਾਂ ਅਤੇ ਸਾਡੇ ਅੰਦਰ ਸੱਚ ਨਹੀਂ ਹੈ।</t>
        </r>
      </text>
    </comment>
    <comment ref="E453" authorId="0">
      <text>
        <r>
          <rPr>
            <sz val="8"/>
            <color indexed="81"/>
            <rFont val="Tahoma"/>
            <family val="2"/>
          </rPr>
          <t>ਪਰ ਜੇ ਅਸੀਂ ਆਪਣੇ ਪਾਪਾਂ ਨੂੰ ਮੰਨ ਲਈਏ ਤਾਂ ਉਹ ਸਾਡੇ ਪਾਪ ਮਾਫ਼ ਕਰਨ ਅਤੇ ਸਾਨੂੰ ਸਾਰੇ ਕੁਧਰਮ ਤੋਂ ਸ਼ੁੱਧ ਕਰਨ ਵਿੱਚ ਵਫ਼ਾਦਾਰ ਅਤੇ ਧਰਮੀ ਹੈ।</t>
        </r>
      </text>
    </comment>
    <comment ref="E454" authorId="0">
      <text>
        <r>
          <rPr>
            <sz val="8"/>
            <color indexed="81"/>
            <rFont val="Tahoma"/>
            <family val="2"/>
          </rPr>
          <t>ਮੇਰੇ ਪਿਆਰੇ ਬੱਚਿਓ, ਮੈਂ ਤੁਹਾਨੂੰ ਇਹ ਗੱਲਾਂ ਇਸ ਲਈ ਲਿਖਦਾ ਹਾਂ ਤਾਂ ਜੋ ਤੁਸੀਂ ਪਾਪ ਨਾ ਕਰੋ। ਪਰ ਜੇ ਕੋਈ ਪਾਪ ਕਰੇ ਤਾਂ ਪਿਤਾ ਕੋਲ ਸਾਡਾ ਸਹਾਇਕ ਹੈ, ਧਰਮੀ ਯਿਸੂ ਮਸੀਹ।</t>
        </r>
      </text>
    </comment>
    <comment ref="E455" authorId="0">
      <text>
        <r>
          <rPr>
            <sz val="8"/>
            <color indexed="81"/>
            <rFont val="Tahoma"/>
            <family val="2"/>
          </rPr>
          <t>ਜੋ ਕੋਈ ਆਪਣੇ ਭਰਾ ਨੂੰ ਪਿਆਰ ਕਰਦਾ ਹੈ ਉਹ ਚਾਨਣ ਵਿੱਚ ਰਹਿੰਦਾ ਹੈ ਅਤੇ ਉਸ ਕੋਲ ਠੋਕਰ ਨਹੀਂ ਹੈ।</t>
        </r>
      </text>
    </comment>
    <comment ref="E456" authorId="0">
      <text>
        <r>
          <rPr>
            <sz val="8"/>
            <color indexed="81"/>
            <rFont val="Tahoma"/>
            <family val="2"/>
          </rPr>
          <t>ਪਰ ਜੋ ਕੋਈ ਆਪਣੇ ਭਰਾ ਨਾਲ ਵੈਰ ਕਰਦਾ ਹੈ ਉਹ ਹਨੇਰੇ ਵਿੱਚ ਹੈ, ਉਹ ਹਨੇਰੇ ਵਿੱਚ ਚੱਲਦਾ ਹੈ। ਉਹ ਨਹੀਂ ਜਾਣਦਾ ਕਿ ਉਹ ਕਿੱਥੇ ਜਾ ਰਿਹਾ ਹੈ। ਹਨੇਰੇ ਨੇ ਉਸ ਦੀਆਂ ਅੱਖਾਂ ਅੰਨ੍ਹੀਆਂ ਕਰ ਦਿੱਤੀਆਂ ਹਨ।</t>
        </r>
      </text>
    </comment>
    <comment ref="E457" authorId="0">
      <text>
        <r>
          <rPr>
            <sz val="8"/>
            <color indexed="81"/>
            <rFont val="Tahoma"/>
            <family val="2"/>
          </rPr>
          <t>ਮੈਂ ਤੁਹਾਨੂੰ, ਹੇ ਬਾਲਕੋ, ਇਸ ਲਈ ਲਿਖਦਾ ਹਾਂ ਕਿ ਉਹ ਦੇ ਨਾਮ ਕਰਕੇ ਤੁਹਾਡੇ ਪਾਪ ਮਾਫ਼ ਹੋਏ।</t>
        </r>
      </text>
    </comment>
    <comment ref="E458" authorId="0">
      <text>
        <r>
          <rPr>
            <sz val="8"/>
            <color indexed="81"/>
            <rFont val="Tahoma"/>
            <family val="2"/>
          </rPr>
          <t>ਮੈਂ ਤੁਹਾਨੂੰ ਲਿਖਦਾ ਹਾਂ, ਹੇ ਪਿਤਾਓ, ਕਿਉਂਕਿ ਤੁਸੀਂ ਉਸ ਨੂੰ ਜਾਣਦੇ ਹੋ ਜੋ ਸ਼ੁਰੂ ਤੋਂ ਹੈ। ਮੈਂ ਤੁਹਾਨੂੰ ਲਿਖਦਾ ਹਾਂ, ਹੇ ਜਵਾਨੋ, ਮੈਂ ਤੁਹਾਨੂੰ ਲਿਖਦਾ ਹਾਂ ਕਿਉਂਕਿ ਤੁਸੀਂ ਦੁਸ਼ਟ ਉੱਤੇ ਜਿੱਤ ਪ੍ਰਾਪਤ ਕੀਤੀ ਹੈ। ਮੈਂ ਤੁਹਾਨੂੰ ਲਿਖਦਾ ਹਾਂ, ਹੇ ਬਾਲਕੋ, ਮੈਂ ਤੁਹਾਨੂੰ ਇਸ ਲਈ ਲਿਖਦਾ ਹਾਂ ਕਿਉਂਕਿ ਤੁਸੀਂ ਪਿਤਾ ਨੂੰ ਜਾਣਦੇ ਹੋ।</t>
        </r>
      </text>
    </comment>
    <comment ref="E459" authorId="0">
      <text>
        <r>
          <rPr>
            <sz val="8"/>
            <color indexed="81"/>
            <rFont val="Tahoma"/>
            <family val="2"/>
          </rPr>
          <t>ਮੈਂ ਤੁਹਾਨੂੰ ਲਿਖਿਆ ਹੇ ਬਜ਼ੁਰਗੋ, ਕਿਉਂਕਿ ਤੁਸੀਂ ਉਸ ਨੂੰ ਜਾਣਦੇ ਹੋ ਜੋ ਸ਼ੁਰੂ ਤੋਂ ਹੈ। ਮੈਂ ਤੁਹਾਨੂੰ ਲਿਖਿਆ ਹੇ ਜਵਾਨੋ, ਮੈਂ ਤੁਹਾਨੂੰ ਲਿਖਿਆ ਕਿ ਤੁਸੀਂ ਬਲਵੰਤ ਹੋਵੋ, ਪਰਮੇਸ਼ੁਰ ਦਾ ਬਚਨ ਤੁਹਾਡੇ ਵਿੱਚ ਰਹਿੰਦਾ ਹੈ ਅਤੇ ਤੁਸੀਂ ਦੁਸ਼ਟ ਉੱਤੇ ਜਿੱਤ ਲਿਆ ਹੈ।</t>
        </r>
      </text>
    </comment>
    <comment ref="E460" authorId="0">
      <text>
        <r>
          <rPr>
            <sz val="8"/>
            <color indexed="81"/>
            <rFont val="Tahoma"/>
            <family val="2"/>
          </rPr>
          <t>ਸੰਸਾਰ ਅਤੇ ਸੰਸਾਰ ਦੀਆਂ ਚੀਜ਼ਾਂ ਨੂੰ ਨਾ ਪਿਆਰ ਕਰੋ। ਜੇਕਰ ਕੋਈ ਸੰਸਾਰ ਨੂੰ ਪਿਆਰ ਕਰਦਾ ਹੈ ਤਾਂ ਉਸ ਮਨੁੱਖ ਵਿੱਚ ਪਿਤਾ ਦਾ ਪਿਆਰ ਨਹੀਂ ਹੈ।</t>
        </r>
      </text>
    </comment>
    <comment ref="E461" authorId="0">
      <text>
        <r>
          <rPr>
            <sz val="8"/>
            <color indexed="81"/>
            <rFont val="Tahoma"/>
            <family val="2"/>
          </rPr>
          <t>ਕਿਉਂਕਿ ਸਭ ਕੁਝ ਜੋ ਸੰਸਾਰ ਵਿੱਚ ਹੈ, ਸਰੀਰ ਦੀ ਕਾਮਨਾ, ਅੱਖਾਂ ਦੀ ਕਾਮਨਾ ਅਤੇ ਭੋਗ ਬਿਲਾਸ, ਪਿਤਾ ਵੱਲੋਂ ਨਹੀਂ ਪਰ ਸੰਸਾਰ ਵੱਲੋਂ ਹੈ।</t>
        </r>
      </text>
    </comment>
    <comment ref="E462" authorId="0">
      <text>
        <r>
          <rPr>
            <sz val="8"/>
            <color indexed="81"/>
            <rFont val="Tahoma"/>
            <family val="2"/>
          </rPr>
          <t>ਅਤੇ ਸੰਸਾਰ ਅਤੇ ਉਹ ਦੀ ਕਾਮਨਾ ਦੋਵਾਂ ਦਾ ਟਲ ਜਾਂਦਾ ਹੈ, ਪਰ ਜਿਹੜਾ ਪਰਮੇਸ਼ੁਰ ਦੀ ਮਰਜ਼ੀ ਉੱਤੇ ਚੱਲਦਾ ਹੈ ਉਹ ਸਦੀਪਕ ਕਾਲ ਤੱਕ ਰਹਿੰਦਾ ਹੈ।</t>
        </r>
      </text>
    </comment>
    <comment ref="E463" authorId="0">
      <text>
        <r>
          <rPr>
            <sz val="8"/>
            <color indexed="81"/>
            <rFont val="Tahoma"/>
            <family val="2"/>
          </rPr>
          <t>ਹੇ ਬਾਲਕੋ, ਇਹ ਅੰਤ ਦਾ ਸਮਾਂ ਹੈ ਅਤੇ ਜਿਵੇਂ ਤੁਸੀਂ ਸੁਣਿਆ ਹੈ ਕਿ ਮਸੀਹ ਦਾ ਵਿਰੋਧੀ ਆਉਣ ਵਾਲਾ ਹੈ, ਇਸੇ ਤਰ੍ਹਾਂ ਹੁਣ ਵੀ ਬਹੁਤ ਸਾਰੇ ਮਸੀਹ ਦੇ ਵਿਰੋਧੀ ਆ ਚੁੱਕੇ ਹਨ। ਇਸੇ ਕਰਕੇ ਅਸੀਂ ਜਾਣਦੇ ਹਾਂ ਕਿ ਇਹ ਅੰਤ ਦਾ ਸਮਾਂ ਹੈ।</t>
        </r>
      </text>
    </comment>
    <comment ref="E464" authorId="0">
      <text>
        <r>
          <rPr>
            <sz val="8"/>
            <color indexed="81"/>
            <rFont val="Tahoma"/>
            <family val="2"/>
          </rPr>
          <t>ਉਹ ਸਾਡੇ ਵਿੱਚੋਂ ਨਿੱਕਲ ਗਏ ਸਨ, ਪਰ ਉਹ ਸਾਡੇ ਵਿੱਚੋਂ ਨਹੀਂ ਸਨ। ਜੇਕਰ ਉਹ ਸਾਡੇ ਵਿੱਚੋਂ ਹੁੰਦੇ ਤਾਂ ਉਹ ਸਾਡੇ ਨਾਲ ਰਹਿੰਦੇ। ਪਰ ਉਹ ਸਾਡੇ ਵਿੱਚੋਂ ਚਲੇ ਗਏ ਤਾਂ ਇਹ ਸਪੱਸ਼ਟ ਹੋਇਆ ਕਿ ਉਹ ਸਾਰੇ ਸਾਡੇ ਵਿੱਚੋਂ ਨਹੀਂ ਹਨ।</t>
        </r>
      </text>
    </comment>
    <comment ref="E465" authorId="0">
      <text>
        <r>
          <rPr>
            <sz val="8"/>
            <color indexed="81"/>
            <rFont val="Tahoma"/>
            <family val="2"/>
          </rPr>
          <t>ਉਹ ਹੀ ਸਾਡੇ ਪਾਪਾਂ ਦਾ ਪ੍ਰਾਸਚਿੱਤ ਹੈ, ਅਤੇ ਕੇਵਲ ਸਾਡੇ ਹੀ ਨਹੀਂ ਸਗੋਂ ਸਾਰੇ ਸੰਸਾਰ ਦੇ ਪਾਪਾਂ ਦਾ ਵੀ।</t>
        </r>
      </text>
    </comment>
    <comment ref="E466" authorId="0">
      <text>
        <r>
          <rPr>
            <sz val="8"/>
            <color indexed="81"/>
            <rFont val="Tahoma"/>
            <family val="2"/>
          </rPr>
          <t>ਤੁਸੀਂ ਉਸ ਪਵਿੱਤਰ ਪੁਰਖ ਵੱਲੋਂ ਮਸਹ ਕੀਤਾ ਗਏ ਹੋ ਅਤੇ ਤੁਸੀਂ ਸਾਰੇ ਸੱਚ ਨੂੰ ਜਾਣਦੇ ਹੋ।</t>
        </r>
      </text>
    </comment>
    <comment ref="E467" authorId="0">
      <text>
        <r>
          <rPr>
            <sz val="8"/>
            <color indexed="81"/>
            <rFont val="Tahoma"/>
            <family val="2"/>
          </rPr>
          <t>ਮੈਂ ਤੁਹਾਨੂੰ ਇਸ ਲਈ ਨਹੀਂ ਲਿਖਿਆ ਕਿ ਤੁਸੀਂ ਸੱਚ ਨੂੰ ਨਹੀਂ ਜਾਣਦੇ। ਮੈਂ ਤੁਹਾਨੂੰ ਇਸ ਲਈ ਲਿਖਿਆ ਕਿਉਂਕਿ ਤੁਸੀਂ ਉਸ ਨੂੰ ਜਾਣਦੇ ਹੋ। ਅਤੇ ਮੈਂ ਤੁਹਾਨੂੰ ਇਹ ਵੀ ਦੱਸਿਆ ਹੈ ਕਿ ਸੱਚ ਨਾਲ ਕੋਈ ਝੂਠ ਨਹੀਂ ਹੈ।</t>
        </r>
      </text>
    </comment>
    <comment ref="E468" authorId="0">
      <text>
        <r>
          <rPr>
            <sz val="8"/>
            <color indexed="81"/>
            <rFont val="Tahoma"/>
            <family val="2"/>
          </rPr>
          <t>ਝੂਠਾ ਕੌਣ ਹੈ? ਉਹ ਜਿਹੜਾ ਯਿਸੂ ਦੇ ਮਸੀਹ ਹੋਣ ਦਾ ਇਨਕਾਰ ਕਰਦਾ ਹੈ। ਮਸੀਹ ਦੇ ਵਿਰੋਧੀ ਉਹ ਹੈ ਜੋ ਪਿਤਾ ਅਤੇ ਪੁੱਤਰ ਦਾ ਇਨਕਾਰ ਕਰਦਾ ਹੈ।</t>
        </r>
      </text>
    </comment>
    <comment ref="E469" authorId="0">
      <text>
        <r>
          <rPr>
            <sz val="8"/>
            <color indexed="81"/>
            <rFont val="Tahoma"/>
            <family val="2"/>
          </rPr>
          <t>ਜੋ ਕੋਈ ਪੁੱਤਰ ਦਾ ਇਨਕਾਰ ਕਰਦਾ ਹੈ ਉਸ ਦੇ ਕੋਲ ਪਿਤਾ ਵੀ ਨਹੀਂ ਹੈ। ਜੋ ਕੋਈ ਪੁੱਤਰ ਨੂੰ ਕਬੂਲ ਕਰਦਾ ਹੈ ਉਸ ਦੇ ਕੋਲ ਪਿਤਾ ਵੀ ਹੈ।</t>
        </r>
      </text>
    </comment>
    <comment ref="E470" authorId="0">
      <text>
        <r>
          <rPr>
            <sz val="8"/>
            <color indexed="81"/>
            <rFont val="Tahoma"/>
            <family val="2"/>
          </rPr>
          <t>ਜੋ ਕੁਝ ਵੀ ਤੁਸੀਂ ਸ਼ੁਰੂ ਤੋਂ ਸੁਣਿਆ ਹੈ ਉਹ ਤੁਹਾਡੇ ਵਿੱਚ ਬਣਿਆ ਰਹੇ। ਜੇਕਰ ਉਹ ਤੁਹਾਡੇ ਵਿੱਚ ਬਣਿਆ ਰਹੇਗਾ ਤਾਂ ਤੁਸੀਂ ਪੁੱਤਰ ਅਤੇ ਪਿਤਾ ਵਿੱਚ ਬਣੇ ਰਹੋਂਗੇ।</t>
        </r>
      </text>
    </comment>
    <comment ref="E471" authorId="0">
      <text>
        <r>
          <rPr>
            <sz val="8"/>
            <color indexed="81"/>
            <rFont val="Tahoma"/>
            <family val="2"/>
          </rPr>
          <t>ਜਿਸ ਦਾ ਉਹ ਨੇ ਸਾਡੇ ਨਾਲ ਵਾਇਦਾ ਕੀਤਾ ਹੈ, ਉਹ ਸਦੀਪਕ ਜੀਵਨ ਹੈ।</t>
        </r>
      </text>
    </comment>
    <comment ref="E472" authorId="0">
      <text>
        <r>
          <rPr>
            <sz val="8"/>
            <color indexed="81"/>
            <rFont val="Tahoma"/>
            <family val="2"/>
          </rPr>
          <t>ਮੈਂ ਤੁਹਾਨੂੰ ਉਨ੍ਹਾਂ ਲੋਕਾਂ ਬਾਰੇ ਇਹ ਗੱਲਾਂ ਲਿਖੀਆਂ ਹਨ ਜੋ ਤੁਹਾਨੂੰ ਭੁਲਾਵੇ ਵਿੱਚ ਪਾਉਂਦੇ ਹਨ।</t>
        </r>
      </text>
    </comment>
    <comment ref="E473" authorId="0">
      <text>
        <r>
          <rPr>
            <sz val="8"/>
            <color indexed="81"/>
            <rFont val="Tahoma"/>
            <family val="2"/>
          </rPr>
          <t>ਤੁਹਾਡਾ ਪਰਮੇਸ਼ੁਰ ਦੁਆਰਾ ਚੁਣਿਆ ਹੋਇਆ ਤੇਲ ਤੁਹਾਡੇ ਅੰਦਰ ਰਹਿੰਦਾ ਹੈ। ਤੁਹਾਨੂੰ ਇਸ ਦੀ ਲੋੜ ਨਹੀਂ ਕਿ ਕੋਈ ਤੁਹਾਨੂੰ ਸਿਖਾਵੇ। ਕਿਉਂਕਿ ਪਰਮੇਸ਼ੁਰ ਦੇ ਵੱਲੋਂ ਚੁਣਿਆ ਹੋਇਆ ਤੇਲ ਤੁਹਾਨੂੰ ਸਭ ਕੁਝ ਸਿਖਾਉਂਦਾ ਹੈ। ਇਹ ਤੇਲ ਸੱਚਾ ਹੈ ਅਤੇ ਉਹ ਝੂਠਾ ਨਹੀਂ ਹੈ। ਤੁਸੀਂ ਉਸ ਤੇ ਬਣੇ ਰਹੋਗੇ ਜਿਵੇਂ ਉਸ ਨੇ ਤੁਹਾਨੂੰ ਸਿੱਖਿਆ ਦਿੱਤੀ ਹੈ।</t>
        </r>
      </text>
    </comment>
    <comment ref="E474" authorId="0">
      <text>
        <r>
          <rPr>
            <sz val="8"/>
            <color indexed="81"/>
            <rFont val="Tahoma"/>
            <family val="2"/>
          </rPr>
          <t>ਸੋ ਹੇ ਬਾਲਕੋ, ਉਹ ਵਿੱਚ ਬਣੇ ਰਹੋ ਤਾਂ ਜੋ ਜਦ ਉਹ ਪਰਗਟ ਹੋਵੇ ਤਦ ਸਾਨੂੰ ਹੌਂਸਲਾ ਹੋਵੇ ਅਤੇ ਅਸੀਂ ਉਸ ਦੇ ਆਉਣ ਦੇ ਵੇਲੇ ਉਸ ਦੇ ਅੱਗੇ ਸ਼ਰਮਿੰਦੇ ਨਾ ਹੋਈਏ।</t>
        </r>
      </text>
    </comment>
    <comment ref="E475" authorId="0">
      <text>
        <r>
          <rPr>
            <sz val="8"/>
            <color indexed="81"/>
            <rFont val="Tahoma"/>
            <family val="2"/>
          </rPr>
          <t>ਇਸ ਲਈ ਜੇਕਰ ਤੁਸੀਂ ਜਾਣਦੇ ਹੋ ਕਿ ਮਸੀਹ ਧਰਮੀ ਹੈ, ਤਾਂ ਤੁਹਾਨੂੰ ਇਹ ਵੀ ਪਤਾ ਹੋਣਾ ਚਾਹੀਦਾ ਹੈ ਕਿ ਜੋ ਕੋਈ ਵੀ ਧਰਮੀ ਕੰਮ ਕਰਦਾ ਹੈ ਉਹ ਪਰਮੇਸ਼ੁਰ ਤੋਂ ਜੰਮਿਆ ਹੈ।</t>
        </r>
      </text>
    </comment>
    <comment ref="E476" authorId="0">
      <text>
        <r>
          <rPr>
            <sz val="8"/>
            <color indexed="81"/>
            <rFont val="Tahoma"/>
            <family val="2"/>
          </rPr>
          <t>ਜਦੋਂ ਅਸੀਂ ਪਰਮੇਸ਼ੁਰ ਦੇ ਹੁਕਮਾਂ ਦੀ ਪਾਲਨਾ ਕਰਦੇ ਹਾਂ ਤਾਂ ਅਸੀਂ ਇਹ ਵਿਸ਼ਵਾਸ ਕਰਦੇ ਹਾਂ ਕਿ ਅਸੀਂ ਉਸ ਨੂੰ ਜਾਣਦੇ ਹਾਂ।</t>
        </r>
      </text>
    </comment>
    <comment ref="E477" authorId="0">
      <text>
        <r>
          <rPr>
            <sz val="8"/>
            <color indexed="81"/>
            <rFont val="Tahoma"/>
            <family val="2"/>
          </rPr>
          <t>ਜੇਕਰ ਕੋਈ ਇਹ ਆਖਦਾ ਹੈ, "ਮੈਂ ਪਰਮੇਸ਼ੁਰ ਨੂੰ ਜਾਣਦਾ ਹਾਂ" ਪਰ ਉਸ ਦੇ ਹੁਕਮਾਂ ਦੀ ਪਾਲਨਾ ਨਹੀਂ ਕਰਦਾ ਤਾਂ ਉਹ ਝੂਠਾ ਹੈ ਅਤੇ ਉਸ ਵਿੱਚ ਸੱਚ ਨਹੀਂ ਹੈ।</t>
        </r>
      </text>
    </comment>
    <comment ref="E478" authorId="0">
      <text>
        <r>
          <rPr>
            <sz val="8"/>
            <color indexed="81"/>
            <rFont val="Tahoma"/>
            <family val="2"/>
          </rPr>
          <t>ਪਰ ਜੋ ਕੋਈ ਵੀ ਪਰਮੇਸ਼ੁਰ ਦੇ ਬਚਨ ਦੀ ਪਾਲਨਾ ਕਰਦਾ ਹੈ ਉਸ ਵਿੱਚ ਪਰਮੇਸ਼ੁਰ ਦਾ ਪਿਆਰ ਸੱਚ-ਮੁੱਚ ਸੰਪੂਰਨ ਹੋ ਗਿਆ ਹੈ। ਇਸ ਤੋਂ ਅਸੀਂ ਜਾਣਦੇ ਹਾਂ ਕਿ ਅਸੀਂ ਪਰਮੇਸ਼ੁਰ ਵਿੱਚ ਹਾਂ।</t>
        </r>
      </text>
    </comment>
    <comment ref="E479" authorId="0">
      <text>
        <r>
          <rPr>
            <sz val="8"/>
            <color indexed="81"/>
            <rFont val="Tahoma"/>
            <family val="2"/>
          </rPr>
          <t>ਜੋ ਕੋਈ ਆਖਦਾ ਹੈ ਕਿ ਮੈਂ ਉਸ ਵਿੱਚ ਰਹਿੰਦਾ ਹਾਂ, ਉਸ ਨੂੰ ਚਾਹੀਦਾ ਹੈ ਕਿ ਉਹ ਵੀ ਉਸ ਤਰ੍ਹਾਂ ਚੱਲਦਾ ਰਹੇ ਜਿਵੇਂ ਕਿ ਯਿਸੂ ਮਸੀਹ ਚੱਲਿਆ ਸੀ।</t>
        </r>
      </text>
    </comment>
    <comment ref="E480" authorId="0">
      <text>
        <r>
          <rPr>
            <sz val="8"/>
            <color indexed="81"/>
            <rFont val="Tahoma"/>
            <family val="2"/>
          </rPr>
          <t>ਹੇ ਪਿਆਰਿਓ, ਮੈਂ ਤੁਹਾਨੂੰ ਕੋਈ ਨਵਾਂ ਹੁਕਮ ਨਹੀਂ ਸਗੋਂ ਉਹ ਪੁਰਾਣਾ ਹੁਕਮ ਜਿਹੜਾ ਤੁਹਾਨੂੰ ਸ਼ੁਰੂ ਤੋਂ ਮਿਲਿਆ ਸੀ ਲਿਖਦਾ ਹਾਂ। ਉਹ ਪੁਰਾਣਾ ਹੁਕਮ ਉਹ ਬਚਨ ਹੈ ਜਿਹੜਾ ਤੁਸੀਂ ਸੁਣਿਆ ਹੈ।</t>
        </r>
      </text>
    </comment>
    <comment ref="E481" authorId="0">
      <text>
        <r>
          <rPr>
            <sz val="8"/>
            <color indexed="81"/>
            <rFont val="Tahoma"/>
            <family val="2"/>
          </rPr>
          <t>ਪਰ ਮੈਂ ਤੁਹਾਨੂੰ ਨਵਾਂ ਹੁਕਮ ਲਿਖ ਰਿਹਾ ਹਾਂ। ਇਹ ਹੁਕਮ ਯਿਸੂ ਵਿੱਚ ਅਤੇ ਤੁਹਾਡੇ ਵਿੱਚ ਸੱਚਾ ਹੈ ਕਿਉਂਕਿ ਹਨ੍ਹੇਰਾ ਲੰਘ ਰਿਹਾ ਹੈ ਅਤੇ ਸੱਚਾ ਚਾਨਣ ਹੁਣ ਚਮਕਣ ਲੱਗ ਪਿਆ ਹੈ।</t>
        </r>
      </text>
    </comment>
    <comment ref="E482" authorId="0">
      <text>
        <r>
          <rPr>
            <sz val="8"/>
            <color indexed="81"/>
            <rFont val="Tahoma"/>
            <family val="2"/>
          </rPr>
          <t>ਜੋ ਕੋਈ ਆਖਦਾ ਹੈ ਕਿ ਮੈਂ ਚਾਨਣ ਵਿੱਚ ਹਾਂ ਪਰ ਉਹ ਆਪਣੇ ਭਰਾ ਨਾਲ ਵੈਰ ਕਰਦਾ ਹੈ, ਉਹ ਅਜੇ ਵੀ ਹਨੇਰੇ ਵਿੱਚ ਹੈ।</t>
        </r>
      </text>
    </comment>
    <comment ref="E483" authorId="0">
      <text>
        <r>
          <rPr>
            <sz val="8"/>
            <color indexed="81"/>
            <rFont val="Tahoma"/>
            <family val="2"/>
          </rPr>
          <t>ਵੇਖੋ, ਪਿਤਾ ਨੇ ਸਾਨੂੰ ਕਿੰਨ੍ਹਾਂ ਪਿਆਰ ਕੀਤਾ। ਇਹੀ ਆਸ ਹੈ ਕਿ ਅਸੀਂ ਪਰਮੇਸ਼ੁਰ ਦੇ ਪੁੱਤਰ ਅਖਵਾਈਏ। ਹਾਂ, ਅਸੀਂ ਪਰਮੇਸ਼ੁਰ ਦੇ ਪੁੱਤਰ ਹਾਂ। ਪਰ ਸੰਸਾਰ ਸਾਨੂੰ ਨਹੀਂ ਜਾਣਦਾ। ਕਿਉਂਕਿ ਸੰਸਾਰ ਨੇ ਉਸ ਨੂੰ ਨਹੀਂ ਜਾਣਿਆ।</t>
        </r>
      </text>
    </comment>
    <comment ref="E484" authorId="0">
      <text>
        <r>
          <rPr>
            <sz val="8"/>
            <color indexed="81"/>
            <rFont val="Tahoma"/>
            <family val="2"/>
          </rPr>
          <t>ਇਸ ਤੋਂ ਅਸੀਂ ਪਰਮੇਸ਼ੁਰ ਦੇ ਪੁੱਤਰਾਂ ਅਤੇ ਸ਼ੈਤਾਨ ਦੇ ਪੁੱਤਰਾਂ ਨੂੰ ਪਛਾਣ ਸਕਦੇ ਹਾਂ। ਜੋ ਕੋਈ ਵੀ ਵਿਅਕਤੀ ਧਾਰਮਿਕਤਾ ਦੇ ਕੰਮ ਨਹੀਂ ਕਰਦਾ, ਉਹ ਪਰਮੇਸ਼ੁਰ ਤੋਂ ਨਹੀਂ ਹੈ। ਅਤੇ ਨਾ ਹੀ ਉਹ ਜਿਹੜਾ ਆਪਣੇ ਭਰਾ ਨੂੰ ਪਿਆਰ ਨਹੀਂ ਕਰਦਾ।</t>
        </r>
      </text>
    </comment>
    <comment ref="E485" authorId="0">
      <text>
        <r>
          <rPr>
            <sz val="8"/>
            <color indexed="81"/>
            <rFont val="Tahoma"/>
            <family val="2"/>
          </rPr>
          <t>ਤੁਸੀਂ ਸ਼ੁਰੂ ਤੋਂ ਹੀ ਸੁਣਿਆ ਹੋਇਆ ਇਹ ਬਚਨ ਹੈ ਕਿ ਅਸੀਂ ਇੱਕ ਦੂਜੇ ਨਾਲ ਪਿਆਰ ਕਰੀਏ।</t>
        </r>
      </text>
    </comment>
    <comment ref="E486" authorId="0">
      <text>
        <r>
          <rPr>
            <sz val="8"/>
            <color indexed="81"/>
            <rFont val="Tahoma"/>
            <family val="2"/>
          </rPr>
          <t>ਅਤੇ ਕਾਈਨ ਦੀ ਤਰ੍ਹਾਂ ਨਾ ਬਣੀਏ, ਜਿਹੜਾ ਦੁਸ਼ਟ ਤੋਂ ਸੀ ਅਤੇ ਜਿਸ ਨੇ ਆਪਣੇ ਭਰਾ ਦਾ ਖੂਨ ਕੀਤਾ। ਉਸ ਨੇ ਕਿਉਂ ਖੂਨ ਕੀਤਾ? ਇਸ ਲਈ ਜੋ ਉਸ ਦੇ ਕੰਮ ਬੁਰੇ ਸਨ ਅਤੇ ਉਸ ਦੇ ਭਰਾ ਦੇ ਕੰਮ ਧਰਮੀ ਸਨ।</t>
        </r>
      </text>
    </comment>
    <comment ref="E487" authorId="0">
      <text>
        <r>
          <rPr>
            <sz val="8"/>
            <color indexed="81"/>
            <rFont val="Tahoma"/>
            <family val="2"/>
          </rPr>
          <t>ਹੇ ਭਰਾਵੋ ਅਤੇ ਭੈਣੋ, ਜੇ ਸੰਸਾਰ ਤੁਹਾਡੇ ਨਾਲ ਵੈਰ ਕਰਦਾ ਹੈ ਤਾਂ ਹੈਰਾਨ ਨਾ ਹੋਵੋ।</t>
        </r>
      </text>
    </comment>
    <comment ref="E488" authorId="0">
      <text>
        <r>
          <rPr>
            <sz val="8"/>
            <color indexed="81"/>
            <rFont val="Tahoma"/>
            <family val="2"/>
          </rPr>
          <t>ਅਸੀਂ ਜਾਣਦੇ ਹਾਂ ਕਿ ਅਸੀਂ ਮੌਤ ਤੋਂ ਲੰਘ ਕੇ ਸਦੀਪਕ ਜੀਵਨ ਤੱਕ ਪਹੁੰਚ ਗਏ ਹਾਂ। ਅਸੀਂ ਭਰਾਵਾਂ ਨੂੰ ਪਿਆਰ ਕਰਦੇ ਹਾਂ ਇਸ ਲਈ ਜਿਹੜਾ ਵਿਅਕਤੀ ਪਿਆਰ ਨਹੀਂ ਕਰਦਾ, ਉਹ ਮੌਤ ਦੀ ਹਾਲਤ ਵਿੱਚ ਰਹਿੰਦਾ ਹੈ।</t>
        </r>
      </text>
    </comment>
    <comment ref="E489" authorId="0">
      <text>
        <r>
          <rPr>
            <sz val="8"/>
            <color indexed="81"/>
            <rFont val="Tahoma"/>
            <family val="2"/>
          </rPr>
          <t>ਹਰੇਕ ਜੋ ਆਪਣੇ ਭਰਾ ਨਾਲ ਵੈਰ ਕਰਦਾ ਹੈ ਉਹ ਖੂਨੀ ਹੈ, ਪਰ ਤੁਸੀਂ ਜਾਣਦੇ ਹੋ ਕਿ ਖੂਨੀ ਦੇ ਅੰਦਰ ਸਦੀਪਕ ਜੀਵਨ ਨਹੀਂ ਰਹਿੰਦਾ।</t>
        </r>
      </text>
    </comment>
    <comment ref="E490" authorId="0">
      <text>
        <r>
          <rPr>
            <sz val="8"/>
            <color indexed="81"/>
            <rFont val="Tahoma"/>
            <family val="2"/>
          </rPr>
          <t>ਅਸੀਂ ਪਿਆਰ ਨੂੰ ਇਸ ਤਰ੍ਹਾਂ ਜਾਣਦੇ ਹਾਂ ਕਿ ਯਿਸੂ ਨੇ ਸਾਡੇ ਲਈ ਆਪਣੀ ਜਾਨ ਦੇ ਦਿੱਤੀ ਅਤੇ ਚਾਹੀਦਾ ਹੈ ਕਿ ਅਸੀਂ ਵੀ ਭਰਾਵਾਂ ਦੇ ਲਈ ਜਾਨ ਦੇਈਏ।</t>
        </r>
      </text>
    </comment>
    <comment ref="E491" authorId="0">
      <text>
        <r>
          <rPr>
            <sz val="8"/>
            <color indexed="81"/>
            <rFont val="Tahoma"/>
            <family val="2"/>
          </rPr>
          <t>ਪਰ ਜਿਸ ਕਿਸੇ ਕੋਲ ਸੰਸਾਰ ਦੀ ਸੰਪਤੀ ਹੋਵੇ ਅਤੇ ਉਹ ਆਪਣੇ ਭਰਾ ਨੂੰ ਲੋੜਵੰਦ ਵੇਖ ਕੇ ਉਸ ਉੱਤੇ ਤਰਸ ਨਾ ਖਾਵੇ ਤਾਂ ਉਸ ਦੇ ਅੰਦਰ ਪਰਮੇਸ਼ੁਰ ਦਾ ਪਿਆਰ ਕਿਵੇਂ ਰਹਿੰਦਾ ਹੈ?</t>
        </r>
      </text>
    </comment>
    <comment ref="E492" authorId="0">
      <text>
        <r>
          <rPr>
            <sz val="8"/>
            <color indexed="81"/>
            <rFont val="Tahoma"/>
            <family val="2"/>
          </rPr>
          <t>ਹੇ ਮੇਰੇ ਬੱਚਿਓ! ਅਸੀਂ ਸ਼ਬਦਾਂ ਅਤੇ ਜੀਭਾਂ ਨਾਲ ਨਹੀਂ ਸਗੋਂ ਕੰਮ ਅਤੇ ਸਚਿਆਈ ਨਾਲ ਵੀ ਪਿਆਰ ਕਰੀਏ।</t>
        </r>
      </text>
    </comment>
    <comment ref="E493" authorId="0">
      <text>
        <r>
          <rPr>
            <sz val="8"/>
            <color indexed="81"/>
            <rFont val="Tahoma"/>
            <family val="2"/>
          </rPr>
          <t>ਇਸ ਰਾਹੀਂ ਅਸੀਂ ਜਾਣ ਸਕਾਂਗੇ ਕਿ ਅਸੀਂ ਸੱਚ ਦੇ ਹਾਂ। ਇਸ ਤਰ੍ਹਾਂ ਅਸੀਂ ਵਿਸ਼ਵਾਸ ਕਰ ਸਕਾਂਗੇ ਕਿ ਜਿਸ ਗੱਲ ਵਿੱਚ ਸਾਡਾ ਮਨ ਸਾਨੂੰ ਦੋਸ਼ੀ ਠਹਿਰਾਉਂਦਾ ਹੈ ਉਸ ਦੇ ਅੱਗੇ ਅਸੀਂ ਯਕੀਨ ਰੱਖਾਂਗੇ।</t>
        </r>
      </text>
    </comment>
    <comment ref="E494" authorId="0">
      <text>
        <r>
          <rPr>
            <sz val="8"/>
            <color indexed="81"/>
            <rFont val="Tahoma"/>
            <family val="2"/>
          </rPr>
          <t>ਹੇ ਪਿਆਰਿਓ, ਹੁਣ ਅਸੀਂ ਪਰਮੇਸ਼ੁਰ ਦੇ ਪੁੱਤਰ ਹਾਂ, ਪਰ ਅਜੇ ਇਹ ਪਰਗਟ ਨਹੀਂ ਹੋਇਆ ਕਿ ਅਸੀਂ ਕੀ ਹੋ ਜਾਂਵਾਂਗੇ। ਪਰ ਅਸੀਂ ਜਾਣਦੇ ਹਾਂ ਕਿ ਜਦੋਂ ਉਹ ਪਰਗਟ ਹੋਵੇਗਾ ਤਾਂ ਅਸੀਂ ਵੀ ਉਸ ਦੇ ਸਮਾਨ ਹੋਵਾਂਗੇ ਕਿਉਂਕਿ ਅਸੀਂ ਉਸ ਨੂੰ ਉਸੇ ਤਰ੍ਹਾਂ ਵੇਖਾਂਗੇ ਜਿਸ ਤਰ੍ਹਾਂ ਉਹ ਹੈ।</t>
        </r>
      </text>
    </comment>
    <comment ref="E495" authorId="0">
      <text>
        <r>
          <rPr>
            <sz val="8"/>
            <color indexed="81"/>
            <rFont val="Tahoma"/>
            <family val="2"/>
          </rPr>
          <t>ਕਿਉਂ ਜੋ ਪਰਮੇਸ਼ੁਰ ਸਾਡੇ ਦਿਲਾਂ ਨਾਲੋਂ ਵੱਡਾ ਹੈ ਅਤੇ ਸਭ ਕੁਝ ਜਾਣਦਾ ਹੈ।</t>
        </r>
      </text>
    </comment>
    <comment ref="E496" authorId="0">
      <text>
        <r>
          <rPr>
            <sz val="8"/>
            <color indexed="81"/>
            <rFont val="Tahoma"/>
            <family val="2"/>
          </rPr>
          <t>ਹੇ ਪਿਆਰਿਓ, ਜੇ ਸਾਡਾ ਮਨ ਸਾਨੂੰ ਦੋਸ਼ੀ ਨਾ ਠਹਿਰਾਵੇ ਤਾਂ ਅਸੀਂ ਪਰਮੇਸ਼ੁਰ ਦੇ ਅੱਗੇ ਹੌਂਸਲਾ ਰੱਖਾਂਗੇ।</t>
        </r>
      </text>
    </comment>
    <comment ref="E497" authorId="0">
      <text>
        <r>
          <rPr>
            <sz val="8"/>
            <color indexed="81"/>
            <rFont val="Tahoma"/>
            <family val="2"/>
          </rPr>
          <t>ਅਤੇ ਜੋ ਕੁਝ ਅਸੀਂ ਮੰਗਦੇ ਹਾਂ ਉਹ ਉਸ ਤੋਂ ਸਾਨੂੰ ਮਿਲਦਾ ਹੈ, ਇਸ ਲਈ ਜੋ ਅਸੀਂ ਉਸ ਦੇ ਹੁਕਮਾਂ ਦੀ ਪਾਲਣਾ ਕਰਦੇ ਹਾਂ ਅਤੇ ਉਹ ਗੱਲਾਂ ਕਰਦੇ ਹਾਂ ਜੋ ਉਸ ਨੂੰ ਪਸੰਦ ਹਨ।</t>
        </r>
      </text>
    </comment>
    <comment ref="E498" authorId="0">
      <text>
        <r>
          <rPr>
            <sz val="8"/>
            <color indexed="81"/>
            <rFont val="Tahoma"/>
            <family val="2"/>
          </rPr>
          <t>ਉਸ ਦਾ ਹੁਕਮ ਇਹ ਹੈ ਕਿ ਅਸੀਂ ਉਸ ਦੇ ਪੁੱਤਰ ਯਿਸੂ ਮਸੀਹ ਦੇ ਨਾਮ ਉੱਤੇ ਵਿਸ਼ਵਾਸ ਕਰੀਏ ਅਤੇ ਇੱਕ ਦੂਜੇ ਨਾਲ ਪਿਆਰ ਕਰੀਏ ਜਿਵੇਂ ਉਸ ਨੇ ਸਾਨੂੰ ਹੁਕਮ ਦਿੱਤਾ ਹੈ।</t>
        </r>
      </text>
    </comment>
    <comment ref="E499" authorId="0">
      <text>
        <r>
          <rPr>
            <sz val="8"/>
            <color indexed="81"/>
            <rFont val="Tahoma"/>
            <family val="2"/>
          </rPr>
          <t>ਜੋ ਕੋਈ ਵੀ ਪਰਮੇਸ਼ੁਰ ਦੇ ਹੁਕਮਾਂ ਦੀ ਪਾਲਣਾ ਕਰਦਾ ਹੈ ਉਹ ਉਸ ਵਿੱਚ ਰਹਿੰਦਾ ਹੈ ਅਤੇ ਪਰਮੇਸ਼ੁਰ ਉਸ ਵਿੱਚ ਰਹਿੰਦਾ ਹੈ। ਅਸੀਂ ਜਾਣਦੇ ਹਾਂ ਕਿ ਪਰਮੇਸ਼ੁਰ ਸਾਡੇ ਵਿੱਚ ਰਹਿੰਦਾ ਹੈ ਕਿਉਂਕਿ ਉਹ ਨੇ ਸਾਨੂੰ ਆਪਣਾ ਪਵਿੱਤਰ ਆਤਮਾ ਦਿੱਤਾ ਹੈ।</t>
        </r>
      </text>
    </comment>
    <comment ref="E500" authorId="0">
      <text>
        <r>
          <rPr>
            <sz val="8"/>
            <color indexed="81"/>
            <rFont val="Tahoma"/>
            <family val="2"/>
          </rPr>
          <t>ਹਰੇਕ ਜੋ ਕੋਈ ਉਸ ਉੱਤੇ ਇਹ ਆਸ ਰੱਖਦਾ ਹੈ ਆਪਣੇ ਆਪ ਨੂੰ ਉਸੇ ਤਰ੍ਹਾਂ ਪਵਿੱਤਰ ਕਰਦਾ ਹੈ ਜਿਵੇਂ ਉਹ ਪਵਿੱਤਰ ਹੈ।</t>
        </r>
      </text>
    </comment>
    <comment ref="E501" authorId="0">
      <text>
        <r>
          <rPr>
            <sz val="8"/>
            <color indexed="81"/>
            <rFont val="Tahoma"/>
            <family val="2"/>
          </rPr>
          <t>ਹਰੇਕ ਜੋ ਕੋਈ ਪਾਪ ਕਰਦਾ ਹੈ, ਉਹ ਬਿਵਸਥਾ ਦਾ ਅਪਮਾਨ ਕਰਦਾ ਹੈ ਅਤੇ ਪਾਪ ਬਿਵਸਥਾ ਦਾ ਅਪਮਾਨ ਹੈ।</t>
        </r>
      </text>
    </comment>
    <comment ref="E502" authorId="0">
      <text>
        <r>
          <rPr>
            <sz val="8"/>
            <color indexed="81"/>
            <rFont val="Tahoma"/>
            <family val="2"/>
          </rPr>
          <t>ਅਤੇ ਤੁਸੀਂ ਜਾਣਦੇ ਹੋ ਕਿ ਯਿਸੂ ਮਸੀਹ ਪਾਪਾਂ ਨੂੰ ਲੈ ਜਾਣ ਲਈ ਆਇਆ ਸੀ। ਉਸ ਵਿੱਚ ਕੋਈ ਪਾਪ ਨਹੀਂ ਹੈ।</t>
        </r>
      </text>
    </comment>
    <comment ref="E503" authorId="0">
      <text>
        <r>
          <rPr>
            <sz val="8"/>
            <color indexed="81"/>
            <rFont val="Tahoma"/>
            <family val="2"/>
          </rPr>
          <t>ਹਰੇਕ ਜੋ ਵਿਅਕਤੀ ਪਰਮੇਸ਼ੁਰ ਵਿੱਚ ਰਹਿੰਦਾ ਹੈ, ਉਹ ਪਾਪ ਨਹੀਂ ਕਰਦਾ। ਉਹ ਜਿਹੜਾ ਪਾਪ ਕਰਦਾ ਹੈ, ਉਸ ਨੇ ਪਰਮੇਸ਼ੁਰ ਨੂੰ ਨਾ ਵੇਖਿਆ ਹੈ ਅਤੇ ਨਾ ਹੀ ਉਸ ਨੂੰ ਜਾਣਦਾ ਹੈ।</t>
        </r>
      </text>
    </comment>
    <comment ref="E504" authorId="0">
      <text>
        <r>
          <rPr>
            <sz val="8"/>
            <color indexed="81"/>
            <rFont val="Tahoma"/>
            <family val="2"/>
          </rPr>
          <t>ਯਿਸੂ ਦੇ ਪਿਆਰੇ ਬੱਚਿਓ, ਕੋਈ ਤੁਹਾਨੂੰ ਧੋਖੇ ਵਿੱਚ ਨਾ ਪਾਵੇ। ਜਿਹੜਾ ਧਾਰਮਿਕਤਾ ਦਾ ਕੰਮ ਕਰਦਾ ਹੈ, ਉਹ ਹੀ ਉਸ ਦੇ ਸਮਾਨ ਧਰਮੀ ਹੈ।</t>
        </r>
      </text>
    </comment>
    <comment ref="E505" authorId="0">
      <text>
        <r>
          <rPr>
            <sz val="8"/>
            <color indexed="81"/>
            <rFont val="Tahoma"/>
            <family val="2"/>
          </rPr>
          <t>ਜਿਹੜਾ ਪਾਪ ਕਰਦਾ ਹੈ ਉਹ ਸ਼ੈਤਾਨ ਤੋਂ ਹੈ ਕਿਉਂਕਿ ਸ਼ੈਤਾਨ ਸ਼ੁਰੂ ਤੋਂ ਹੀ ਪਾਪ ਕਰਦਾ ਆਇਆ ਹੈ। ਪਰਮੇਸ਼ੁਰ ਦਾ ਪੁੱਤਰ, ਸ਼ੈਤਾਨ ਦੇ ਕੰਮਾਂ ਨੂੰ ਨਾਸ ਕਰਨ ਲਈ ਪ੍ਰਗਟ ਹੋਇਆ।</t>
        </r>
      </text>
    </comment>
    <comment ref="E506" authorId="0">
      <text>
        <r>
          <rPr>
            <sz val="8"/>
            <color indexed="81"/>
            <rFont val="Tahoma"/>
            <family val="2"/>
          </rPr>
          <t>ਹਰੇਕ ਜੋ ਕੋਈ ਪਰਮੇਸ਼ੁਰ ਤੋਂ ਪੈਦਾ ਹੋਇਆ ਹੈ, ਉਹ ਪਾਪ ਨਹੀਂ ਕਰਦਾ, ਕਿਉਂਕਿ ਉਸ ਦਾ ਬੀਜ ਉਸ ਵਿੱਚ ਰਹਿੰਦਾ ਹੈ। ਉਹ ਪਾਪ ਨਹੀਂ ਕਰ ਸਕਦਾ, ਕਿਉਂਕਿ ਉਹ ਪਰਮੇਸ਼ੁਰ ਤੋਂ ਪੈਦਾ ਹੋਇਆ ਹੈ।</t>
        </r>
      </text>
    </comment>
    <comment ref="E507" authorId="0">
      <text>
        <r>
          <rPr>
            <sz val="8"/>
            <color indexed="81"/>
            <rFont val="Tahoma"/>
            <family val="2"/>
          </rPr>
          <t>ਹੇ ਪਿਆਰੇ ਮਿੱਤਰੋ, ਹਰੇਕ ਆਤਮਾ ਉੱਤੇ ਵਿਸ਼ਵਾਸ ਨਾ ਕਰੋ ਸਗੋਂ ਆਤਮਾਵਾਂ ਨੂੰ ਪਰਖੋ ਕਿ ਉਹ ਪਰਮੇਸ਼ੁਰ ਵੱਲੋਂ ਹਨ ਕਿ ਨਹੀਂ ਕਿਉਂ ਜੋ ਬਹੁਤ ਸਾਰੇ ਝੂਠੇ ਨਬੀ ਸੰਸਾਰ ਵਿੱਚ ਨਿੱਕਲੇ ਹਨ।</t>
        </r>
      </text>
    </comment>
    <comment ref="E508" authorId="0">
      <text>
        <r>
          <rPr>
            <sz val="8"/>
            <color indexed="81"/>
            <rFont val="Tahoma"/>
            <family val="2"/>
          </rPr>
          <t>ਇਸ ਵਿੱਚ ਪਿਆਰ ਨਹੀਂ ਹੈ ਕਿ ਅਸੀਂ ਪਰਮੇਸ਼ੁਰ ਨੂੰ ਪਿਆਰ ਕੀਤਾ ਸੀ, ਪਰ ਪਰਮੇਸ਼ੁਰ ਨੇ ਸਾਨੂੰ ਪਿਆਰ ਕੀਤਾ ਅਤੇ ਆਪਣੇ ਪੁੱਤਰ ਨੂੰ ਸਾਡੇ ਪਾਪਾਂ ਦੇ ਕਫ਼ਰ ਲਈ ਭੇਜਿਆ।</t>
        </r>
      </text>
    </comment>
    <comment ref="E509" authorId="0">
      <text>
        <r>
          <rPr>
            <sz val="8"/>
            <color indexed="81"/>
            <rFont val="Tahoma"/>
            <family val="2"/>
          </rPr>
          <t>ਹੇ ਪਿਆਰਿਓ, ਜਦੋਂ ਪਰਮੇਸ਼ੁਰ ਨੇ ਸਾਡੇ ਨਾਲ ਅਜਿਹਾ ਪਿਆਰ ਕੀਤਾ ਤਾਂ ਚਾਹੀਦਾ ਹੈ ਕਿ ਅਸੀਂ ਵੀ ਇੱਕ ਦੂਜੇ ਨਾਲ ਪਿਆਰ ਕਰੀਏ।</t>
        </r>
      </text>
    </comment>
    <comment ref="E510" authorId="0">
      <text>
        <r>
          <rPr>
            <sz val="8"/>
            <color indexed="81"/>
            <rFont val="Tahoma"/>
            <family val="2"/>
          </rPr>
          <t>ਕਿਸੇ ਨੇ ਪਰਮੇਸ਼ੁਰ ਨੂੰ ਕਦੇ ਨਹੀਂ ਵੇਖਿਆ। ਪਰ ਜੇ ਅਸੀਂ ਇੱਕ ਦੂਜੇ ਨਾਲ ਪਿਆਰ ਕਰਦੇ ਹਾਂ ਤਾਂ ਪਰਮੇਸ਼ੁਰ ਸਾਡੇ ਵਿੱਚ ਰਹਿੰਦਾ ਹੈ ਅਤੇ ਉਸ ਦਾ ਪਿਆਰ ਸਾਡੇ ਵਿੱਚ ਸੰਪੂਰਨ ਹੋ ਗਿਆ ਹੈ।</t>
        </r>
      </text>
    </comment>
    <comment ref="E511" authorId="0">
      <text>
        <r>
          <rPr>
            <sz val="8"/>
            <color indexed="81"/>
            <rFont val="Tahoma"/>
            <family val="2"/>
          </rPr>
          <t>ਇਸ ਤੋਂ ਅਸੀਂ ਜਾਣਦੇ ਹਾਂ ਕਿ ਅਸੀਂ ਉਸ ਵਿੱਚ ਰਹਾਂਗੇ ਅਤੇ ਉਹ ਸਾਡੇ ਵਿੱਚ ਕਿਉਂਕਿ ਉਸ ਨੇ ਸਾਨੂੰ ਆਪਣਾ ਆਤਮਾ ਦਿੱਤਾ ਹੈ।</t>
        </r>
      </text>
    </comment>
    <comment ref="E512" authorId="0">
      <text>
        <r>
          <rPr>
            <sz val="8"/>
            <color indexed="81"/>
            <rFont val="Tahoma"/>
            <family val="2"/>
          </rPr>
          <t>ਅਤੇ ਅਸੀਂ ਵੇਖ ਚੁੱਕੇ ਹਾਂ ਅਤੇ ਗਵਾਹੀ ਦਿੰਦੇ ਹਾਂ ਕਿ ਪਿਤਾ ਨੇ ਆਪਣੇ ਪੁੱਤਰ ਨੂੰ ਸੰਸਾਰ ਦਾ ਮੁਕਤੀਦਾਤਾ ਹੋਣ ਲਈ ਭੇਜਿਆ ਹੈ।</t>
        </r>
      </text>
    </comment>
    <comment ref="E513" authorId="0">
      <text>
        <r>
          <rPr>
            <sz val="8"/>
            <color indexed="81"/>
            <rFont val="Tahoma"/>
            <family val="2"/>
          </rPr>
          <t>ਜੋ ਕੋਈ ਇਹ ਮੰਨ ਲੈਂਦਾ ਹੈ ਕਿ ਯਿਸੂ ਪਰਮੇਸ਼ੁਰ ਦਾ ਪੁੱਤਰ ਹੈ, ਪਰਮੇਸ਼ੁਰ ਉਸ ਵਿੱਚ ਰਹਿੰਦਾ ਹੈ ਅਤੇ ਉਹ ਪਰਮੇਸ਼ੁਰ ਵਿੱਚ ਰਹਿੰਦਾ ਹੈ।</t>
        </r>
      </text>
    </comment>
    <comment ref="E514" authorId="0">
      <text>
        <r>
          <rPr>
            <sz val="8"/>
            <color indexed="81"/>
            <rFont val="Tahoma"/>
            <family val="2"/>
          </rPr>
          <t>ਅਤੇ ਅਸੀਂ ਉਸ ਪਿਆਰ ਨੂੰ ਜਾਣਦੇ ਹਾਂ ਜੋ ਪਰਮੇਸ਼ੁਰ ਸਾਡੇ ਨਾਲ ਰੱਖਦਾ ਹੈ। ਇਸੇ ਤਰ੍ਹਾਂ ਅਸੀਂ ਉਸ ਪਿਆਰ ਤੇ ਵਿਸ਼ਵਾਸ ਵੀ ਕੀਤਾ। ਪਰਮੇਸ਼ੁਰ ਪਿਆਰ ਹੈ, ਜਿਹੜਾ ਪਿਆਰ ਵਿੱਚ ਰਹਿੰਦਾ ਹੈ ਉਹ ਪਰਮੇਸ਼ੁਰ ਵਿੱਚ ਰਹਿੰਦਾ ਹੈ ਅਤੇ ਪਰਮੇਸ਼ੁਰ ਉਸ ਵਿੱਚ ਰਹਿੰਦਾ ਹੈ।</t>
        </r>
      </text>
    </comment>
    <comment ref="E515" authorId="0">
      <text>
        <r>
          <rPr>
            <sz val="8"/>
            <color indexed="81"/>
            <rFont val="Tahoma"/>
            <family val="2"/>
          </rPr>
          <t>ਇਸ ਤਰ੍ਹਾਂ ਪਿਆਰ ਸਾਡੇ ਵਿੱਚ ਸੰਪੂਰਨ ਹੋਇਆ ਕਿ ਨਿਆਂ ਦੇ ਦਿਨ ਸਾਨੂੰ ਵਿਸ਼ਵਾਸ ਮਿਲੇ, ਕਿਉਂਕਿ ਜਿਸ ਤਰ੍ਹਾਂ ਉਹ ਹੈ ਉਸੇ ਤਰ੍ਹਾਂ ਅਸੀਂ ਵੀ ਇਸ ਸੰਸਾਰ ਵਿੱਚ ਹਾਂ।</t>
        </r>
      </text>
    </comment>
    <comment ref="E516" authorId="0">
      <text>
        <r>
          <rPr>
            <sz val="8"/>
            <color indexed="81"/>
            <rFont val="Tahoma"/>
            <family val="2"/>
          </rPr>
          <t>ਪਿਆਰ ਵਿੱਚ ਡਰ ਨਹੀਂ ਹੁੰਦਾ ਸਗੋਂ ਸੰਪੂਰਨ ਪਿਆਰ ਡਰ ਨੂੰ ਕੱਢ ਦਿੰਦਾ ਹੈ ਕਿਉਂਕਿ ਡਰ ਸਜ਼ਾ ਨਾਲ ਸੰਬੰਧਿਤ ਹੈ ਅਤੇ ਜਿਹੜਾ ਡਰ ਕਰਦਾ ਹੈ ਉਹ ਪਿਆਰ ਵਿੱਚ ਸੰਪੂਰਨ ਨਹੀਂ ਹੋਇਆ।</t>
        </r>
      </text>
    </comment>
    <comment ref="E517" authorId="0">
      <text>
        <r>
          <rPr>
            <sz val="8"/>
            <color indexed="81"/>
            <rFont val="Tahoma"/>
            <family val="2"/>
          </rPr>
          <t>ਅਸੀਂ ਪਿਆਰ ਕਰਦੇ ਹਾਂ ਕਿਉਂਕਿ ਪਹਿਲਾਂ ਪਰਮੇਸ਼ੁਰ ਨੇ ਸਾਨੂੰ ਪਿਆਰ ਕੀਤਾ ਸੀ।</t>
        </r>
      </text>
    </comment>
    <comment ref="E518" authorId="0">
      <text>
        <r>
          <rPr>
            <sz val="8"/>
            <color indexed="81"/>
            <rFont val="Tahoma"/>
            <family val="2"/>
          </rPr>
          <t>ਤੁਸੀਂ ਪਰਮੇਸ਼ੁਰ ਦੇ ਆਤਮਾ ਨੂੰ ਇਸ ਤਰ੍ਹਾਂ ਪਛਾਣ ਸਕਦੇ ਹੋ। ਕੋਈ ਵੀ ਆਤਮਾ ਜੋ ਮੰਨਦਾ ਹੈ ਕਿ ਯਿਸੂ ਮਸੀਹ ਸਰੀਰ ਵਿੱਚ ਆਇਆ ਹੈ ਉਹ ਪਰਮੇਸ਼ੁਰ ਵੱਲੋਂ ਹੈ।</t>
        </r>
      </text>
    </comment>
    <comment ref="E519" authorId="0">
      <text>
        <r>
          <rPr>
            <sz val="8"/>
            <color indexed="81"/>
            <rFont val="Tahoma"/>
            <family val="2"/>
          </rPr>
          <t>ਜੇ ਕੋਈ ਆਖੇ ਕਿ ਮੈਂ ਪਰਮੇਸ਼ੁਰ ਨੂੰ ਪਿਆਰ ਕਰਦਾ ਹਾਂ, ਪਰ ਆਪਣੇ ਭਰਾ ਨਾਲ ਵੈਰ ਰੱਖੇ ਤਾਂ ਉਹ ਝੂਠਾ ਹੈ। ਜਿਹੜਾ ਆਪਣੇ ਭਰਾ ਨੂੰ ਜਿਸ ਨੂੰ ਉਸ ਨੇ ਵੇਖਿਆ ਹੈ ਪਿਆਰ ਨਹੀਂ ਕਰਦਾ ਉਹ ਪਰਮੇਸ਼ੁਰ ਨੂੰ ਵੀ ਪਿਆਰ ਨਹੀਂ ਕਰ ਸਕਦਾ, ਜਿਸ ਨੂੰ ਉਸ ਨੇ ਨਹੀਂ ਵੇਖਿਆ।</t>
        </r>
      </text>
    </comment>
    <comment ref="E520" authorId="0">
      <text>
        <r>
          <rPr>
            <sz val="8"/>
            <color indexed="81"/>
            <rFont val="Tahoma"/>
            <family val="2"/>
          </rPr>
          <t>ਅਤੇ ਉਹ ਦੇ ਕੋਲੋਂ ਸਾਨੂੰ ਇਹ ਹੁਕਮ ਮਿਲਿਆ ਹੈ ਕਿ ਜਿਹੜਾ ਆਪਣੇ ਪਰਮੇਸ਼ੁਰ ਨਾਲ ਪਿਆਰ ਕਰਦਾ ਹੈ ਉਸ ਨੂੰ ਆਪਣੇ ਭਰਾ ਨਾਲ ਵੀ ਪਿਆਰ ਕਰਨਾ ਚਾਹੀਦਾ ਹੈ।</t>
        </r>
      </text>
    </comment>
    <comment ref="E521" authorId="0">
      <text>
        <r>
          <rPr>
            <sz val="8"/>
            <color indexed="81"/>
            <rFont val="Tahoma"/>
            <family val="2"/>
          </rPr>
          <t>ਅਤੇ ਕੋਈ ਵੀ ਆਤਮਾ ਜੋ ਯਿਸੂ ਨੂੰ ਕਬੂਲ ਨਾ ਕਰੇ ਉਹ ਪਰਮੇਸ਼ੁਰ ਵੱਲੋਂ ਨਹੀਂ ਹੈ। ਇਹ ਮਸੀਹ ਦੇ ਵਿਰੋਧੀ ਦਾ ਆਤਮਾ ਹੈ। ਤੁਸੀਂ ਮਸੀਹ ਦੇ ਵਿਰੋਧੀ ਦੀ ਆਤਮਾ ਬਾਰੇ ਸੁਣਿਆ ਹੈ ਕਿ ਉਹ ਆ ਰਿਹਾ ਹੈ ਅਤੇ ਹੁਣ ਵੀ ਉਹ ਦੁਨੀਆਂ ਵਿੱਚ ਹੈ।</t>
        </r>
      </text>
    </comment>
    <comment ref="E522" authorId="0">
      <text>
        <r>
          <rPr>
            <sz val="8"/>
            <color indexed="81"/>
            <rFont val="Tahoma"/>
            <family val="2"/>
          </rPr>
          <t>ਹੇ ਬਾਲਕੋ, ਤੁਸੀਂ ਪਰਮੇਸ਼ੁਰ ਦੇ ਹੋ ਅਤੇ ਤੁਸੀਂ ਉਨ੍ਹਾਂ ਆਤਮਾਵਾਂ ਉੱਤੇ ਜਿੱਤ ਪ੍ਰਾਪਤ ਕੀਤੀ ਹੈ ਕਿਉਂਕਿ ਜਿਹੜਾ ਤੁਹਾਡੇ ਵਿੱਚ ਹੈ ਉਹ ਸੰਸਾਰ ਦੇ ਨਾਲੋਂ ਵੱਡਾ ਹੈ।</t>
        </r>
      </text>
    </comment>
    <comment ref="E523" authorId="0">
      <text>
        <r>
          <rPr>
            <sz val="8"/>
            <color indexed="81"/>
            <rFont val="Tahoma"/>
            <family val="2"/>
          </rPr>
          <t>ਉਹ ਸੰਸਾਰ ਦੇ ਆਤਮਾਵਾਂ ਹਨ, ਇਸ ਲਈ ਉਹ ਸੰਸਾਰ ਦੀਆਂ ਗੱਲਾਂ ਕਰਦੇ ਹਨ ਅਤੇ ਸੰਸਾਰ ਉਨ੍ਹਾਂ ਦੀ ਸੁਣਦਾ ਹੈ।</t>
        </r>
      </text>
    </comment>
    <comment ref="E524" authorId="0">
      <text>
        <r>
          <rPr>
            <sz val="8"/>
            <color indexed="81"/>
            <rFont val="Tahoma"/>
            <family val="2"/>
          </rPr>
          <t>ਪਰ ਅਸੀਂ ਪਰਮੇਸ਼ੁਰ ਦੇ ਹਾਂ। ਜਿਹੜਾ ਪਰਮੇਸ਼ੁਰ ਨੂੰ ਜਾਣਦਾ ਹੈ ਉਹ ਸਾਡੀ ਸੁਣਦਾ ਹੈ। ਉਹ ਜਿਹੜਾ ਪਰਮੇਸ਼ੁਰ ਨੂੰ ਨਹੀਂ ਜਾਣਦਾ, ਉਹ ਸਾਡੀ ਨਹੀਂ ਸੁਣਦਾ। ਅਸੀਂ ਸੱਚਾਈ ਦੇ ਆਤਮਾ ਅਤੇ ਝੂਠ ਦੇ ਆਤਮਾ ਤੋਂ ਵੱਖਰੇ ਹਾਂ।</t>
        </r>
      </text>
    </comment>
    <comment ref="E525" authorId="0">
      <text>
        <r>
          <rPr>
            <sz val="8"/>
            <color indexed="81"/>
            <rFont val="Tahoma"/>
            <family val="2"/>
          </rPr>
          <t>ਹੇ ਪਿਆਰਿਓ, ਅਸੀਂ ਇੱਕ ਦੂਜੇ ਨੂੰ ਪਿਆਰ ਕਰੀਏ ਕਿਉਂਕਿ ਪਿਆਰ ਪਰਮੇਸ਼ੁਰ ਤੋਂ ਹੈ ਅਤੇ ਜੋ ਕੋਈ ਪਿਆਰ ਕਰਦਾ ਹੈ ਉਹ ਪਰਮੇਸ਼ੁਰ ਤੋਂ ਜੰਮਿਆ ਹੈ ਅਤੇ ਉਹ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ਦਾ ਸਾਡੇ ਨਾਲ ਪਿਆਰ ਦਰਸ਼ਣ ਹੋਇਆ ਕਿਉਂਕਿ ਪਰਮੇਸ਼ੁਰ ਨੇ ਆਪਣੇ ਇੱਕਲੌਤੇ ਪੁੱਤਰ ਨੂੰ ਸੰਸਾਰ ਵਿੱਚ ਭੇਜਿਆ ਤਾਂ ਜੋ ਅਸੀਂ ਉਸ ਰਾਹੀਂ ਜੀਵਨ ਪ੍ਰਾਪਤ ਕਰ ਸਕੀਏ।</t>
        </r>
      </text>
    </comment>
    <comment ref="E528" authorId="0">
      <text>
        <r>
          <rPr>
            <sz val="8"/>
            <color indexed="81"/>
            <rFont val="Tahoma"/>
            <family val="2"/>
          </rPr>
          <t>ਜਿਸ ਕਿਸੇ ਦਾ ਇਹ ਵਿਸ਼ਵਾਸ ਹੈ ਕਿ ਯਿਸੂ ਹੀ ਮਸੀਹ ਹੈ, ਉਹ ਪਰਮੇਸ਼ੁਰ ਤੋਂ ਜੰਮਿਆ ਹੈ। ਅਤੇ ਜੋ ਕੋਈ ਪਿਤਾ ਨਾਲ ਪਿਆਰ ਕਰਦਾ ਹੈ ਉਹ ਪਿਤਾ ਨੂੰ ਵੀ ਪਿਆਰ ਕਰਦਾ ਹੈ।</t>
        </r>
      </text>
    </comment>
    <comment ref="E529" authorId="0">
      <text>
        <r>
          <rPr>
            <sz val="8"/>
            <color indexed="81"/>
            <rFont val="Tahoma"/>
            <family val="2"/>
          </rPr>
          <t>ਜਿਹੜਾ ਵਿਅਕਤੀ ਪਰਮੇਸ਼ੁਰ ਦੇ ਪੁੱਤਰ ਉੱਤੇ ਵਿਸ਼ਵਾਸ ਕਰਦਾ ਹੈ, ਉਸ ਕੋਲ ਆਪਣੇ ਮਨੋਂ ਗਵਾਹੀ ਹੈ। ਪਰ ਜੋ ਵਿਅਕਤੀ ਪਰਮੇਸ਼ੁਰ ਤੇ ਵਿਸ਼ਵਾਸ ਨਹੀਂ ਕਰਦਾ, ਉਹ ਪਰਮੇਸ਼ੁਰ ਨੂੰ ਝੂਠਾ ਠਹਿਰਾਉਂਦਾ ਹੈ। ਕਿਉਂਕਿ ਉਹ ਉਸ ਗਵਾਹੀ ਤੇ ਵਿਸ਼ਵਾਸ ਨਹੀਂ ਕਰਦਾ ਜੋ ਪਰਮੇਸ਼ੁਰ ਨੇ ਆਪਣੇ ਪੁੱਤਰ ਬਾਰੇ ਦਿੱਤੀ ਹੈ।</t>
        </r>
      </text>
    </comment>
    <comment ref="E530" authorId="0">
      <text>
        <r>
          <rPr>
            <sz val="8"/>
            <color indexed="81"/>
            <rFont val="Tahoma"/>
            <family val="2"/>
          </rPr>
          <t>ਅਤੇ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ਉਸ ਦੇ ਕੋਲ ਜੀਵਨ ਹੈ; ਜਿਸ ਦੇ ਕੋਲ ਪਰਮੇਸ਼ੁਰ ਦਾ ਪੁੱਤਰ ਨਹੀਂ ਹੈ, ਉਸ ਦੇ ਕੋਲ ਜੀਵਨ ਨਹੀਂ ਹੈ।</t>
        </r>
      </text>
    </comment>
    <comment ref="E532" authorId="0">
      <text>
        <r>
          <rPr>
            <sz val="8"/>
            <color indexed="81"/>
            <rFont val="Tahoma"/>
            <family val="2"/>
          </rPr>
          <t>ਮੈਂ ਤੁਹਾਨੂੰ ਜੋ ਪਰਮੇਸ਼ੁਰ ਦੇ ਪੁੱਤਰ ਦੇ ਨਾਮ ਉੱਤੇ ਵਿਸ਼ਵਾਸ ਕਰਦੇ ਹੋ, ਇਹ ਗੱਲਾਂ ਇਸ ਲਈ ਲਿਖੀਆਂ ਹਨ ਤਾਂ ਜੋ ਤੁਸੀਂ ਜਾਣੋ ਕਿ ਸਦੀਪਕ ਜੀਵਨ ਤੁਹਾਡਾ ਹੈ।</t>
        </r>
      </text>
    </comment>
    <comment ref="E533" authorId="0">
      <text>
        <r>
          <rPr>
            <sz val="8"/>
            <color indexed="81"/>
            <rFont val="Tahoma"/>
            <family val="2"/>
          </rPr>
          <t>ਸਾਡੇ ਕੋਲ ਉਸ ਦੇ ਅੱਗੇ ਵਿਸ਼ਵਾਸ ਹੈ ਕਿ ਜੇ ਅਸੀਂ ਉਸ ਦੀ ਮਰਜ਼ੀ ਅਨੁਸਾਰ ਕੁਝ ਮੰਗੀਏ ਤਾਂ ਉਹ ਸਾਡੀ ਸੁਣਦਾ ਹੈ।</t>
        </r>
      </text>
    </comment>
    <comment ref="E534" authorId="0">
      <text>
        <r>
          <rPr>
            <sz val="8"/>
            <color indexed="81"/>
            <rFont val="Tahoma"/>
            <family val="2"/>
          </rPr>
          <t>ਜਦੋਂ ਅਸੀਂ ਜਾਣਦੇ ਹਾਂ ਕਿ ਉਹ ਸਾਡੀ ਸੁਣਦਾ ਹੈ ਤਾਂ ਜੋ ਕੁਝ ਅਸੀਂ ਉਸ ਕੋਲੋਂ ਮੰਗਿਆ ਹੈ ਉਸ ਕੋਲੋਂ ਪ੍ਰਾਪਤ ਕਰ ਲਿਆ ਹੈ।</t>
        </r>
      </text>
    </comment>
    <comment ref="E535" authorId="0">
      <text>
        <r>
          <rPr>
            <sz val="8"/>
            <color indexed="81"/>
            <rFont val="Tahoma"/>
            <family val="2"/>
          </rPr>
          <t>ਜੇ ਕੋਈ ਆਪਣੇ ਭਰਾ ਨੂੰ ਅਜਿਹਾ ਪਾਪ ਕਰਦਿਆਂ ਵੇਖੇ, ਜਿਸ ਦਾ ਫਲ ਮੌਤ ਨਹੀਂ, ਤਾਂ ਉਹ ਬੇਨਤੀ ਕਰੇ ਤਾਂ ਜੋ ਪਰਮੇਸ਼ੁਰ ਉਸ ਨੂੰ ਉਨ੍ਹਾਂ ਲਈ ਜੀਵਨ ਦੇਵੇ, ਜਿਨ੍ਹਾਂ ਨੇ ਅਜਿਹਾ ਪਾਪ ਕੀਤਾ ਹੈ, ਜਿਸ ਦਾ ਫਲ ਮੌਤ ਨਹੀਂ, ਉਹ ਪਾਪ ਵੀ ਹੈ, ਜਿਸ ਦਾ ਫਲ ਮੌਤ ਹੈ। ਇਹ ਪਾਪ ਵੀ ਹੈ, ਜਿਸ ਦੇ ਲਈ ਮੈਂ ਬੇਨਤੀ ਕਰਨ ਲਈ ਨਹੀਂ ਕਹਿੰਦਾ।</t>
        </r>
      </text>
    </comment>
    <comment ref="E536" authorId="0">
      <text>
        <r>
          <rPr>
            <sz val="8"/>
            <color indexed="81"/>
            <rFont val="Tahoma"/>
            <family val="2"/>
          </rPr>
          <t>ਹਰ ਤਰ੍ਹਾਂ ਦੀ ਕੁਧਰਮ ਪਾਪ ਹੈ, ਪਰ ਅਜਿਹਾ ਪਾਪ ਵੀ ਹੈ ਜਿਸ ਦਾ ਫਲ ਮੌਤ ਨਹੀਂ ਹੈ।</t>
        </r>
      </text>
    </comment>
    <comment ref="E537" authorId="0">
      <text>
        <r>
          <rPr>
            <sz val="8"/>
            <color indexed="81"/>
            <rFont val="Tahoma"/>
            <family val="2"/>
          </rPr>
          <t>ਅਸੀਂ ਸਭ ਜਾਣਦੇ ਹਾਂ ਕਿ ਕੋਈ ਵੀ ਜੋ ਪਰਮੇਸ਼ੁਰ ਤੋਂ ਪੈਦਾ ਹੋਇਆ ਹੈ, ਉਹ ਪਾਪ ਨਹੀਂ ਕਰਦਾ। ਪਰ ਜਿਹੜਾ ਪਰਮੇਸ਼ੁਰ ਤੋਂ ਪੈਦਾ ਹੋਇਆ ਹੈ, ਉਹ ਉਸ ਦੀ ਰੱਖਿਆ ਕਰਦਾ ਹੈ। ਸ਼ੈਤਾਨ ਉਸ ਨੂੰ ਛੂਹ ਨਹੀਂ ਸਕਦਾ।</t>
        </r>
      </text>
    </comment>
    <comment ref="E538" authorId="0">
      <text>
        <r>
          <rPr>
            <sz val="8"/>
            <color indexed="81"/>
            <rFont val="Tahoma"/>
            <family val="2"/>
          </rPr>
          <t>ਅਸੀਂ ਜਾਣਦੇ ਹਾਂ ਕਿ ਅਸੀਂ ਪਰਮੇਸ਼ੁਰ ਤੋਂ ਹਾਂ, ਪਰ ਸਾਰਾ ਸੰਸਾਰ ਦੁਸ਼ਟ ਦੇ ਵੱਸ ਵਿੱਚ ਹੈ।</t>
        </r>
      </text>
    </comment>
    <comment ref="E539" authorId="0">
      <text>
        <r>
          <rPr>
            <sz val="8"/>
            <color indexed="81"/>
            <rFont val="Tahoma"/>
            <family val="2"/>
          </rPr>
          <t>ਜਦੋਂ ਅਸੀਂ ਪਰਮੇਸ਼ੁਰ ਨੂੰ ਪਿਆਰ ਕਰਦੇ ਹਾਂ ਅਤੇ ਉਸ ਦੇ ਹੁਕਮਾਂ ਦੀ ਪਾਲਨਾ ਕਰਦੇ ਹਾਂ, ਤਾਂ ਅਸੀਂ ਇਹ ਜਾਣ ਲੈਂਦੇ ਹਾਂ ਕਿ ਅਸੀਂ ਪਰਮੇਸ਼ੁਰ ਦੇ ਬੱਚਿਆਂ ਨੂੰ ਪਿਆਰ ਕਰਦੇ ਹਾਂ।</t>
        </r>
      </text>
    </comment>
    <comment ref="E540" authorId="0">
      <text>
        <r>
          <rPr>
            <sz val="8"/>
            <color indexed="81"/>
            <rFont val="Tahoma"/>
            <family val="2"/>
          </rPr>
          <t>ਪਰ ਅਸੀਂ ਜਾਣਦੇ ਹਾਂ ਕਿ ਪਰਮੇਸ਼ੁਰ ਦਾ ਪੁੱਤਰ ਆ ਚੁੱਕਿਆ ਹੈ ਅਤੇ ਉਸ ਨੇ ਸਾਨੂੰ ਸਮਝ ਦਿੱਤੀ ਹੈ ਤਾਂ ਜੋ ਅਸੀਂ ਉਸ ਸੱਚੇ ਪਰਮੇਸ਼ੁਰ ਨੂੰ ਜਾਣ ਸਕੀਏ। ਅਤੇ ਅਸੀਂ ਉਸ ਸੱਚੇ ਪਰਮੇਸ਼ੁਰ ਵਿੱਚ ਹਾਂ ਅਤੇ ਉਸ ਦੇ ਪੁੱਤਰ ਯਿਸੂ ਮਸੀਹ ਵਿੱਚ ਰਹਾਂਗੇ। ਸੱਚਾ ਪਰਮੇਸ਼ੁਰ ਅਤੇ ਸਦੀਪਕ ਜੀਵਨ ਇਹੋ ਹੈ।</t>
        </r>
      </text>
    </comment>
    <comment ref="E541" authorId="0">
      <text>
        <r>
          <rPr>
            <sz val="8"/>
            <color indexed="81"/>
            <rFont val="Tahoma"/>
            <family val="2"/>
          </rPr>
          <t>ਹੇ ਬਾਲਕੋ, ਆਪਣੇ ਆਪ ਨੂੰ ਮੂਰਤਾਂ ਤੋਂ ਬਚਾਓ।</t>
        </r>
      </text>
    </comment>
    <comment ref="E542" authorId="0">
      <text>
        <r>
          <rPr>
            <sz val="8"/>
            <color indexed="81"/>
            <rFont val="Tahoma"/>
            <family val="2"/>
          </rPr>
          <t>ਪਰਮੇਸ਼ੁਰ ਦਾ ਪਿਆਰ ਇਹ ਹੈ ਕਿ ਅਸੀਂ ਉਸ ਦੇ ਹੁਕਮਾਂ ਦੀ ਪਾਲਨਾ ਕਰੀਏ। ਉਸ ਦੇ ਹੁਕਮਾਂ ਔਖੇ ਨਹੀਂ ਹਨ।</t>
        </r>
      </text>
    </comment>
    <comment ref="E543" authorId="0">
      <text>
        <r>
          <rPr>
            <sz val="8"/>
            <color indexed="81"/>
            <rFont val="Tahoma"/>
            <family val="2"/>
          </rPr>
          <t>ਕਿਉਂਕਿ ਜੋ ਕੁਝ ਪਰਮੇਸ਼ੁਰ ਤੋਂ ਪੈਦਾ ਹੋਇਆ ਹੈ ਉਹ ਸੰਸਾਰ ਨੂੰ ਜਿੱਤਦਾ ਹੈ ਅਤੇ ਉਹ ਜਿੱਤ ਜੋ ਸੰਸਾਰ ਨੂੰ ਜਿੱਤਦੀ ਹੈ, ਸਾਡੀ ਵਿਸ਼ਵਾਸ ਹੈ।</t>
        </r>
      </text>
    </comment>
    <comment ref="E544" authorId="0">
      <text>
        <r>
          <rPr>
            <sz val="8"/>
            <color indexed="81"/>
            <rFont val="Tahoma"/>
            <family val="2"/>
          </rPr>
          <t>ਕੌਣ ਹੈ ਉਹ ਜਿਹੜਾ ਸੰਸਾਰ ਨੂੰ ਜਿੱਤ ਸਕਦਾ ਹੈ? ਸਿਰਫ਼ ਉਹ ਹੀ ਜਿਹੜਾ ਵਿਸ਼ਵਾਸ ਕਰਦਾ ਹੈ ਕਿ ਯਿਸੂ ਪਰਮੇਸ਼ੁਰ ਦਾ ਪੁੱਤਰ ਹੈ।</t>
        </r>
      </text>
    </comment>
    <comment ref="E545" authorId="0">
      <text>
        <r>
          <rPr>
            <sz val="8"/>
            <color indexed="81"/>
            <rFont val="Tahoma"/>
            <family val="2"/>
          </rPr>
          <t>ਉਹ ਉਹੀ ਹੈ ਜੋ ਪਾਣੀ ਅਤੇ ਲਹੂ ਰਾਹੀਂ ਆਇਆ। ਯਿਸੂ ਮਸੀਹ ਸਿਰਫ਼ ਪਾਣੀ ਨਾਲ ਨਹੀਂ ਸਗੋਂ ਪਾਣੀ ਅਤੇ ਲਹੂ ਨਾਲ ਆਇਆ। ਆਤਮਾ ਗਵਾਹੀ ਦਿੰਦਾ ਹੈ ਕਿਉਂਕਿ ਆਤਮਾ ਸੱਚ ਹੈ।</t>
        </r>
      </text>
    </comment>
    <comment ref="E546" authorId="0">
      <text>
        <r>
          <rPr>
            <sz val="8"/>
            <color indexed="81"/>
            <rFont val="Tahoma"/>
            <family val="2"/>
          </rPr>
          <t>ਗਵਾਹੀ ਦੇਣ ਵਾਲੇ ਤਿੰਨ ਹਨ।</t>
        </r>
      </text>
    </comment>
    <comment ref="E547" authorId="0">
      <text>
        <r>
          <rPr>
            <sz val="8"/>
            <color indexed="81"/>
            <rFont val="Tahoma"/>
            <family val="2"/>
          </rPr>
          <t>ਆਤਮਾ, ਪਾਣੀ ਅਤੇ ਲਹੂ ਅਤੇ ਤਿੰਨ ਇੱਕੋ ਗੱਲ ਵਿੱਚ ਮਿਲਦੇ ਹਨ।</t>
        </r>
      </text>
    </comment>
    <comment ref="E548" authorId="0">
      <text>
        <r>
          <rPr>
            <sz val="8"/>
            <color indexed="81"/>
            <rFont val="Tahoma"/>
            <family val="2"/>
          </rPr>
          <t>ਜਦੋਂ ਅਸੀਂ ਮਨੁੱਖਾਂ ਦੀ ਗਵਾਹੀ ਨੂੰ ਮੰਨਦੇ ਹਾਂ ਤਾਂ ਪਰਮੇਸ਼ੁਰ ਦੀ ਗਵਾਹੀ ਉਸ ਨਾਲੋਂ ਵੱਡੀ ਹੈ। ਪਰਮੇਸ਼ੁਰ ਦੇ ਗਵਾਹੀ ਦਾ ਇਹ ਹੈ ਕਿ ਉਸ ਨੇ ਆਪਣੇ ਪੁੱਤਰ ਬਾਰੇ ਗਵਾਹੀ ਦਿੱਤੀ ਹੈ।</t>
        </r>
      </text>
    </comment>
    <comment ref="E549" authorId="0">
      <text>
        <r>
          <rPr>
            <sz val="8"/>
            <color indexed="81"/>
            <rFont val="Tahoma"/>
            <family val="2"/>
          </rPr>
          <t>ਪਤਰਸ ਦੀ ਵੱਲੋਂ ਯਿਸੂ ਮਸੀਹ ਦੇ ਰਸੂਲ ਉਹਨਾਂ ਪਰਦੇਸੀਆਂ ਦੇ ਨਾਮ ਜਿਹੜੇ ਪੁੰਤੁਸ, ਗਲਾਤਿਯਾ, ਕੱਪਦੁਕਿਯਾ, ਏਸ਼ੀਆ, ਬਿਥੁਨਿਯਾ ਵਿੱਚ ਖਿੱਲਰ ਗਏ ਹਨ!</t>
        </r>
      </text>
    </comment>
    <comment ref="E550" authorId="0">
      <text>
        <r>
          <rPr>
            <sz val="8"/>
            <color indexed="81"/>
            <rFont val="Tahoma"/>
            <family val="2"/>
          </rPr>
          <t>ਇਸ ਮੁਕਤੀ ਦੇ ਬਾਰੇ ਨਬੀਆਂ ਨੇ ਬਹੁਤ ਖੋਜ ਅਤੇ ਖੋਜ ਕੀਤੀ, ਜਿਨ੍ਹਾਂ ਤੁਹਾਡੇ ਉੱਤੇ ਹੋਣ ਵਾਲੀ ਕਿਰਪਾ ਦੇ ਬਾਰੇ ਅਗੰਮ ਵਾਕ ਕੀਤੇ।</t>
        </r>
      </text>
    </comment>
    <comment ref="E551" authorId="0">
      <text>
        <r>
          <rPr>
            <sz val="8"/>
            <color indexed="81"/>
            <rFont val="Tahoma"/>
            <family val="2"/>
          </rPr>
          <t>ਅਤੇ ਉਨ੍ਹਾਂ ਨੇ ਇਸ ਗੱਲ ਦੀ ਖੋਜ ਕੀਤੀ ਕਿ ਮਸੀਹ ਦਾ ਆਤਮਾ ਜਿਹੜਾ ਉਨ੍ਹਾਂ ਵਿੱਚ ਸੀ, ਮਸੀਹ ਦੇ ਦੁੱਖਾਂ ਅਤੇ ਉਨ੍ਹਾਂ ਦੇ ਪਿੱਛੋਂ ਹੋਣ ਵਾਲੇ ਤੇਜ ਦੇ ਬਾਰੇ ਪਹਿਲਾਂ ਹੀ ਗਵਾਹੀ ਦਿੰਦਾ ਸੀ ਕਿ ਉਹ ਕਿਸ ਸਮੇਂ ਅਤੇ ਕਿਸ ਤਰ੍ਹਾਂ ਦੱਸਦਾ ਸੀ।</t>
        </r>
      </text>
    </comment>
    <comment ref="E552" authorId="0">
      <text>
        <r>
          <rPr>
            <sz val="8"/>
            <color indexed="81"/>
            <rFont val="Tahoma"/>
            <family val="2"/>
          </rPr>
          <t>ਉਨ੍ਹਾਂ ਉੱਤੇ ਇਹ ਪਰਗਟ ਕੀਤਾ ਗਿਆ ਕਿ ਉਹ ਆਪਣੀਆਂ ਨਹੀਂ ਸਗੋਂ ਤੁਹਾਡੀ ਸੇਵਾ ਦੇ ਲਈ ਇਹ ਗੱਲਾਂ ਬੋਲਦੇ ਸਨ, ਜਿਨ੍ਹਾਂ ਦੀ ਖ਼ਬਰ ਹੁਣ ਤੁਹਾਡੇ ਕੋਲ ਉਨ੍ਹਾਂ ਦੇ ਹੱਥੀਂ ਆਈ, ਜਿਨ੍ਹਾਂ ਪਵਿੱਤਰ ਆਤਮਾ ਦੇ ਰਾਹੀਂ ਜੋ ਸਵਰਗ ਤੋਂ ਭੇਜਿਆ ਗਿਆ, ਤੁਹਾਨੂੰ ਖੁਸ਼ਖਬਰੀ ਸੁਣਾਈ ਅਤੇ ਸਵਰਗ ਦੂਤ ਵੀ ਇਨ੍ਹਾਂ ਗੱਲਾਂ ਨੂੰ ਧਿਆਨ ਨਾਲ ਵੇਖਣ ਦੇ ਭੁੱਖੇ ਹਨ।</t>
        </r>
      </text>
    </comment>
    <comment ref="E553" authorId="0">
      <text>
        <r>
          <rPr>
            <sz val="8"/>
            <color indexed="81"/>
            <rFont val="Tahoma"/>
            <family val="2"/>
          </rPr>
          <t>ਇਸ ਲਈ ਆਪਣੀ ਸਮਝ ਦੀ ਪੇਟੀ ਬੰਨ੍ਹ ਕੇ ਸੁਰਤ ਸੰਭਾਲੀ ਰਹੋ, ਅਤੇ ਉਸ ਕਿਰਪਾ ਦੀ ਪੂਰੀ ਆਸ ਰੱਖੋ ਜਿਹੜੀ ਯਿਸੂ ਮਸੀਹ ਦੇ ਪਰਗਟ ਹੋਣ ਦੇ ਵੇਲੇ ਤੁਹਾਨੂੰ ਮਿਲੇਗੀ।</t>
        </r>
      </text>
    </comment>
    <comment ref="E554" authorId="0">
      <text>
        <r>
          <rPr>
            <sz val="8"/>
            <color indexed="81"/>
            <rFont val="Tahoma"/>
            <family val="2"/>
          </rPr>
          <t>ਅਤੇ ਆਗਿਆਕਾਰ ਬੱਚਿਆਂ ਵਾਂਗੂੰ ਨਾ ਬਣੋ ਜੋ ਆਪਣੀ ਅਣਜਾਣਪੁਣੇ ਦੇ ਸਮੇਂ ਦੀਆਂ ਪੁਰਾਣੀਆਂ ਇੱਛਾਵਾਂ ਦੇ ਸਮਾਨ ਨਾ ਹੋਵੋ।</t>
        </r>
      </text>
    </comment>
    <comment ref="E555" authorId="0">
      <text>
        <r>
          <rPr>
            <sz val="8"/>
            <color indexed="81"/>
            <rFont val="Tahoma"/>
            <family val="2"/>
          </rPr>
          <t>ਪਰ ਜਿਵੇਂ ਤੁਹਾਡਾ ਬੁਲਾਉਣ ਵਾਲਾ ਪਵਿੱਤਰ ਹੈ, ਤਿਵੇਂ ਤੁਸੀਂ ਵੀ ਆਪਣੀ ਸਾਰੀ ਚਾਲ ਵਿੱਚ ਪਵਿੱਤਰ ਬਣੋ।</t>
        </r>
      </text>
    </comment>
    <comment ref="E556" authorId="0">
      <text>
        <r>
          <rPr>
            <sz val="8"/>
            <color indexed="81"/>
            <rFont val="Tahoma"/>
            <family val="2"/>
          </rPr>
          <t>ਕਿਉਂਕਿ ਇਹ ਲਿਖਿਆ ਹੈ, "ਪਵਿੱਤਰ ਬਣੋ, ਕਿਉਂਕਿ ਮੈਂ ਪਵਿੱਤਰ ਹਾਂ।"</t>
        </r>
      </text>
    </comment>
    <comment ref="E557" authorId="0">
      <text>
        <r>
          <rPr>
            <sz val="8"/>
            <color indexed="81"/>
            <rFont val="Tahoma"/>
            <family val="2"/>
          </rPr>
          <t>ਜਦੋਂ ਤੁਸੀਂ ਉਸ ਅੱਗੇ "ਹੇ ਪਿਤਾ" ਅਖਵਾਉਂਦੇ ਹੋ ਜਿਹੜਾ ਹਰੇਕ ਦੇ ਕੰਮਾਂ ਅਨੁਸਾਰ, ਨਿਰਦੋਸ਼ਤਾ ਨਾਲ ਨਿਆਂ ਕਰਦਾ ਹੈ, ਤਾਂ ਆਪਣੇ ਪਰਦੇਸੀ ਜੀਵਨ ਨੂੰ ਡਰ ਨਾਲ ਗੁਜਾਰੋ।</t>
        </r>
      </text>
    </comment>
    <comment ref="E558" authorId="0">
      <text>
        <r>
          <rPr>
            <sz val="8"/>
            <color indexed="81"/>
            <rFont val="Tahoma"/>
            <family val="2"/>
          </rPr>
          <t>ਕਿਉਂ ਜੋ ਤੁਸੀਂ ਜਾਣਦੇ ਹੋ ਜੋ ਤੁਹਾਡੀ ਵਿਅਰਥ ਚਾਲ, ਜੋ ਤੁਹਾਡੇ ਪਿਉ-ਦਾਦਿਆਂ ਤੋਂ ਆਉਂਦੀ ਹੈ, ਤੋਂ ਤੁਹਾਡੀ ਛੁਟਕਾਰਾ ਚਾਂਦੀ ਸੋਨੇ ਜਾਂ ਨਾਸ ਹੋਣ ਵਾਲੀਆਂ ਵਸਤਾਂ ਨਾਲ ਨਹੀਂ ਆਈ।</t>
        </r>
      </text>
    </comment>
    <comment ref="E559" authorId="0">
      <text>
        <r>
          <rPr>
            <sz val="8"/>
            <color indexed="81"/>
            <rFont val="Tahoma"/>
            <family val="2"/>
          </rPr>
          <t>ਪਰ ਮਸੀਹ ਦੇ ਮਹਿੰਗੇ ਲਹੂ ਨਾਲ ਜਿਹੜਾ ਨਿਰਦੋਸ਼ ਅਤੇ ਨਿਰਦੋਸ਼ ਲੇਲਾ ਹੈ,</t>
        </r>
      </text>
    </comment>
    <comment ref="E560" authorId="0">
      <text>
        <r>
          <rPr>
            <sz val="8"/>
            <color indexed="81"/>
            <rFont val="Tahoma"/>
            <family val="2"/>
          </rPr>
          <t>ਉਹ ਪਰਮੇਸ਼ੁਰ ਪਿਤਾ, ਆਪਣੇ ਭਵਿੱਖ ਦੇ ਗਿਆਨ ਦੇ ਅਨੁਸਾਰ, ਪਵਿੱਤਰ ਆਤਮਾ ਦੇ ਪਵਿੱਤਰ ਕਰਨ, ਆਗਿਆ ਮੰਨਣ ਅਤੇ ਯਿਸੂ ਮਸੀਹ ਦੇ ਲਹੂ ਨਾਲ ਛਿਪਣ ਲਈ ਚੁਣੇ ਗਏ ਹੋਣ। ਤੁਹਾਨੂੰ ਬਹੁਤ ਕਿਰਪਾ ਅਤੇ ਸ਼ਾਂਤੀ ਮਿਲੇਗੀ!</t>
        </r>
      </text>
    </comment>
    <comment ref="E561" authorId="0">
      <text>
        <r>
          <rPr>
            <sz val="8"/>
            <color indexed="81"/>
            <rFont val="Tahoma"/>
            <family val="2"/>
          </rPr>
          <t>ਉਹ ਸੰਸਾਰ ਦੀ ਉਤਪਤੀ ਤੋਂ ਪਹਿਲਾਂ ਹੀ ਚੁਣਿਆ ਗਿਆ ਸੀ ਪਰ ਹੁਣ ਇਸ ਅੰਤ ਦੇ ਸਮੇਂ ਤੁਹਾਡੇ ਲਈ ਪਰਗਟ ਹੋਇਆ।</t>
        </r>
      </text>
    </comment>
    <comment ref="E562" authorId="0">
      <text>
        <r>
          <rPr>
            <sz val="8"/>
            <color indexed="81"/>
            <rFont val="Tahoma"/>
            <family val="2"/>
          </rPr>
          <t>ਉਹ ਦੇ ਰਾਹੀਂ ਤੁਸੀਂ ਪਰਮੇਸ਼ੁਰ ਉੱਤੇ ਵਿਸ਼ਵਾਸ ਕਰਦੇ ਹੋ ਜਿਸ ਨੇ ਉਹ ਨੂੰ ਮੁਰਦਿਆਂ ਵਿੱਚੋਂ ਜਿਉਂਦਾ ਕੀਤਾ ਅਤੇ ਉਸ ਨੂੰ ਵਡਿਆਈ ਦਿੱਤੀ ਤਾਂ ਜੋ ਤੁਹਾਡੀ ਵਿਸ਼ਵਾਸ ਅਤੇ ਆਸ ਪਰਮੇਸ਼ੁਰ ਉੱਤੇ ਹੋਵੇ।</t>
        </r>
      </text>
    </comment>
    <comment ref="E563" authorId="0">
      <text>
        <r>
          <rPr>
            <sz val="8"/>
            <color indexed="81"/>
            <rFont val="Tahoma"/>
            <family val="2"/>
          </rPr>
          <t>ਤੁਸੀਂ ਆਪਣੇ ਦਿਲਾਂ ਨੂੰ ਸੱਚ ਦੇ ਮੰਨਣ ਨਾਲ ਸ਼ੁੱਧ ਕਰ ਕੇ, ਇੱਕ ਦੂਜੇ ਨੂੰ ਭਰਾਵਾਂ ਵਾਂਗੂੰ ਕਪਟ ਨਾਲ ਪਿਆਰ ਕੀਤਾ। ਇਸ ਲਈ ਤੁਸੀਂ ਪੂਰੇ ਮਨ ਨਾਲ ਇੱਕ ਦੂਜੇ ਨੂੰ ਬਹੁਤ ਪਿਆਰ ਕਰੋ।</t>
        </r>
      </text>
    </comment>
    <comment ref="E564" authorId="0">
      <text>
        <r>
          <rPr>
            <sz val="8"/>
            <color indexed="81"/>
            <rFont val="Tahoma"/>
            <family val="2"/>
          </rPr>
          <t>ਕਿਉਂ ਜੋ ਤੁਸੀਂ ਨਾਸ ਹੋਣ ਵਾਲੇ ਬੀਜ ਤੋਂ ਨਹੀਂ ਸਗੋਂ ਨਾਸ ਹੋਣ ਵਾਲੇ ਬੀਜ ਤੋਂ, ਪਰਮੇਸ਼ੁਰ ਦੇ ਜਿਉਂਦੇ ਅਤੇ ਸਦੀਪਕ ਕਾਲ ਤੱਕ ਰਹਿਣ ਵਾਲੇ ਬਚਨ ਦੁਆਰਾ ਨਵੇਂ ਸਿਰਿਓਂ ਜਨਮ ਲਿਆ ਹੈ।</t>
        </r>
      </text>
    </comment>
    <comment ref="E565" authorId="0">
      <text>
        <r>
          <rPr>
            <sz val="8"/>
            <color indexed="81"/>
            <rFont val="Tahoma"/>
            <family val="2"/>
          </rPr>
          <t>ਕਿਉਂਕਿ ਹਰੇਕ ਪ੍ਰਾਣੀ ਘਾਹ ਵਾਂਗੂੰ ਹੈ, ਅਤੇ ਉਸ ਦੀ ਸਾਰੀ ਸ਼ਾਨੋ ਸ਼ੌਕਤ ਘਾਹ ਦੇ ਫੁੱਲ ਵਾਂਗੂੰ ਹੈ। ਘਾਹ ਸੁੱਕ ਜਾਂਦੀ ਹੈ, ਅਤੇ ਫੁੱਲ ਝੜ ਜਾਂਦਾ ਹੈ।</t>
        </r>
      </text>
    </comment>
    <comment ref="E566" authorId="0">
      <text>
        <r>
          <rPr>
            <sz val="8"/>
            <color indexed="81"/>
            <rFont val="Tahoma"/>
            <family val="2"/>
          </rPr>
          <t>ਪਰ ਪ੍ਰਭੂ ਦਾ ਬਚਨ ਸਦੀਪਕ ਕਾਲ ਤੱਕ ਰਹਿੰਦਾ ਹੈ, ਜਿਹੜਾ ਬਚਨ ਤੁਹਾਨੂੰ ਖੁਸ਼ਖਬਰੀ ਸੁਣਾਇਆ ਗਿਆ ਸੀ।</t>
        </r>
      </text>
    </comment>
    <comment ref="E567" authorId="0">
      <text>
        <r>
          <rPr>
            <sz val="8"/>
            <color indexed="81"/>
            <rFont val="Tahoma"/>
            <family val="2"/>
          </rPr>
          <t>ਸਾਡੇ ਪ੍ਰਭੂ ਯਿਸੂ ਮਸੀਹ ਦੇ ਪਰਮੇਸ਼ੁਰ ਅਤੇ ਪਿਤਾ ਦਾ ਧੰਨਵਾਦ ਹੋਵੇ ਜਿਸ ਨੇ ਯਿਸੂ ਮਸੀਹ ਦੇ ਮੁਰਦਿਆਂ ਦੇ ਜੀ ਉੱਠਣ ਦੇ ਦੁਆਰਾ, ਆਪਣੀ ਵੱਡੀ ਦਯਾ ਦੇ ਦੁਆਰਾ ਸਾਨੂੰ ਜਿਉਂਦੇ ਆਸ ਦੇ ਲਈ ਨਵਾਂ ਜਨਮ ਦਿੱਤਾ!</t>
        </r>
      </text>
    </comment>
    <comment ref="E568" authorId="0">
      <text>
        <r>
          <rPr>
            <sz val="8"/>
            <color indexed="81"/>
            <rFont val="Tahoma"/>
            <family val="2"/>
          </rPr>
          <t>ਅਰਥਾਤ ਇੱਕ ਨਾਸ ਹੋਣ ਵਾਲਾ, ਨਿਰਮਲ ਅਤੇ ਅਜ਼ਾਦ ਵਿਰਾਸਤ ਲਈ ਜਿਹੜੀ ਤੁਹਾਡੇ ਲਈ ਸਵਰਗ ਵਿੱਚ ਰੱਖੀ ਹੋਈ ਹੈ।</t>
        </r>
      </text>
    </comment>
    <comment ref="E569" authorId="0">
      <text>
        <r>
          <rPr>
            <sz val="8"/>
            <color indexed="81"/>
            <rFont val="Tahoma"/>
            <family val="2"/>
          </rPr>
          <t>ਜਿਨ੍ਹਾਂ ਦੀ ਰੱਖਿਆ ਪਰਮੇਸ਼ੁਰ ਦੀ ਸਮਰੱਥਾ ਨਾਲ ਵਿਸ਼ਵਾਸ ਦੇ ਰਾਹੀਂ, ਉਸ ਮੁਕਤੀ ਦੇ ਲਈ ਕੀਤੀ ਜਾਂਦੀ ਹੈ ਜੋ ਆਉਣ ਵਾਲੇ ਸਮੇਂ ਵਿੱਚ ਪਰਗਟ ਹੋਣ ਵਾਲੀ ਹੈ।</t>
        </r>
      </text>
    </comment>
    <comment ref="E570" authorId="0">
      <text>
        <r>
          <rPr>
            <sz val="8"/>
            <color indexed="81"/>
            <rFont val="Tahoma"/>
            <family val="2"/>
          </rPr>
          <t>ਇਸ ਗੱਲ ਤੋਂ ਤੁਸੀਂ ਅਨੰਦ ਕਰਦੇ ਹੋ ਭਾਵੇਂ ਅਜੇ ਜ਼ਰੂਰ ਹੈ ਜੋ ਹੁਣ ਥੋੜ੍ਹੇ ਸਮੇਂ ਲਈ ਭਾਂਤ-ਭਾਂਤ ਦੀਆਂ ਪਰਤਾਵਾਵਾਂ ਦੇ ਕਾਰਨ ਉਦਾਸ ਰਹੋ।</t>
        </r>
      </text>
    </comment>
    <comment ref="E571" authorId="0">
      <text>
        <r>
          <rPr>
            <sz val="8"/>
            <color indexed="81"/>
            <rFont val="Tahoma"/>
            <family val="2"/>
          </rPr>
          <t>ਤੁਹਾਡੇ ਪਰਤਾਏ ਹੋਏ ਵਿਸ਼ਵਾਸ ਦੀ ਕੀਮਤ ਅੱਗ ਵਿੱਚ ਸਾਫ਼ ਕੀਤੇ ਜਾਣ ਵਾਲੇ ਸੋਨੇ ਨਾਲੋਂ ਬਹੁਤ ਵੱਧ ਹੈ, ਇਸ ਲਈ ਜੋ ਯਿਸੂ ਮਸੀਹ ਦੇ ਪਰਗਟ ਹੋਣ ਦੇ ਵੇਲੇ ਉਸਤਤ, ਵਡਿਆਈ ਅਤੇ ਆਦਰ ਦਾ ਕਾਰਨ ਹੋਵੇ।</t>
        </r>
      </text>
    </comment>
    <comment ref="E572" authorId="0">
      <text>
        <r>
          <rPr>
            <sz val="8"/>
            <color indexed="81"/>
            <rFont val="Tahoma"/>
            <family val="2"/>
          </rPr>
          <t>ਉਸ ਨੂੰ ਤੁਸੀਂ ਨਹੀਂ ਵੇਖਿਆ ਪਰ ਤੁਸੀਂ ਉਸ ਨੂੰ ਪਿਆਰ ਕਰਦੇ ਹੋ। ਭਾਵੇਂ ਤੁਸੀਂ ਉਸ ਨੂੰ ਕਦੇ ਵੀ ਨਹੀਂ ਵੇਖਿਆ ਪਰ ਹੁਣ ਤੁਸੀਂ ਉਸ ਤੇ ਵਿਸ਼ਵਾਸ ਕਰਦੇ ਹੋ। ਤੁਸੀਂ ਅਜਿਹੇ ਅਨੰਦ ਅਤੇ ਅਨੰਦ ਨਾਲ ਭਰਪੂਰ ਹੋ। ਇਹ ਅਨੰਦ ਕੋਈ ਸ਼ਬਦ ਨਹੀਂ ਦੱਸ ਸਕਦਾ, ਇਹ ਅਨੰਦ ਦੀ ਮਹਿਮਾ ਨਾਲ ਭਰਪੂਰ ਹੈ!</t>
        </r>
      </text>
    </comment>
    <comment ref="E573" authorId="0">
      <text>
        <r>
          <rPr>
            <sz val="8"/>
            <color indexed="81"/>
            <rFont val="Tahoma"/>
            <family val="2"/>
          </rPr>
          <t>ਅਤੇ ਆਪਣੇ ਵਿਸ਼ਵਾਸ ਦਾ ਫਲ ਅਰਥਾਤ ਆਤਮਾਵਾਂ ਦੀ ਮੁਕਤੀ ਨੂੰ ਪ੍ਰਾਪਤ ਕਰੋ।</t>
        </r>
      </text>
    </comment>
    <comment ref="E574" authorId="0">
      <text>
        <r>
          <rPr>
            <sz val="8"/>
            <color indexed="81"/>
            <rFont val="Tahoma"/>
            <family val="2"/>
          </rPr>
          <t>ਇਸ ਲਈ ਹਰੇਕ ਤਰ੍ਹਾਂ ਦੇ ਵੈਰ, ਛਲ, ਛਲ, ਕਪਟ, ਖਾਰ, ਬਦਮਸਤੀ ਅਤੇ ਬਦਨਾਮਗੀ ਨੂੰ ਦੂਰ ਕਰ ਦਿਓ।</t>
        </r>
      </text>
    </comment>
    <comment ref="E575" authorId="0">
      <text>
        <r>
          <rPr>
            <sz val="8"/>
            <color indexed="81"/>
            <rFont val="Tahoma"/>
            <family val="2"/>
          </rPr>
          <t>ਪਹਿਲਾਂ ਤੁਸੀਂ ਕੋਈ ਚੀਜ਼ ਨਹੀਂ ਸੀ, ਪਰ ਹੁਣ ਤੁਸੀਂ ਪਰਮੇਸ਼ੁਰ ਦੀ ਪਰਜਾ ਹੋ। ਪਹਿਲਾਂ ਤੁਸੀਂ ਉੱਤੇ ਦਯਾ ਨਹੀਂ ਸੀ ਕੀਤੀ ਜਾਂਦੀ ਪਰ ਹੁਣ ਤੁਸੀਂ ਉੱਤੇ ਦਯਾ ਕੀਤੀ ਗਈ ਹੈ।</t>
        </r>
      </text>
    </comment>
    <comment ref="E576" authorId="0">
      <text>
        <r>
          <rPr>
            <sz val="8"/>
            <color indexed="81"/>
            <rFont val="Tahoma"/>
            <family val="2"/>
          </rPr>
          <t>ਹੇ ਪਿਆਰੇ ਲੋਕੋ, ਮੈਂ ਤੁਹਾਨੂੰ ਬੇਨਤੀ ਕਰਦਾ ਹਾਂ ਕਿ ਆਪਣੇ ਆਪ ਨੂੰ ਪਰਦੇਸੀ ਅਤੇ ਮੁਸਾਫ਼ਰ ਜਾਣ ਕੇ, ਉਹਨਾਂ ਸਰੀਰਕ ਕਾਮਨਾਂ ਤੋਂ ਬਚੋ ਜਿਹੜੀਆਂ ਆਤਮਾ ਦੇ ਨਾਲ ਲੜਦੀਆਂ ਹਨ।</t>
        </r>
      </text>
    </comment>
    <comment ref="E577" authorId="0">
      <text>
        <r>
          <rPr>
            <sz val="8"/>
            <color indexed="81"/>
            <rFont val="Tahoma"/>
            <family val="2"/>
          </rPr>
          <t>ਪਰਾਈਆਂ ਕੌਮਾਂ ਦੇ ਵਿੱਚ ਤੁਹਾਡਾ ਚਾਲ ਚਾਲ ਚੰਗਾ ਹੋਵੇ, ਤਾਂ ਜੋ ਜਿਨ੍ਹਾਂ ਗੱਲਾਂ ਵਿੱਚ ਉਹ ਤੁਹਾਨੂੰ ਬੁਰੇ ਜਾਣ ਕੇ ਤੁਹਾਡੇ ਵਿਰੁੱਧ ਬੁਰਾ ਆਖਦੇ ਹਨ, ਉਹ ਤੁਹਾਡੇ ਚੰਗੇ ਕੰਮਾਂ ਨੂੰ ਵੇਖ ਕੇ, ਉਸ ਕਿਰਪਾ ਦੇ ਦਿਨ ਪਰਮੇਸ਼ੁਰ ਦੀ ਵਡਿਆਈ ਕਰਨ।</t>
        </r>
      </text>
    </comment>
    <comment ref="E578" authorId="0">
      <text>
        <r>
          <rPr>
            <sz val="8"/>
            <color indexed="81"/>
            <rFont val="Tahoma"/>
            <family val="2"/>
          </rPr>
          <t>ਇਸ ਲਈ ਕਿ ਪ੍ਰਭੂ ਦੇ ਲਈ ਮਨੁੱਖਾਂ ਦੇ ਠਹਿਰਾਏ ਹੋਏ ਹਰੇਕ ਅਧਿਕਾਰ ਦੇ ਅਧੀਨ ਰਹੋ, ਰਾਜੇ ਦੇ ਅਧੀਨ ਹੋਵੋ ਕਿਉਂ ਜੋ ਉਹ ਸਭਨਾਂ ਉੱਤੇ ਅਧਿਕਾਰ ਰੱਖਦਾ ਹੈ,</t>
        </r>
      </text>
    </comment>
    <comment ref="E579" authorId="0">
      <text>
        <r>
          <rPr>
            <sz val="8"/>
            <color indexed="81"/>
            <rFont val="Tahoma"/>
            <family val="2"/>
          </rPr>
          <t>ਅਤੇ ਹਾਕਮਾਂ ਦੇ, ਕਿਉਂ ਜੋ ਉਹ ਕੁਧਰਮੀਆਂ ਨੂੰ ਸਜ਼ਾ ਦੇਣ ਅਤੇ ਭਲੇ ਕੰਮ ਕਰਨ ਵਾਲਿਆਂ ਦੀ ਵਡਿਆਈ ਕਰਨ ਲਈ ਉਹ ਦੇ ਭੇਜੇ ਹੋਏ ਹਨ।</t>
        </r>
      </text>
    </comment>
    <comment ref="E580" authorId="0">
      <text>
        <r>
          <rPr>
            <sz val="8"/>
            <color indexed="81"/>
            <rFont val="Tahoma"/>
            <family val="2"/>
          </rPr>
          <t>ਕਿਉਂਕਿ ਪਰਮੇਸ਼ੁਰ ਦੀ ਮਰਜ਼ੀ ਇਹ ਹੈ, ਜੋ ਤੁਸੀਂ ਭਲੇ ਕੰਮ ਕਰਨ ਨਾਲ ਮੂਰਖਾਂ ਦੀ ਨਾ ਸਮਝ ਦੀਆਂ ਗੱਲਾਂ ਨੂੰ ਬੰਦ ਕਰੋ।</t>
        </r>
      </text>
    </comment>
    <comment ref="E581" authorId="0">
      <text>
        <r>
          <rPr>
            <sz val="8"/>
            <color indexed="81"/>
            <rFont val="Tahoma"/>
            <family val="2"/>
          </rPr>
          <t>ਆਪਣੇ ਆਪ ਨੂੰ ਆਜ਼ਾਦ ਜਾਣੋ ਪਰ ਆਪਣੀ ਆਜ਼ਾਦੀ ਨੂੰ ਬੁਰਿਆਈ ਦੇ ਲਈ ਬੰਨ੍ਹ ਨਾ ਬਣਾਓ ਸਗੋਂ ਪਰਮੇਸ਼ੁਰ ਦੇ ਦਾਸ ਸਮਝ ਕੇ ਰਹੋ।</t>
        </r>
      </text>
    </comment>
    <comment ref="E582" authorId="0">
      <text>
        <r>
          <rPr>
            <sz val="8"/>
            <color indexed="81"/>
            <rFont val="Tahoma"/>
            <family val="2"/>
          </rPr>
          <t>ਸਭਨਾਂ ਦਾ ਆਦਰ ਕਰੋ, ਭਰਾਵਾਂ ਨੂੰ ਪਿਆਰ ਕਰੋ, ਪਰਮੇਸ਼ੁਰ ਦਾ ਡਰ ਰੱਖੋ, ਰਾਜੇ ਦਾ ਆਦਰ ਕਰੋ।</t>
        </r>
      </text>
    </comment>
    <comment ref="E583" authorId="0">
      <text>
        <r>
          <rPr>
            <sz val="8"/>
            <color indexed="81"/>
            <rFont val="Tahoma"/>
            <family val="2"/>
          </rPr>
          <t>ਹੇ ਨੌਕਰੋ, ਸਾਰੇ ਡਰ ਦੇ ਨਾਲ ਆਪਣੇ ਮਾਲਕਾਂ ਦੇ ਅਧੀਨ ਹੋਵੋ, ਕੇਵਲ ਭਲੇ ਅਤੇ ਕੋਮਲ ਲੋਕਾਂ ਦੇ ਹੀ ਨਹੀਂ ਸਗੋਂ ਬੁਰੇ ਲੋਕਾਂ ਦੇ ਵੀ।</t>
        </r>
      </text>
    </comment>
    <comment ref="E584" authorId="0">
      <text>
        <r>
          <rPr>
            <sz val="8"/>
            <color indexed="81"/>
            <rFont val="Tahoma"/>
            <family val="2"/>
          </rPr>
          <t>ਕਿਉਂ ਜੋ ਪਰਮੇਸ਼ੁਰ ਦੇ ਮਨੋਂ ਜੇ ਕੋਈ ਮਨੁੱਖ ਬੇਇਨਸਾਫ਼ੀ ਦੇ ਕਾਰਨ ਦੁੱਖ ਝੱਲਦਾ ਹੋਵੇ ਤਾਂ ਇਹ ਖੁਸ਼ੀ ਦੀ ਗੱਲ ਹੈ।</t>
        </r>
      </text>
    </comment>
    <comment ref="E585" authorId="0">
      <text>
        <r>
          <rPr>
            <sz val="8"/>
            <color indexed="81"/>
            <rFont val="Tahoma"/>
            <family val="2"/>
          </rPr>
          <t>ਅਤੇ ਨਵੇਂ ਜਨਮਿਆਂ ਬੱਚਿਆਂ ਵਾਂਗੂੰ ਸ਼ੁੱਧ ਆਤਮਾ ਦੇ ਦੁੱਧ ਦੀ ਲੋਭ ਰੱਖੋ ਤਾਂ ਜੋ ਤੁਸੀਂ ਉਸ ਰਾਹੀਂ ਮੁਕਤੀ ਨੂੰ ਪ੍ਰਾਪਤ ਕਰਨ ਲਈ ਵਧੋ।</t>
        </r>
      </text>
    </comment>
    <comment ref="E586" authorId="0">
      <text>
        <r>
          <rPr>
            <sz val="8"/>
            <color indexed="81"/>
            <rFont val="Tahoma"/>
            <family val="2"/>
          </rPr>
          <t>ਪਰ ਜੇ ਤੁਸੀਂ ਅਪਰਾਧ ਕਰ ਕੇ ਮੁੱਕੇ ਖਾਧੇ ਅਤੇ ਸਹੇ, ਤਾਂ ਕਿਹੜੀ ਵਡਿਆਈ ਹੈ? ਪਰ ਜੇ ਤੁਸੀਂ ਭਲਾ ਕੰਮ ਕਰ ਕੇ ਦੁੱਖ ਭੋਗਦੇ ਅਤੇ ਸਹੇ, ਤਾਂ ਇਹ ਪਰਮੇਸ਼ੁਰ ਨੂੰ ਚੰਗਾ ਲੱਗਦਾ ਹੈ।</t>
        </r>
      </text>
    </comment>
    <comment ref="E587" authorId="0">
      <text>
        <r>
          <rPr>
            <sz val="8"/>
            <color indexed="81"/>
            <rFont val="Tahoma"/>
            <family val="2"/>
          </rPr>
          <t>ਅਤੇ ਤੁਸੀਂ ਇਸ ਲਈ ਹੀ ਬੁਲਾਏ ਗਏ ਹੋ ਕਿਉਂ ਜੋ ਮਸੀਹ ਵੀ ਤੁਹਾਡੇ ਲਈ ਦੁੱਖ ਭੋਗ ਕੇ ਤੁਹਾਨੂੰ ਇੱਕ ਨਮੂਨਾ ਛੱਡ ਗਿਆ ਤਾਂ ਜੋ ਤੁਸੀਂ ਵੀ ਉਹ ਦੇ ਚਰਨਾਂ ਵਿੱਚ ਚੱਲੋ।</t>
        </r>
      </text>
    </comment>
    <comment ref="E588" authorId="0">
      <text>
        <r>
          <rPr>
            <sz val="8"/>
            <color indexed="81"/>
            <rFont val="Tahoma"/>
            <family val="2"/>
          </rPr>
          <t>ਉਹ ਨੇ ਨਾ ਕੋਈ ਪਾਪ ਕੀਤਾ, ਨਾ ਉਸ ਦੇ ਮੂੰਹੋਂ ਧੋਖੇ ਦੀ ਕੋਈ ਗੱਲ ਨਿੱਕਲੀ।</t>
        </r>
      </text>
    </comment>
    <comment ref="E589" authorId="0">
      <text>
        <r>
          <rPr>
            <sz val="8"/>
            <color indexed="81"/>
            <rFont val="Tahoma"/>
            <family val="2"/>
          </rPr>
          <t>ਉਹ ਗਲੀ ਸੁਣ ਕੇ ਗਲੀ ਨਹੀਂ ਕਰਦਾ ਸੀ, ਅਤੇ ਦੁੱਖ ਭੋਗ ਕੇ ਕਿਸੇ ਨੂੰ ਦਬਕਾਉਂਦਾ ਨਾ ਸੀ, ਪਰ ਆਪਣੇ ਆਪ ਨੂੰ ਇੱਕ ਸੱਚੇ ਹਾਕਮ ਦੇ ਹੱਥ ਸੌਂਪਦਾ ਸੀ।</t>
        </r>
      </text>
    </comment>
    <comment ref="E590" authorId="0">
      <text>
        <r>
          <rPr>
            <sz val="8"/>
            <color indexed="81"/>
            <rFont val="Tahoma"/>
            <family val="2"/>
          </rPr>
          <t>ਉਹ ਆਪ ਸਾਡੇ ਪਾਪ ਆਪਣੇ ਸਰੀਰ ਵਿੱਚ ਚੁੱਕ ਕੇ ਸਲੀਬ ਉੱਤੇ ਚੜ੍ਹਾਇਆ ਗਿਆ ਤਾਂ ਜੋ ਅਸੀਂ ਪਾਪਾਂ ਦੇ ਲਈ ਮਰ ਕੇ ਧਾਰਮਿਕਤਾ ਦੇ ਲਈ ਜੀਈਏ। ਉਹ ਦੇ ਮਾਰ ਖਾਣ ਨਾਲ ਤੁਸੀਂ ਚੰਗੇ ਹੋਏ।</t>
        </r>
      </text>
    </comment>
    <comment ref="E591" authorId="0">
      <text>
        <r>
          <rPr>
            <sz val="8"/>
            <color indexed="81"/>
            <rFont val="Tahoma"/>
            <family val="2"/>
          </rPr>
          <t>ਕਿਉਂ ਜੋ ਤੁਸੀਂ ਗੁਆਚੀਆਂ ਹੋਈਆਂ ਭੇਡਾਂ ਵਰਗੇ ਸੀ, ਪਰ ਹੁਣ ਤੁਸੀਂ ਆਪਣੇ ਜਾਨਾਂ ਦੇ ਅਯਾਲੀ ਅਤੇ ਅਯਾਲੀ ਕੋਲ ਮੁੜ ਆਏ ਹੋ।</t>
        </r>
      </text>
    </comment>
    <comment ref="E592" authorId="0">
      <text>
        <r>
          <rPr>
            <sz val="8"/>
            <color indexed="81"/>
            <rFont val="Tahoma"/>
            <family val="2"/>
          </rPr>
          <t>ਕਿਉਂ ਜੋ ਤੁਸੀਂ ਪ੍ਰਭੂ ਦੀ ਭਲਿਆਈ ਦਾ ਸੁਆਦ ਚੱਖਿਆ ਹੈ।</t>
        </r>
      </text>
    </comment>
    <comment ref="E593" authorId="0">
      <text>
        <r>
          <rPr>
            <sz val="8"/>
            <color indexed="81"/>
            <rFont val="Tahoma"/>
            <family val="2"/>
          </rPr>
          <t>ਜਿਸ ਨੂੰ ਮਨੁੱਖਾਂ ਨੇ ਰੱਦਿਆ ਪਰ ਪਰਮੇਸ਼ੁਰ ਦੇ ਅੱਗੇ ਚੁਣਿਆ ਹੋਇਆ ਅਤੇ ਮਹਿੰਗਾ ਜੀਵਨ ਦੇਣ ਵਾਲਾ ਪੱਥਰ ਹੈ।</t>
        </r>
      </text>
    </comment>
    <comment ref="E594" authorId="0">
      <text>
        <r>
          <rPr>
            <sz val="8"/>
            <color indexed="81"/>
            <rFont val="Tahoma"/>
            <family val="2"/>
          </rPr>
          <t>ਅਤੇ ਤੁਸੀਂ ਆਪ ਜਿਉਂਦੇ ਪੱਥਰਾਂ ਵਾਂਗੂੰ ਆਤਮਾ ਦੇ ਘਰ ਬਣਦੇ ਜਾਂਦੇ ਹੋ ਤਾਂ ਜੋ ਤੁਸੀਂ ਪਵਿੱਤਰ ਜਾਜਕ ਮੰਦਿਰ ਬਣ ਕੇ, ਅਜਿਹੀਆਂ ਆਤਮਾਵਾਂ ਦੇ ਬਲੀਦਾਨਾਂ ਨੂੰ ਚੜ੍ਹਾਓ ਜਿਹੜੀਆਂ ਯਿਸੂ ਮਸੀਹ ਦੇ ਵਸੀਲੇ ਤੋਂ ਪਰਮੇਸ਼ੁਰ ਨੂੰ ਮਨਭਾਉਂਦੇ ਹਨ।</t>
        </r>
      </text>
    </comment>
    <comment ref="E595" authorId="0">
      <text>
        <r>
          <rPr>
            <sz val="8"/>
            <color indexed="81"/>
            <rFont val="Tahoma"/>
            <family val="2"/>
          </rPr>
          <t>ਇਸ ਲਈ ਪਵਿੱਤਰ ਗ੍ਰੰਥ ਵਿੱਚ ਵੀ ਲਿਖਿਆ ਹੈ, ਵੇਖੋ, ਮੈਂ ਸੀਯੋਨ ਵਿੱਚ ਕੋਨੇ ਦੇ ਸਿਰੇ ਦਾ ਚੁਣਿਆ ਹੋਇਆ ਅਤੇ ਮਹਿੰਗਾ ਪੱਥਰ ਰੱਖਦਾ ਹਾਂ, ਅਤੇ ਜੋ ਕੋਈ ਉਹ ਦੇ ਉੱਤੇ ਵਿਸ਼ਵਾਸ ਕਰੇਗਾ ਉਹ ਕਦੇ ਵੀ ਸ਼ਰਮਿੰਦਾ ਨਾ ਹੋਵੇਗਾ।</t>
        </r>
      </text>
    </comment>
    <comment ref="E596" authorId="0">
      <text>
        <r>
          <rPr>
            <sz val="8"/>
            <color indexed="81"/>
            <rFont val="Tahoma"/>
            <family val="2"/>
          </rPr>
          <t>ਇਸ ਲਈ ਤੁਹਾਡੇ ਲਈ ਜਿਹੜਾ ਵਿਸ਼ਵਾਸ ਕਰਦਾ ਹੈ ਉਹ ਅਨੋਖਾ ਹੈ, ਪਰ ਉਨ੍ਹਾਂ ਲਈ ਜਿਹੜੇ ਵਿਸ਼ਵਾਸ ਨਹੀਂ ਕਰਦੇ, ਉਹ ਪੱਥਰ ਜਿਸ ਨੂੰ ਰਾਜ ਮਿਸਤਰੀਆਂ ਨੇ ਰੱਦਿਆ, ਸੋਈ ਖੂੰਜੇ ਦਾ ਸਿਰਾ ਹੋ ਗਿਆ।</t>
        </r>
      </text>
    </comment>
    <comment ref="E597" authorId="0">
      <text>
        <r>
          <rPr>
            <sz val="8"/>
            <color indexed="81"/>
            <rFont val="Tahoma"/>
            <family val="2"/>
          </rPr>
          <t>ਅਤੇ ਠੋਕਰ ਲੱਗਣ ਦਾ ਪੱਥਰ ਅਤੇ ਠੋਕਰ ਖਾਣ ਦਾ ਪੱਥਰ ਹੋ ਗਿਆ, ਇਸ ਲਈ ਜੋ ਉਹ ਬਚਨ ਦੀ ਨਾ ਮੰਨਦੇ ਹੋਏ ਠੋਕਰ ਖਾਂਦੇ ਹਨ ਅਤੇ ਉਹ ਇਸੇ ਦੇ ਲਈ ਠਹਿਰਾਏ ਗਏ ਸਨ।</t>
        </r>
      </text>
    </comment>
    <comment ref="E598" authorId="0">
      <text>
        <r>
          <rPr>
            <sz val="8"/>
            <color indexed="81"/>
            <rFont val="Tahoma"/>
            <family val="2"/>
          </rPr>
          <t>ਪਰ ਤੁਸੀਂ ਇੱਕ ਚੁਣਿਆ ਹੋਇਆ ਵੰਸ਼, ਰਾਜ ਜਾਜਕਾਂ ਦੀ ਸੰਤਾਨ, ਪਵਿੱਤਰ ਲੋਕ, ਪਰਮੇਸ਼ੁਰ ਦੀ निज ਕੌਮ ਹੋ ਤਾਂ ਜੋ ਤੁਸੀਂ ਉਹ ਦੇ ਗੁਣ ਪ੍ਰਗਟ ਕਰੋ, ਜਿਸ ਨੇ ਤੁਹਾਨੂੰ ਹਨੇਰੇ ਵਿੱਚੋਂ ਆਪਣੀ ਅਚਰਜ਼ ਚਾਨਣ ਵਿੱਚ ਬੁਲਾਇਆ।</t>
        </r>
      </text>
    </comment>
    <comment ref="E599" authorId="0">
      <text>
        <r>
          <rPr>
            <sz val="8"/>
            <color indexed="81"/>
            <rFont val="Tahoma"/>
            <family val="2"/>
          </rPr>
          <t>ਹੇ ਪਤਨੀਆਂ, ਤੁਸੀਂ ਵੀ ਆਪਣੇ ਪਤੀ ਦੇ ਅਧੀਨ ਰਹੋ ਕਿਉਂਕਿ ਜੇ ਉਨ੍ਹਾਂ ਵਿੱਚੋਂ ਵੀ ਕਈ ਬਚਨ ਉੱਤੇ ਨਹੀਂ ਚੱਲਦੇ,</t>
        </r>
      </text>
    </comment>
    <comment ref="E600" authorId="0">
      <text>
        <r>
          <rPr>
            <sz val="8"/>
            <color indexed="81"/>
            <rFont val="Tahoma"/>
            <family val="2"/>
          </rPr>
          <t>ਇਸ ਲਈ ਜੋ ਕੋਈ ਜੀਵਨ ਨੂੰ ਚਾਹੁੰਦਾ ਹੈ, ਅਤੇ ਭਲੇ ਦਿਨ ਵੇਖਣਾ ਚਾਹੁੰਦਾ ਹੈ, ਉਹ ਆਪਣੀ ਜੀਭ ਨੂੰ ਬੁਰਿਆਈ ਤੋਂ ਅਤੇ ਆਪਣੇ ਬੁੱਲ੍ਹਾਂ ਨੂੰ ਧੋਖੇ ਦੀ ਗੱਲ ਕਰਨ ਤੋਂ ਰੋਕੇ।</t>
        </r>
      </text>
    </comment>
    <comment ref="E601" authorId="0">
      <text>
        <r>
          <rPr>
            <sz val="8"/>
            <color indexed="81"/>
            <rFont val="Tahoma"/>
            <family val="2"/>
          </rPr>
          <t>ਉਹ ਬੁਰਿਆਈ ਨੂੰ ਛੱਡ ਦੇਵੇ ਅਤੇ ਭਲਾ ਹੀ ਕਰੇ; ਉਹ ਮੇਲ-ਮਿਲਾਪ ਨੂੰ ਲੱਭੇ ਅਤੇ ਉਸ ਦੇ ਪਿੱਛੇ ਚੱਲੇ।</t>
        </r>
      </text>
    </comment>
    <comment ref="E602" authorId="0">
      <text>
        <r>
          <rPr>
            <sz val="8"/>
            <color indexed="81"/>
            <rFont val="Tahoma"/>
            <family val="2"/>
          </rPr>
          <t>ਕਿਉਂਕਿ ਪ੍ਰਭੂ ਦੀਆਂ ਅੱਖਾਂ ਧਰਮੀ ਲੋਕਾਂ ਉੱਤੇ ਹਨ, ਅਤੇ ਉਹ ਦੇ ਕੰਨ ਉਸ ਦੀ ਬੇਨਤੀ ਵੱਲ ਹਨ, ਪਰ ਪ੍ਰਭੂ ਬੁਰਿਆਈ ਕਰਨ ਵਾਲਿਆਂ ਤੋਂ ਵਿਰੁੱਧ ਹੈ।</t>
        </r>
      </text>
    </comment>
    <comment ref="E603" authorId="0">
      <text>
        <r>
          <rPr>
            <sz val="8"/>
            <color indexed="81"/>
            <rFont val="Tahoma"/>
            <family val="2"/>
          </rPr>
          <t>ਜੇ ਤੁਸੀਂ ਭਲਾ ਕਰਨ ਵਿੱਚ ਤੇਜ ਰਹੋ ਤਾਂ ਤੁਹਾਡਾ ਬੁਰਾ ਕਰਨ ਵਾਲਾ ਕੌਣ ਹੈ?</t>
        </r>
      </text>
    </comment>
    <comment ref="E604" authorId="0">
      <text>
        <r>
          <rPr>
            <sz val="8"/>
            <color indexed="81"/>
            <rFont val="Tahoma"/>
            <family val="2"/>
          </rPr>
          <t>ਪਰ ਜੇ ਤੁਸੀਂ ਧਾਰਮਿਕਤਾ ਦੇ ਕਾਰਨ ਦੁੱਖ ਭੋਗੇ ਤਾਂ ਧੰਨ ਹੋ। ਉਨ੍ਹਾਂ ਦੇ ਡਰ ਤੋਂ ਨਾ ਡਰੋ, ਨਾ ਘਬਰਾਓ।</t>
        </r>
      </text>
    </comment>
    <comment ref="E605" authorId="0">
      <text>
        <r>
          <rPr>
            <sz val="8"/>
            <color indexed="81"/>
            <rFont val="Tahoma"/>
            <family val="2"/>
          </rPr>
          <t>ਪਰ ਮਸੀਹ ਨੂੰ ਪ੍ਰਭੂ ਕਰਕੇ ਆਪਣੇ ਮਨ ਵਿੱਚ ਪਵਿੱਤਰ ਮੰਨੋ ਅਤੇ ਜੇ ਕੋਈ ਤੁਹਾਡੇ ਕੋਲੋਂ ਤੁਹਾਡੀ ਆਸ ਦੇ ਕਾਰਨ ਪੁੱਛੇ ਤਾਂ ਹਰ ਵੇਲੇ ਉੱਤਰ ਦੇਣ ਲਈ ਤਿਆਰ ਰਹੋ ਪਰ ਹਲੀਮੀ ਅਤੇ ਡਰ ਨਾਲ।</t>
        </r>
      </text>
    </comment>
    <comment ref="E606" authorId="0">
      <text>
        <r>
          <rPr>
            <sz val="8"/>
            <color indexed="81"/>
            <rFont val="Tahoma"/>
            <family val="2"/>
          </rPr>
          <t>ਅਤੇ ਮਨ ਨੂੰ ਸ਼ੁੱਧ ਰੱਖੋ ਤਾਂ ਜੋ ਉਹ ਜਿਹੜੇ ਮਸੀਹ ਵਿੱਚ ਤੁਹਾਡੇ ਚੰਗੇ ਚਾਲ ਨੂੰ ਮੰਨਣ ਦੇ ਕਾਰਨ ਤੁਹਾਡੀ ਬੇਇੱਜ਼ਤੀ ਕਰਦੇ ਹਨ, ਉਨ੍ਹਾਂ ਗੱਲਾਂ ਤੋਂ ਸ਼ਰਮਿੰਦੇ ਹੋਣ।</t>
        </r>
      </text>
    </comment>
    <comment ref="E607" authorId="0">
      <text>
        <r>
          <rPr>
            <sz val="8"/>
            <color indexed="81"/>
            <rFont val="Tahoma"/>
            <family val="2"/>
          </rPr>
          <t>ਕਿਉਂਕਿ ਜੇ ਪਰਮੇਸ਼ੁਰ ਦੀ ਮਰਜ਼ੀ ਹੈ ਤਾਂ ਭਲਾ ਕਰਨ ਦੇ ਕਾਰਨ ਦੁੱਖ ਭੋਗਣਾ ਬੁਰਾ ਕਰਨ ਦੇ ਕਾਰਨ ਦੁੱਖ ਭੋਗਣ ਨਾਲੋਂ ਚੰਗਾ ਹੈ।</t>
        </r>
      </text>
    </comment>
    <comment ref="E608" authorId="0">
      <text>
        <r>
          <rPr>
            <sz val="8"/>
            <color indexed="81"/>
            <rFont val="Tahoma"/>
            <family val="2"/>
          </rPr>
          <t>ਕਿਉਂ ਜੋ ਮਸੀਹ ਵੀ ਧਰਮੀ ਨੇ ਪਾਪਾਂ ਦੇ ਬਦਲੇ, ਬੁਰਿਆਰਾਂ ਦੇ ਲਈ ਇੱਕ ਵਾਰ ਦੁੱਖ ਭੋਗਿਆ ਤਾਂ ਜੋ ਸਾਨੂੰ ਪਰਮੇਸ਼ੁਰ ਦੇ ਕੋਲ ਲਿਆਵੇ, ਉਹ ਦੇਹ ਦੇ ਸਰੀਰ ਨਾਲ ਮਾਰਿਆ ਗਿਆ ਪਰ ਆਤਮਾ ਨਾਲ ਜਿਵਾਇਆ ਗਿਆ।</t>
        </r>
      </text>
    </comment>
    <comment ref="E609" authorId="0">
      <text>
        <r>
          <rPr>
            <sz val="8"/>
            <color indexed="81"/>
            <rFont val="Tahoma"/>
            <family val="2"/>
          </rPr>
          <t>ਅਤੇ ਉਸ ਨੇ ਜਾ ਕੇ ਕੈਦਖ਼ਾਨੇ ਵਿੱਚਲੀਆਂ ਆਤਮਾਵਾਂ ਨੂੰ ਪਰਚਾਰ ਕੀਤਾ।</t>
        </r>
      </text>
    </comment>
    <comment ref="E610" authorId="0">
      <text>
        <r>
          <rPr>
            <sz val="8"/>
            <color indexed="81"/>
            <rFont val="Tahoma"/>
            <family val="2"/>
          </rPr>
          <t>ਪਰ ਤੁਹਾਡੇ ਪਵਿੱਤਰ ਚਾਲ ਨੂੰ ਡਰ ਦੇ ਨਾਲ ਵੇਖ ਕੇ, ਆਪਣੇ-ਆਪਣੀਆਂ ਪਤਨੀਆਂ ਦੇ ਚਾਲ ਨੂੰ ਬਿਨ੍ਹਾਂ ਬਚਨ ਦੇ,</t>
        </r>
      </text>
    </comment>
    <comment ref="E611" authorId="0">
      <text>
        <r>
          <rPr>
            <sz val="8"/>
            <color indexed="81"/>
            <rFont val="Tahoma"/>
            <family val="2"/>
          </rPr>
          <t>ਜਿਨ੍ਹਾਂ ਲੋਕਾਂ ਨੇ ਉਸ ਸਮੇਂ ਦੀ ਨਾ ਮੰਨੀ, ਜਦੋਂ ਨੂਹ ਨਬੀ ਦੇ ਦਿਨਾਂ ਵਿੱਚ ਪਰਮੇਸ਼ੁਰ ਦਾ ਧੀਰਜ ਰੱਖਿਆ, ਜਦੋਂ ਕਿ ਕਿਸ਼ਤੀ ਬਣਾਉਣ ਲੱਗ ਪਈ ਸੀ ਅਤੇ ਕੁਝ ਲੋਕ ਜਾਂ ਅੱਠ ਪ੍ਰਾਣੀ ਪਾਣੀ ਦੇ ਰਾਹੀਂ ਬਚ ਗਏ।</t>
        </r>
      </text>
    </comment>
    <comment ref="E612" authorId="0">
      <text>
        <r>
          <rPr>
            <sz val="8"/>
            <color indexed="81"/>
            <rFont val="Tahoma"/>
            <family val="2"/>
          </rPr>
          <t>ਅਤੇ ਉਸੇ ਪਾਣੀ ਦਾ ਨਮੂਨਾ ਬਪਤਿਸਮਾ ਜਿਹੜਾ ਯਿਸੂ ਮਸੀਹ ਦੇ ਜੀ ਉੱਠਣ ਦੇ ਦੁਆਰਾ ਤੁਹਾਨੂੰ ਹੁਣ ਬਚਾਉਂਦਾ ਹੈ। ਸਰੀਰ ਦੇ ਅਸ਼ੁੱਧਤਾ ਨੂੰ ਦੂਰ ਕਰਨ ਦਾ ਨਹੀਂ ਪਰ ਸ਼ੁੱਧ ਮਨ ਨਾਲ ਪਰਮੇਸ਼ੁਰ ਦੇ ਵੱਸ ਵਿੱਚ ਹੋਣ ਦਾ ਅਰਥ ਹੈ।</t>
        </r>
      </text>
    </comment>
    <comment ref="E613" authorId="0">
      <text>
        <r>
          <rPr>
            <sz val="8"/>
            <color indexed="81"/>
            <rFont val="Tahoma"/>
            <family val="2"/>
          </rPr>
          <t>ਉਹ ਸਵਰਗ ਵਿੱਚ ਜਾ ਕੇ ਪਰਮੇਸ਼ੁਰ ਦੇ ਸੱਜੇ ਹੱਥ ਹੈ, ਅਤੇ ਦੂਤ, ਅਧਿਕਾਰ ਅਤੇ ਸਮਰੱਥਾ ਸਭ ਉਹ ਦੇ ਅਧੀਨ ਕੀਤੇ ਗਏ ਹਨ।</t>
        </r>
      </text>
    </comment>
    <comment ref="E614" authorId="0">
      <text>
        <r>
          <rPr>
            <sz val="8"/>
            <color indexed="81"/>
            <rFont val="Tahoma"/>
            <family val="2"/>
          </rPr>
          <t>ਤੁਹਾਡਾ ਸਜਾਵਟ ਵਿਖਾਉਣ ਵਾਲਾ ਨਾ ਹੋਵੇ, ਅਰਥਾਤ ਵਾਲਾਂ ਨੂੰ ਗੁੰਦਕਾਉਣ, ਸੋਨੇ ਦੇ ਗਹਿਣੇ ਜਾਂ ਭਾਂਤ ਵਾਲੇ ਬਸਤਰ ਪਹਿਨਣ</t>
        </r>
      </text>
    </comment>
    <comment ref="E615" authorId="0">
      <text>
        <r>
          <rPr>
            <sz val="8"/>
            <color indexed="81"/>
            <rFont val="Tahoma"/>
            <family val="2"/>
          </rPr>
          <t>ਸਗੋਂ ਤੁਹਾਡੀ ਗੁਪਤ ਅਤੇ ਗੁਪਤ ਮਨੁੱਖਤਾ ਨੂੰ ਅਧੀਨਗੀ ਅਤੇ ਮਨ ਦੇ ਅਧੀਨਗੀ ਦਾ ਨਾਸ ਹੋਣ ਵਾਲਾ ਅਸ਼ੁੱਧ ਸੁਗੰਧ ਸਜਾਇਆ ਜਾਵੇ, ਜਿਹੜਾ ਪਰਮੇਸ਼ੁਰ ਦੇ ਅੱਗੇ ਇਸ ਦਾ ਮੁੱਲ ਵੱਡਾ ਹੈ।</t>
        </r>
      </text>
    </comment>
    <comment ref="E616" authorId="0">
      <text>
        <r>
          <rPr>
            <sz val="8"/>
            <color indexed="81"/>
            <rFont val="Tahoma"/>
            <family val="2"/>
          </rPr>
          <t>ਅਤੇ ਇਸੇ ਤਰ੍ਹਾਂ ਪਹਿਲਾਂ ਦੇ ਸਮੇਂ ਵਿੱਚ ਪਵਿੱਤਰ ਇਸਤ੍ਰੀਆਂ ਨੇ ਵੀ ਜੋ ਪਰਮੇਸ਼ੁਰ ਉੱਤੇ ਆਸ ਰੱਖਦੀਆਂ ਸਨ, ਆਪਣੇ ਆਪ ਨੂੰ ਇਸੇ ਤਰ੍ਹਾਂ ਸਾਫ਼ ਕੀਤਾ ਅਤੇ ਆਪਣੇ-ਆਪਣੇ ਪਤੀ ਦੇ ਅਧੀਨ ਰਹਿੰਦੀਆਂ ਸਨ।</t>
        </r>
      </text>
    </comment>
    <comment ref="E617" authorId="0">
      <text>
        <r>
          <rPr>
            <sz val="8"/>
            <color indexed="81"/>
            <rFont val="Tahoma"/>
            <family val="2"/>
          </rPr>
          <t>ਜਿਵੇਂ ਸਾਰਾਹ ਅਬਰਾਹਾਮ ਦੀ ਮੰਨਦੀ ਸੀ ਅਤੇ ਉਸ ਨੂੰ ਮਾਲਕ ਆਖਦੀ ਸੀ। ਸੋ ਜੇ ਤੁਸੀਂ ਭਲਾ ਕਰੋ ਅਤੇ ਕਿਸੇ ਤਰ੍ਹਾਂ ਦੇ ਡਰ ਤੋਂ ਨਾ ਡਰੋ ਤਾਂ ਤੁਸੀਂ ਅਬਰਾਹਾਮ ਦੀਆਂ ਧੀਆਂ ਹੋਵੋਗੇ।</t>
        </r>
      </text>
    </comment>
    <comment ref="E618" authorId="0">
      <text>
        <r>
          <rPr>
            <sz val="8"/>
            <color indexed="81"/>
            <rFont val="Tahoma"/>
            <family val="2"/>
          </rPr>
          <t>ਇਸੇ ਤਰ੍ਹਾਂ ਹੇ ਪਤੀਓ, ਤੁਸੀਂ ਵੀ ਸਮਝ ਨਾਲ ਆਪਣੀਆਂ ਪਤਨੀਆਂ ਨਾਲ ਰਹਿਣ ਦਿਓ ਅਤੇ ਔਰਤ ਨੂੰ ਕਮਜ਼ੋਰ ਅੰਗ ਜਾਣ ਕੇ ਉਸ ਦਾ ਆਦਰ ਕਰੋ, ਇਸ ਲਈ ਜੋ ਤੁਸੀਂ ਜਾਣਦੇ ਹੋ ਜੋ ਅਸੀਂ ਜੀਵਨ ਦੇ ਵਰਦਾਨ ਦੇ ਵਾਰਿਸ ਵੀ ਹਾਂ ਤਾਂ ਜੋ ਤੁਹਾਡੀਆਂ ਪ੍ਰਾਰਥਨਾਵਾਂ ਬੰਦ ਨਾ ਹੋਣ।</t>
        </r>
      </text>
    </comment>
    <comment ref="E619" authorId="0">
      <text>
        <r>
          <rPr>
            <sz val="8"/>
            <color indexed="81"/>
            <rFont val="Tahoma"/>
            <family val="2"/>
          </rPr>
          <t>ਸੋ ਤੁਸੀਂ ਸਭ ਇੱਕ ਮਨ, ਦਿਆਲੂ, ਭਰਾਵਾਂ ਨਾਲ ਪਿਆਰ ਕਰਨ ਵਾਲੇ, ਦਿਆਲੂ ਅਤੇ ਹਲੀਮ ਹੋਵੋ।</t>
        </r>
      </text>
    </comment>
    <comment ref="E620" authorId="0">
      <text>
        <r>
          <rPr>
            <sz val="8"/>
            <color indexed="81"/>
            <rFont val="Tahoma"/>
            <family val="2"/>
          </rPr>
          <t>ਬੁਰਾਈ ਦੇ ਬਦਲੇ ਬੁਰਿਆਈ ਨਾ ਕਰੋ, ਨਾ ਗਲੀ ਦੇ ਬਦਲੇ ਗਲੀ ਕਰੋ ਪਰ ਇਸ ਦੇ ਉਲਟ ਬਰਕਤ ਹੀ ਦਿਓ ਕਿਉਂ ਜੋ ਤੁਸੀਂ ਬਰਕਤ ਦੇ ਵਾਰਿਸ ਹੋਣ ਲਈ ਬੁਲਾਏ ਗਏ ਹੋ।</t>
        </r>
      </text>
    </comment>
    <comment ref="E621" authorId="0">
      <text>
        <r>
          <rPr>
            <sz val="8"/>
            <color indexed="81"/>
            <rFont val="Tahoma"/>
            <family val="2"/>
          </rPr>
          <t>ਇਸ ਲਈ ਜਦੋਂ ਮਸੀਹ ਨੇ ਸਰੀਰ ਵਿੱਚ ਦੁੱਖ ਭੋਗਿਆ ਤਾਂ ਤੁਸੀਂ ਵੀ ਉਸ ਮਨ ਨੂੰ ਹਥਿਆਰ ਬਣਾ ਕੇ ਰੱਖੋ, ਜਿਸ ਨੇ ਸਰੀਰ ਵਿੱਚ ਦੁੱਖ ਭੋਗਿਆ ਸੋ ਪਾਪ ਤੋਂ ਛੁੱਟ ਗਿਆ।</t>
        </r>
      </text>
    </comment>
    <comment ref="E622" authorId="0">
      <text>
        <r>
          <rPr>
            <sz val="8"/>
            <color indexed="81"/>
            <rFont val="Tahoma"/>
            <family val="2"/>
          </rPr>
          <t>ਜਿਸ ਕਿਸੇ ਨੂੰ ਕੋਈ ਵਰਦਾਨ ਮਿਲਿਆ ਹੋਵੇ, ਉਹ ਪਰਮੇਸ਼ੁਰ ਦੀ ਤਰ੍ਹਾਂ-ਤਰ੍ਹਾਂ ਦੀ ਕਿਰਪਾ ਦੇ ਚੰਗੇ ਭੰਡਾਰੀ ਵਾਂਗੂੰ ਇੱਕ ਦੂਜੇ ਦੀ ਸੇਵਾ ਵਿੱਚ ਕਰੇ।</t>
        </r>
      </text>
    </comment>
    <comment ref="E623" authorId="0">
      <text>
        <r>
          <rPr>
            <sz val="8"/>
            <color indexed="81"/>
            <rFont val="Tahoma"/>
            <family val="2"/>
          </rPr>
          <t>ਜੇ ਕੋਈ ਬੋਲਦਾ ਹੋਵੇ ਤਾਂ ਅਜਿਹਾ ਬੋਲੇ ਕਿ ਇਹ ਪਰਮੇਸ਼ੁਰ ਦੇ ਬਚਨ ਹੋਣ। ਜੇ ਕੋਈ ਸੇਵਾ ਕਰੇ ਤਾਂ ਉਸ ਸਮਰੱਥਾ ਨਾਲ ਕਰੇ ਜਿਹੜੀ ਪਰਮੇਸ਼ੁਰ ਦਿੰਦਾ ਹੈ ਤਾਂ ਜੋ ਯਿਸੂ ਮਸੀਹ ਦੇ ਰਾਹੀਂ ਸਭ ਗੱਲਾਂ ਵਿੱਚ ਪਰਮੇਸ਼ੁਰ ਦੀ ਵਡਿਆਈ ਹੋਵੇ। ਵਡਿਆਈ ਅਤੇ ਸਮਰੱਥਾ ਸਦੀਪਕ ਕਾਲ ਤੱਕ ਉਸ ਦੀ ਹੈ। ਆਮੀਨ।</t>
        </r>
      </text>
    </comment>
    <comment ref="E624" authorId="0">
      <text>
        <r>
          <rPr>
            <sz val="8"/>
            <color indexed="81"/>
            <rFont val="Tahoma"/>
            <family val="2"/>
          </rPr>
          <t>ਹੇ ਪਿਆਰਿਓ, ਤੁਹਾਡੇ ਪਰਤਾਉਣ ਲਈ ਤੁਹਾਡੇ ਵਿੱਚ ਜੋ ਅੱਗ ਬਣੀ ਹੋਈ ਹੈ ਇਸ ਗੱਲ ਤੋਂ ਹੈਰਾਨ ਨਾ ਹੋਵੋ ਕਿ ਤੁਹਾਡੇ ਨਾਲ ਕੋਈ ਅਚਰਜ਼ ਗੱਲ ਵਾਪਰ ਰਹੀ ਹੈ।</t>
        </r>
      </text>
    </comment>
    <comment ref="E625" authorId="0">
      <text>
        <r>
          <rPr>
            <sz val="8"/>
            <color indexed="81"/>
            <rFont val="Tahoma"/>
            <family val="2"/>
          </rPr>
          <t>ਪਰ ਜਿਸ ਪ੍ਰਕਾਰ ਤੁਸੀਂ ਮਸੀਹ ਦੇ ਦੁੱਖਾਂ ਵਿੱਚ ਸਾਂਝੀਦਾਰ ਹੋ ਉਸੇ ਤਰ੍ਹਾਂ ਅਨੰਦ ਹੋਵੋ ਤਾਂ ਜੋ ਉਸ ਦੀ ਮਹਿਮਾ ਦੇ ਪਰਗਟ ਹੋਣ ਸਮੇਂ ਵੀ ਤੁਸੀਂ ਅਨੰਦ ਨਾਲ ਅਨੰਦ ਹੋਵੋ।</t>
        </r>
      </text>
    </comment>
    <comment ref="E626" authorId="0">
      <text>
        <r>
          <rPr>
            <sz val="8"/>
            <color indexed="81"/>
            <rFont val="Tahoma"/>
            <family val="2"/>
          </rPr>
          <t>ਜੇ ਤੁਸੀਂ ਮਸੀਹ ਦੇ ਨਾਮ ਦੇ ਕਾਰਨ ਬੇਇੱਜ਼ਤ ਕੀਤੇ ਜਾਂਦੇ ਹੋ ਤਾਂ ਧੰਨ ਹੋ ਕਿਉਂ ਜੋ ਮਹਿਮਾ ਦਾ ਆਤਮਾ ਜੋ ਪਰਮੇਸ਼ੁਰ ਦਾ ਆਤਮਾ ਹੈ, ਤੁਹਾਡੇ ਉੱਤੇ ਛਾਇਆ ਰੱਖਦਾ ਹੈ।</t>
        </r>
      </text>
    </comment>
    <comment ref="E627" authorId="0">
      <text>
        <r>
          <rPr>
            <sz val="8"/>
            <color indexed="81"/>
            <rFont val="Tahoma"/>
            <family val="2"/>
          </rPr>
          <t>ਤੁਹਾਡੇ ਵਿੱਚੋਂ ਕੋਈ ਮਨੁੱਖ ਖੂਨੀ, ਚੋਰ, ਅਪਰਾਧੀ ਜਾਂ ਪਰਾਏ ਕੰਮ ਵਿੱਚ ਦਖਲ ਦੇਣ ਵਾਲਾ ਨਾ ਹੋਵੇ ।</t>
        </r>
      </text>
    </comment>
    <comment ref="E628" authorId="0">
      <text>
        <r>
          <rPr>
            <sz val="8"/>
            <color indexed="81"/>
            <rFont val="Tahoma"/>
            <family val="2"/>
          </rPr>
          <t>ਪਰ ਜੇ ਉਹ ਮਸੀਹ ਦੇ ਹੋਣ ਦੇ ਕਾਰਨ ਦੁੱਖ ਝੱਲੇ ਤਾਂ ਸ਼ਰਮ ਨਾ ਕਰੇ ਸਗੋਂ ਇਸ ਗੱਲ ਦੇ ਕਾਰਨ ਪਰਮੇਸ਼ੁਰ ਦੀ ਵਡਿਆਈ ਕਰੇ।</t>
        </r>
      </text>
    </comment>
    <comment ref="E629" authorId="0">
      <text>
        <r>
          <rPr>
            <sz val="8"/>
            <color indexed="81"/>
            <rFont val="Tahoma"/>
            <family val="2"/>
          </rPr>
          <t>ਕਿਉਂ ਜੋ ਉਹ ਸਮਾਂ ਆ ਗਿਆ ਹੈ ਕਿ ਪਹਿਲਾਂ ਪਰਮੇਸ਼ੁਰ ਦੀ ਪਰਜਾ ਦਾ ਨਿਆਂ ਕੀਤਾ ਜਾਵੇਗਾ। ਅਤੇ ਜਦੋਂ ਨਿਆਂ ਸਾਡੇ ਹੀ ਨਾਲ ਸ਼ੁਰੂ ਹੋਵੇਗਾ, ਤਾਂ ਉਨ੍ਹਾਂ ਦਾ ਅੰਤ ਕੀ ਹੋਵੇਗਾ, ਜਿਨ੍ਹਾਂ ਨੇ ਪਰਮੇਸ਼ੁਰ ਦੀ ਖੁਸ਼ਖਬਰੀ ਨੂੰ ਨਹੀਂ ਮੰਨਿਆ?</t>
        </r>
      </text>
    </comment>
    <comment ref="E630" authorId="0">
      <text>
        <r>
          <rPr>
            <sz val="8"/>
            <color indexed="81"/>
            <rFont val="Tahoma"/>
            <family val="2"/>
          </rPr>
          <t>ਅਤੇ ਜੇ ਧਰਮੀ ਬੰਦਾ ਮੁਸ਼ਕਿਲ ਨਾਲ ਬਚਾਇਆ ਜਾਵੇਗਾ ਤਾਂ ਭਗਤੀ ਨਾ ਕਰਨ ਵਾਲੇ ਅਤੇ ਪਾਪੀ ਦਾ ਕੀ ਅੰਤ ਹੋਵੇਗਾ?</t>
        </r>
      </text>
    </comment>
    <comment ref="E631" authorId="0">
      <text>
        <r>
          <rPr>
            <sz val="8"/>
            <color indexed="81"/>
            <rFont val="Tahoma"/>
            <family val="2"/>
          </rPr>
          <t>ਇਸ ਲਈ ਜਿਹੜੇ ਪਰਮੇਸ਼ੁਰ ਦੀ ਮਰਜ਼ੀ ਅਨੁਸਾਰ ਦੁੱਖ ਭੋਗਦੇ ਹਨ ਉਹ ਭਲਾ ਕਰਦੇ ਹੋਏ ਆਪਣੀ ਜਾਨਾਂ ਨੂੰ ਵਫ਼ਾਦਾਰ ਸਿਰਜਣ ਵਾਲੇ ਦੇ ਹੱਥ ਸੌਂਪਣ।</t>
        </r>
      </text>
    </comment>
    <comment ref="E632" authorId="0">
      <text>
        <r>
          <rPr>
            <sz val="8"/>
            <color indexed="81"/>
            <rFont val="Tahoma"/>
            <family val="2"/>
          </rPr>
          <t>ਇਸ ਲਈ ਜੋ ਤੁਹਾਡੇ ਬਾਕੀ ਦੇ ਸਰੀਰਕ ਜੀਵਨ ਨੂੰ ਮਨੁੱਖਾਂ ਦੀਆਂ ਕਾਮਨਾਂ ਦੇ ਅਨੁਸਾਰ ਨਹੀਂ ਪਰ ਪਰਮੇਸ਼ੁਰ ਦੀ ਮਰਜ਼ੀ ਅਨੁਸਾਰ ਜਿਉਂਦੇ ਰਹੋ।</t>
        </r>
      </text>
    </comment>
    <comment ref="E633" authorId="0">
      <text>
        <r>
          <rPr>
            <sz val="8"/>
            <color indexed="81"/>
            <rFont val="Tahoma"/>
            <family val="2"/>
          </rPr>
          <t>ਕਿਉਂ ਜੋ ਅਸੀਂ ਪਰਾਈਆਂ ਕੌਮਾਂ ਦੇ ਲੋਕਾਂ ਦੀ ਕਾਮਨਾ ਦੇ ਅਨੁਸਾਰ ਚੱਲਣਾ, ਲੁਟੇਰੀਆਂ, ਮਤਵਾਲਿਆਂ, ਹਰਾਮਕਾਰੀ, ਮਤਵਾਲਿਆਂ, ਮਤਵਾਲਿਆਂ ਅਤੇ ਘਿਣਾਉਣੀ ਮੂਰਤਾਂ ਦੇ ਪੂਜਣ ਵਿੱਚ ਜਿੱਥੇ ਤੱਕ ਅਸੀਂ ਪਹਿਲਾਂ ਹੀ ਸਮਾਂ ਗੁਆਇਆ, ਓਸੇ ਤਰ੍ਹਾਂ ਹੀ ਕੀਤਾ।</t>
        </r>
      </text>
    </comment>
    <comment ref="E634" authorId="0">
      <text>
        <r>
          <rPr>
            <sz val="8"/>
            <color indexed="81"/>
            <rFont val="Tahoma"/>
            <family val="2"/>
          </rPr>
          <t>ਉਹ ਹੈਰਾਨ ਹੁੰਦੇ ਹਨ ਕਿ ਤੁਸੀਂ ਉਨ੍ਹਾਂ ਦੇ ਨਾਲ ਇਸ ਤਰ੍ਹਾਂ ਦੀ ਚਲਾਕੀ ਨਹੀਂ ਕਰਦੇ, ਇਸ ਲਈ ਉਹ ਬੁਰੇ-ਬੁਰੇ ਆਖਦੇ ਹਨ।</t>
        </r>
      </text>
    </comment>
    <comment ref="E635" authorId="0">
      <text>
        <r>
          <rPr>
            <sz val="8"/>
            <color indexed="81"/>
            <rFont val="Tahoma"/>
            <family val="2"/>
          </rPr>
          <t>ਪਰ ਉਹ ਉਸ ਦੀ ਖ਼ਬਰ ਦੇਣਗੇ ਜਿਹੜਾ ਜਿਉਂਦਿਆਂ ਅਤੇ ਮੁਰਦਿਆਂ ਦਾ ਨਿਆਂ ਕਰਨ ਲਈ ਤਿਆਰ ਹੈ।</t>
        </r>
      </text>
    </comment>
    <comment ref="E636" authorId="0">
      <text>
        <r>
          <rPr>
            <sz val="8"/>
            <color indexed="81"/>
            <rFont val="Tahoma"/>
            <family val="2"/>
          </rPr>
          <t>ਕਿਉਂ ਜੋ ਮੁਰਦਿਆਂ ਨੂੰ ਵੀ ਖੁਸ਼ਖਬਰੀ ਸੁਣਾਈ ਗਈ ਤਾਂ ਜੋ ਸਰੀਰਕ ਤੌਰ ਤੇ ਮਨੁੱਖਾਂ ਦੇ ਅਨੁਸਾਰ ਉਨ੍ਹਾਂ ਦਾ ਨਿਆਂ ਕੀਤਾ ਗਿਆ, ਪਰ ਆਤਮਾ ਨਾਲ ਪਰਮੇਸ਼ੁਰ ਦੇ ਅਨੁਸਾਰ ਉਹ ਜਿਉਂਦੇ ਰਹਿਣ।</t>
        </r>
      </text>
    </comment>
    <comment ref="E637" authorId="0">
      <text>
        <r>
          <rPr>
            <sz val="8"/>
            <color indexed="81"/>
            <rFont val="Tahoma"/>
            <family val="2"/>
          </rPr>
          <t>ਸਭ ਕੁਝ ਦਾ ਅੰਤ ਛੇਤੀ ਹੀ ਹੋਣ ਵਾਲਾ ਹੈ, ਇਸ ਲਈ ਸੰਜਮ ਨਾਲ ਰਹੋ ਅਤੇ ਪ੍ਰਾਰਥਨਾ ਲਈ ਜਾਗਦੇ ਰਹੋ।</t>
        </r>
      </text>
    </comment>
    <comment ref="E638" authorId="0">
      <text>
        <r>
          <rPr>
            <sz val="8"/>
            <color indexed="81"/>
            <rFont val="Tahoma"/>
            <family val="2"/>
          </rPr>
          <t>ਪਰ ਸਭਨਾਂ ਤੋਂ ਵੱਧ ਇੱਕ ਦੂਜੇ ਨਾਲ ਪਿਆਰ ਕਰੋ ਕਿਉਂ ਜੋ ਪਿਆਰ ਬਹੁਤ ਸਾਰੇ ਪਾਪਾਂ ਨੂੰ ਢੱਕਦਾ ਹੈ।</t>
        </r>
      </text>
    </comment>
    <comment ref="E639" authorId="0">
      <text>
        <r>
          <rPr>
            <sz val="8"/>
            <color indexed="81"/>
            <rFont val="Tahoma"/>
            <family val="2"/>
          </rPr>
          <t>ਇੱਕ ਦੂਜੇ ਦੇ ਵਿਰੁੱਧ ਬੁੜ-ਬੁੜਾਉਣ ਤੋਂ ਬਿਨ੍ਹਾਂ ਇੱਕ ਦੂਜੇ ਦਾ ਆਦਰ-ਸਤਿਕਾਰ ਕਰੋ।</t>
        </r>
      </text>
    </comment>
    <comment ref="E640" authorId="0">
      <text>
        <r>
          <rPr>
            <sz val="8"/>
            <color indexed="81"/>
            <rFont val="Tahoma"/>
            <family val="2"/>
          </rPr>
          <t>ਤੁਹਾਡੇ ਵਿੱਚ ਬਜ਼ੁਰਗਾਂ ਨੂੰ ਮੈਂ ਉਹਨਾਂ ਵਾਂਗੂੰ ਇੱਕ ਬਜ਼ੁਰਗ ਹੋ ਕੇ, ਮਸੀਹ ਦੇ ਦੁੱਖਾਂ ਦਾ ਗਵਾਹ ਅਤੇ ਉਸ ਮਹਿਮਾ ਵਿੱਚ ਜੋ ਪਰਗਟ ਹੋਣ ਵਾਲੀ ਹੈ, ਸਾਂਝੀਦਾਰ ਹੋ ਕੇ ਮੈਂ ਇਹ ਬੇਨਤੀ ਕਰਦਾ ਹਾਂ।</t>
        </r>
      </text>
    </comment>
    <comment ref="E641" authorId="0">
      <text>
        <r>
          <rPr>
            <sz val="8"/>
            <color indexed="81"/>
            <rFont val="Tahoma"/>
            <family val="2"/>
          </rPr>
          <t>ਪਰਮੇਸ਼ੁਰ, ਜੋ ਸਾਰੀ ਕਿਰਪਾ ਦਾ ਦੇਣ ਵਾਲਾ ਹੈ, ਜਿਸ ਨੇ ਤੁਹਾਨੂੰ ਮਸੀਹ ਵਿੱਚ ਆਪਣੇ ਸਦੀਪਕ ਮਹਿਮਾ ਲਈ ਬੁਲਾਇਆ, ਉਹ ਤੁਹਾਡੇ ਥੋੜ੍ਹੇ ਸਮੇਂ ਲਈ ਦੁੱਖ ਭੋਗਣ ਤੋਂ ਬਾਅਦ ਆਪ ਹੀ ਤੁਹਾਨੂੰ ਸਿੱਧ, ਤਕੜਾ ਅਤੇ ਤਕੜਾ ਕਰੇਗਾ।</t>
        </r>
      </text>
    </comment>
    <comment ref="E642" authorId="0">
      <text>
        <r>
          <rPr>
            <sz val="8"/>
            <color indexed="81"/>
            <rFont val="Tahoma"/>
            <family val="2"/>
          </rPr>
          <t>ਉਹ ਦਾ ਰਾਜ ਸਦੀਪਕ ਕਾਲ ਤੱਕ ਹੋਵੇ। ਆਮੀਨ।</t>
        </r>
      </text>
    </comment>
    <comment ref="E643" authorId="0">
      <text>
        <r>
          <rPr>
            <sz val="8"/>
            <color indexed="81"/>
            <rFont val="Tahoma"/>
            <family val="2"/>
          </rPr>
          <t>ਮੈਂ ਤੁਹਾਨੂੰ ਇਸ ਸੰਖੇਪ ਲਿਖਤ ਵਿੱਚ ਸੀਲਵਾਨੁਸ ਦੇ ਹੱਥੀਂ, ਜਿਸ ਨੂੰ ਮੈਂ ਵਿਸ਼ਵਾਸਯੋਗ ਭਰਾ ਸਮਝਦਾ ਹਾਂ, ਉਪਦੇਸ਼ ਦਿੱਤਾ ਅਤੇ ਗਵਾਹੀ ਦਿੱਤੀ ਕਿ ਇਹ ਪਰਮੇਸ਼ੁਰ ਦੀ ਸੱਚੀ ਕਿਰਪਾ ਹੈ, ਇਸ ਵਿੱਚ ਬਣੇ ਰਹੋ।</t>
        </r>
      </text>
    </comment>
    <comment ref="E644" authorId="0">
      <text>
        <r>
          <rPr>
            <sz val="8"/>
            <color indexed="81"/>
            <rFont val="Tahoma"/>
            <family val="2"/>
          </rPr>
          <t>ਜਿਹੜੇ ਬਾਬੁਲ ਵਿੱਚ ਤੁਹਾਡੇ ਨਾਲ ਚੁਣੇ ਹੋਏ ਹਨ, ਉਹ ਅਤੇ ਮੇਰਾ ਪੁੱਤਰ ਮਰਕੁਸ ਤੁਹਾਨੂੰ ਪਰਨਾਮ ਕਰਦੇ ਹਨ।</t>
        </r>
      </text>
    </comment>
    <comment ref="E645" authorId="0">
      <text>
        <r>
          <rPr>
            <sz val="8"/>
            <color indexed="81"/>
            <rFont val="Tahoma"/>
            <family val="2"/>
          </rPr>
          <t>ਇੱਕ ਦੂਜੇ ਨੂੰ ਪਿਆਰ ਦੇ ਚੁੰਮ ਕੇ ਪਰਨਾਮ ਕਰੋ। ਤੁਸੀਂ ਸਭ ਜਿਹੜੇ ਮਸੀਹ ਵਿੱਚ ਹੋ ਸ਼ਾਂਤੀ ਪਾਓ।</t>
        </r>
      </text>
    </comment>
    <comment ref="E646" authorId="0">
      <text>
        <r>
          <rPr>
            <sz val="8"/>
            <color indexed="81"/>
            <rFont val="Tahoma"/>
            <family val="2"/>
          </rPr>
          <t>ਪਰਮੇਸ਼ੁਰ ਦੀ ਉਸ ਇੱਜੜ ਦੀ ਚਰਵਾਹੀ ਕਰੋ ਜਿਹੜੀ ਤੁਹਾਡੇ ਵਿੱਚ ਹੈ, ਮਜ਼ਬੂਰੀ ਨਾਲ ਨਹੀਂ ਪਰ ਖੁਸ਼ੀ ਨਾਲ ਪਰਮੇਸ਼ੁਰ ਦੀ ਮਰਜ਼ੀ ਅਨੁਸਾਰ, ਨਾ ਕਿ ਹਰਾਮਕਾਰੀ ਦੇ ਕਾਰਨ ਸਗੋਂ ਖੁਸ਼ੀ ਨਾਲ।</t>
        </r>
      </text>
    </comment>
    <comment ref="E647" authorId="0">
      <text>
        <r>
          <rPr>
            <sz val="8"/>
            <color indexed="81"/>
            <rFont val="Tahoma"/>
            <family val="2"/>
          </rPr>
          <t>ਜਿਨ੍ਹਾਂ ਨੂੰ ਪਰਮੇਸ਼ੁਰ ਨੇ ਤੁਹਾਡੇ ਹੱਥ ਵਿੱਚ ਸੌਂਪਿਆ ਹੈ ਉਨ੍ਹਾਂ ਉੱਤੇ ਅਧਿਕਾਰ ਨਾ ਰੱਖੋ ਸਗੋਂ ਇੱਜੜ ਦੇ ਲਈ ਨਮੂਨਾ ਬਣੋ।</t>
        </r>
      </text>
    </comment>
    <comment ref="E648" authorId="0">
      <text>
        <r>
          <rPr>
            <sz val="8"/>
            <color indexed="81"/>
            <rFont val="Tahoma"/>
            <family val="2"/>
          </rPr>
          <t>ਅਤੇ ਜਦ ਮੁੱਖ ਅਯਾਲੀ ਪਰਗਟ ਹੋਵੇਗਾ ਤਾਂ ਤੁਹਾਨੂੰ ਮਹਿਮਾ ਦਾ ਤਾਜ ਦਿੱਤਾ ਜਾਵੇਗਾ ਜਿਹੜਾ ਕਦੇ ਫਿਰੇਗਾ ਨਹੀਂ।</t>
        </r>
      </text>
    </comment>
    <comment ref="E649" authorId="0">
      <text>
        <r>
          <rPr>
            <sz val="8"/>
            <color indexed="81"/>
            <rFont val="Tahoma"/>
            <family val="2"/>
          </rPr>
          <t>ਹੇ ਜਵਾਨੋ, ਤੁਸੀਂ ਵੀ ਬਜ਼ੁਰਗਾਂ ਦੇ ਅਧੀਨ ਹੋਵੋ, ਸਗੋਂ ਤੁਸੀਂ ਸਾਰੇ ਅਧੀਨਗੀ ਨਾਲ ਇੱਕ ਦੂਜੇ ਦੀ ਸੇਵਾ ਕਰੋ, ਕਿਉਂ ਜੋ ਪਰਮੇਸ਼ੁਰ ਹੰਕਾਰੀ ਦਾ ਵਿਰੋਧ ਕਰਦਾ ਹੈ, ਪਰ ਗਰੀਬਾਂ ਉੱਤੇ ਕਿਰਪਾ ਕਰਦਾ ਹੈ।</t>
        </r>
      </text>
    </comment>
    <comment ref="E650" authorId="0">
      <text>
        <r>
          <rPr>
            <sz val="8"/>
            <color indexed="81"/>
            <rFont val="Tahoma"/>
            <family val="2"/>
          </rPr>
          <t>ਇਸ ਲਈ ਪਰਮੇਸ਼ੁਰ ਦੇ ਬਲਵੰਤ ਹੱਥ ਦੇ ਹੇਠ ਅਧੀਨਗੀ ਨਾਲ ਰਹੋ ਤਾਂ ਜੋ ਉਹ ਸਮੇਂ ਸਿਰ ਤੁਹਾਨੂੰ ਉੱਚਾ ਕਰੇ।</t>
        </r>
      </text>
    </comment>
    <comment ref="E651" authorId="0">
      <text>
        <r>
          <rPr>
            <sz val="8"/>
            <color indexed="81"/>
            <rFont val="Tahoma"/>
            <family val="2"/>
          </rPr>
          <t>ਤੁਸੀਂ ਆਪਣੀ ਸਾਰੀ ਚਿੰਤਾ ਉਸ ਉੱਤੇ ਸੁੱਟ ਦਿਓ ਕਿਉਂ ਜੋ ਉਹ ਤੁਹਾਡੀ ਚਿੰਤਾ ਕਰਦਾ ਹੈ।</t>
        </r>
      </text>
    </comment>
    <comment ref="E652" authorId="0">
      <text>
        <r>
          <rPr>
            <sz val="8"/>
            <color indexed="81"/>
            <rFont val="Tahoma"/>
            <family val="2"/>
          </rPr>
          <t>ਸਾਵਧਾਨ ਰਹੋ, ਜਾਗਦੇ ਰਹੋ ਕਿਉਂ ਜੋ ਤੁਹਾਡਾ ਵੈਰੀ ਸ਼ੈਤਾਨ ਗਰਜਣ ਵਾਲੇ ਸ਼ੇਰ ਵਾਂਗੂੰ, ਉਸ ਦੀ ਭਾਲ ਵਿੱਚ ਆਉਂਦਾ ਹੈ ਕਿ ਕਿਸ ਨੂੰ ਪਾੜ ਖਾਵੇ।</t>
        </r>
      </text>
    </comment>
    <comment ref="E653" authorId="0">
      <text>
        <r>
          <rPr>
            <sz val="8"/>
            <color indexed="81"/>
            <rFont val="Tahoma"/>
            <family val="2"/>
          </rPr>
          <t>ਅਤੇ ਵਿਸ਼ਵਾਸ ਵਿੱਚ ਮਜ਼ਬੂਤ ਹੋ ਕੇ ਉਸ ਦਾ ਸਾਹਮਣਾ ਕਰੋ, ਕਿਉਂ ਜੋ ਤੁਸੀਂ ਜਾਣਦੇ ਹੋ ਜੋ ਤੁਹਾਡੇ ਭਰਾਵਾਂ ਦੇ ਕਾਰਨ ਜਿਹੜੇ ਸੰਸਾਰ ਵਿੱਚ ਹਨ, ਇਹੋ ਜਿਹੇ ਦੁੱਖ ਸਹਿਣ ਕਰਦੇ ਹਨ।</t>
        </r>
      </text>
    </comment>
    <comment ref="E654" authorId="0">
      <text>
        <r>
          <rPr>
            <sz val="8"/>
            <color indexed="81"/>
            <rFont val="Tahoma"/>
            <family val="2"/>
          </rPr>
          <t>ਪੌਲੁਸ, ਸੀਲਾਸ ਅਤੇ ਤਿਮੋਥਿਉਸ ਦੀ ਵੱਲੋਂ ਥਸਲੁਨੀਕੀਆਂ ਦੀ ਕਲੀਸਿਯਾ ਦੇ ਨਾਮ ਦੀ ਚਿੱਠੀ ਨੂੰ ਜੋ ਪਰਮੇਸ਼ੁਰ ਪਿਤਾ ਅਤੇ ਪ੍ਰਭੂ ਯਿਸੂ ਮਸੀਹ ਵਿੱਚ ਹੈ, ਕਿਰਪਾ ਅਤੇ ਸ਼ਾਂਤੀ ਤੁਹਾਨੂੰ ਮਿਲੇ।</t>
        </r>
      </text>
    </comment>
    <comment ref="E655" authorId="0">
      <text>
        <r>
          <rPr>
            <sz val="8"/>
            <color indexed="81"/>
            <rFont val="Tahoma"/>
            <family val="2"/>
          </rPr>
          <t>ਅਤੇ ਉਸ ਦੇ ਪੁੱਤਰ ਦੇ ਸਵਰਗ ਤੋਂ ਆਉਣ ਦੀ ਉਡੀਕ ਵਿੱਚ ਰਹੋ, ਜਿਸ ਨੂੰ ਉਸ ਨੇ ਮੁਰਦਿਆਂ ਵਿੱਚੋਂ ਜਿਉਂਦਾ ਕੀਤਾ ਅਰਥਾਤ ਯਿਸੂ ਮਸੀਹ ਦੇ ਜੋ ਸਾਨੂੰ ਆਉਣ ਵਾਲੇ ਕਹਿਰ ਤੋਂ ਬਚਾਉਂਦਾ ਹੈ।</t>
        </r>
      </text>
    </comment>
    <comment ref="E656" authorId="0">
      <text>
        <r>
          <rPr>
            <sz val="8"/>
            <color indexed="81"/>
            <rFont val="Tahoma"/>
            <family val="2"/>
          </rPr>
          <t>ਤੁਹਾਡੇ ਸਭਨਾਂ ਦੇ ਕਾਰਨ ਅਸੀਂ ਪਰਮੇਸ਼ੁਰ ਦਾ ਧੰਨਵਾਦ ਕਰਦੇ ਹਾਂ ਅਤੇ ਆਪਣੀਆਂ ਪ੍ਰਾਰਥਨਾਵਾਂ ਵਿੱਚ ਤੁਹਾਨੂੰ ਯਾਦ ਰੱਖਦੇ ਹਾਂ।</t>
        </r>
      </text>
    </comment>
    <comment ref="E657" authorId="0">
      <text>
        <r>
          <rPr>
            <sz val="8"/>
            <color indexed="81"/>
            <rFont val="Tahoma"/>
            <family val="2"/>
          </rPr>
          <t>ਅਤੇ ਆਪਣੇ ਪਰਮੇਸ਼ੁਰ ਅਤੇ ਪਿਤਾ ਦੇ ਹਜ਼ੂਰ ਤੁਹਾਡੇ ਵਿਸ਼ਵਾਸ ਦੇ ਕੰਮ, ਪਿਆਰ ਦੀ ਮਿਹਨਤ ਅਤੇ ਉਸ ਆਸ ਦੇ ਧੀਰਜ ਨੂੰ ਜੋ ਸਾਡੇ ਪ੍ਰਭੂ ਯਿਸੂ ਮਸੀਹ ਦੇ ਕਾਰਨ ਹੈ, ਬਿਨ੍ਹਾਂ ਪਰੇਸ਼ਾਨ ਨਹੀਂ ਕਰਦੇ।</t>
        </r>
      </text>
    </comment>
    <comment ref="E658" authorId="0">
      <text>
        <r>
          <rPr>
            <sz val="8"/>
            <color indexed="81"/>
            <rFont val="Tahoma"/>
            <family val="2"/>
          </rPr>
          <t>ਅਤੇ ਹੇ ਭਰਾਵੋ ਅਤੇ ਭਰਾਵੋ, ਅਸੀਂ ਪਰਮੇਸ਼ੁਰ ਦੇ ਪਿਆਰੇ ਹਾਂ ਅਸੀਂ ਜਾਣਦੇ ਹਾਂ ਜੋ ਤੁਸੀਂ ਚੁਣੇ ਹੋਏ ਹੋ।</t>
        </r>
      </text>
    </comment>
    <comment ref="E659" authorId="0">
      <text>
        <r>
          <rPr>
            <sz val="8"/>
            <color indexed="81"/>
            <rFont val="Tahoma"/>
            <family val="2"/>
          </rPr>
          <t>ਕਿਉਂ ਜੋ ਸਾਡੀ ਖੁਸ਼ਖਬਰੀ ਤੁਹਾਡੇ ਕੋਲ ਕੇਵਲ ਬਚਨ ਹੀ ਨਾਲ ਨਹੀਂ ਸਗੋਂ ਸਮਰੱਥਾ, ਪਵਿੱਤਰ ਆਤਮਾ ਅਤੇ ਪੂਰੇ ਵਿਸ਼ਵਾਸ ਨਾਲ ਵੀ ਪਹੁੰਚੀ ਜਿਵੇਂ ਤੁਸੀਂ ਜਾਣਦੇ ਹੋ ਕਿ ਅਸੀਂ ਤੁਹਾਡੇ ਲਈ ਤੁਹਾਡੇ ਵਿੱਚ ਕਿਸ ਤਰ੍ਹਾਂ ਬਣ ਗਏ ਸੀ।</t>
        </r>
      </text>
    </comment>
    <comment ref="E660" authorId="0">
      <text>
        <r>
          <rPr>
            <sz val="8"/>
            <color indexed="81"/>
            <rFont val="Tahoma"/>
            <family val="2"/>
          </rPr>
          <t>ਅਤੇ ਤੁਸੀਂ ਬਚਨ ਨੂੰ ਵੱਡੀ ਬਿਪਤਾ ਵਿੱਚ ਪਵਿੱਤਰ ਆਤਮਾ ਦੀ ਖੁਸ਼ੀ ਨਾਲ ਮੰਨ ਕੇ ਸਾਡੀ ਅਤੇ ਪ੍ਰਭੂ ਦੀ ਤਰ੍ਹਾਂ ਚੱਲੇ।</t>
        </r>
      </text>
    </comment>
    <comment ref="E661" authorId="0">
      <text>
        <r>
          <rPr>
            <sz val="8"/>
            <color indexed="81"/>
            <rFont val="Tahoma"/>
            <family val="2"/>
          </rPr>
          <t>ਐਥੋਂ ਤੱਕ ਜੋ ਮਕਦੂਨਿਯਾ ਅਤੇ ਅਖਾਯਾ ਦੇ ਸਭ ਵਿਸ਼ਵਾਸੀਆਂ ਲਈ ਤੁਸੀਂ ਨਮੂਨਾ ਬਣ ਗਏ।</t>
        </r>
      </text>
    </comment>
    <comment ref="E662" authorId="0">
      <text>
        <r>
          <rPr>
            <sz val="8"/>
            <color indexed="81"/>
            <rFont val="Tahoma"/>
            <family val="2"/>
          </rPr>
          <t>ਕਿਉਂ ਜੋ ਤੁਹਾਡੇ ਕੋਲੋਂ ਕੇਵਲ ਮਕਦੂਨਿਯਾ ਅਤੇ ਅਖਾਯਾ ਵਿੱਚ ਪ੍ਰਭੂ ਦੇ ਬਚਨ ਦਾ ਚਰਚਾ ਫੈਲ ਗਿਆ ਹੈ ਸਗੋਂ ਤੁਹਾਡਾ ਵਿਸ਼ਵਾਸ ਜੋ ਪਰਮੇਸ਼ੁਰ ਉੱਤੇ ਹੈ ਸਭ ਥਾਵਾਂ ਵਿੱਚ ਐਡਾ ਫੈਲ ਗਿਆ ਹੈ ਕਿ ਸਾਡੇ ਬੋਲਣ ਦੀ ਕੁਝ ਲੋੜ ਨਹੀਂ।</t>
        </r>
      </text>
    </comment>
    <comment ref="E663" authorId="0">
      <text>
        <r>
          <rPr>
            <sz val="8"/>
            <color indexed="81"/>
            <rFont val="Tahoma"/>
            <family val="2"/>
          </rPr>
          <t>ਕਿਉਂ ਜੋ ਉਹ ਆਪ ਸਾਡਾ ਜ਼ਿਕਰ ਕਰਦੇ ਹਨ ਕਿ ਤੁਹਾਡੇ ਕੋਲ ਸਾਡਾ ਆਉਣਾ ਕਿਵੇਂ ਹੋਇਆ ਅਤੇ ਤੁਸੀਂ ਮੂਰਤਾਂ ਤੋਂ ਫਿਰ ਕੇ ਪਰਮੇਸ਼ੁਰ ਦੀ ਵੱਲ ਮੁੜੇ ਤਾਂ ਜੋ ਜਿਉਂਦੇ ਅਤੇ ਸੱਚੇ ਪਰਮੇਸ਼ੁਰ ਦੀ ਬੰਦਗੀ ਕਰੋ।</t>
        </r>
      </text>
    </comment>
    <comment ref="E664" authorId="0">
      <text>
        <r>
          <rPr>
            <sz val="8"/>
            <color indexed="81"/>
            <rFont val="Tahoma"/>
            <family val="2"/>
          </rPr>
          <t>ਹੇ ਭਰਾਵੋ, ਤੁਸੀਂ ਆਪ ਜਾਣਦੇ ਹੋ ਜੋ ਸਾਡਾ ਤੁਹਾਡੇ ਕੋਲ ਆਉਣਾ ਵਿਅਰਥ ਨਾ ਹੋਇਆ।</t>
        </r>
      </text>
    </comment>
    <comment ref="E665" authorId="0">
      <text>
        <r>
          <rPr>
            <sz val="8"/>
            <color indexed="81"/>
            <rFont val="Tahoma"/>
            <family val="2"/>
          </rPr>
          <t>ਤੁਸੀਂ ਗਵਾਹ ਹੋ ਅਤੇ ਪਰਮੇਸ਼ੁਰ ਵੀ, ਕਿ ਤੁਸੀਂ ਜੋ ਵਿਸ਼ਵਾਸ ਕਰਦੇ ਹੋ ਅਸੀਂ ਤੁਹਾਡੇ ਵਿੱਚ ਪਵਿੱਤਰਤਾਈ, ਧਾਰਮਿਕਤਾ ਅਤੇ ਨਿਰਦੋਸ਼ਤਾ ਨਾਲ ਕਿਸ ਤਰ੍ਹਾਂ ਵਰਤਾਏ।</t>
        </r>
      </text>
    </comment>
    <comment ref="E666" authorId="0">
      <text>
        <r>
          <rPr>
            <sz val="8"/>
            <color indexed="81"/>
            <rFont val="Tahoma"/>
            <family val="2"/>
          </rPr>
          <t>ਤੁਸੀਂ ਜਾਣਦੇ ਹੋ ਕਿ ਜਿਸ ਤਰ੍ਹਾਂ ਪਿਤਾ ਆਪਣੇ ਬੱਚਿਆਂ ਨਾਲ ਕਰਦਾ ਹੈ, ਉਸੇ ਤਰ੍ਹਾਂ ਅਸੀਂ ਵੀ ਤੁਹਾਡੇ ਵਿੱਚੋਂ ਹਰੇਕ ਨੂੰ ਉਪਦੇਸ਼ ਕਰਦੇ ਅਤੇ ਸਮਝਾਉਂਦੇ ਅਤੇ ਸਮਝਾਉਂਦੇ ਰਹੇ।</t>
        </r>
      </text>
    </comment>
    <comment ref="E667" authorId="0">
      <text>
        <r>
          <rPr>
            <sz val="8"/>
            <color indexed="81"/>
            <rFont val="Tahoma"/>
            <family val="2"/>
          </rPr>
          <t>ਕਿ ਤੁਹਾਡਾ ਚਾਲ ਚੱਲਣਾ ਪਰਮੇਸ਼ੁਰ ਦੇ ਯੋਗ ਹੋਵੇ, ਜਿਹੜਾ ਤੁਹਾਨੂੰ ਆਪਣੇ ਰਾਜ ਅਤੇ ਮਹਿਮਾ ਵਿੱਚ ਬੁਲਾਉਂਦਾ ਹੈ।</t>
        </r>
      </text>
    </comment>
    <comment ref="E668" authorId="0">
      <text>
        <r>
          <rPr>
            <sz val="8"/>
            <color indexed="81"/>
            <rFont val="Tahoma"/>
            <family val="2"/>
          </rPr>
          <t>ਇਸ ਕਾਰਨ ਅਸੀਂ ਵੀ ਹਰ ਵੇਲੇ ਪਰਮੇਸ਼ੁਰ ਦਾ ਧੰਨਵਾਦ ਕਰਦੇ ਹਾਂ ਕਿ ਤੁਸੀਂ ਪਰਮੇਸ਼ੁਰ ਦਾ ਬਚਨ ਜੋ ਸਾਡੇ ਰਾਹੀਂ ਤੁਹਾਨੂੰ ਸੁਣਾਇਆ ਗਿਆ ਸੀ ਮਨੁੱਖਾਂ ਦਾ ਬਚਨ ਸਮਝ ਕੇ ਨਹੀਂ ਸਗੋਂ ਜਿਵੇਂ ਉਹ ਸੱਚ-ਮੁੱਚ ਹੈ, ਪਰਮੇਸ਼ੁਰ ਦਾ ਬਚਨ ਮੰਨ ਕੇ ਉਹ ਨੂੰ ਮੰਨ ਲਿਆ ਅਤੇ ਉਹ ਤੁਹਾਡੇ ਵਿੱਚ ਜੋ ਵਿਸ਼ਵਾਸ ਕਰਦੇ ਹੋ ਕੰਮ ਵੀ ਕਰ ਰਿਹਾ ਹੈ।</t>
        </r>
      </text>
    </comment>
    <comment ref="E669" authorId="0">
      <text>
        <r>
          <rPr>
            <sz val="8"/>
            <color indexed="81"/>
            <rFont val="Tahoma"/>
            <family val="2"/>
          </rPr>
          <t>ਕਿਉਂ ਜੋ ਤੁਸੀਂ, ਹੇ ਭਰਾਵੋ ਅਤੇ ਭੈਣੋ, ਪਰਮੇਸ਼ੁਰ ਦੀਆਂ ਉਨ੍ਹਾਂ ਕਲੀਸਿਯਾਵਾਂ ਵਰਗੇ ਹੋ ਗਏ ਹੋ ਜੋ ਯਹੂਦਿਯਾ ਵਿੱਚ ਮਸੀਹ ਯਿਸੂ ਵਿੱਚ ਹਨ ਕਿਉਂ ਜੋ ਤੁਸੀਂ ਵੀ ਆਪਣੀ ਕੌਮ ਦੇ ਲੋਕਾਂ ਤੋਂ ਉਹੀ ਦੁੱਖ ਭੋਗੇ ਜੋ ਉਨ੍ਹਾਂ ਨੇ ਯਹੂਦੀਆਂ ਤੋਂ।</t>
        </r>
      </text>
    </comment>
    <comment ref="E670" authorId="0">
      <text>
        <r>
          <rPr>
            <sz val="8"/>
            <color indexed="81"/>
            <rFont val="Tahoma"/>
            <family val="2"/>
          </rPr>
          <t>ਜਿਨ੍ਹਾਂ ਪ੍ਰਭੂ ਯਿਸੂ ਨੂੰ ਵੀ ਮਾਰ ਸੁੱਟਿਆ ਅਤੇ ਸਾਨੂੰ ਵੀ ਸਤਾਇਆ। ਉਹ ਪਰਮੇਸ਼ੁਰ ਨੂੰ ਖੁਸ਼ ਨਹੀਂ ਕਰਦੇ ਅਤੇ ਸਾਰੇ ਮਨੁੱਖਾਂ ਦੇ ਵਿਰੁੱਧ ਹਨ।</t>
        </r>
      </text>
    </comment>
    <comment ref="E671" authorId="0">
      <text>
        <r>
          <rPr>
            <sz val="8"/>
            <color indexed="81"/>
            <rFont val="Tahoma"/>
            <family val="2"/>
          </rPr>
          <t>ਅਤੇ ਉਹ ਸਾਨੂੰ ਪਰਾਈਆਂ ਕੌਮਾਂ ਦੇ ਲੋਕਾਂ ਨੂੰ ਉਨ੍ਹਾਂ ਦੀ ਮੁਕਤੀ ਦੇ ਲਈ ਬਚਨ ਸੁਣਾਉਣ ਤੋਂ ਰੋਕਦੇ ਹਨ ਤਾਂ ਜੋ ਉਨ੍ਹਾਂ ਦੇ ਪਾਪਾਂ ਦਾ ਭਾਂਡਾ ਸਦਾ ਭਰ ਜਾਵੇ, ਪਰ ਉਨ੍ਹਾਂ ਉੱਤੇ ਪਰਮੇਸ਼ੁਰ ਦਾ ਕ੍ਰੋਧ ਆਇਆ ਹੈ।</t>
        </r>
      </text>
    </comment>
    <comment ref="E672" authorId="0">
      <text>
        <r>
          <rPr>
            <sz val="8"/>
            <color indexed="81"/>
            <rFont val="Tahoma"/>
            <family val="2"/>
          </rPr>
          <t>ਜਦੋਂ ਅਸੀਂ, ਹੇ ਭਰਾਵੋ ਅਤੇ ਭੈਣੋ, ਥੋੜ੍ਹੇ ਸਮੇਂ ਲਈ ਤੁਹਾਡੇ ਤੋਂ ਸਰੀਰਕ ਤੌਰ ਤੇ ਨਹੀਂ ਸਗੋਂ ਮਨੋਂ ਅਲੱਗ ਹੋ ਗਏ ਤਾਂ ਅਸੀਂ ਵੱਡੀ ਇੱਛਾ ਨਾਲ ਤੁਹਾਡੇ ਮੂੰਹ ਨੂੰ ਵੇਖਣ ਦਾ ਹੋਰ ਵੀ ਬਹੁਤ ਯਤਨ ਕੀਤਾ।</t>
        </r>
      </text>
    </comment>
    <comment ref="E673" authorId="0">
      <text>
        <r>
          <rPr>
            <sz val="8"/>
            <color indexed="81"/>
            <rFont val="Tahoma"/>
            <family val="2"/>
          </rPr>
          <t>ਇਸ ਲਈ ਅਸੀਂ ਅਰਥਾਤ ਮੈਂ ਪੌਲੁਸ ਇੱਕ ਵਾਰ ਨਹੀਂ ਸਗੋਂ ਦੋ ਵਾਰੀ ਤੁਹਾਡੇ ਕੋਲ ਆਉਣ ਦੀ ਕੋਸ਼ਿਸ਼ ਕੀਤੀ ਪਰ ਸ਼ੈਤਾਨ ਨੇ ਸਾਨੂੰ ਰੋਕ ਲਿਆ।</t>
        </r>
      </text>
    </comment>
    <comment ref="E674" authorId="0">
      <text>
        <r>
          <rPr>
            <sz val="8"/>
            <color indexed="81"/>
            <rFont val="Tahoma"/>
            <family val="2"/>
          </rPr>
          <t>ਭਲਾ, ਸਾਡੀ ਆਸ, ਖੁਸ਼ੀ ਅਤੇ ਵਡਿਆਈ ਦਾ ਤਾਜ ਕੀ ਹੈ? ਕੀ ਉਹ ਸਾਡੇ ਪ੍ਰਭੂ ਦੇ ਸਾਹਮਣੇ ਉਸ ਦੇ ਆਉਣ ਦੇ ਵੇਲੇ ਤੁਸੀਂ ਹੀ ਨਾ ਹੋਵੋਗੇ?</t>
        </r>
      </text>
    </comment>
    <comment ref="E675" authorId="0">
      <text>
        <r>
          <rPr>
            <sz val="8"/>
            <color indexed="81"/>
            <rFont val="Tahoma"/>
            <family val="2"/>
          </rPr>
          <t>ਸਗੋਂ ਤੁਸੀਂ ਜਾਣਦੇ ਹੋ ਜੋ ਭਾਵੇਂ ਪਹਿਲਾਂ ਫ਼ਿਲਿੱਪੈ ਵਿੱਚ ਦੁੱਖ ਭੋਗਣ ਅਤੇ ਬੇਇੱਜ਼ਤ ਹੋਣ ਦੇ ਮਗਰੋਂ, ਸਾਡੇ ਪਰਮੇਸ਼ੁਰ ਵਿੱਚ ਸਾਨੂੰ ਅਜਿਹਾ ਹੌਂਸਲਾ ਮਿਲਿਆ ਕਿ ਪਰਮੇਸ਼ੁਰ ਦੀ ਖੁਸ਼ਖਬਰੀ ਵੱਡੀ ਲੜਾਈ ਦੇ ਮਗਰੋਂ ਤੁਹਾਨੂੰ ਸੁਣਾਈਏ।</t>
        </r>
      </text>
    </comment>
    <comment ref="E676" authorId="0">
      <text>
        <r>
          <rPr>
            <sz val="8"/>
            <color indexed="81"/>
            <rFont val="Tahoma"/>
            <family val="2"/>
          </rPr>
          <t>ਸਾਡੀ ਵਡਿਆਈ ਅਤੇ ਅਨੰਦ ਤੁਸੀਂ ਹੀ ਹੋ।</t>
        </r>
      </text>
    </comment>
    <comment ref="E677" authorId="0">
      <text>
        <r>
          <rPr>
            <sz val="8"/>
            <color indexed="81"/>
            <rFont val="Tahoma"/>
            <family val="2"/>
          </rPr>
          <t>ਕਿਉਂਕਿ ਸਾਡਾ ਉਪਦੇਸ਼ ਨਾ ਤਾਂ ਭੁਲੇਖੇ ਨਾਲ, ਨਾ ਅਸ਼ੁੱਧਤਾ ਨਾਲ, ਨਾ ਧੋਖੇ ਨਾਲ ਹੈ।</t>
        </r>
      </text>
    </comment>
    <comment ref="E678" authorId="0">
      <text>
        <r>
          <rPr>
            <sz val="8"/>
            <color indexed="81"/>
            <rFont val="Tahoma"/>
            <family val="2"/>
          </rPr>
          <t>ਪਰ ਅਸੀਂ ਖੁਸ਼ਖਬਰੀ ਨੂੰ ਉਵੇਂ ਹੀ ਸੁਣਾਉਂਦੇ ਹਾਂ ਜਿਵੇਂ ਪਰਮੇਸ਼ੁਰ ਨੇ ਸਾਨੂੰ ਠਹਿਰਾ ਕੇ ਖੁਸ਼ਖਬਰੀ ਸਾਡੇ ਹੱਥ ਸੌਂਪੀ ਹੋਈ, ਮਨੁੱਖਾਂ ਨੂੰ ਨਹੀਂ ਸਗੋਂ ਪਰਮੇਸ਼ੁਰ ਨੂੰ ਖੁਸ਼ ਕਰਨ ਲਈ ਜੋ ਸਾਡੇ ਮਨਾਂ ਨੂੰ ਪਰਖਦਾ ਹੈ।</t>
        </r>
      </text>
    </comment>
    <comment ref="E679" authorId="0">
      <text>
        <r>
          <rPr>
            <sz val="8"/>
            <color indexed="81"/>
            <rFont val="Tahoma"/>
            <family val="2"/>
          </rPr>
          <t>ਕਿਉਂ ਜੋ ਤੁਸੀਂ ਆਪ ਜਾਣਦੇ ਹੋ ਜੋ ਨਾ ਕਦੇ ਸਾਡੇ ਬਚਨ ਖੁਸ਼ਖਬਰੀ ਦੇ ਲਈ ਬੋਲੇ ਨਾ ਲੋਭ ਦਾ ਬਹਾਨਾ ਬਣਾਇਆ ਨਾ ਤਾਂ ਪਰਮੇਸ਼ੁਰ ਸਾਡੇ ਉੱਤੇ ਗਵਾਹ ਹੈ।</t>
        </r>
      </text>
    </comment>
    <comment ref="E680" authorId="0">
      <text>
        <r>
          <rPr>
            <sz val="8"/>
            <color indexed="81"/>
            <rFont val="Tahoma"/>
            <family val="2"/>
          </rPr>
          <t>ਅਸੀਂ ਲੋਕਾਂ ਤੋਂ, ਨਾ ਤੁਹਾਡੇ ਤੋਂ, ਨਾ ਦੂਜਿਆਂ ਤੋਂ ਵਡਿਆਈ ਚਾਹੁੰਦੇ ਹਾਂ, ਭਾਵੇਂ ਮਸੀਹ ਦੇ ਰਸੂਲ ਹੋਣ ਦੇ ਕਾਰਨ ਤੁਹਾਡੇ ਉੱਤੇ ਭਾਰ ਪਾ ਸਕਦੇ ਸੀ।</t>
        </r>
      </text>
    </comment>
    <comment ref="E681" authorId="0">
      <text>
        <r>
          <rPr>
            <sz val="8"/>
            <color indexed="81"/>
            <rFont val="Tahoma"/>
            <family val="2"/>
          </rPr>
          <t>ਸਗੋਂ ਜਿਸ ਤਰ੍ਹਾਂ ਮਾਤਾ ਆਪਣੇ ਬੱਚਿਆਂ ਨੂੰ ਪਾਲਦਾ ਹੈ ਉਸੇ ਤਰ੍ਹਾਂ ਅਸੀਂ ਤੁਹਾਡੇ ਵਿੱਚ ਕੋਮਲ ਰਹੇ।</t>
        </r>
      </text>
    </comment>
    <comment ref="E682" authorId="0">
      <text>
        <r>
          <rPr>
            <sz val="8"/>
            <color indexed="81"/>
            <rFont val="Tahoma"/>
            <family val="2"/>
          </rPr>
          <t>ਅਤੇ ਉਸੇ ਤਰ੍ਹਾਂ ਅਸੀਂ ਵੀ ਤੁਹਾਡੇ ਬਹੁਤ ਪਿਆਰ ਨਾਲ ਭਰਪੂਰ ਹੋ ਕੇ, ਤੁਹਾਨੂੰ ਸਿਰਫ਼ ਪਰਮੇਸ਼ੁਰ ਦੀ ਖੁਸ਼ਖਬਰੀ ਹੀ ਨਹੀਂ ਸਗੋਂ ਆਪਣੀ ਜਾਨ ਵੀ ਦੇਣ ਲਈ ਤਿਆਰ ਸੀ, ਇਸ ਲਈ ਜੋ ਤੁਸੀਂ ਸਾਡੇ ਬਹੁਤ ਪਿਆਰੇ ਹੋ ਗਏ ਸੀ!</t>
        </r>
      </text>
    </comment>
    <comment ref="E683" authorId="0">
      <text>
        <r>
          <rPr>
            <sz val="8"/>
            <color indexed="81"/>
            <rFont val="Tahoma"/>
            <family val="2"/>
          </rPr>
          <t>ਕਿਉਂ ਜੋ ਹੇ ਭਰਾਵੋ ਅਤੇ ਭੈਣੋ, ਤੁਹਾਨੂੰ ਯਾਦ ਹੋਵੇਗਾ ਕਿ ਅਸੀਂ ਤੁਹਾਡੇ ਵਿੱਚੋਂ ਕਿਸੇ ਉੱਤੇ ਭਾਰ ਨਾ ਪਾਈਏ, ਇਸ ਲਈ ਰਾਤ-ਦਿਨ ਮਿਹਨਤ ਕਰ ਕੇ ਤੁਹਾਨੂੰ ਪਰਮੇਸ਼ੁਰ ਦੀ ਖੁਸ਼ਖਬਰੀ ਦਾ ਪਰਚਾਰ ਕੀਤਾ।</t>
        </r>
      </text>
    </comment>
    <comment ref="E684" authorId="0">
      <text>
        <r>
          <rPr>
            <sz val="8"/>
            <color indexed="81"/>
            <rFont val="Tahoma"/>
            <family val="2"/>
          </rPr>
          <t>ਇਸ ਲਈ ਜਦੋਂ ਅਸੀਂ ਹੋਰ बर्दाश्त ਨਾ ਕਰ ਸਕੇ ਤਾਂ ਅਥੇਨੈ ਵਿੱਚ ਇਕੱਲੇ ਰਹਿਣਾ ਚਾਹਿਆ।</t>
        </r>
      </text>
    </comment>
    <comment ref="E685" authorId="0">
      <text>
        <r>
          <rPr>
            <sz val="8"/>
            <color indexed="81"/>
            <rFont val="Tahoma"/>
            <family val="2"/>
          </rPr>
          <t>ਅਸੀਂ ਰਾਤ-ਦਿਨ ਬਹੁਤ ਹੀ ਬੇਨਤੀ ਕਰਦੇ ਰਹਿੰਦੇ ਹਾਂ ਜੋ ਤੁਹਾਡੇ ਮੂੰਹ ਵੇਖੀਏ ਅਤੇ ਤੁਹਾਡੇ ਵਿਸ਼ਵਾਸ ਦੀ ਕਮੀ ਨੂੰ ਪੂਰਾ ਕਰੀਏ।</t>
        </r>
      </text>
    </comment>
    <comment ref="E686" authorId="0">
      <text>
        <r>
          <rPr>
            <sz val="8"/>
            <color indexed="81"/>
            <rFont val="Tahoma"/>
            <family val="2"/>
          </rPr>
          <t>ਹੁਣ ਸਾਡਾ ਪਰਮੇਸ਼ੁਰ ਅਤੇ ਪਿਤਾ ਆਪ ਸਾਡਾ ਪ੍ਰਭੂ ਯਿਸੂ ਤੁਹਾਡੀ ਵੱਲ ਸਾਡੀ ਅਗਵਾਈ ਕਰੇ।</t>
        </r>
      </text>
    </comment>
    <comment ref="E687" authorId="0">
      <text>
        <r>
          <rPr>
            <sz val="8"/>
            <color indexed="81"/>
            <rFont val="Tahoma"/>
            <family val="2"/>
          </rPr>
          <t>ਅਤੇ ਪ੍ਰਭੂ ਅਜਿਹਾ ਕਰੇ ਜੋ ਜਿਸ ਤਰ੍ਹਾਂ ਅਸੀਂ ਤੁਹਾਨੂੰ ਪਿਆਰ ਕਰਦੇ ਹਾਂ ਉਸੇ ਤਰ੍ਹਾਂ ਤੁਹਾਡੀ ਪ੍ਰੀਤ ਵੀ ਆਪਸ ਵਿੱਚ ਅਤੇ ਸਭਨਾਂ ਮਨੁੱਖਾਂ ਨਾਲ ਵਧੇ ਅਤੇ ਵਧੇ</t>
        </r>
      </text>
    </comment>
    <comment ref="E688" authorId="0">
      <text>
        <r>
          <rPr>
            <sz val="8"/>
            <color indexed="81"/>
            <rFont val="Tahoma"/>
            <family val="2"/>
          </rPr>
          <t>ਕਿ ਉਹ ਤੁਹਾਡੇ ਮਨਾਂ ਨੂੰ ਅਜਿਹਾ ਮਜ਼ਬੂਤ ਕਰੇ ਕਿ ਜਦ ਸਾਡਾ ਪ੍ਰਭੂ ਯਿਸੂ ਆਪਣੇ ਸਾਰੇ ਸੰਤਾਂ ਨਾਲ ਆਵੇ ਤਦ ਉਹ ਸਾਡੇ ਪਰਮੇਸ਼ੁਰ ਅਤੇ ਪਿਤਾ ਦੇ ਅੱਗੇ ਪਵਿੱਤਰਤਾਈ ਵਿੱਚ ਨਿਰਦੋਸ਼ ਹੋਣ।</t>
        </r>
      </text>
    </comment>
    <comment ref="E689" authorId="0">
      <text>
        <r>
          <rPr>
            <sz val="8"/>
            <color indexed="81"/>
            <rFont val="Tahoma"/>
            <family val="2"/>
          </rPr>
          <t>ਅਤੇ ਅਸੀਂ ਤਿਮੋਥਿਉਸ ਨੂੰ ਜਿਹੜਾ ਸਾਡਾ ਭਰਾ ਅਤੇ ਮਸੀਹ ਦੀ ਖੁਸ਼ਖਬਰੀ ਵਿੱਚ ਪਰਮੇਸ਼ੁਰ ਦਾ ਸੇਵਕ ਹੈ ਇਸ ਲਈ ਭੇਜਿਆ ਜੋ ਉਹ ਤੁਹਾਨੂੰ ਤਕੜੇ ਕਰੇ ਅਤੇ ਤੁਹਾਡੇ ਵਿਸ਼ਵਾਸ ਦੇ ਬਾਰੇ ਤੁਹਾਨੂੰ ਸਮਝਾਵੇ।</t>
        </r>
      </text>
    </comment>
    <comment ref="E690" authorId="0">
      <text>
        <r>
          <rPr>
            <sz val="8"/>
            <color indexed="81"/>
            <rFont val="Tahoma"/>
            <family val="2"/>
          </rPr>
          <t>ਕਿ ਇਨ੍ਹਾਂ ਕਸ਼ਟਾਂ ਦੇ ਕਾਰਨ ਕੋਈ ਨਾ ਘਬਰਾਵੇ ਕਿਉਂ ਜੋ ਤੁਸੀਂ ਆਪ ਜਾਣਦੇ ਹੋ ਜੋ ਅਸੀਂ ਇਨ੍ਹਾਂ ਹੀ ਦੇ ਲਈ ਠਹਿਰਾਏ ਗਏ ਹਾਂ।</t>
        </r>
      </text>
    </comment>
    <comment ref="E691" authorId="0">
      <text>
        <r>
          <rPr>
            <sz val="8"/>
            <color indexed="81"/>
            <rFont val="Tahoma"/>
            <family val="2"/>
          </rPr>
          <t>ਪਰ ਪਹਿਲਾਂ ਵੀ ਜਦੋਂ ਅਸੀਂ ਤੁਹਾਡੇ ਨਾਲ ਸੀ ਤਾਂ ਤੁਹਾਨੂੰ ਦੱਸ ਦਿੱਤਾ ਸੀ ਜੋ ਸਾਨੂੰ ਕਸ਼ਟ ਭੋਗਣਾ ਪਵੇਗਾ ਜਿਵੇਂ ਅਜਿਹਾ ਹੀ ਹੋਇਆ ਅਤੇ ਤੁਹਾਨੂੰ ਪਤਾ ਵੀ ਹੈ।</t>
        </r>
      </text>
    </comment>
    <comment ref="E692" authorId="0">
      <text>
        <r>
          <rPr>
            <sz val="8"/>
            <color indexed="81"/>
            <rFont val="Tahoma"/>
            <family val="2"/>
          </rPr>
          <t>ਇਸ ਕਾਰਨ ਜਦੋਂ ਮੈਂ ਹੋਰ ਵੀ ਵੱਧ ਸਹਿਣ ਨਾ ਕਰ ਸਕਿਆ ਤਾਂ ਤੁਹਾਡੇ ਵਿਸ਼ਵਾਸ ਦਾ ਹਾਲ ਪਤਾ ਕਰਨ ਲਈ ਭੇਜਿਆ ਕਿ ਕਿਤੇ ਅਜਿਹਾ ਨਾ ਹੋਵੇ ਕਿ ਪਰਤਾਉਣ ਵਾਲੇ ਨੇ ਤੁਹਾਨੂੰ ਪਰਤਾਇਆ ਹੋਵੇ ਅਤੇ ਸਾਡੀ ਮਿਹਨਤ ਵਿਅਰਥ ਹੋ ਗਈ ਹੋਵੇ।</t>
        </r>
      </text>
    </comment>
    <comment ref="E693" authorId="0">
      <text>
        <r>
          <rPr>
            <sz val="8"/>
            <color indexed="81"/>
            <rFont val="Tahoma"/>
            <family val="2"/>
          </rPr>
          <t>ਪਰ ਹੁਣ ਤਿਮੋਥਿਉਸ ਨੇ ਤੁਹਾਡੇ ਕੋਲੋਂ ਸਾਡੇ ਕੋਲ ਆ ਕੇ, ਤੁਹਾਡੇ ਵਿਸ਼ਵਾਸ ਅਤੇ ਪਿਆਰ ਦੀ ਅਤੇ ਇਸ ਗੱਲ ਦੀ ਖੁਸ਼ਖਬਰੀ ਸੁਣਾਈ ਕਿ ਤੁਸੀਂ ਸਦਾ ਸਾਡੀ ਖ਼ਬਰ ਰੱਖਦੇ ਹੋ ਅਤੇ ਸਾਡੇ ਵੇਖਣ ਦੇ ਅਜਿਹੇ ਅਣਖੀ ਹੋ ਜਿਵੇਂ ਕਿ ਅਸੀਂ ਤੁਹਾਡੇ।</t>
        </r>
      </text>
    </comment>
    <comment ref="E694" authorId="0">
      <text>
        <r>
          <rPr>
            <sz val="8"/>
            <color indexed="81"/>
            <rFont val="Tahoma"/>
            <family val="2"/>
          </rPr>
          <t>ਇਸ ਲਈ ਹੇ ਭਰਾਵੋ ਅਤੇ ਭੈਣੋ, ਅਸੀਂ ਆਪਣੀ ਸਾਰੀ ਥੁੜ ਅਤੇ ਬਿਪਤਾ ਵਿੱਚ ਤੁਹਾਡੇ ਵਿਸ਼ਵਾਸ ਦੇ ਕਾਰਨ ਤੁਹਾਡੇ ਬਾਰੇ ਤਸੱਲੀ ਪਾਈ ।</t>
        </r>
      </text>
    </comment>
    <comment ref="E695" authorId="0">
      <text>
        <r>
          <rPr>
            <sz val="8"/>
            <color indexed="81"/>
            <rFont val="Tahoma"/>
            <family val="2"/>
          </rPr>
          <t>ਕਿਉਂਕਿ ਹੁਣ ਜੇ ਤੁਸੀਂ ਪ੍ਰਭੂ ਵਿੱਚ ਬਣੇ ਰਹੋ ਤਾਂ ਅਸੀਂ ਜਿਉਂਦੇ ਹਾਂ।</t>
        </r>
      </text>
    </comment>
    <comment ref="E696" authorId="0">
      <text>
        <r>
          <rPr>
            <sz val="8"/>
            <color indexed="81"/>
            <rFont val="Tahoma"/>
            <family val="2"/>
          </rPr>
          <t>ਤੁਹਾਡੇ ਕਾਰਨ ਆਪਣੇ ਪਰਮੇਸ਼ੁਰ ਦੇ ਅੱਗੇ ਸਾਨੂੰ ਜਿਸ ਤਰ੍ਹਾਂ ਖੁਸ਼ੀ ਮਿਲੀ ਹੈ ਉਸ ਦੇ ਬਦਲੇ ਤੁਹਾਡੇ ਕਾਰਨ ਕਿਸ ਤਰ੍ਹਾਂ ਪਰਮੇਸ਼ੁਰ ਦਾ ਧੰਨਵਾਦ ਕਰੀਏ?</t>
        </r>
      </text>
    </comment>
    <comment ref="E697" authorId="0">
      <text>
        <r>
          <rPr>
            <sz val="8"/>
            <color indexed="81"/>
            <rFont val="Tahoma"/>
            <family val="2"/>
          </rPr>
          <t>ਸੋ ਹੇ ਭਰਾਵੋ, ਅਸੀਂ ਤੁਹਾਨੂੰ ਬੇਨਤੀ ਕਰਦੇ ਹਾਂ ਅਤੇ ਪ੍ਰਭੂ ਯਿਸੂ ਵਿੱਚ ਤੁਹਾਨੂੰ ਸਮਝਾਉਂਦੇ ਹਾਂ ਕਿ ਜਿਸ ਤਰ੍ਹਾਂ ਤੁਸੀਂ ਸਾਡੇ ਕੋਲੋਂ ਯੋਗ चाल ਚੱਲਣ ਅਤੇ ਪਰਮੇਸ਼ੁਰ ਨੂੰ ਖੁਸ਼ ਕਰਨ ਦੀ ਸਿੱਖਿਆ ਪਾਈ ਅਤੇ ਜਿਸ ਤਰ੍ਹਾਂ ਤੁਸੀਂ ਚੱਲਦੇ ਵੀ ਹੋ ਉਸੇ ਤਰ੍ਹਾਂ ਤੁਸੀਂ ਹੋਰ ਵੀ ਵਧਦੇ ਜਾਓ।</t>
        </r>
      </text>
    </comment>
    <comment ref="E698" authorId="0">
      <text>
        <r>
          <rPr>
            <sz val="8"/>
            <color indexed="81"/>
            <rFont val="Tahoma"/>
            <family val="2"/>
          </rPr>
          <t>ਅਤੇ ਸਾਰੇ ਮਕਦੂਨਿਯਾ ਦੇ ਸਭ ਭਰਾਵਾਂ ਨਾਲ ਇਹੋ ਹੀ ਕਰਦੇ ਹੋ ਪਰ ਹੇ ਭਰਾਵੋ, ਅਸੀਂ ਤੁਹਾਨੂੰ ਸਮਝਾਉਂਦੇ ਹਾਂ ਕਿ ਤੁਸੀਂ ਵਧਦੇ ਜਾਓ।</t>
        </r>
      </text>
    </comment>
    <comment ref="E699" authorId="0">
      <text>
        <r>
          <rPr>
            <sz val="8"/>
            <color indexed="81"/>
            <rFont val="Tahoma"/>
            <family val="2"/>
          </rPr>
          <t>ਅਤੇ ਜਿਵੇਂ ਅਸੀਂ ਤੁਹਾਨੂੰ ਆਗਿਆ ਦਿੱਤੀ ਸੀ ਚੁੱਪ ਰਹਿਣ ਅਤੇ ਆਪਣੇ ਕੰਮ ਕਰਨ ਅਤੇ ਆਪਣੇ ਹੱਥਾਂ ਨਾਲ ਕੰਮ ਕਰਨ ਦਾ ਯਤਨ ਕਰੋ।</t>
        </r>
      </text>
    </comment>
    <comment ref="E700" authorId="0">
      <text>
        <r>
          <rPr>
            <sz val="8"/>
            <color indexed="81"/>
            <rFont val="Tahoma"/>
            <family val="2"/>
          </rPr>
          <t>ਕਿ ਬਾਹਰ ਦਿਆਂ ਲੋਕਾਂ ਨਾਲ ਸੰਜਮ ਨਾਲ बरताव ਕਰੋ ਅਤੇ ਕਿਸੇ ਚੀਜ਼ ਦੇ ਘਾਟ ਵਿੱਚ ਨਾ ਹੋਵੋ।</t>
        </r>
      </text>
    </comment>
    <comment ref="E701" authorId="0">
      <text>
        <r>
          <rPr>
            <sz val="8"/>
            <color indexed="81"/>
            <rFont val="Tahoma"/>
            <family val="2"/>
          </rPr>
          <t>ਹੇ ਭਰਾਵੋ ਅਤੇ ਭੈਣੋ, ਅਸੀਂ ਨਹੀਂ ਚਾਹੁੰਦੇ ਜੋ ਤੁਸੀਂ ਉਨ੍ਹਾਂ ਦੇ ਬਾਰੇ ਜਿਹੜੇ ਸੁੱਤੇ ਪਏ ਹਨ ਅਣਜਾਣੇ ਰਹੋ ਤਾਂ ਜੋ ਤੁਸੀਂ ਦੂਜਿਆਂ ਦੀ ਤਰ੍ਹਾਂ ਜਿਨ੍ਹਾਂ ਨੂੰ ਆਸ ਨਹੀਂ ਹੈ, ਸੋਗ ਨਾ ਕਰੋ।</t>
        </r>
      </text>
    </comment>
    <comment ref="E702" authorId="0">
      <text>
        <r>
          <rPr>
            <sz val="8"/>
            <color indexed="81"/>
            <rFont val="Tahoma"/>
            <family val="2"/>
          </rPr>
          <t>ਕਿਉਂਕਿ ਇਹ ਸਾਨੂੰ ਵਿਸ਼ਵਾਸ ਹੈ ਕਿ ਯਿਸੂ ਮਰ ਗਿਆ ਅਤੇ ਜੀ ਉੱਠਿਆ, ਇਸੇ ਤਰ੍ਹਾਂ ਹੀ ਪਰਮੇਸ਼ੁਰ ਉਨ੍ਹਾਂ ਨੂੰ ਵੀ ਜਿਹੜੇ ਯਿਸੂ ਦੇ ਰਾਹੀਂ ਸੌਂ ਗਏ ਹਨ, ਉਸੇ ਦੇ ਨਾਲ ਲਿਆਵੇਗਾ।</t>
        </r>
      </text>
    </comment>
    <comment ref="E703" authorId="0">
      <text>
        <r>
          <rPr>
            <sz val="8"/>
            <color indexed="81"/>
            <rFont val="Tahoma"/>
            <family val="2"/>
          </rPr>
          <t>ਅਸੀਂ ਤੁਹਾਨੂੰ ਪ੍ਰਭੂ ਦੇ ਬਚਨ ਅਨੁਸਾਰ ਇਹ ਆਖਦੇ ਹਾਂ ਕਿ ਅਸੀਂ ਜਿਹੜੇ ਜਿਉਂਦੇ ਹਾਂ ਅਤੇ ਪ੍ਰਭੂ ਦੇ ਆਉਣ ਤੱਕ ਬਚੇ ਰਹਾਂਗੇ, ਉਹ ਸੁੱਤਿਆਂ ਹੋਇਆਂ ਤੋਂ ਕਦੇ ਅੱਗੇ ਨਾ ਵਧਾਂਗੇ।</t>
        </r>
      </text>
    </comment>
    <comment ref="E704" authorId="0">
      <text>
        <r>
          <rPr>
            <sz val="8"/>
            <color indexed="81"/>
            <rFont val="Tahoma"/>
            <family val="2"/>
          </rPr>
          <t>ਕਿਉਂ ਜੋ ਪ੍ਰਭੂ ਆਪੇ ਸਵਰਗ ਤੋਂ ਲਾਲਕਾਰ ਅਤੇ ਮੁੱਖ ਦੂਤ ਦੀ ਅਵਾਜ਼ ਅਤੇ ਪਰਮੇਸ਼ੁਰ ਦੇ ਤੁਰ੍ਹੀ ਦੇ ਨਾਲ ਉਤਰਵੇਗਾ ਅਤੇ ਪਹਿਲਾਂ ਮਸੀਹ ਵਿੱਚ ਮੁਰਦੇ ਜੀ ਉੱਠਣਗੇ।</t>
        </r>
      </text>
    </comment>
    <comment ref="E705" authorId="0">
      <text>
        <r>
          <rPr>
            <sz val="8"/>
            <color indexed="81"/>
            <rFont val="Tahoma"/>
            <family val="2"/>
          </rPr>
          <t>ਫਿਰ ਅਸੀਂ ਜਿਹੜੇ ਜਿਉਂਦੇ ਬਚੇ ਰਹਾਂਗੇ ਉਨ੍ਹਾਂ ਦੇ ਨਾਲ ਬੱਦਲਾਂ ਉੱਤੇ ਉੱਠਾਏ ਜਾਵਾਂਗੇ ਤਾਂ ਜੋ ਹਵਾ ਵਿੱਚ ਪ੍ਰਭੂ ਦਾ ਆਦਰ ਕਰੀਏ ਅਤੇ ਇਸੇ ਤਰ੍ਹਾਂ ਸਦਾ ਪ੍ਰਭੂ ਦੇ ਨਾਲ ਰਹਾਂਗੇ।</t>
        </r>
      </text>
    </comment>
    <comment ref="E706" authorId="0">
      <text>
        <r>
          <rPr>
            <sz val="8"/>
            <color indexed="81"/>
            <rFont val="Tahoma"/>
            <family val="2"/>
          </rPr>
          <t>ਇਸ ਲਈ ਤੁਸੀਂ ਇਨ੍ਹਾਂ ਗੱਲਾਂ ਨਾਲ ਇੱਕ ਦੂਜੇ ਨੂੰ ਤਸੱਲੀ ਦਿਓ।</t>
        </r>
      </text>
    </comment>
    <comment ref="E707" authorId="0">
      <text>
        <r>
          <rPr>
            <sz val="8"/>
            <color indexed="81"/>
            <rFont val="Tahoma"/>
            <family val="2"/>
          </rPr>
          <t>ਕਿਉਂਕਿ ਤੁਸੀਂ ਜਾਣਦੇ ਹੋ ਕਿ ਅਸੀਂ ਤੁਹਾਨੂੰ ਪ੍ਰਭੂ ਯਿਸੂ ਦੀ ਵੱਲੋਂ ਕੀ-ਕੀ ਹੁਕਮ ਦਿੱਤੇ ਸਨ।</t>
        </r>
      </text>
    </comment>
    <comment ref="E708" authorId="0">
      <text>
        <r>
          <rPr>
            <sz val="8"/>
            <color indexed="81"/>
            <rFont val="Tahoma"/>
            <family val="2"/>
          </rPr>
          <t>ਪਰਮੇਸ਼ੁਰ ਦੀ ਮਰਜ਼ੀ ਇਹ ਹੈ ਕਿ ਤੁਸੀਂ ਪਵਿੱਤਰ ਹੋਵੋ, ਅਰਥਾਤ ਹਰਾਮਕਾਰੀ ਤੋਂ ਬਚੋ।</t>
        </r>
      </text>
    </comment>
    <comment ref="E709" authorId="0">
      <text>
        <r>
          <rPr>
            <sz val="8"/>
            <color indexed="81"/>
            <rFont val="Tahoma"/>
            <family val="2"/>
          </rPr>
          <t>ਅਤੇ ਹਰੇਕ ਤੁਹਾਡੇ ਵਿੱਚੋਂ ਪਵਿੱਤਰਤਾਈ ਅਤੇ ਆਦਰ ਨਾਲ ਆਪਣੇ ਸਰੀਰ ਨੂੰ ਪ੍ਰਾਪਤ ਕਰਨਾ ਜਾਣੇ।</t>
        </r>
      </text>
    </comment>
    <comment ref="E710" authorId="0">
      <text>
        <r>
          <rPr>
            <sz val="8"/>
            <color indexed="81"/>
            <rFont val="Tahoma"/>
            <family val="2"/>
          </rPr>
          <t>ਨਾ ਹੀ ਭੋਗ ਬਿਲਾਸ ਦੀ ਕਾਮਨਾ ਨਾਲ ਉਨ੍ਹਾਂ ਕੌਮਾਂ ਵਾਂਗੂੰ ਜਿਹੜੀਆਂ ਪਰਮੇਸ਼ੁਰ ਨੂੰ ਨਹੀਂ ਜਾਣਦੀਆਂ।</t>
        </r>
      </text>
    </comment>
    <comment ref="E711" authorId="0">
      <text>
        <r>
          <rPr>
            <sz val="8"/>
            <color indexed="81"/>
            <rFont val="Tahoma"/>
            <family val="2"/>
          </rPr>
          <t>ਅਤੇ ਕੋਈ ਮਨੁੱਖ ਆਪਣੇ ਭਰਾ ਦੇ ਨਾਲ ਇਸ ਗੱਲ ਵਿੱਚ ਧੋਖੇ ਅਤੇ ਉਲੰਘਣਾ ਨਾ ਕਰੇ ਕਿਉਂ ਜੋ ਪ੍ਰਭੂ ਇਨ੍ਹਾਂ ਸਭ ਕੰਮਾਂ ਦਾ ਬਦਲਾ ਲੈਣ ਵਾਲਾ ਹੈ, ਜਿਵੇਂ ਅਸੀਂ ਵੀ ਪਹਿਲਾਂ ਵੀ ਤੁਹਾਨੂੰ ਕਹਿ ਦਿੱਤਾ ਅਤੇ ਚਿਤਾਵਨੀ ਦਿੱਤੀ ਸੀ।</t>
        </r>
      </text>
    </comment>
    <comment ref="E712" authorId="0">
      <text>
        <r>
          <rPr>
            <sz val="8"/>
            <color indexed="81"/>
            <rFont val="Tahoma"/>
            <family val="2"/>
          </rPr>
          <t>ਇਸ ਲਈ ਜੋ ਪਰਮੇਸ਼ੁਰ ਨੇ ਸਾਨੂੰ ਅਸ਼ੁੱਧਤਾ ਲਈ ਨਹੀਂ ਸਗੋਂ ਪਵਿੱਤਰਤਾਈ ਲਈ ਬੁਲਾਇਆ।</t>
        </r>
      </text>
    </comment>
    <comment ref="E713" authorId="0">
      <text>
        <r>
          <rPr>
            <sz val="8"/>
            <color indexed="81"/>
            <rFont val="Tahoma"/>
            <family val="2"/>
          </rPr>
          <t>ਇਸ ਲਈ ਜੋ ਕੋਈ ਨਹੀਂ ਮੰਨਦਾ ਉਹ ਮਨੁੱਖ ਨੂੰ ਨਹੀਂ ਸਗੋਂ ਪਰਮੇਸ਼ੁਰ ਨੂੰ ਨਹੀਂ ਮੰਨਦਾ ਜਿਹੜਾ ਤੁਹਾਨੂੰ ਆਪਣਾ ਪਵਿੱਤਰ ਆਤਮਾ ਦਿੰਦਾ ਹੈ।</t>
        </r>
      </text>
    </comment>
    <comment ref="E714" authorId="0">
      <text>
        <r>
          <rPr>
            <sz val="8"/>
            <color indexed="81"/>
            <rFont val="Tahoma"/>
            <family val="2"/>
          </rPr>
          <t>ਪਰ ਭਰਾਵਾਂ ਦੇ ਪਿਆਰ ਦੇ ਵਿਖੇ ਤੁਹਾਨੂੰ ਕੁਝ ਲਿਖਣ ਦੀ ਜ਼ਰੂਰਤ ਨਹੀਂ ਕਿਉਂ ਜੋ ਤੁਸੀਂ ਪਰਮੇਸ਼ੁਰ ਤੋਂ ਆਪਸ ਵਿੱਚ ਪਿਆਰ ਕਰਨ ਦੀ ਸਿੱਖਿਆ ਪਾਈ ਹੈ।</t>
        </r>
      </text>
    </comment>
    <comment ref="E715" authorId="0">
      <text>
        <r>
          <rPr>
            <sz val="8"/>
            <color indexed="81"/>
            <rFont val="Tahoma"/>
            <family val="2"/>
          </rPr>
          <t>ਪਰ ਹੇ ਭਰਾਵੋ, ਇਸ ਦੀ ਕੁਝ ਲੋੜ ਨਹੀਂ ਕਿ ਸਮਿਆਂ ਅਤੇ ਵੇਲਿਆਂ ਦੇ ਬਾਰੇ ਤੁਹਾਨੂੰ ਕੁਝ ਲਿਖਿਆ ਜਾਵੇ।</t>
        </r>
      </text>
    </comment>
    <comment ref="E716" authorId="0">
      <text>
        <r>
          <rPr>
            <sz val="8"/>
            <color indexed="81"/>
            <rFont val="Tahoma"/>
            <family val="2"/>
          </rPr>
          <t>ਉਹ ਸਾਡੇ ਲਈ ਮਰਿਆ ਤਾਂ ਜੋ ਅਸੀਂ ਜਾਗੇ ਭਾਵੇਂ ਸੁੱਤੇ ਭਾਵੇਂ ਜਾਗੇ ਸਭ ਉਸੇ ਦੇ ਨਾਲ ਜੀਵਾਂਗੇ।</t>
        </r>
      </text>
    </comment>
    <comment ref="E717" authorId="0">
      <text>
        <r>
          <rPr>
            <sz val="8"/>
            <color indexed="81"/>
            <rFont val="Tahoma"/>
            <family val="2"/>
          </rPr>
          <t>ਇਸ ਲਈ ਤੁਸੀਂ ਇੱਕ ਦੂਜੇ ਨੂੰ ਤਸੱਲੀ ਦਿਓ ਅਤੇ ਇੱਕ ਦੂਜੇ ਦੀ ਉੱਤਮਤਾ ਦੇ ਕਾਰਨ ਬਣੋ ਜਿਵੇਂ ਤੁਸੀਂ ਕਰਦੇ ਵੀ ਹੋ।</t>
        </r>
      </text>
    </comment>
    <comment ref="E718" authorId="0">
      <text>
        <r>
          <rPr>
            <sz val="8"/>
            <color indexed="81"/>
            <rFont val="Tahoma"/>
            <family val="2"/>
          </rPr>
          <t>ਅਤੇ ਹੇ ਭਰਾਵੋ, ਅਸੀਂ ਤੁਹਾਡੇ ਅੱਗੇ ਬੇਨਤੀ ਕਰਦੇ ਹਾਂ ਕਿ ਜਿਹੜੇ ਤੁਹਾਡੇ ਵਿੱਚ ਮਿਹਨਤ ਕਰਦੇ ਅਤੇ ਪ੍ਰਭੂ ਵਿੱਚ ਤੁਹਾਡੇ ਆਗੂ ਹਨ ਅਤੇ ਤੁਹਾਨੂੰ ਉਪਦੇਸ਼ ਦਿੰਦੇ ਹਨ ਉਨ੍ਹਾਂ ਨੂੰ ਮੰਨ ਲਓ।</t>
        </r>
      </text>
    </comment>
    <comment ref="E719" authorId="0">
      <text>
        <r>
          <rPr>
            <sz val="8"/>
            <color indexed="81"/>
            <rFont val="Tahoma"/>
            <family val="2"/>
          </rPr>
          <t>ਅਤੇ ਉਨ੍ਹਾਂ ਦੇ ਕੰਮ ਦੇ ਕਾਰਨ ਪਿਆਰ ਨਾਲ ਉਨ੍ਹਾਂ ਦਾ ਬਹੁਤ ਆਦਰ ਕਰੋ। ਇੱਕ ਦੂਜੇ ਨਾਲ ਮੇਲ-ਮਿਲਾਪ ਰੱਖੋ।</t>
        </r>
      </text>
    </comment>
    <comment ref="E720" authorId="0">
      <text>
        <r>
          <rPr>
            <sz val="8"/>
            <color indexed="81"/>
            <rFont val="Tahoma"/>
            <family val="2"/>
          </rPr>
          <t>ਅਤੇ ਹੇ ਭਰਾਵੋ, ਅਸੀਂ ਤੁਹਾਨੂੰ ਸਮਝਾਉਂਦੇ ਹਾਂ ਕਿ ਵਿਗਾੜਿਆਂ ਨੂੰ ਸਮਝਾਓ, ਹੌਂਸਲਾ ਦੇਣ ਵਾਲਿਆਂ ਨੂੰ ਦਿਲਾਸਾ ਦਿਓ, ਕਮਜ਼ੋਰਾਂ ਨੂੰ संभाਲੋ, ਸਭਨਾਂ ਨਾਲ ਧੀਰਜ ਰੱਖੋ।</t>
        </r>
      </text>
    </comment>
    <comment ref="E721" authorId="0">
      <text>
        <r>
          <rPr>
            <sz val="8"/>
            <color indexed="81"/>
            <rFont val="Tahoma"/>
            <family val="2"/>
          </rPr>
          <t>ਖ਼ਬਰਦਾਰ ਕੋਈ ਕਿਸੇ ਨੂੰ ਬੁਰਿਆਈ ਦੇ ਬਦਲੇ ਬੁਰਿਆਈ ਨਾ ਕਰੇ ਪਰ ਸਦਾ ਭਲਾ ਕਰਨ ਦੇ ਅਣਖੀ ਰਹੋ, ਇੱਕ ਦੂਜੇ ਦਾ ਅਤੇ ਸਭਨਾਂ ਦਾ ਵੀ ਭਲਾ ਕਰੋ।</t>
        </r>
      </text>
    </comment>
    <comment ref="E722" authorId="0">
      <text>
        <r>
          <rPr>
            <sz val="8"/>
            <color indexed="81"/>
            <rFont val="Tahoma"/>
            <family val="2"/>
          </rPr>
          <t>ਹਰ ਵੇਲੇ ਅਨੰਦ ਹੋਵੋ।</t>
        </r>
      </text>
    </comment>
    <comment ref="E723" authorId="0">
      <text>
        <r>
          <rPr>
            <sz val="8"/>
            <color indexed="81"/>
            <rFont val="Tahoma"/>
            <family val="2"/>
          </rPr>
          <t>बिला नाग़ा दुआ करो।</t>
        </r>
      </text>
    </comment>
    <comment ref="E724" authorId="0">
      <text>
        <r>
          <rPr>
            <sz val="8"/>
            <color indexed="81"/>
            <rFont val="Tahoma"/>
            <family val="2"/>
          </rPr>
          <t>ਹਰ ਇੱਕ ਗੱਲ ਵਿੱਚ ਧੰਨਵਾਦ ਕਰੋ ਕਿਉਂ ਜੋ ਮਸੀਹ ਯਿਸੂ ਵਿੱਚ ਤੁਹਾਡੇ ਲਈ ਪਰਮੇਸ਼ੁਰ ਦੀ ਇਹੋ ਮਰਜ਼ੀ ਹੈ।</t>
        </r>
      </text>
    </comment>
    <comment ref="E726" authorId="0">
      <text>
        <r>
          <rPr>
            <sz val="8"/>
            <color indexed="81"/>
            <rFont val="Tahoma"/>
            <family val="2"/>
          </rPr>
          <t>ਇਸ ਲਈ ਜੋ ਤੁਸੀਂ ਆਪ ਹੀ ਜਾਣਦੇ ਹੋ ਜੋ ਪ੍ਰਭੂ ਦਾ ਦਿਨ ਇਸ ਤਰ੍ਹਾਂ ਆਉਣ ਵਾਲਾ ਹੈ, ਜਿਵੇਂ ਰਾਤ ਨੂੰ ਚੋਰ ਆਉਂਦਾ ਹੈ।</t>
        </r>
      </text>
    </comment>
    <comment ref="E727" authorId="0">
      <text>
        <r>
          <rPr>
            <sz val="8"/>
            <color indexed="81"/>
            <rFont val="Tahoma"/>
            <family val="2"/>
          </rPr>
          <t>ਨਬੀਆਂ ਦੇ ਸ਼ਬਦਾਂ ਦੀ ਤੁੱਛਤਾ ਨਾ ਕਰੋ।</t>
        </r>
      </text>
    </comment>
    <comment ref="E728" authorId="0">
      <text>
        <r>
          <rPr>
            <sz val="8"/>
            <color indexed="81"/>
            <rFont val="Tahoma"/>
            <family val="2"/>
          </rPr>
          <t>ਸਭ ਗੱਲਾਂ ਨੂੰ ਪਰਖੋ, ਜੋ ਚੰਗੀ ਹੋਵੇ ਉਸ ਨੂੰ ਫੜ੍ਹ ਲਓ।</t>
        </r>
      </text>
    </comment>
    <comment ref="E729" authorId="0">
      <text>
        <r>
          <rPr>
            <sz val="8"/>
            <color indexed="81"/>
            <rFont val="Tahoma"/>
            <family val="2"/>
          </rPr>
          <t>ਹਰ ਤਰ੍ਹਾਂ ਦੀ ਬੁਰਿਆਈ ਤੋਂ ਬਚੋ।</t>
        </r>
      </text>
    </comment>
    <comment ref="E730" authorId="0">
      <text>
        <r>
          <rPr>
            <sz val="8"/>
            <color indexed="81"/>
            <rFont val="Tahoma"/>
            <family val="2"/>
          </rPr>
          <t>ਪਰਮੇਸ਼ੁਰ ਜਿਹੜਾ ਸ਼ਾਂਤੀ ਦਾ ਪਰਮੇਸ਼ੁਰ ਹੈ, ਉਹ ਆਪ ਹੀ ਤੁਹਾਨੂੰ ਪੂਰੀ ਤਰ੍ਹਾਂ ਪਵਿੱਤਰ ਕਰੇ, ਅਤੇ ਤੁਹਾਡੀ ਆਤਮਾ, ਜਾਨ ਅਤੇ ਸਰੀਰ ਸਾਡੇ ਪ੍ਰਭੂ ਯਿਸੂ ਮਸੀਹ ਦੇ ਆਉਣ ਤੱਕ ਪੂਰੇ ਅਤੇ ਨਿਰਦੋਸ਼ ਸੁਰਖਿਅਤ ਰਹਿਣ।</t>
        </r>
      </text>
    </comment>
    <comment ref="E731" authorId="0">
      <text>
        <r>
          <rPr>
            <sz val="8"/>
            <color indexed="81"/>
            <rFont val="Tahoma"/>
            <family val="2"/>
          </rPr>
          <t>ਤੁਹਾਡਾ ਬੁਲਾਉਣ ਵਾਲਾ ਵਫ਼ਾਦਾਰ ਹੈ ਉਹ ਅਜਿਹਾ ਹੀ ਕਰੇਗਾ।</t>
        </r>
      </text>
    </comment>
    <comment ref="E733" authorId="0">
      <text>
        <r>
          <rPr>
            <sz val="8"/>
            <color indexed="81"/>
            <rFont val="Tahoma"/>
            <family val="2"/>
          </rPr>
          <t>ਜਦੋਂ ਤੁਸੀਂ ਸਾਰੇ ਭਰਾਵਾਂ ਨੂੰ ਪਵਿੱਤਰ ਚੁੰਮ ਕੇ ਪਰਨਾਮ ਕਰੋ।</t>
        </r>
      </text>
    </comment>
    <comment ref="E734" authorId="0">
      <text>
        <r>
          <rPr>
            <sz val="8"/>
            <color indexed="81"/>
            <rFont val="Tahoma"/>
            <family val="2"/>
          </rPr>
          <t>ਮੈਂ ਤੁਹਾਨੂੰ ਪ੍ਰਭੂ ਦੀ ਸਹੁੰ ਦਿੰਦਾ ਹਾਂ ਜੋ ਇਹ ਚਿੱਠੀ ਸਾਰੇ ਭਰਾਵਾਂ ਨੂੰ ਪੜ੍ਹ ਕੇ ਸੁਣਾਈ ਜਾਵੇ।</t>
        </r>
      </text>
    </comment>
    <comment ref="E735" authorId="0">
      <text>
        <r>
          <rPr>
            <sz val="8"/>
            <color indexed="81"/>
            <rFont val="Tahoma"/>
            <family val="2"/>
          </rPr>
          <t>ਸਾਡੇ ਪ੍ਰਭੂ ਯਿਸੂ ਮਸੀਹ ਦੀ ਕਿਰਪਾ ਤੁਹਾਡੇ ਉੱਤੇ ਹੋਵੇ।</t>
        </r>
      </text>
    </comment>
    <comment ref="E736" authorId="0">
      <text>
        <r>
          <rPr>
            <sz val="8"/>
            <color indexed="81"/>
            <rFont val="Tahoma"/>
            <family val="2"/>
          </rPr>
          <t>ਜਿਸ ਵੇਲੇ ਲੋਕ ਕਹਿੰਦੇ ਹਨ ਕਿ ਸ਼ਾਂਤੀ ਅਤੇ ਸੁਰੱਖਿਆ ਹੈ ਤਦ ਉਨ੍ਹਾਂ ਉੱਤੇ ਇਸ ਤਰ੍ਹਾਂ ਨਾਸ ਆਵੇਗਾ ਜਿਵੇਂ ਗਰਭਵਤੀ ਨੂੰ ਦੁੱਖ ਦਾ ਕਾਰਨ ਹੁੰਦਾ ਹੈ, ਅਤੇ ਉਹ ਕਿਸੇ ਵੀ ਤਰ੍ਹਾਂ ਨਾ ਬਚਣਗੇ।</t>
        </r>
      </text>
    </comment>
    <comment ref="E737" authorId="0">
      <text>
        <r>
          <rPr>
            <sz val="8"/>
            <color indexed="81"/>
            <rFont val="Tahoma"/>
            <family val="2"/>
          </rPr>
          <t>ਪਰ ਤੁਸੀਂ ਹੇ ਭਰਾਵੋ, ਹਨੇਰੇ ਵਿੱਚ ਨਹੀਂ ਹੋ ਜੋ ਉਹ ਦਿਨ ਚੋਰ ਦੀ ਤਰ੍ਹਾਂ ਤੁਹਾਡੇ ਉੱਤੇ ਆ ਪਵੇ।</t>
        </r>
      </text>
    </comment>
    <comment ref="E738" authorId="0">
      <text>
        <r>
          <rPr>
            <sz val="8"/>
            <color indexed="81"/>
            <rFont val="Tahoma"/>
            <family val="2"/>
          </rPr>
          <t>ਕਿਉਂਕਿ ਤੁਸੀਂ ਸਾਰੇ ਚਾਨਣ ਦੇ ਪੁੱਤਰ ਅਤੇ ਦਿਨ ਦੇ ਪੁੱਤਰ ਹੋ, ਅਸੀਂ ਨਾ ਤਾਂ ਰਾਤ ਦੇ ਹਾਂ ਅਤੇ ਨਾ ਹੀ ਹਨੇਰੇ ਦੇ।</t>
        </r>
      </text>
    </comment>
    <comment ref="E739" authorId="0">
      <text>
        <r>
          <rPr>
            <sz val="8"/>
            <color indexed="81"/>
            <rFont val="Tahoma"/>
            <family val="2"/>
          </rPr>
          <t>ਇਸ ਲਈ ਹੋਰਨਾਂ ਵਾਂਗੂੰ ਅਸੀਂ ਸੁੱਤੇ ਨਾ ਰਹਾਂ, ਪਰ ਜਾਗਦੇ ਅਤੇ ਜਾਗਦੇ ਰਹਾਂ।</t>
        </r>
      </text>
    </comment>
    <comment ref="E740" authorId="0">
      <text>
        <r>
          <rPr>
            <sz val="8"/>
            <color indexed="81"/>
            <rFont val="Tahoma"/>
            <family val="2"/>
          </rPr>
          <t>ਕਿਉਂਕਿ ਉਹ ਜਿਹੜੇ ਸੌਂਦੇ ਹਨ ਰਾਤ ਨੂੰ ਹੀ ਸੌਂਦੇ ਹਨ ਅਤੇ ਉਹ ਜਿਹੜੇ ਮਤਵਾਲੇ ਹੁੰਦੇ ਹਨ ਰਾਤ ਨੂੰ ਹੀ ਮਤਵਾਲੇ ਹੁੰਦੇ ਹਨ।</t>
        </r>
      </text>
    </comment>
    <comment ref="E741" authorId="0">
      <text>
        <r>
          <rPr>
            <sz val="8"/>
            <color indexed="81"/>
            <rFont val="Tahoma"/>
            <family val="2"/>
          </rPr>
          <t>ਪਰ ਅਸੀਂ ਜੋ ਦਿਨ ਦੇ ਹਾਂ ਵਿਸ਼ਵਾਸ ਅਤੇ ਪਿਆਰ ਦਾ ਬਸਤਰ ਪਹਿਨ ਕੇ ਅਤੇ ਮੁਕਤੀ ਦੀ ਆਸ ਦੀ ਟੋਪੀ ਪਹਿਨ ਕੇ ਚੌਕਸ ਰਹੋ।</t>
        </r>
      </text>
    </comment>
    <comment ref="E742" authorId="0">
      <text>
        <r>
          <rPr>
            <sz val="8"/>
            <color indexed="81"/>
            <rFont val="Tahoma"/>
            <family val="2"/>
          </rPr>
          <t>ਕਿਉਂ ਜੋ ਪਰਮੇਸ਼ੁਰ ਨੇ ਸਾਨੂੰ ਕ੍ਰੋਧ ਦੇ ਲਈ ਨਹੀਂ ਸਗੋਂ ਇਸ ਲਈ ਠਹਿਰਾਇਆ ਜੋ ਅਸੀਂ ਆਪਣੇ ਪ੍ਰਭੂ ਯਿਸੂ ਮਸੀਹ ਦੇ ਰਾਹੀਂ ਮੁਕਤੀ ਪ੍ਰਾਪਤ ਕਰੀਏ।</t>
        </r>
      </text>
    </comment>
    <comment ref="E743" authorId="0">
      <text>
        <r>
          <rPr>
            <sz val="8"/>
            <color indexed="81"/>
            <rFont val="Tahoma"/>
            <family val="2"/>
          </rPr>
          <t>ਪੌਲੁਸ ਦੀ ਵੱਲੋਂ ਜਿਹੜਾ ਸਾਡੇ ਮੁਕਤੀਦਾਤੇ ਪਰਮੇਸ਼ੁਰ ਅਤੇ ਸਾਡੇ ਆਸ ਪਾਉਣ ਵਾਲੇ ਮਸੀਹ ਯਿਸੂ ਦੇ ਹੁਕਮ ਨਾਲ ਮਸੀਹ ਯਿਸੂ ਦਾ ਰਸੂਲ ਹੈ</t>
        </r>
      </text>
    </comment>
    <comment ref="E744" authorId="0">
      <text>
        <r>
          <rPr>
            <sz val="8"/>
            <color indexed="81"/>
            <rFont val="Tahoma"/>
            <family val="2"/>
          </rPr>
          <t>ਅਤੇ ਹਰਾਮਕਾਰੀਆਂ, ਕੁਧਰਮੀਆਂ, ਵੇਚਣ ਵਾਲਿਆਂ, ਝੂਠੇ, ਝੂਠੀ ਸਹੁੰ ਖਾਣ ਵਾਲਿਆਂ, ਅਤੇ ਇਨ੍ਹਾਂ ਤੋਂ ਇਲਾਵਾ ਜੋ ਸਹੀ ਸਿੱਖਿਆ ਦੇ ਵਿਰੁੱਧ ਕੰਮ ਕਰਦੇ ਹਨ ਉਨ੍ਹਾਂ ਲਈ ਹੈ।</t>
        </r>
      </text>
    </comment>
    <comment ref="E745" authorId="0">
      <text>
        <r>
          <rPr>
            <sz val="8"/>
            <color indexed="81"/>
            <rFont val="Tahoma"/>
            <family val="2"/>
          </rPr>
          <t>ਇਹ, ਮੁਬਾਰਕ ਪਰਮੇਸ਼ੁਰ ਦੀ ਮਹਿਮਾ ਦੀ ਉਸ ਖੁਸ਼ਖਬਰੀ ਦੇ ਅਨੁਸਾਰ ਹੈ ਜਿਹੜੀ ਮੇਰੇ ਵੱਸ ਵਿੱਚ ਕੀਤੀ ਗਈ।</t>
        </r>
      </text>
    </comment>
    <comment ref="E746" authorId="0">
      <text>
        <r>
          <rPr>
            <sz val="8"/>
            <color indexed="81"/>
            <rFont val="Tahoma"/>
            <family val="2"/>
          </rPr>
          <t>ਮੈਂ ਆਪਣੀ ਸਮਰੱਥਾ ਦੇਣ ਵਾਲੇ ਪ੍ਰਭੂ ਮਸੀਹ ਯਿਸੂ ਦਾ ਧੰਨਵਾਦ ਕਰਦਾ ਹਾਂ ਜੋ ਉਸ ਨੇ ਮੈਨੂੰ ਇਮਾਨਦਾਰ ਸਮਝ ਕੇ ਆਪਣੀ ਸੇਵਾ ਲਈ ਠਹਿਰਾਇਆ।</t>
        </r>
      </text>
    </comment>
    <comment ref="E747" authorId="0">
      <text>
        <r>
          <rPr>
            <sz val="8"/>
            <color indexed="81"/>
            <rFont val="Tahoma"/>
            <family val="2"/>
          </rPr>
          <t>ਪਹਿਲਾਂ ਮੈਂ ਕੁਫ਼ਰ ਬੋਲਣ ਵਾਲਾ, ਸਤਾਉਣ ਵਾਲਾ, ਬੇਇੱਜ਼ਤ ਕਰਨ ਵਾਲਾ ਸੀ, ਪਰ ਮੇਰੇ ਉੱਤੇ ਦਯਾ ਹੋਈ ਇਸ ਲਈ ਜੋ ਮੈਂ ਬੇਈਮਾਨਤਾ ਦੀ ਹਾਲਾਤ ਵਿੱਚ ਨਾ ਜਾਣ ਕੇ ਇਹ ਕੰਮ ਕੀਤੇ ਸਨ।</t>
        </r>
      </text>
    </comment>
    <comment ref="E748" authorId="0">
      <text>
        <r>
          <rPr>
            <sz val="8"/>
            <color indexed="81"/>
            <rFont val="Tahoma"/>
            <family val="2"/>
          </rPr>
          <t>ਅਤੇ ਸਾਡੇ ਪ੍ਰਭੂ ਦੀ ਕਿਰਪਾ ਉਸ ਵਿਸ਼ਵਾਸ ਅਤੇ ਪਿਆਰ ਨਾਲ ਜੋ ਮਸੀਹ ਯਿਸੂ ਵਿੱਚ ਹੈ, ਬਹੁਤ ਬਹੁਤੀ ਹੋਈ।</t>
        </r>
      </text>
    </comment>
    <comment ref="E749" authorId="0">
      <text>
        <r>
          <rPr>
            <sz val="8"/>
            <color indexed="81"/>
            <rFont val="Tahoma"/>
            <family val="2"/>
          </rPr>
          <t>ਇਹ ਗੱਲ ਸੱਚੀ ਅਤੇ ਹਰ ਤਰ੍ਹਾਂ ਨਾਲ ਮੰਨਣ ਦੇ ਯੋਗ ਹੈ ਕਿ ਮਸੀਹ ਯਿਸੂ ਪਾਪੀਆਂ ਨੂੰ ਬਚਾਉਣ ਲਈ ਸੰਸਾਰ ਵਿੱਚ ਆਇਆ, ਉਨ੍ਹਾਂ ਪਾਪੀਆਂ ਵਿੱਚੋਂ ਵੱਡਾ ਮੈਂ ਹਾਂ।</t>
        </r>
      </text>
    </comment>
    <comment ref="E750" authorId="0">
      <text>
        <r>
          <rPr>
            <sz val="8"/>
            <color indexed="81"/>
            <rFont val="Tahoma"/>
            <family val="2"/>
          </rPr>
          <t>ਪਰ ਮੇਰੇ ਉੱਤੇ ਦਯਾ ਕੀਤੀ ਤਾਂ ਜੋ ਯਿਸੂ ਮਸੀਹ ਮੇਰੇ ਵਿੱਚ, ਵੱਡੇ ਪਾਪੀ ਵਿੱਚ ਆਪਣਾ ਸਾਰਾ ਧੀਰਜ ਵਿਖਾਵੇ, ਤਾਂ ਜੋ ਮੈਂ ਉਨ੍ਹਾਂ ਸਭਨਾਂ ਲਈ ਜੋ ਸਦੀਪਕ ਜੀਵਨ ਲਈ ਉਸ ਉੱਤੇ ਵਿਸ਼ਵਾਸ ਕਰਨਗੇ, ਇੱਕ ਨਮੂਨਾ ਬਣਾਂ।</t>
        </r>
      </text>
    </comment>
    <comment ref="E751" authorId="0">
      <text>
        <r>
          <rPr>
            <sz val="8"/>
            <color indexed="81"/>
            <rFont val="Tahoma"/>
            <family val="2"/>
          </rPr>
          <t>ਹੁਣ ਸਦੀਪਕ ਕਾਲ ਦੇ ਰਾਜੇ, ਅਰਥਾਤ ਨਾਸ ਹੋਣ ਵਾਲੇ, ਨਾ ਵੇਖੇ ਹੋਏ, ਨਾ ਵੇਖੇ ਹੋਏ, ਇੱਕ ਪਰਮੇਸ਼ੁਰ ਦੀ ਵਡਿਆਈ ਅਤੇ ਵਡਿਆਈ ਸਦੀਪਕ ਕਾਲ ਤੱਕ ਹੋਵੇ। ਆਮੀਨ।</t>
        </r>
      </text>
    </comment>
    <comment ref="E752" authorId="0">
      <text>
        <r>
          <rPr>
            <sz val="8"/>
            <color indexed="81"/>
            <rFont val="Tahoma"/>
            <family val="2"/>
          </rPr>
          <t>ਹੇ ਪੁੱਤਰ ਤਿਮੋਥਿਉਸ! ਉਨ੍ਹਾਂ ਭਵਿੱਖਬਾਣੀਆਂ ਦੇ ਅਨੁਸਾਰ ਜੋ ਪਹਿਲਾਂ ਤੇਰੇ ਹੱਕ ਵਿੱਚ ਕੀਤੀਆਂ ਗਈਆਂ ਸਨ, ਮੈਂ ਇਹ ਹੁਕਮ ਤੇਰੇ ਹੱਥ ਸੌਂਪਦਾ ਹਾਂ ਤਾਂ ਜੋ ਤੂੰ ਉਨ੍ਹਾਂ ਦੇ ਅਨੁਸਾਰ ਚੰਗੀ ਲੜਾਈ ਲੜਦਾ ਰਹੇਂ ।</t>
        </r>
      </text>
    </comment>
    <comment ref="E753" authorId="0">
      <text>
        <r>
          <rPr>
            <sz val="8"/>
            <color indexed="81"/>
            <rFont val="Tahoma"/>
            <family val="2"/>
          </rPr>
          <t>ਜਿਸ ਨੂੰ ਦੂਰ ਕਰਨ ਦੇ ਕਾਰਨ ਕੁਝ ਲੋਕਾਂ ਦੇ ਵਿਸ਼ਵਾਸ ਦਾ ਜਹਾਜ਼ ਡੁੱਬ ਗਿਆ।</t>
        </r>
      </text>
    </comment>
    <comment ref="E754" authorId="0">
      <text>
        <r>
          <rPr>
            <sz val="8"/>
            <color indexed="81"/>
            <rFont val="Tahoma"/>
            <family val="2"/>
          </rPr>
          <t>ਤਿਮੋਥਿਉਸ ਦੇ ਨਾਮ ਜੋ ਵਿਸ਼ਵਾਸ ਦੇ ਕਾਰਨ ਮੇਰਾ ਸੱਚਾ ਪੁੱਤਰ ਹੈ, ਕਿਰਪਾ, ਦਯਾ ਅਤੇ ਸ਼ਾਂਤੀ ਪਰਮੇਸ਼ੁਰ ਪਿਤਾ ਅਤੇ ਸਾਡੇ ਪ੍ਰਭੂ ਮਸੀਹ ਯਿਸੂ ਦੀ ਵੱਲੋਂ ਤੈਨੂੰ ਮਿਲੇ।</t>
        </r>
      </text>
    </comment>
    <comment ref="E755" authorId="0">
      <text>
        <r>
          <rPr>
            <sz val="8"/>
            <color indexed="81"/>
            <rFont val="Tahoma"/>
            <family val="2"/>
          </rPr>
          <t>ਉਹੋ ਜਿਹਿਆਂ ਵਿੱਚੋਂ ਹਿਮੁਨਿਯੁਸ ਅਤੇ ਸਿਕੰਦਰ ਹਨ, ਜਿਨ੍ਹਾਂ ਨੂੰ ਮੈਂ ਸ਼ੈਤਾਨ ਦੇ ਹਵਾਲੇ ਕੀਤਾ ਤਾਂ ਜੋ ਕੁਫ਼ਰ ਨਾ ਬੋਲਣਾ ਸਿੱਖਣ।</t>
        </r>
      </text>
    </comment>
    <comment ref="E756" authorId="0">
      <text>
        <r>
          <rPr>
            <sz val="8"/>
            <color indexed="81"/>
            <rFont val="Tahoma"/>
            <family val="2"/>
          </rPr>
          <t>ਜਿਸ ਤਰ੍ਹਾਂ ਮੈਂ ਮਕਦੂਨਿਯਾ ਨੂੰ ਜਾਂਦਿਆਂ ਹੋਇਆਂ ਮੈਂ ਤੈਨੂੰ ਚਿਤਾਵਨੀ ਦਿੱਤੀ ਸੀ ਕਿ ਤੂੰ ਅਫ਼ਸੁਸ ਵਿੱਚ ਰਹਿ ਕੇ ਕੁਝ ਮਨੁੱਖਾਂ ਨੂੰ ਹੁਕਮ ਕਰ ਦੇ ਜੋ ਹੋਰ ਤਰ੍ਹਾਂ ਦੀ ਸਿੱਖਿਆ ਨਾ ਦੇਣ,</t>
        </r>
      </text>
    </comment>
    <comment ref="E757" authorId="0">
      <text>
        <r>
          <rPr>
            <sz val="8"/>
            <color indexed="81"/>
            <rFont val="Tahoma"/>
            <family val="2"/>
          </rPr>
          <t>ਅਤੇ ਉਹ ਉਨ੍ਹਾਂ ਕਹਾਣੀਆਂ ਅਤੇ ਸਦੀਪਕ ਵੰਸ਼ਾਵਲੀ ਉੱਤੇ ਧਿਆਨ ਨਾ ਦੇਣ ਜਿਨ੍ਹਾਂ ਤੋਂ ਝਗੜਾ ਹੁੰਦਾ ਹੈ, ਅਤੇ ਉਸ ਪ੍ਰਬੰਧ ਪਰਮੇਸ਼ੁਰ ਦੇ ਅਨੁਸਾਰ ਨਹੀਂ ਜਿਹੜਾ ਵਿਸ਼ਵਾਸ ਉੱਤੇ ਹੈ, ਉਸੇ ਤਰ੍ਹਾਂ ਹੁਣ ਵੀ ਕਰਦਾ ਹਾਂ।</t>
        </r>
      </text>
    </comment>
    <comment ref="E758" authorId="0">
      <text>
        <r>
          <rPr>
            <sz val="8"/>
            <color indexed="81"/>
            <rFont val="Tahoma"/>
            <family val="2"/>
          </rPr>
          <t>ਹੁਕਮ ਦਾ ਅਰਥ ਇਹ ਹੈ ਕਿ ਸ਼ੁੱਧ ਦਿਲ, ਚੰਗੇ ਮਨ ਅਤੇ ਸਿੱਧੇ ਵਿਸ਼ਵਾਸ ਤੋਂ ਪਿਆਰ ਪੈਦਾ ਹੋਵੇ।</t>
        </r>
      </text>
    </comment>
    <comment ref="E759" authorId="0">
      <text>
        <r>
          <rPr>
            <sz val="8"/>
            <color indexed="81"/>
            <rFont val="Tahoma"/>
            <family val="2"/>
          </rPr>
          <t>ਇਨ੍ਹਾਂ ਨੂੰ ਛੱਡ ਕੇ ਕਈ ਲੋਕਾਂ ਨੇ ਵਿਅਰਥ ਗੱਲਾਂ ਵੱਲ ਮੁੜਿਆ।</t>
        </r>
      </text>
    </comment>
    <comment ref="E760" authorId="0">
      <text>
        <r>
          <rPr>
            <sz val="8"/>
            <color indexed="81"/>
            <rFont val="Tahoma"/>
            <family val="2"/>
          </rPr>
          <t>ਅਤੇ ਬਿਵਸਥਾ ਦੇ ਉਪਦੇਸ਼ਕ ਬਣਨਾ ਚਾਹੁੰਦੇ ਹਨ, ਭਾਵੇਂ ਉਹ ਉਨ੍ਹਾਂ ਗੱਲਾਂ ਨੂੰ ਸਮਝਦੇ ਵੀ ਨਹੀਂ ਜਿਹੜੇ ਉਹ ਕਹਿੰਦੇ ਹਨ, ਅਤੇ ਜਿਨ੍ਹਾਂ ਨੂੰ ਉਹਨਾਂ ਨੇ ਕਬੂਲ ਕੀਤਾ ਹੈ।</t>
        </r>
      </text>
    </comment>
    <comment ref="E761" authorId="0">
      <text>
        <r>
          <rPr>
            <sz val="8"/>
            <color indexed="81"/>
            <rFont val="Tahoma"/>
            <family val="2"/>
          </rPr>
          <t>ਪਰ ਅਸੀਂ ਜਾਣਦੇ ਹਾਂ ਕਿ ਬਿਵਸਥਾ ਚੰਗੀ ਹੈ, ਸਿਰਫ਼ ਤਾਂ ਜੋ ਕੋਈ ਵੀ ਉਸ ਨੂੰ ਬਿਵਸਥਾ ਦੇ ਅਨੁਸਾਰ ਕੰਮ ਵਿੱਚ ਲਿਆਵੇ।</t>
        </r>
      </text>
    </comment>
    <comment ref="E762" authorId="0">
      <text>
        <r>
          <rPr>
            <sz val="8"/>
            <color indexed="81"/>
            <rFont val="Tahoma"/>
            <family val="2"/>
          </rPr>
          <t>ਪਰ ਇਹ ਸਮਝ ਕੇ ਕਿ ਬਿਵਸਥਾ ਧਰਮੀ ਲਈ ਠਹਿਰਾਈ ਹੋਈ ਨਹੀਂ, ਪਰ ਕੁਧਰਮੀਆਂ, ਹਰਾਮਕਾਰਾਂ, ਪਰਮੇਸ਼ੁਰ ਦੇ ਵਿਰੁੱਧ ਪਾਪੀਆਂ, ਅਸ਼ੁੱਧ ਲੋਕਾਂ, ਮੁਰਦਿਆਂ, ਮਾਂ-ਬਾਪ ਦੇ ਖੂਨੀ, ਖੂਨੀਆਂ,</t>
        </r>
      </text>
    </comment>
    <comment ref="E763" authorId="0">
      <text>
        <r>
          <rPr>
            <sz val="8"/>
            <color indexed="81"/>
            <rFont val="Tahoma"/>
            <family val="2"/>
          </rPr>
          <t>ਸੋ ਮੈਂ ਸਭ ਤੋਂ ਪਹਿਲਾਂ ਇਹ ਬੇਨਤੀ ਕਰਦਾ ਹਾਂ ਕਿ ਬੇਨਤੀਆਂ, ਬੇਨਤੀਆਂ, ਬੇਨਤੀਆਂ ਅਤੇ ਧੰਨਵਾਦ ਸਾਰੇ ਮਨੁੱਖਾਂ ਦੇ ਲਈ ਕੀਤੇ ਜਾਣ,</t>
        </r>
      </text>
    </comment>
    <comment ref="E764" authorId="0">
      <text>
        <r>
          <rPr>
            <sz val="8"/>
            <color indexed="81"/>
            <rFont val="Tahoma"/>
            <family val="2"/>
          </rPr>
          <t>ਪਰ ਭਲੇ ਕੰਮਾਂ ਨਾਲ, ਜਿਹੜੀਆਂ ਪਰਮੇਸ਼ੁਰ ਦੇ ਭਗਤ ਔਰਤਾਂ ਨੂੰ ਯੋਗ ਹਨ।</t>
        </r>
      </text>
    </comment>
    <comment ref="E765" authorId="0">
      <text>
        <r>
          <rPr>
            <sz val="8"/>
            <color indexed="81"/>
            <rFont val="Tahoma"/>
            <family val="2"/>
          </rPr>
          <t>ਇਸ ਲਈ ਔਰਤ ਨੂੰ ਚੁੱਪ-ਚਾਪ ਪੂਰੇ ਅਧੀਨਗੀ ਨਾਲ ਸਿੱਖਣਾ ਚਾਹੀਦਾ ਹੈ।</t>
        </r>
      </text>
    </comment>
    <comment ref="E766" authorId="0">
      <text>
        <r>
          <rPr>
            <sz val="8"/>
            <color indexed="81"/>
            <rFont val="Tahoma"/>
            <family val="2"/>
          </rPr>
          <t>ਅਤੇ ਮੈਂ ਨਹੀਂ ਚਾਹੁੰਦਾ ਜੋ ਔਰਤ ਸਿਖਾਵੇ ਜਾਂ ਆਦਮੀ ਉੱਤੇ ਹੁਕਮ ਚਲਾਵੇ ਪਰ ਚੁੱਪ-ਚਾਪ ਰਹੇ।</t>
        </r>
      </text>
    </comment>
    <comment ref="E767" authorId="0">
      <text>
        <r>
          <rPr>
            <sz val="8"/>
            <color indexed="81"/>
            <rFont val="Tahoma"/>
            <family val="2"/>
          </rPr>
          <t>ਕਿਉਂ ਜੋ ਪਹਿਲਾਂ ਆਦਮ ਬਣਾਇਆ ਗਿਆ, ਉਸ ਤੋਂ ਬਾਅਦ हव्वा ਬਣਾਈ ਗਈ।</t>
        </r>
      </text>
    </comment>
    <comment ref="E768" authorId="0">
      <text>
        <r>
          <rPr>
            <sz val="8"/>
            <color indexed="81"/>
            <rFont val="Tahoma"/>
            <family val="2"/>
          </rPr>
          <t>ਅਤੇ ਆਦਮ ਨੇ ਧੋਖੇ ਵਿੱਚ ਨਹੀਂ ਪਿਆ, ਪਰ ਔਰਤ ਧੋਖੇ ਵਿੱਚ ਪੈ ਕੇ ਪਾਪ ਵਿੱਚ ਪੈ ਗਈ।</t>
        </r>
      </text>
    </comment>
    <comment ref="E769" authorId="0">
      <text>
        <r>
          <rPr>
            <sz val="8"/>
            <color indexed="81"/>
            <rFont val="Tahoma"/>
            <family val="2"/>
          </rPr>
          <t>ਪਰ ਔਲਾਦ ਹੋਣ ਤੋਂ ਬਚਾਏਗੀ, ਜੇ ਉਹ ਵਿਸ਼ਵਾਸ, ਪਿਆਰ ਅਤੇ ਪਵਿੱਤਰਤਾਈ ਵਿੱਚ ਸੰਜਮ ਨਾਲ ਰਹਿਣ।</t>
        </r>
      </text>
    </comment>
    <comment ref="E770" authorId="0">
      <text>
        <r>
          <rPr>
            <sz val="8"/>
            <color indexed="81"/>
            <rFont val="Tahoma"/>
            <family val="2"/>
          </rPr>
          <t>ਰਾਜਿਆਂ ਅਤੇ ਸਭਨਾਂ ਉੱਚਿਆਂ ਅਹੁਦਿਆਂ ਵਾਲਿਆਂ ਦੇ ਲਈ ਇਸ ਲਈ ਜੋ ਅਸੀਂ ਪੂਰੇ ਭਗਤੀ ਅਤੇ सन्जीਦਗੀ ਨਾਲ ਸ਼ਾਂਤੀ ਅਤੇ ਸ਼ਾਂਤੀ ਨਾਲ ਜੀਵਨ ਕੱਟੀਏ।</t>
        </r>
      </text>
    </comment>
    <comment ref="E771" authorId="0">
      <text>
        <r>
          <rPr>
            <sz val="8"/>
            <color indexed="81"/>
            <rFont val="Tahoma"/>
            <family val="2"/>
          </rPr>
          <t>ਇਹ ਸਾਡੇ ਮੁਕਤੀਦਾਤੇ ਪਰਮੇਸ਼ੁਰ ਦੇ ਅੱਗੇ ਚੰਗਾ ਅਤੇ ਪ੍ਰਸੰਨ ਹੈ।</t>
        </r>
      </text>
    </comment>
    <comment ref="E772" authorId="0">
      <text>
        <r>
          <rPr>
            <sz val="8"/>
            <color indexed="81"/>
            <rFont val="Tahoma"/>
            <family val="2"/>
          </rPr>
          <t>ਉਹ ਚਾਹੁੰਦਾ ਹੈ ਕਿ ਸਾਰੇ ਲੋਕ ਬਚਾਏ ਜਾਣ ਅਤੇ ਸੱਚ ਦੀ ਪਛਾਣ ਤੱਕ ਪਹੁੰਚਣ।</t>
        </r>
      </text>
    </comment>
    <comment ref="E773" authorId="0">
      <text>
        <r>
          <rPr>
            <sz val="8"/>
            <color indexed="81"/>
            <rFont val="Tahoma"/>
            <family val="2"/>
          </rPr>
          <t>ਪਰਮੇਸ਼ੁਰ ਇੱਕੋ ਹੈ, ਪਰਮੇਸ਼ੁਰ ਅਤੇ ਮਨੁੱਖਾਂ ਦੇ ਵਿੱਚ ਵਿਚਾਲੇ ਦਾ ਵਿਚਾਲੇ ਵੀ ਇੱਕੋ ਹੈ ਅਰਥਾਤ ਮਸੀਹ ਯਿਸੂ ਜਿਹੜਾ ਮਨੁੱਖ ਹੈ।</t>
        </r>
      </text>
    </comment>
    <comment ref="E774" authorId="0">
      <text>
        <r>
          <rPr>
            <sz val="8"/>
            <color indexed="81"/>
            <rFont val="Tahoma"/>
            <family val="2"/>
          </rPr>
          <t>ਜਿਸ ਨੇ ਆਪਣੇ ਆਪ ਨੂੰ ਸਭਨਾਂ ਦੇ ਮੁੱਲ ਦਾ ਮੁੱਲ ਬਖ਼ਸ਼ਿਆ ਕਿ ਸਹੀ ਸਮੇਂ ਤੇ ਇਸ ਗੱਲ ਦੀ ਗਵਾਹੀ ਦਿੱਤੀ ਜਾਵੇ।</t>
        </r>
      </text>
    </comment>
    <comment ref="E775" authorId="0">
      <text>
        <r>
          <rPr>
            <sz val="8"/>
            <color indexed="81"/>
            <rFont val="Tahoma"/>
            <family val="2"/>
          </rPr>
          <t>ਮੈਂ ਸੱਚ ਆਖਦਾ ਹਾਂ, ਮੈਂ ਝੂਠ ਨਹੀਂ ਬੋਲਦਾ। ਮੈਂ ਇਸ ਗੱਲ ਦੇ ਲਈ ਇੱਕ ਪਰਚਾਰਕ, ਰਸੂਲ ਅਤੇ ਪਰਾਈਆਂ ਕੌਮਾਂ ਦੇ ਲਈ ਵਿਸ਼ਵਾਸ ਅਤੇ ਸਚਿਆਈ ਦਾ ਉਪਦੇਸ਼ਕ ਠਹਿਰਾਇਆ ਗਿਆ।</t>
        </r>
      </text>
    </comment>
    <comment ref="E776" authorId="0">
      <text>
        <r>
          <rPr>
            <sz val="8"/>
            <color indexed="81"/>
            <rFont val="Tahoma"/>
            <family val="2"/>
          </rPr>
          <t>ਇਸ ਲਈ ਮੈਂ ਚਾਹੁੰਦਾ ਹਾਂ ਜੋ ਆਦਮੀ ਹਰ ਸਥਾਨ ਤੇ, ਬਿਨ੍ਹਾਂ ਕ੍ਰੋਧ ਅਤੇ ਝਗੜੇ ਦੇ ਪਵਿੱਤਰ ਹੱਥਾਂ ਨੂੰ ਚੁੱਕ ਕੇ ਪ੍ਰਾਰਥਨਾ ਕਰਨ।</t>
        </r>
      </text>
    </comment>
    <comment ref="E777" authorId="0">
      <text>
        <r>
          <rPr>
            <sz val="8"/>
            <color indexed="81"/>
            <rFont val="Tahoma"/>
            <family val="2"/>
          </rPr>
          <t>ਅਤੇ ਇਸੇ ਤਰ੍ਹਾਂ ਔਰਤਾਂ ਸ਼ਰਮਿੰਦਗੀ ਅਤੇ ਸੰਜਮ ਨਾਲ ਸੁਆਰਣ ਵਾਲੇ ਬਸਤਰ ਨਾਲ ਆਪਣੇ ਆਪ ਨੂੰ ਸੰਵਾਰਣ, ਨਾ ਕਿ ਵਾਲਾਂ ਨੂੰ ਗੁੰਦਕਣ, ਸੋਨੇ, ਮੋਤੀਆਂ ਅਤੇ ਮਹਿੰਗੇ ਕੱਪੜੇ ਨਾਲ,</t>
        </r>
      </text>
    </comment>
    <comment ref="E778" authorId="0">
      <text>
        <r>
          <rPr>
            <sz val="8"/>
            <color indexed="81"/>
            <rFont val="Tahoma"/>
            <family val="2"/>
          </rPr>
          <t>ਅਤੇ ਇਹ ਗੱਲ ਸੱਚ ਹੈ ਕਿ ਜਿਹੜਾ ਮਨੁੱਖ ਨਿਗਾਹਬਾਨ ਦਾ ਕੰਮ ਚਾਹੁੰਦਾ ਹੈ, ਉਹ ਚੰਗੇ ਕੰਮ ਦੀ ਇੱਛਾ ਰੱਖਦਾ ਹੈ।</t>
        </r>
      </text>
    </comment>
    <comment ref="E779" authorId="0">
      <text>
        <r>
          <rPr>
            <sz val="8"/>
            <color indexed="81"/>
            <rFont val="Tahoma"/>
            <family val="2"/>
          </rPr>
          <t>ਅਤੇ ਇਹ ਵੀ ਪਹਿਲਾਂ ਪਰਤਾਏ ਜਾਣ, ਇਸ ਤੋਂ ਬਾਅਦ ਜੇ ਨਿਰਦੋਸ਼ ਨਿੱਕਲਣ ਤਾਂ ਉਹ ਸੇਵਾ ਦਾ ਕੰਮ ਕਰਨ।</t>
        </r>
      </text>
    </comment>
    <comment ref="E780" authorId="0">
      <text>
        <r>
          <rPr>
            <sz val="8"/>
            <color indexed="81"/>
            <rFont val="Tahoma"/>
            <family val="2"/>
          </rPr>
          <t>ਇਸੇ ਤਰ੍ਹਾਂ ਔਰਤਾਂ ਨੂੰ ਵੀ ਸੰਜੋਗ ਨਾਲ ਭਰਪੂਰ ਹੋਣਾ ਚਾਹੀਦਾ ਹੈ, ਦੋਸ਼ ਲਾਉਣ ਵਾਲੀਆਂ ਨਾ ਹੋਣ, ਪਰ ਸੰਜੋਗੀਆਂ ਅਤੇ ਸਭ ਗੱਲਾਂ ਵਿੱਚ ਇਮਾਨਦਾਰ ਹੋਣ।</t>
        </r>
      </text>
    </comment>
    <comment ref="E781" authorId="0">
      <text>
        <r>
          <rPr>
            <sz val="8"/>
            <color indexed="81"/>
            <rFont val="Tahoma"/>
            <family val="2"/>
          </rPr>
          <t>ख़ादिम एक एक बीवी के शौहर हों और अपने अपने बच्चों और घरों का अच्छी तरह बन्दोबस्त करते हों।</t>
        </r>
      </text>
    </comment>
    <comment ref="E782" authorId="0">
      <text>
        <r>
          <rPr>
            <sz val="8"/>
            <color indexed="81"/>
            <rFont val="Tahoma"/>
            <family val="2"/>
          </rPr>
          <t>ਕਿਉਂਕਿ ਉਹ ਜਿਹੜੇ ਸੇਵਾ ਦਾ ਕੰਮ ਚੰਗੀ ਤਰ੍ਹਾਂ ਪੂਰਾ ਕਰਦੇ ਹਨ, ਆਪਣੇ ਲਈ ਚੰਗਾ ਅਹੁਦਾ ਅਤੇ ਮਸੀਹ ਯਿਸੂ ਦੇ ਉੱਤੇ ਵਿਸ਼ਵਾਸ ਵਿੱਚ ਵੱਡਾ ਹੌਂਸਲਾ ਕਮਾਉਂਦੇ ਹਨ।</t>
        </r>
      </text>
    </comment>
    <comment ref="E783" authorId="0">
      <text>
        <r>
          <rPr>
            <sz val="8"/>
            <color indexed="81"/>
            <rFont val="Tahoma"/>
            <family val="2"/>
          </rPr>
          <t>ਮੈਂ ਤੇਰੇ ਕੋਲ ਛੇਤੀ ਆਉਣ ਦੀ ਆਸ ਰੱਖਦਾ ਹਾਂ ਪਰ ਇਹ ਗੱਲਾਂ ਤੈਨੂੰ ਇਸ ਲਈ ਲਿਖਦਾ ਹਾਂ</t>
        </r>
      </text>
    </comment>
    <comment ref="E784" authorId="0">
      <text>
        <r>
          <rPr>
            <sz val="8"/>
            <color indexed="81"/>
            <rFont val="Tahoma"/>
            <family val="2"/>
          </rPr>
          <t>ਪਰ ਜੇ ਮੈਨੂੰ ਆਉਣ ਵਿੱਚ ਦੇਰ ਹੋਵੇ ਤਾਂ ਤੂੰ ਜਾਣ ਲਵੇਂ ਕਿ ਪਰਮੇਸ਼ੁਰ ਦੇ ਘਰ, ਅਰਥਾਤ ਜਿਉਂਦੇ ਪਰਮੇਸ਼ੁਰ ਦੀ ਕਲੀਸਿਯਾ ਵਿੱਚ ਜੋ ਸੱਚ ਦਾ ਥੰਮ੍ਹ ਅਤੇ ਨੀਂਹ ਹੈ, ਕੀ ਕਰਨਾ ਚਾਹੀਦਾ ਹੈ।</t>
        </r>
      </text>
    </comment>
    <comment ref="E785" authorId="0">
      <text>
        <r>
          <rPr>
            <sz val="8"/>
            <color indexed="81"/>
            <rFont val="Tahoma"/>
            <family val="2"/>
          </rPr>
          <t>ਇਸ ਵਿੱਚ ਭਗਤੀ ਦਾ ਭੇਤ ਵੱਡਾ ਹੈ, ਅਰਥਾਤ ਉਹ ਜਿਹੜਾ ਸਰੀਰ ਵਿੱਚ ਪਰਗਟ ਹੋਇਆ, ਆਤਮਾ ਵਿੱਚ ਧਰਮੀ ਠਹਿਰਿਆ, ਦੂਤਾਂ ਨੂੰ ਵਿਖਾਈ ਦਿੱਤਾ, ਪਰਾਈਆਂ ਕੌਮਾਂ ਵਿੱਚ ਉਹ ਦਾ ਪਰਚਾਰ ਹੋਇਆ, ਸੰਸਾਰ ਵਿੱਚ ਉਹ ਉੱਤੇ ਵਿਸ਼ਵਾਸ ਕੀਤਾ ਗਿਆ, ਮਹਿਮਾ ਨਾਲ ਉੱਪਰ ਉੱਠਾਇਆ ਗਿਆ।</t>
        </r>
      </text>
    </comment>
    <comment ref="E786" authorId="0">
      <text>
        <r>
          <rPr>
            <sz val="8"/>
            <color indexed="81"/>
            <rFont val="Tahoma"/>
            <family val="2"/>
          </rPr>
          <t>ਇਸ ਲਈ ਨਿਗਾਹਬਾਨ ਨੂੰ ਚਾਹੀਦਾ ਹੈ ਜੋ ਨਿਰਦੋਸ਼, ਇੱਕ ਪਤਨੀ ਦਾ ਪਤੀ, ਸੰਜਮਣ ਵਾਲਾ, ਸੁਭਾਅ ਵਾਲਾ, ਸਾਫ਼ ਸੁਭਾਅ ਵਾਲਾ, ਪਰਦੇਸ ਉੱਤੇ ਹਮਲਾਵਰ, ਅਤੇ ਉਪਦੇਸ਼ ਦੇਣ ਦੇ ਯੋਗ ਹੋਵੇ।</t>
        </r>
      </text>
    </comment>
    <comment ref="E787" authorId="0">
      <text>
        <r>
          <rPr>
            <sz val="8"/>
            <color indexed="81"/>
            <rFont val="Tahoma"/>
            <family val="2"/>
          </rPr>
          <t>नशे में शोर मचाने वाला या मार - पीट करने वाला न हो; बल्कि नर्मदिल, न तकरारी, न ज़रदोस्त।</t>
        </r>
      </text>
    </comment>
    <comment ref="E788" authorId="0">
      <text>
        <r>
          <rPr>
            <sz val="8"/>
            <color indexed="81"/>
            <rFont val="Tahoma"/>
            <family val="2"/>
          </rPr>
          <t>ਆਪਣੇ ਘਰ ਦਾ ਚੰਗੀ ਤਰ੍ਹਾਂ ਪ੍ਰਬੰਧ ਕਰਦਾ ਅਤੇ ਆਪਣੇ ਬੱਚਿਆਂ ਨੂੰ ਪੂਰੀ ਈਰਖਾ ਨਾਲ ਅਧੀਨ ਰੱਖਦਾ ਹੋਵੇ।</t>
        </r>
      </text>
    </comment>
    <comment ref="E789" authorId="0">
      <text>
        <r>
          <rPr>
            <sz val="8"/>
            <color indexed="81"/>
            <rFont val="Tahoma"/>
            <family val="2"/>
          </rPr>
          <t>ਕਿਉਂਕਿ ਜੇ ਕੋਈ ਆਪਣੇ ਘਰ ਹੀ ਦਾ ਪ੍ਰਬੰਧ ਕਰਨਾ ਨਹੀਂ ਜਾਣਦਾ ਤਾਂ ਪਰਮੇਸ਼ੁਰ ਦੀ ਕਲੀਸਿਯਾ ਦੀ ਦੇਖਭਾਲ ਕਿਵੇਂ ਕਰੇਗਾ?</t>
        </r>
      </text>
    </comment>
    <comment ref="E790" authorId="0">
      <text>
        <r>
          <rPr>
            <sz val="8"/>
            <color indexed="81"/>
            <rFont val="Tahoma"/>
            <family val="2"/>
          </rPr>
          <t>ਨਵਾਂ ਚੇਲਾ ਨਾ ਹੋਵੇ ਤਾਂ ਜੋ ਉਹ ਹੰਕਾਰੀ ਹੋ ਕੇ ਸ਼ੈਤਾਨ ਦੀ ਤਰ੍ਹਾਂ ਸਜ਼ਾ ਨਾ ਪਾਵੇ।</t>
        </r>
      </text>
    </comment>
    <comment ref="E791" authorId="0">
      <text>
        <r>
          <rPr>
            <sz val="8"/>
            <color indexed="81"/>
            <rFont val="Tahoma"/>
            <family val="2"/>
          </rPr>
          <t>ਅਤੇ ਬਾਹਰੀ ਲੋਕਾਂ ਦੇ ਸਾਹਮਣੇ ਵੀ ਨੇਕਨਾਮ ਹੋਣਾ ਚਾਹੀਦਾ ਹੈ ਤਾਂ ਜੋ ਉਹ ਨਿੰਦਿਆ ਵਿੱਚ ਅਤੇ ਸ਼ੈਤਾਨ ਦੇ ਫੰਦੇ ਵਿੱਚ ਨਾ ਫਸ ਜਾਵੇ।</t>
        </r>
      </text>
    </comment>
    <comment ref="E792" authorId="0">
      <text>
        <r>
          <rPr>
            <sz val="8"/>
            <color indexed="81"/>
            <rFont val="Tahoma"/>
            <family val="2"/>
          </rPr>
          <t>ਇਸੇ ਤਰ੍ਹਾਂ ਸੇਵਕਾਂ ਨੂੰ ਵੀ ਆਦਰਯੋਗ ਹੋਣਾ ਚਾਹੀਦਾ ਹੈ, ਦੋ ਟੁੱਕੜੇ, ਸ਼ਰਾਬੀ ਅਤੇ ਬੇਇੱਜ਼ਤ ਕਮਾਈ ਦਾ ਲੋਭੀ ਨਾ ਹੋਵੇ;</t>
        </r>
      </text>
    </comment>
    <comment ref="E793" authorId="0">
      <text>
        <r>
          <rPr>
            <sz val="8"/>
            <color indexed="81"/>
            <rFont val="Tahoma"/>
            <family val="2"/>
          </rPr>
          <t>ਅਤੇ ਵਿਸ਼ਵਾਸ ਦੇ ਭੇਤ ਨੂੰ ਸ਼ੁੱਧ ਮਨ ਵਿੱਚ ਰੱਖਿਆ ਰੱਖਣ।</t>
        </r>
      </text>
    </comment>
    <comment ref="E794" authorId="0">
      <text>
        <r>
          <rPr>
            <sz val="8"/>
            <color indexed="81"/>
            <rFont val="Tahoma"/>
            <family val="2"/>
          </rPr>
          <t>ਪਰ ਪਵਿੱਤਰ ਆਤਮਾ ਸਾਫ਼ ਆਖਦਾ ਹੈ ਕਿ ਆਉਣ ਵਾਲੇ ਸਮਿਆਂ ਵਿੱਚ ਕਈ ਲੋਕ ਭਰਮਾਉਣ ਵਾਲੀਆਂ ਆਤਮਾਵਾਂ, ਭੂਤਾਂ ਦੀ ਸਿੱਖਿਆ ਨੂੰ ਮੰਨ ਕੇ ਵਿਸ਼ਵਾਸ ਤੋਂ ਪਿੱਛੇ ਹੱਟ ਜਾਣਗੇ।</t>
        </r>
      </text>
    </comment>
    <comment ref="E795" authorId="0">
      <text>
        <r>
          <rPr>
            <sz val="8"/>
            <color indexed="81"/>
            <rFont val="Tahoma"/>
            <family val="2"/>
          </rPr>
          <t>ਕਿਉਂ ਜੋ ਅਸੀਂ ਮਿਹਨਤ ਅਤੇ ਯਤਨ ਇਸ ਲਈ ਕਰਦੇ ਹਾਂ ਕਿ ਸਾਡੀ ਆਸ ਜਿਉਂਦੇ ਪਰਮੇਸ਼ੁਰ ਉੱਤੇ ਰੱਖੀ ਹੋਈ ਹੈ, ਜਿਹੜਾ ਸਭਨਾਂ ਮਨੁੱਖਾਂ ਦਾ ਖ਼ਾਸ ਕਰਕੇ ਵਿਸ਼ਵਾਸੀਆਂ ਦਾ ਮੁਕਤੀਦਾਤਾ ਹੈ।</t>
        </r>
      </text>
    </comment>
    <comment ref="E796" authorId="0">
      <text>
        <r>
          <rPr>
            <sz val="8"/>
            <color indexed="81"/>
            <rFont val="Tahoma"/>
            <family val="2"/>
          </rPr>
          <t>ਇਨ੍ਹਾਂ ਗੱਲਾਂ ਦਾ ਹੁਕਮ ਕਰ ਅਤੇ ਉਪਦੇਸ਼ ਦੇ।</t>
        </r>
      </text>
    </comment>
    <comment ref="E797" authorId="0">
      <text>
        <r>
          <rPr>
            <sz val="8"/>
            <color indexed="81"/>
            <rFont val="Tahoma"/>
            <family val="2"/>
          </rPr>
          <t>ਕਿਸੇ ਵੀ ਮਨੁੱਖ ਨੂੰ ਤੇਰੀ ਜਵਾਨੀ ਦੀ ਤੁਛਤਾਈ ਨਾ ਕਰਨ ਦੇਵੇ ਪਰ ਤੂੰ ਵਿਸ਼ਵਾਸ ਕਰਨ ਵਾਲਿਆਂ ਦੇ ਲਈ ਬਚਨ, ਚਾਲ, ਪਿਆਰ, ਵਿਸ਼ਵਾਸ ਅਤੇ ਪਵਿੱਤਰਤਾਈ ਵਿੱਚ ਨਮੂਨਾ ਬਣ।</t>
        </r>
      </text>
    </comment>
    <comment ref="E798" authorId="0">
      <text>
        <r>
          <rPr>
            <sz val="8"/>
            <color indexed="81"/>
            <rFont val="Tahoma"/>
            <family val="2"/>
          </rPr>
          <t>ਜਦ ਤੱਕ ਮੈਂ ਨਾ ਆਵਾਂ ਤੂੰ ਪੜ੍ਹਨ, ਉਪਦੇਸ਼ ਦੇਣ ਅਤੇ ਉਪਦੇਸ਼ ਦੇਣ ਉੱਤੇ ਮਨ ਲਾ।</t>
        </r>
      </text>
    </comment>
    <comment ref="E799" authorId="0">
      <text>
        <r>
          <rPr>
            <sz val="8"/>
            <color indexed="81"/>
            <rFont val="Tahoma"/>
            <family val="2"/>
          </rPr>
          <t>ਉਸ ਵਰਦਾਨ ਤੋਂ ਬੇਮੁੱਖ ਨਾ ਰਹਿ ਜੋ ਤੈਨੂੰ ਦਿੱਤਾ ਗਿਆ ਸੀ, ਜਦੋਂ ਤੂੰ ਨਬੀਆਂ ਦੇ ਰਾਹੀਂ ਬਜ਼ੁਰਗਾਂ ਦੇ ਹੱਥ ਰੱਖੇ ਹੋਏ ਸੀ।</t>
        </r>
      </text>
    </comment>
    <comment ref="E800" authorId="0">
      <text>
        <r>
          <rPr>
            <sz val="8"/>
            <color indexed="81"/>
            <rFont val="Tahoma"/>
            <family val="2"/>
          </rPr>
          <t>ਇਨ੍ਹਾਂ ਗੱਲਾਂ ਦੀ ਚਿੰਤਾ ਕਰ, ਇਨ੍ਹਾਂ ਹੀ ਵਿੱਚ ਲੱਗੇ ਰਹਿ, ਤਾਂ ਜੋ ਤੇਰੀ ਪ੍ਰਗਤੀ ਸਭਨਾਂ ਉੱਤੇ ਪ੍ਰਗਟ ਹੋਵੇ।</t>
        </r>
      </text>
    </comment>
    <comment ref="E801" authorId="0">
      <text>
        <r>
          <rPr>
            <sz val="8"/>
            <color indexed="81"/>
            <rFont val="Tahoma"/>
            <family val="2"/>
          </rPr>
          <t>ਆਪਣਾ ਅਤੇ ਆਪਣੇ ਉਪਦੇਸ਼ ਦੀ ਚੌਕਸ ਰਹਿ। ਇਨ੍ਹਾਂ ਗੱਲਾਂ ਉੱਤੇ ਬਣਿਆ ਰਹਿ ਕਿਉਂ ਜੋ ਇਸ ਤਰ੍ਹਾਂ ਕਰਨ ਨਾਲ ਤੂੰ ਆਪਣੀ ਅਤੇ ਆਪਣੇ ਸੁਣਨ ਵਾਲਿਆਂ ਨੂੰ ਵੀ ਮੁਕਤੀ ਦਾ ਕਾਰਨ ਹੋਵੇਂਗਾ।</t>
        </r>
      </text>
    </comment>
    <comment ref="E802" authorId="0">
      <text>
        <r>
          <rPr>
            <sz val="8"/>
            <color indexed="81"/>
            <rFont val="Tahoma"/>
            <family val="2"/>
          </rPr>
          <t>ਇਹ ਉਨ੍ਹਾਂ ਝੂਠੇ ਮਨੁੱਖਾਂ ਦੀ ਕਪਟ ਦੇ ਕਾਰਨ ਹੋਵੇਗਾ, ਜਿਨ੍ਹਾਂ ਦੇ ਮਨ ਜਿਵੇਂ ਅੱਗ ਦੇ ਲੋਹੇ ਨਾਲ ਧੋਤੇ ਗਏ ਹੋਣ,</t>
        </r>
      </text>
    </comment>
    <comment ref="E803" authorId="0">
      <text>
        <r>
          <rPr>
            <sz val="8"/>
            <color indexed="81"/>
            <rFont val="Tahoma"/>
            <family val="2"/>
          </rPr>
          <t>ਇਹ ਲੋਕ ਵਿਆਹ ਕਰਨ ਤੋਂ ਮਨ੍ਹਾ ਕਰਨਗੇ ਅਤੇ ਉਨ੍ਹਾਂ ਭੋਜਨ ਤੋਂ ਬਚੇ ਰਹਿਣ ਦਾ ਹੁਕਮ ਦੇਣਗੇ, ਜਿਹਨਾਂ ਨੂੰ ਪਰਮੇਸ਼ੁਰ ਨੇ ਇਸ ਲਈ ਰਚਿਆ ਹੈ ਕਿ ਵਿਸ਼ਵਾਸ ਕਰਨ ਵਾਲੇ ਅਤੇ ਸੱਚ ਦੇ ਪਛਾਣਨ ਵਾਲੇ ਉਹਨਾਂ ਨੂੰ ਧੰਨਵਾਦ ਨਾਲ ਖਾਣ।</t>
        </r>
      </text>
    </comment>
    <comment ref="E804" authorId="0">
      <text>
        <r>
          <rPr>
            <sz val="8"/>
            <color indexed="81"/>
            <rFont val="Tahoma"/>
            <family val="2"/>
          </rPr>
          <t>ਕਿਉਂਕਿ ਪਰਮੇਸ਼ੁਰ ਦੀ ਰਚਿਆ ਹੋਈ ਹਰੇਕ ਚੀਜ਼ ਚੰਗੀ ਹੈ, ਕੋਈ ਚੀਜ਼ ਇਨਕਾਰ ਦੇ ਯੋਗ ਨਹੀਂ, ਜੇ ਧੰਨਵਾਦ ਨਾਲ ਖਾਧੀ ਜਾਵੇ,</t>
        </r>
      </text>
    </comment>
    <comment ref="E805" authorId="0">
      <text>
        <r>
          <rPr>
            <sz val="8"/>
            <color indexed="81"/>
            <rFont val="Tahoma"/>
            <family val="2"/>
          </rPr>
          <t>ਇਸ ਲਈ ਜੋ ਪਰਮੇਸ਼ੁਰ ਦੇ ਬਚਨ ਅਤੇ ਪ੍ਰਾਰਥਨਾ ਨਾਲ ਸ਼ੁੱਧ ਹੋ ਜਾਂਦੀ ਹੈ।</t>
        </r>
      </text>
    </comment>
    <comment ref="E806" authorId="0">
      <text>
        <r>
          <rPr>
            <sz val="8"/>
            <color indexed="81"/>
            <rFont val="Tahoma"/>
            <family val="2"/>
          </rPr>
          <t>ਜੇ ਤੂੰ ਭਰਾਵਾਂ ਨੂੰ ਇਹ ਗੱਲਾਂ ਯਾਦ ਕਰਾ ਦੇਵੇਂ ਤਾਂ ਤੂੰ ਮਸੀਹ ਯਿਸੂ ਦਾ ਚੰਗਾ ਸੇਵਕ ਹੋਵੇਂਗਾ, ਜਿਹੜਾ ਵਿਸ਼ਵਾਸ ਅਤੇ ਉਸ ਚੰਗੀ ਸਿੱਖਿਆ ਦੀਆਂ ਗੱਲਾਂ ਨਾਲ ਜਿਸ ਦੀ ਤੂੰ ਪਾਲਣਾ ਕਰਦਾ ਆਇਆ ਹੈਂ, ਪਲਦਾ ਰਹੇਗਾ।</t>
        </r>
      </text>
    </comment>
    <comment ref="E807" authorId="0">
      <text>
        <r>
          <rPr>
            <sz val="8"/>
            <color indexed="81"/>
            <rFont val="Tahoma"/>
            <family val="2"/>
          </rPr>
          <t>ਪਰ ਤੂੰ ਵਿਅਰਥ ਅਤੇ ਬਜ਼ੁਰਗਾਂ ਦੀਆਂ ਕਹਾਣੀਆਂ ਤੋਂ ਦੂਰ ਹੋ ਜਾ ਅਤੇ ਭਗਤੀ ਲਈ ਕੰਮ ਕਰ।</t>
        </r>
      </text>
    </comment>
    <comment ref="E808" authorId="0">
      <text>
        <r>
          <rPr>
            <sz val="8"/>
            <color indexed="81"/>
            <rFont val="Tahoma"/>
            <family val="2"/>
          </rPr>
          <t>ਸਰੀਰਕ ਤੰਦਰੁਸਤ ਕਰਨ ਦਾ ਤਾਂ ਥੋੜ੍ਹਾ ਫ਼ਾਇਦਾ ਹੈ, ਪਰ ਭਗਤੀ ਸਾਰੇ ਕੰਮਾਂ ਲਈ ਲਾਭਦਾਇਕ ਹੈ, ਇਸ ਲਈ ਜੋ ਹੁਣ ਦੇ ਅਤੇ ਆਉਣ ਵਾਲੇ ਜੀਵਨ ਦਾ ਵਾਇਦਾ ਵੀ ਇਸੇ ਲਈ ਹੈ।</t>
        </r>
      </text>
    </comment>
    <comment ref="E809" authorId="0">
      <text>
        <r>
          <rPr>
            <sz val="8"/>
            <color indexed="81"/>
            <rFont val="Tahoma"/>
            <family val="2"/>
          </rPr>
          <t>ਇਹ ਗੱਲ ਸੱਚ ਹੈ ਅਤੇ ਹਰ ਤਰ੍ਹਾਂ ਨਾਲ ਕਬੂਲ ਕਰਨ ਦੇ ਯੋਗ।</t>
        </r>
      </text>
    </comment>
    <comment ref="E810" authorId="0">
      <text>
        <r>
          <rPr>
            <sz val="8"/>
            <color indexed="81"/>
            <rFont val="Tahoma"/>
            <family val="2"/>
          </rPr>
          <t>ਕਿਸੇ ਬਜ਼ੁਰਗ ਨੂੰ ਝਿੜਕ ਨਾ, ਪਰ ਪਿਤਾ ਜਾਣ ਕੇ ਉਹ ਨੂੰ ਸਮਝਾ,</t>
        </r>
      </text>
    </comment>
    <comment ref="E811" authorId="0">
      <text>
        <r>
          <rPr>
            <sz val="8"/>
            <color indexed="81"/>
            <rFont val="Tahoma"/>
            <family val="2"/>
          </rPr>
          <t>ਅਤੇ ਭਲੇ ਕੰਮਾਂ ਵਿੱਚ ਪ੍ਰਸਿੱਧ ਹੋਵੇ, ਬੱਚਿਆਂ ਦੀ ਪਾਲਣਾ ਕੀਤੀ ਹੋਵੇ, ਪਰਾਹੁਣਚਾਰੀ ਕੀਤੀ ਹੋਵੇ, ਸੰਤਾਂ ਦੇ ਪੈਰ ਧੋਤੇ ਹੋਣ, ਮੁਸੀਬਤਾਂ ਦੀ ਸਹਾਇਤਾ ਕੀਤੀ ਹੋਵੇ ਅਤੇ ਹਰੇਕ ਭਲੇ ਕੰਮ ਕਰਨ ਦੇ ਅਣਖੀ ਹੋਵੇ,</t>
        </r>
      </text>
    </comment>
    <comment ref="E812" authorId="0">
      <text>
        <r>
          <rPr>
            <sz val="8"/>
            <color indexed="81"/>
            <rFont val="Tahoma"/>
            <family val="2"/>
          </rPr>
          <t>ਪਰ ਜਵਾਨ ਵਿਧਵਾਵਾਂ ਦੇ ਨਾਮ ਤੇ ਨਾ ਲਿਖੀਂ, ਕਿਉਂ ਜੋ ਜਦੋਂ ਉਹ ਮਸੀਹ ਦੇ ਵਿਰੁੱਧ ਲੋਭ ਦੇ ਵੱਸ ਵਿੱਚ ਆਉਂਦੀਆਂ ਹਨ, ਤਾਂ ਵਿਆਹ ਕਰਾਉਣਾ ਚਾਹੁੰਦੀਆਂ ਹਨ,</t>
        </r>
      </text>
    </comment>
    <comment ref="E813" authorId="0">
      <text>
        <r>
          <rPr>
            <sz val="8"/>
            <color indexed="81"/>
            <rFont val="Tahoma"/>
            <family val="2"/>
          </rPr>
          <t>ਅਤੇ ਦੋਸ਼ੀ ਠਹਿਰਾਏ ਜਾਂਦੀਆਂ ਹਨ ਇਸ ਲਈ ਜੋ ਉਨ੍ਹਾਂ ਨੇ ਆਪਣੇ ਪਹਿਲੇ ਵਿਸ਼ਵਾਸ ਨੂੰ ਛੱਡ ਦਿੱਤਾ।</t>
        </r>
      </text>
    </comment>
    <comment ref="E814" authorId="0">
      <text>
        <r>
          <rPr>
            <sz val="8"/>
            <color indexed="81"/>
            <rFont val="Tahoma"/>
            <family val="2"/>
          </rPr>
          <t>ਅਤੇ ਇਸ ਦੇ ਨਾਲ ਹੀ ਉਹ ਘਰ-ਘਰ ਫਿਰ ਕੇ ਆਲਸੀ ਰਹਿਣਾ ਸਿੱਖਦੀਆਂ ਹਨ ਅਤੇ ਕੇਵਲ ਆਲਸੀ ਹੀ ਨਹੀਂ ਸਗੋਂ ਬਕ-ਬਕ ਕਰਦੀ ਰਹਿੰਦੀਆਂ ਹਨ ਅਤੇ ਹੋਰਨਾਂ ਦੇ ਕੰਮ ਵਿੱਚ ਦਖ਼ਲ ਵੀ ਦਿੰਦੀਆਂ ਹਨ ਅਤੇ ਵਿਅਰਥ ਗੱਲਾਂ ਬੋਲਦੀਆਂ ਹਨ।</t>
        </r>
      </text>
    </comment>
    <comment ref="E815" authorId="0">
      <text>
        <r>
          <rPr>
            <sz val="8"/>
            <color indexed="81"/>
            <rFont val="Tahoma"/>
            <family val="2"/>
          </rPr>
          <t>ਇਸ ਲਈ ਮੈਂ ਇਹ ਚਾਹੁੰਦਾ ਹਾਂ ਜੋ ਜਵਾਨ ਵਿਧਵਾਵਾਂ ਵਿਆਹ ਕਰਣ, ਉਨ੍ਹਾਂ ਦੇ ਬੱਚੇ ਹੋਣ, ਘਰ ਦਾ ਪ੍ਰਬੰਧ ਕਰਨ ਅਤੇ ਕਿਸੇ ਵਿਰੋਧੀ ਨੂੰ ਬਦਨਾਮ ਕਰਨ ਦਾ ਮੌਕਾ ਨਾ ਦੇਣ।</t>
        </r>
      </text>
    </comment>
    <comment ref="E816" authorId="0">
      <text>
        <r>
          <rPr>
            <sz val="8"/>
            <color indexed="81"/>
            <rFont val="Tahoma"/>
            <family val="2"/>
          </rPr>
          <t>ਕਿਉਂ ਜੋ ਕਈਆਂ ਗੁਮਰਾਹ ਹੋ ਕੇ ਸ਼ੈਤਾਨ ਦੇ ਮਗਰ ਹੋ ਤੁਰੀਆਂ ਹਨ।</t>
        </r>
      </text>
    </comment>
    <comment ref="E817" authorId="0">
      <text>
        <r>
          <rPr>
            <sz val="8"/>
            <color indexed="81"/>
            <rFont val="Tahoma"/>
            <family val="2"/>
          </rPr>
          <t>ਪਰ ਜੇ ਕਿਸੇ ਵਿਸ਼ਵਾਸਣ ਔਰਤ ਦੇ ਘਰ ਵਿਧਵਾਵਾਂ ਹੋਣ ਤਾਂ ਉਹ ਹੀ ਉਨ੍ਹਾਂ ਦੀ ਸਹਾਇਤਾ ਕਰੇ ਅਤੇ ਕਲੀਸਿਯਾ ਉੱਤੇ ਭਾਰ ਨਾ ਪਾਇਆ ਜਾਵੇ ਤਾਂ ਜੋ ਉਹ ਉਨ੍ਹਾਂ ਦੀ ਸਹਾਇਤਾ ਕਰ ਸਕੇ ਜੋ ਸੱਚ-ਮੁੱਚ ਵਿਧਵਾ ਹਨ।</t>
        </r>
      </text>
    </comment>
    <comment ref="E818" authorId="0">
      <text>
        <r>
          <rPr>
            <sz val="8"/>
            <color indexed="81"/>
            <rFont val="Tahoma"/>
            <family val="2"/>
          </rPr>
          <t>ਜਿਹੜੇ ਬਜ਼ੁਰਗ ਚੰਗਾ ਪਰਚਾਰ ਕਰਦੇ ਹਨ, ਖ਼ਾਸ ਕਰਕੇ ਉਹ ਜਿਹੜੇ ਬਚਨ ਸੁਣਾਉਣ ਅਤੇ ਉਪਦੇਸ਼ ਦੇਣ ਵਿੱਚ ਮਿਹਨਤ ਕਰਦੇ ਹਨ, ਦੁਗਣਾ ਆਦਰ ਦੇ ਯੋਗ ਗਿਣੇ ਜਾਣ।</t>
        </r>
      </text>
    </comment>
    <comment ref="E819" authorId="0">
      <text>
        <r>
          <rPr>
            <sz val="8"/>
            <color indexed="81"/>
            <rFont val="Tahoma"/>
            <family val="2"/>
          </rPr>
          <t>ਕਿਉਂਕਿ ਪਵਿੱਤਰ ਗ੍ਰੰਥ ਆਖਦਾ ਹੈ, "ਦਾਉਣ ਵਾਲੇ ਬਲ਼ਦ ਦਾ ਮੂੰਹ ਨਾ ਬੰਨ੍ਹ," ਅਤੇ "ਮਜ਼ਦੂਰ ਆਪਣੀ ਮਜ਼ਦੂਰੀ ਦਾ ਹੱਕਦਾਰ ਹੈ।"</t>
        </r>
      </text>
    </comment>
    <comment ref="E820" authorId="0">
      <text>
        <r>
          <rPr>
            <sz val="8"/>
            <color indexed="81"/>
            <rFont val="Tahoma"/>
            <family val="2"/>
          </rPr>
          <t>ਜੋ ਦੋਸ਼ ਕਿਸੇ ਬਜ਼ੁਰਗ ਦੇ ਵਿਰੁੱਧ ਕੀਤਾ ਜਾਵੇ ਤਾਂ ਦੋ ਜਾਂ ਤਿੰਨ ਗਵਾਹਾਂ ਦੇ ਬਿਨ੍ਹਾਂ ਉਸ ਨੂੰ ਨਾ ਮੰਨ।</t>
        </r>
      </text>
    </comment>
    <comment ref="E821" authorId="0">
      <text>
        <r>
          <rPr>
            <sz val="8"/>
            <color indexed="81"/>
            <rFont val="Tahoma"/>
            <family val="2"/>
          </rPr>
          <t>ਅਤੇ ਜਵਾਨਾਂ ਨੂੰ ਭੈਣਾਂ ਵਾਂਗੂੰ ਅਤੇ ਬਜ਼ੁਰਗਾਂ ਨੂੰ ਮਾਤਾ ਵਾਂਗੂੰ ਅਤੇ ਜਵਾਨਾਂ ਨੂੰ ਪੂਰੇ ਪਵਿੱਤਰਤਾਈ ਨਾਲ ਭੈਣਾਂ ਵਾਂਗੂੰ।</t>
        </r>
      </text>
    </comment>
    <comment ref="E822" authorId="0">
      <text>
        <r>
          <rPr>
            <sz val="8"/>
            <color indexed="81"/>
            <rFont val="Tahoma"/>
            <family val="2"/>
          </rPr>
          <t>ਪਾਪ ਕਰਨ ਵਾਲਿਆਂ ਨੂੰ ਸਭਨਾਂ ਦੇ ਸਾਹਮਣੇ ਸਮਝਾ ਤਾਂ ਜੋ ਹੋਰਨਾਂ ਨੂੰ ਵੀ ਡਰ ਹੋਵੇ।</t>
        </r>
      </text>
    </comment>
    <comment ref="E823" authorId="0">
      <text>
        <r>
          <rPr>
            <sz val="8"/>
            <color indexed="81"/>
            <rFont val="Tahoma"/>
            <family val="2"/>
          </rPr>
          <t>ਪਰਮੇਸ਼ੁਰ, ਮਸੀਹ ਯਿਸੂ ਅਤੇ ਚੁਣੇ ਹੋਏ ਦੂਤਾਂ ਨੂੰ ਹਾਜ਼ਰ ਕਰਕੇ ਮੈਂ ਤੈਨੂੰ ਚਿਤਾਵਨੀ ਦਿੰਦਾ ਹਾਂ ਕਿ ਇਨ੍ਹਾਂ ਗੱਲਾਂ ਦੀ ਪਾਲਣਾ ਕਰ ਅਤੇ ਕੋਈ ਕੰਮ ਪੱਖਪਾਤ ਨਾਲ ਨਾ ਕਰ।</t>
        </r>
      </text>
    </comment>
    <comment ref="E824" authorId="0">
      <text>
        <r>
          <rPr>
            <sz val="8"/>
            <color indexed="81"/>
            <rFont val="Tahoma"/>
            <family val="2"/>
          </rPr>
          <t>ਕਿਸੇ ਮਨੁੱਖ ਉੱਤੇ ਛੇਤੀ ਨਾਲ ਹੱਥ ਨਾ ਰੱਖਣਾ, ਅਤੇ ਦੂਜਿਆਂ ਦੇ ਪਾਪਾਂ ਵਿੱਚ ਸਾਂਝੀ ਨਾ ਹੋਣਾ, ਆਪਣੇ ਆਪ ਨੂੰ ਪਵਿੱਤਰ ਰੱਖਣਾ।</t>
        </r>
      </text>
    </comment>
    <comment ref="E825" authorId="0">
      <text>
        <r>
          <rPr>
            <sz val="8"/>
            <color indexed="81"/>
            <rFont val="Tahoma"/>
            <family val="2"/>
          </rPr>
          <t>ਭਵਿੱਖ ਵਿੱਚ ਸਿਰਫ਼ ਪਾਣੀ ਹੀ ਨਾ ਪਿਆ ਕਰ ਸਗੋਂ ਆਪਣੀ ਪੇਟ ਅਤੇ ਬਹੁਤ ਵਾਰ ਬਿਮਾਰ ਹੋਣ ਦੇ ਕਾਰਨ ਥੋੜ੍ਹਾ ਜਿਹਾ ਮੈਅ ਵੀ ਪੀ।</t>
        </r>
      </text>
    </comment>
    <comment ref="E826" authorId="0">
      <text>
        <r>
          <rPr>
            <sz val="8"/>
            <color indexed="81"/>
            <rFont val="Tahoma"/>
            <family val="2"/>
          </rPr>
          <t>ਕੁਝ ਮਨੁੱਖਾਂ ਦੇ ਪਾਪ ਪ੍ਰਗਟ ਹੁੰਦੇ ਹਨ, ਅਤੇ ਪਹਿਲਾਂ ਹੀ ਨਿਆਂ ਵਿੱਚ ਪਹੁੰਚ ਜਾਂਦੇ ਹਨ, ਕੁਝ ਬਾਅਦ ਵਿੱਚ ਜਾਂਦੇ ਹਨ।</t>
        </r>
      </text>
    </comment>
    <comment ref="E827" authorId="0">
      <text>
        <r>
          <rPr>
            <sz val="8"/>
            <color indexed="81"/>
            <rFont val="Tahoma"/>
            <family val="2"/>
          </rPr>
          <t>ਇਸੇ ਤਰ੍ਹਾਂ ਕਈ ਚੰਗੇ ਕੰਮ ਵੀ ਪਰਗਟ ਹੁੰਦੇ ਹਨ ਅਤੇ ਜਿਹੜੇ ਇਸ ਤਰ੍ਹਾਂ ਨਹੀਂ ਹੁੰਦੇ ਉਹ ਵੀ ਲੁੱਕ ਨਹੀਂ ਸਕਦੇ।</t>
        </r>
      </text>
    </comment>
    <comment ref="E828" authorId="0">
      <text>
        <r>
          <rPr>
            <sz val="8"/>
            <color indexed="81"/>
            <rFont val="Tahoma"/>
            <family val="2"/>
          </rPr>
          <t>ਉਨ੍ਹਾਂ ਵਿਧਵਾਵਾਂ ਦਾ ਆਦਰ ਕਰ ਜਿਹੜੀਆਂ ਸੱਚ-ਮੁੱਚ ਵਿਧਵਾ ਹਨ।</t>
        </r>
      </text>
    </comment>
    <comment ref="E829" authorId="0">
      <text>
        <r>
          <rPr>
            <sz val="8"/>
            <color indexed="81"/>
            <rFont val="Tahoma"/>
            <family val="2"/>
          </rPr>
          <t>ਅਤੇ ਜੇ ਕਿਸੇ ਵਿਧਵਾ ਦੇ ਪੁੱਤਰ ਜਾਂ ਪੋਤੇ ਹੋਣ ਤਾਂ ਉਹ ਪਹਿਲਾਂ ਆਪਣੇ ਹੀ ਘਰ ਵਾਲਿਆਂ ਦੇ ਨਾਲ ਆਦਰ ਦਾ ਵਰਤਾਵਾ ਕਰਨਾ, ਮਾਪਿਆਂ ਦਾ ਹੱਕ ਭਰਨਾ ਅਤੇ ਅਜਿਹਾ ਕਰਨਾ ਸਿੱਖਣ ਕਿਉਂ ਜੋ ਇਹ ਪਰਮੇਸ਼ੁਰ ਨੂੰ ਚੰਗਾ ਲੱਗਦਾ ਹੈ।</t>
        </r>
      </text>
    </comment>
    <comment ref="E830" authorId="0">
      <text>
        <r>
          <rPr>
            <sz val="8"/>
            <color indexed="81"/>
            <rFont val="Tahoma"/>
            <family val="2"/>
          </rPr>
          <t>ਜਿਹੜਾ ਸੱਚ-ਮੁੱਚ ਵਿਧਵਾ ਹੈ ਅਤੇ ਉਸ ਦਾ ਕੋਈ ਨਹੀਂ, ਉਹ ਪਰਮੇਸ਼ੁਰ ਉੱਤੇ ਆਸ ਰੱਖਦੀ ਹੈ ਅਤੇ ਰਾਤ-ਦਿਨ ਬੇਨਤੀ ਅਤੇ ਬੇਨਤੀ ਵਿੱਚ ਲੱਗੇ ਰਹਿੰਦੀ ਹੈ।</t>
        </r>
      </text>
    </comment>
    <comment ref="E831" authorId="0">
      <text>
        <r>
          <rPr>
            <sz val="8"/>
            <color indexed="81"/>
            <rFont val="Tahoma"/>
            <family val="2"/>
          </rPr>
          <t>ਪਰ ਜਿਹੜੀ ਸ਼ੌਕਤ ਵਿੱਚ ਪੈ ਗਈ ਹੈ ਉਹ ਜਿਉਂਦੀ-ਮਰੀ ਜਾਂਦੀ ਹੈ।</t>
        </r>
      </text>
    </comment>
    <comment ref="E832" authorId="0">
      <text>
        <r>
          <rPr>
            <sz val="8"/>
            <color indexed="81"/>
            <rFont val="Tahoma"/>
            <family val="2"/>
          </rPr>
          <t>ਇਨ੍ਹਾਂ ਗੱਲਾਂ ਦਾ ਵੀ ਹੁਕਮ ਕਰ ਤਾਂ ਜੋ ਉਹ ਨਿਰਦੋਸ਼ ਰਹਿਣ।</t>
        </r>
      </text>
    </comment>
    <comment ref="E833" authorId="0">
      <text>
        <r>
          <rPr>
            <sz val="8"/>
            <color indexed="81"/>
            <rFont val="Tahoma"/>
            <family val="2"/>
          </rPr>
          <t>ਜੇ ਕੋਈ ਆਪਣੇ ਰਿਸ਼ਤੇਦਾਰਾਂ ਅਤੇ ਖ਼ਾਸ ਕਰਕੇ ਆਪਣੇ ਪਰਿਵਾਰ ਦੀ ਦੇਖਭਾਲ ਨਾ ਕਰੇ ਤਾਂ ਉਹ ਵਿਸ਼ਵਾਸ ਦਾ ਇਨਕਾਰ ਕਰਨ ਵਾਲਾ ਅਤੇ ਅਵਿਸ਼ਵਾਸੀ ਨਾਲੋਂ ਬੁਰਾ ਹੈ।</t>
        </r>
      </text>
    </comment>
    <comment ref="E834" authorId="0">
      <text>
        <r>
          <rPr>
            <sz val="8"/>
            <color indexed="81"/>
            <rFont val="Tahoma"/>
            <family val="2"/>
          </rPr>
          <t>ਉਹ ਵਿਧਵਾ ਜਿਸ ਦੀ ਉਮਰ ਸੱਠ ਸਾਲਾਂ ਤੋਂ ਘੱਟ ਨਾ ਹੋਵੇ ਅਤੇ ਉਹ ਇੱਕ ਪਤੀ ਦੀ ਪਤਨੀ ਰਹੀ ਹੋਵੇ,</t>
        </r>
      </text>
    </comment>
    <comment ref="E835" authorId="0">
      <text>
        <r>
          <rPr>
            <sz val="8"/>
            <color indexed="81"/>
            <rFont val="Tahoma"/>
            <family val="2"/>
          </rPr>
          <t>ਜਿੰਨੇ ਦਾਸ ਜੂਏ ਦੇ ਹੇਠ ਹੋਣ, ਆਪਣੇ ਮਾਲਕਾਂ ਨੂੰ ਵੱਡੇ ਆਦਰ ਦੇ ਯੋਗ ਜਾਣਨ ਤਾਂ ਜੋ ਪਰਮੇਸ਼ੁਰ ਦਾ ਨਾਮ ਅਤੇ ਸਿੱਖਿਆ ਦੀ ਨਿੰਦਿਆ ਨਾ ਹੋਵੇ।</t>
        </r>
      </text>
    </comment>
    <comment ref="E836" authorId="0">
      <text>
        <r>
          <rPr>
            <sz val="8"/>
            <color indexed="81"/>
            <rFont val="Tahoma"/>
            <family val="2"/>
          </rPr>
          <t>ਕਿਉਂ ਜੋ ਧਨ ਦਾ ਪਿਆਰ ਹਰ ਪਰਕਾਰ ਦੀ ਬੁਰਿਆਈ ਦੀ ਜੜ੍ਹ ਹੈ। ਕੁਝ ਲੋਕਾਂ ਨੇ ਵਿਸ਼ਵਾਸ ਤੋਂ ਭਟਕ ਕੇ ਕਈ ਤਰ੍ਹਾਂ ਦੇ ਦੁੱਖਾਂ ਨਾਲ ਆਪਣੇ ਮਨ ਨੂੰ ਛਲਣੀ ਕਰ ਲਿਆ।</t>
        </r>
      </text>
    </comment>
    <comment ref="E837" authorId="0">
      <text>
        <r>
          <rPr>
            <sz val="8"/>
            <color indexed="81"/>
            <rFont val="Tahoma"/>
            <family val="2"/>
          </rPr>
          <t>ਪਰ ਹੇ ਪਰਮੇਸ਼ੁਰ ਦੇ ਮਨੁੱਖ, ਤੂੰ ਇਨ੍ਹਾਂ ਗੱਲਾਂ ਤੋਂ ਭੱਜ ਅਤੇ ਧਾਰਮਿਕਤਾ, ਭਗਤੀ, ਵਿਸ਼ਵਾਸ, ਪਿਆਰ, ਧੀਰਜ ਅਤੇ ਹਲੀਮੀ ਦਾ ਪਿੱਛਾ ਕਰ।</t>
        </r>
      </text>
    </comment>
    <comment ref="E838" authorId="0">
      <text>
        <r>
          <rPr>
            <sz val="8"/>
            <color indexed="81"/>
            <rFont val="Tahoma"/>
            <family val="2"/>
          </rPr>
          <t>ਵਿਸ਼ਵਾਸ ਦੀ ਚੰਗੀ ਕੁਸ਼ਤੀ ਲੜ; ਉਸ ਸਦੀਪਕ ਜੀਵਨ ਨੂੰ ਫੜ੍ਹ ਲੈ ਜਿਸ ਦੇ ਲਈ ਤੂੰ ਬੁਲਾਇਆ ਗਿਆ ਸੀ, ਅਤੇ ਬਹੁਤ ਸਾਰੇ ਗਵਾਹਾਂ ਦੇ ਸਾਹਮਣੇ ਚੰਗਾ ਇਕਰਾਰ ਕੀਤਾ ਸੀ।</t>
        </r>
      </text>
    </comment>
    <comment ref="E839" authorId="0">
      <text>
        <r>
          <rPr>
            <sz val="8"/>
            <color indexed="81"/>
            <rFont val="Tahoma"/>
            <family val="2"/>
          </rPr>
          <t>ਮੈਂ ਉਸ ਪਰਮੇਸ਼ੁਰ ਨੂੰ, ਜਿਹੜਾ ਸਭਨਾਂ ਚੀਜ਼ਾਂ ਨੂੰ ਜਿਉਂਦਾ ਕਰਦਾ ਹੈ ਅਤੇ ਮਸੀਹ ਯਿਸੂ ਨੂੰ, ਜਿਸ ਨੇ ਪੁੰਤਿਯੁਸ ਪਿਲਾਤੁਸ ਦੇ ਅੱਗੇ ਚੰਗਾ ਇਕਰਾਰ ਕੀਤਾ ਸੀ, ਗਵਾਹੀ ਦੇ ਕੇ ਮੈਂ ਤੈਨੂੰ ਹੁਕਮ ਦਿੰਦਾ ਹਾਂ।</t>
        </r>
      </text>
    </comment>
    <comment ref="E840" authorId="0">
      <text>
        <r>
          <rPr>
            <sz val="8"/>
            <color indexed="81"/>
            <rFont val="Tahoma"/>
            <family val="2"/>
          </rPr>
          <t>ਕਿ ਸਾਡੇ ਪ੍ਰਭੂ ਯਿਸੂ ਮਸੀਹ ਦੇ ਪਰਗਟ ਹੋਣ ਤੱਕ ਹੁਕਮ ਨੂੰ ਬਿਨ੍ਹਾਂ ਛਲ ਅਤੇ ਬਿਨ੍ਹਾਂ ਦੋਸ਼ ਲਾਏ ਰੱਖ,</t>
        </r>
      </text>
    </comment>
    <comment ref="E841" authorId="0">
      <text>
        <r>
          <rPr>
            <sz val="8"/>
            <color indexed="81"/>
            <rFont val="Tahoma"/>
            <family val="2"/>
          </rPr>
          <t>ਜਿਸ ਨੂੰ ਉਹ ਠੀਕ ਸਮੇਂ ਤੇ ਪਰਗਟ ਕਰੇਗਾ, ਜਿਹੜਾ ਮੁਬਾਰਕ ਅਤੇ ਇਕੱਲਾ ਹਾਕਮ, ਰਾਜਿਆਂ ਦਾ ਰਾਜਾ ਅਤੇ ਪ੍ਰਭੂਾਂ ਦਾ ਪ੍ਰਭੂ ਹੈ,</t>
        </r>
      </text>
    </comment>
    <comment ref="E842" authorId="0">
      <text>
        <r>
          <rPr>
            <sz val="8"/>
            <color indexed="81"/>
            <rFont val="Tahoma"/>
            <family val="2"/>
          </rPr>
          <t>ਉਹ ਇਕੱਲੇ ਪਰਮੇਸ਼ੁਰ ਦੀ ਸਦੀਪਕ ਕਾਲ ਲਈ ਹੈ, ਉਹ ਉਸ ਚਾਨਣ ਵਿੱਚ ਰਹਿੰਦਾ ਹੈ ਜਿਸ ਕੋਲ ਕੋਈ ਨਹੀਂ ਪਹੁੰਚ ਸਕਦਾ। ਕੋਈ ਵੀ ਮਨੁੱਖ ਨੇ ਉਸ ਨੂੰ ਨਾ ਵੇਖਿਆ ਹੈ ਤੇ ਨਾ ਹੀ ਵੇਖ ਸਕਦਾ ਹੈ। ਉਸ ਦੀ ਵਡਿਆਈ ਅਤੇ ਪਾਤਸ਼ਾਹੀ ਸਦੀਪਕ ਕਾਲ ਤੱਕ ਰਹੇਗੀ। ਆਮੀਨ।</t>
        </r>
      </text>
    </comment>
    <comment ref="E843" authorId="0">
      <text>
        <r>
          <rPr>
            <sz val="8"/>
            <color indexed="81"/>
            <rFont val="Tahoma"/>
            <family val="2"/>
          </rPr>
          <t>ਇਸ मौजूदा ਜੁੱਗ ਦੇ ਧਨਵਾਨਾਂ ਨੂੰ ਹੁਕਮ ਕਰ ਕਿ ਹੰਕਾਰੀ ਨਾ ਹੋਣ ਅਤੇ ਨਾ ਕਿ ਅਚਾਨਕ ਧਨ ਉੱਤੇ, ਸਗੋਂ ਪਰਮੇਸ਼ੁਰ ਉੱਤੇ ਆਸ ਰੱਖਣ, ਜਿਹੜਾ ਸਾਨੂੰ ਖੁਸ਼ੀ ਲਈ ਸਭ ਕੁਝ ਬਹੁਤ ਵਡਿਆਈ ਨਾਲ ਦਿੰਦਾ ਹੈ।</t>
        </r>
      </text>
    </comment>
    <comment ref="E844" authorId="0">
      <text>
        <r>
          <rPr>
            <sz val="8"/>
            <color indexed="81"/>
            <rFont val="Tahoma"/>
            <family val="2"/>
          </rPr>
          <t>ਅਤੇ ਭਲਿਆਈ ਕਰਨ, ਚੰਗੇ ਕੰਮਾਂ ਵਿੱਚ ਧਨਵਾਨ ਹੋਣ, ਖੁੱਲ੍ਹੇ ਦਿਲ ਅਤੇ ਮਦਦਗਾਰ ਹੋਣ ਲਈ ਤਿਆਰ ਹੋਣ,</t>
        </r>
      </text>
    </comment>
    <comment ref="E845" authorId="0">
      <text>
        <r>
          <rPr>
            <sz val="8"/>
            <color indexed="81"/>
            <rFont val="Tahoma"/>
            <family val="2"/>
          </rPr>
          <t>ਅਤੇ ਆਉਣ ਵਾਲੇ ਜੀਵਨ ਲਈ ਆਪਣੇ ਲਈ ਇੱਕ ਚੰਗੀ ਨੀਂਹ ਰੱਖ ਕੇ ਰੱਖਣ ਤਾਂ ਜੋ ਸੱਚੇ ਜੀਵਨ ਉੱਤੇ ਕਬੂਲ ਕਰ ਸਕਣ।</t>
        </r>
      </text>
    </comment>
    <comment ref="E846" authorId="0">
      <text>
        <r>
          <rPr>
            <sz val="8"/>
            <color indexed="81"/>
            <rFont val="Tahoma"/>
            <family val="2"/>
          </rPr>
          <t>ਅਤੇ ਜਿਨ੍ਹਾਂ ਦੇ ਮਾਲਕ ਵਿਸ਼ਵਾਸ ਕਰਨ ਵਾਲੇ ਹਨ, ਉਹ ਉਨ੍ਹਾਂ ਨੂੰ ਭਰਾ ਹੋਣ ਦੇ ਕਾਰਨ ਤੁੱਛ ਨਾ ਜਾਣਨ ਸਗੋਂ ਇਸ ਲਈ ਜੋ ਲਾਭ ਲੈਣ ਵਾਲੇ ਵਿਸ਼ਵਾਸ ਕਰਨ ਵਾਲੇ ਅਤੇ ਪਿਆਰ ਕਰਨ ਵਾਲੇ ਹਨ ਉਹਨਾਂ ਦੀ ਹੋਰ ਵੀ ਸੇਵਾ ਕਰਨ। ਤੂੰ ਇਨ੍ਹਾਂ ਗੱਲਾਂ ਦਾ ਉਪਦੇਸ਼ ਦੇ ਅਤੇ ਸਮਝਾ।</t>
        </r>
      </text>
    </comment>
    <comment ref="E847" authorId="0">
      <text>
        <r>
          <rPr>
            <sz val="8"/>
            <color indexed="81"/>
            <rFont val="Tahoma"/>
            <family val="2"/>
          </rPr>
          <t>ਹੇ ਤਿਮੋਥਿਉਸ, ਇਸ ਅਮਾਨਤ ਨੂੰ ਬਚਾ, ਜੋ ਤੈਨੂੰ ਸੌਂਪੀ ਗਈ ਹੈ ਉਸ ਨਿਰਬੁੱਧਤਾ ਅਤੇ ਵਿਰੋਧ ਦੀਆਂ ਗੱਲਾਂ ਤੋਂ ਜੋ ਝੂਠਾ ਗਿਆਨ ਅਖਵਾਉਂਦਾ ਹੈ ਦੂਰ ਰਹਿ।</t>
        </r>
      </text>
    </comment>
    <comment ref="E848" authorId="0">
      <text>
        <r>
          <rPr>
            <sz val="8"/>
            <color indexed="81"/>
            <rFont val="Tahoma"/>
            <family val="2"/>
          </rPr>
          <t>ਕੁਝ ਲੋਕ ਇਸ ਦਾ ਇਕਰਾਰ ਕਰ ਕੇ ਵਿਸ਼ਵਾਸ ਤੋਂ ਫਿਰ ਗਏ ਹਨ। ਤੁਹਾਡੇ ਉੱਤੇ ਕਿਰਪਾ ਹੋਵੇ।</t>
        </r>
      </text>
    </comment>
    <comment ref="E849" authorId="0">
      <text>
        <r>
          <rPr>
            <sz val="8"/>
            <color indexed="81"/>
            <rFont val="Tahoma"/>
            <family val="2"/>
          </rPr>
          <t>ਪਰ ਜੇ ਕੋਈ ਮਨੁੱਖ ਹੋਰ ਤਰ੍ਹਾਂ ਦੀ ਸਿੱਖਿਆ ਦਿੰਦਾ ਹੈ ਅਤੇ ਸਹੀ ਗੱਲਾਂ ਨੂੰ, ਅਰਥਾਤ ਸਾਡੇ ਪ੍ਰਭੂ ਯਿਸੂ ਮਸੀਹ ਦੀਆਂ ਗੱਲਾਂ ਅਤੇ ਉਸ ਸਿੱਖਿਆ ਨੂੰ ਨਹੀਂ ਮੰਨਦਾ ਜਿਹੜੀ ਭਗਤੀ ਦੇ ਅਨੁਸਾਰ ਹੈ,</t>
        </r>
      </text>
    </comment>
    <comment ref="E850" authorId="0">
      <text>
        <r>
          <rPr>
            <sz val="8"/>
            <color indexed="81"/>
            <rFont val="Tahoma"/>
            <family val="2"/>
          </rPr>
          <t>ਉਹ ਹੰਕਾਰੀ ਹੈ ਅਤੇ ਕੁਝ ਨਹੀਂ ਜਾਣਦਾ, ਸਗੋਂ ਉਹ ਝਗੜਾ ਅਤੇ ਸ਼ਬਦਾਂ ਦੇ ਝਗੜੇ ਕਰਨ ਦਾ ਰੋਗੀ ਹੈ, ਜਿਨ੍ਹਾਂ ਤੋਂ ਖਾਰ, ਝਗੜੇ, ਨਿੰਦਿਆ,</t>
        </r>
      </text>
    </comment>
    <comment ref="E851" authorId="0">
      <text>
        <r>
          <rPr>
            <sz val="8"/>
            <color indexed="81"/>
            <rFont val="Tahoma"/>
            <family val="2"/>
          </rPr>
          <t>ਅਤੇ ਉਨ੍ਹਾਂ ਮਨੁੱਖਾਂ ਵਿੱਚ ਵਿਅਰਥ ਰਗੜਨ ਪੈਦਾ ਹੁੰਦਾ ਹੈ, ਜਿਨ੍ਹਾਂ ਦੀ ਸਮਝ ਵਿਗਾੜੀ ਹੋਈ ਹੈ ਅਤੇ ਉਹ ਸੱਚ ਤੋਂ ਨਿਰਦੋਸ਼ ਹਨ, ਅਤੇ ਭਗਤੀ ਨੂੰ ਨਾਫ਼ੇ ਦਾ ਕਾਰਨ ਸਮਝਦੇ ਹਨ।</t>
        </r>
      </text>
    </comment>
    <comment ref="E852" authorId="0">
      <text>
        <r>
          <rPr>
            <sz val="8"/>
            <color indexed="81"/>
            <rFont val="Tahoma"/>
            <family val="2"/>
          </rPr>
          <t>ਸੋ ਭਗਤੀ ਸੰਤੋਖ ਨਾਲ ਵੱਡੇ ਲਾਭ ਦਾ ਕਾਰਨ ਹੈ।</t>
        </r>
      </text>
    </comment>
    <comment ref="E853" authorId="0">
      <text>
        <r>
          <rPr>
            <sz val="8"/>
            <color indexed="81"/>
            <rFont val="Tahoma"/>
            <family val="2"/>
          </rPr>
          <t>ਕਿਉਂਕਿ ਨਾ ਅਸੀਂ ਸੰਸਾਰ ਵਿੱਚ ਕੁਝ ਲਿਆਏ ਅਤੇ ਨਾ ਕੁਝ ਇਸ ਵਿੱਚੋਂ ਬਾਹਰ ਲੈ ਜਾ ਸਕਦੇ ਹਾਂ।</t>
        </r>
      </text>
    </comment>
    <comment ref="E854" authorId="0">
      <text>
        <r>
          <rPr>
            <sz val="8"/>
            <color indexed="81"/>
            <rFont val="Tahoma"/>
            <family val="2"/>
          </rPr>
          <t>ਇਸ ਲਈ ਜੇ ਸਾਡੇ ਕੋਲ ਖਾਣ ਪਹਿਨਣ ਨੂੰ ਹੈ, ਤਾਂ ਉਸੇ ਉੱਤੇ ਸੰਤੁਸ਼ਟ ਹੋਵੋ।</t>
        </r>
      </text>
    </comment>
    <comment ref="E855" authorId="0">
      <text>
        <r>
          <rPr>
            <sz val="8"/>
            <color indexed="81"/>
            <rFont val="Tahoma"/>
            <family val="2"/>
          </rPr>
          <t>ਪਰ ਜਿਹੜੇ ਧਨਵਾਨ ਹੋਣਾ ਚਾਹੁੰਦੇ ਹਨ, ਉਹ ਪਰਤਾਵੇ ਅਤੇ ਫੰਦੇ ਅਤੇ ਬਹੁਤ ਸਾਰੀਆਂ ਵਿਅਰਥ ਅਤੇ ਨੁਕਸਾਨ ਪਹੁੰਚਾਉਣ ਵਾਲੀਆਂ ਇੱਛਾਵਾਂ ਵਿੱਚ ਫਸਦੇ ਹਨ, ਜਿਹੜੀਆਂ ਮਨੁੱਖਾਂ ਨੂੰ ਵਿਗਾੜ ਅਤੇ ਨਾਸ ਦੇ ਸਮੁੰਦਰ ਵਿੱਚ ਡੁੱਬ ਦਿੰਦੀਆਂ ਹਨ।</t>
        </r>
      </text>
    </comment>
    <comment ref="E856" authorId="0">
      <text>
        <r>
          <rPr>
            <sz val="8"/>
            <color indexed="81"/>
            <rFont val="Tahoma"/>
            <family val="2"/>
          </rPr>
          <t>ਮੈਂ ਪੌਲੁਸ ਹਾਂ ਜਿਹੜਾ ਤੁਹਾਡੇ ਸਾਹਮਣੇ ਗਰੀਬ, ਪਰ ਤੁਹਾਡੇ ਪਿੱਛੇ ਹੌਂਸਲਾ ਰੱਖਦਾ ਹਾਂ! ਮੈਂ ਤੁਹਾਨੂੰ ਮਸੀਹ ਦੀ ਕੋਮਲਤਾ ਅਤੇ ਕੋਮਲਤਾ ਦੇ ਕਾਰਨ ਬੇਨਤੀ ਕਰਦਾ ਹਾਂ।</t>
        </r>
      </text>
    </comment>
    <comment ref="E857" authorId="0">
      <text>
        <r>
          <rPr>
            <sz val="8"/>
            <color indexed="81"/>
            <rFont val="Tahoma"/>
            <family val="2"/>
          </rPr>
          <t>ਕਿਉਂ ਜੋ ਉਹ ਆਖਦੇ ਹਨ ਕਿ ਉਹ ਦੇ ਚਿੱਠੀਆਂ ਭਾਰੀਆਂ ਅਤੇ ਜ਼ੋਰ ਦੇਣ ਵਾਲੀਆਂ ਹਨ, ਪਰ ਜਦੋਂ ਉਹ ਵੇਖਦੇ ਹਨ ਤਾਂ ਆਖਦੇ ਹਨ ਕਿ ਉਹ ਸਰੀਰਕ ਤੌਰ ਤੇ ਕਮਜ਼ੋਰ ਅਤੇ ਬੋਲਣ ਵਿੱਚ ਹਲਕਾ ਹੈ।</t>
        </r>
      </text>
    </comment>
    <comment ref="E858" authorId="0">
      <text>
        <r>
          <rPr>
            <sz val="8"/>
            <color indexed="81"/>
            <rFont val="Tahoma"/>
            <family val="2"/>
          </rPr>
          <t>ਇਸ ਲਈ ਜਿਹੜਾ ਅਜਿਹਾ ਆਖਦਾ ਹੈ ਉਹ ਇਹ ਸਮਝ ਲਵੇ ਕਿ ਜਿਸ ਤਰ੍ਹਾਂ ਪਿਛੇ-ਪਿੱਛੇ ਚਿੱਠੀਆਂ ਵਿੱਚ ਸਾਡੇ ਬਚਨ ਹਨ ਉਸੇ ਤਰ੍ਹਾਂ ਤੁਹਾਡੇ ਅੱਗੇ ਵੀ ਸਾਡਾ ਕੰਮ ਹੋਵੇਗਾ।</t>
        </r>
      </text>
    </comment>
    <comment ref="E859" authorId="0">
      <text>
        <r>
          <rPr>
            <sz val="8"/>
            <color indexed="81"/>
            <rFont val="Tahoma"/>
            <family val="2"/>
          </rPr>
          <t>ਕਿਉਂ ਜੋ ਸਾਡਾ ਇਹ ਹੌਂਸਲਾ ਨਹੀਂ ਜੋ ਆਪਣੇ ਆਪ ਨੂੰ ਉਨ੍ਹਾਂ ਨਾਲ ਗਿਣੀਏ ਜਾਂ ਉਨ੍ਹਾਂ ਨਾਲ ਮਿਲਾਈਏ, ਜਿਹੜੇ ਆਪਣੇ ਆਪ ਦੀ ਵਡਿਆਈ ਕਰਦੇ ਅਤੇ ਆਪਣੇ ਆਪ ਨੂੰ ਇੱਕ ਦੂਜੇ ਦੇ ਨਾਲ ਮਿਣ ਕੇ ਤੁਲਨਾ ਕਰਦੇ ਹਨ ਅਤੇ ਮੂਰਖ ਸਮਝਦੇ ਹਨ!</t>
        </r>
      </text>
    </comment>
    <comment ref="E860" authorId="0">
      <text>
        <r>
          <rPr>
            <sz val="8"/>
            <color indexed="81"/>
            <rFont val="Tahoma"/>
            <family val="2"/>
          </rPr>
          <t>ਪਰ ਅਸੀਂ ਹੱਦ ਤੋਂ ਬਾਹਰ ਕਿਸੇ ਤਰ੍ਹਾਂ ਵੀ ਘਮੰਡ ਨਹੀਂ ਕਰਾਂਗੇ ਪਰ ਉਸ ਹੱਦ ਤੱਕ ਜਿਹੜੀ ਪਰਮੇਸ਼ੁਰ ਨੇ ਸਾਡੇ ਲਈ ਠਹਿਰਾਈ ਹੈ, ਜਿਸ ਦੇ ਅਨੁਸਾਰ ਤੁਸੀਂ ਵੀ ਪਹੁੰਚ ਗਏ ਅਤੇ ਉਸ ਦੇ ਅਨੁਸਾਰ ਘਮੰਡ ਵੀ ਕਰਾਂਗੇ।</t>
        </r>
      </text>
    </comment>
    <comment ref="E861" authorId="0">
      <text>
        <r>
          <rPr>
            <sz val="8"/>
            <color indexed="81"/>
            <rFont val="Tahoma"/>
            <family val="2"/>
          </rPr>
          <t>ਕਿਉਂ ਜੋ ਅਸੀਂ ਆਪਣੀ ਹੱਦ ਤੋਂ ਬਾਹਰ ਆਪਣੇ ਆਪ ਨੂੰ ਵਧਾਉਣਾ ਨਹੀਂ ਚਾਹੁੰਦੇ ਕਿ ਜਿਵੇਂ ਅਸੀਂ ਤੁਹਾਡੇ ਕੋਲ ਨਹੀਂ ਪਹੁੰਚੇ ਸਗੋਂ ਅਸੀਂ ਮਸੀਹ ਦੀ ਖੁਸ਼ਖਬਰੀ ਸੁਣਾਉਂਦੇ ਹੋਏ ਤੁਹਾਡੇ ਕੋਲ ਪਹਿਲਾਂ ਹੀ ਆ ਪਹੁੰਚੇ ਹਾਂ।</t>
        </r>
      </text>
    </comment>
    <comment ref="E862" authorId="0">
      <text>
        <r>
          <rPr>
            <sz val="8"/>
            <color indexed="81"/>
            <rFont val="Tahoma"/>
            <family val="2"/>
          </rPr>
          <t>ਅਸੀਂ ਹੱਦ ਤੋਂ ਬਾਹਰ ਦੂਜਿਆਂ ਦੀ ਮਿਹਨਤ ਉੱਤੇ ਫਖ਼ਰ ਨਹੀਂ ਕਰਦੇ ਪਰ ਸਾਨੂੰ ਆਸ ਹੈ ਕਿ ਜਿਸ ਤਰ੍ਹਾਂ ਤੁਹਾਡਾ ਵਿਸ਼ਵਾਸ ਵਧਦਾ ਜਾਵੇਗਾ ਉਸੇ ਤਰ੍ਹਾਂ ਅਸੀਂ ਵੀ ਆਪਣੀ ਹੱਦ ਦੇ ਅਨੁਸਾਰ ਤੁਹਾਡੇ ਕਾਰਨ ਹੋਰ ਵੀ ਵਧਾਂਗੇ।</t>
        </r>
      </text>
    </comment>
    <comment ref="E863" authorId="0">
      <text>
        <r>
          <rPr>
            <sz val="8"/>
            <color indexed="81"/>
            <rFont val="Tahoma"/>
            <family val="2"/>
          </rPr>
          <t>ਕਿ ਅਸੀਂ ਤੁਹਾਡੀ ਹੱਦ ਤੋਂ ਪਰੇ ਜਾ ਕੇ ਖੁਸ਼ਖਬਰੀ ਦਾ ਪਰਚਾਰ ਕਰੀਏ ਪਰ ਉਸ ਕੰਮ ਉੱਤੇ ਜੋ ਕਿਸੇ ਹੋਰ ਦੀ ਹੱਦ ਵਿੱਚ ਬਣਿਆ ਹੋਇਆ ਹੈ, ਘਮੰਡ ਨਾ ਕਰੀਏ।</t>
        </r>
      </text>
    </comment>
    <comment ref="E864" authorId="0">
      <text>
        <r>
          <rPr>
            <sz val="8"/>
            <color indexed="81"/>
            <rFont val="Tahoma"/>
            <family val="2"/>
          </rPr>
          <t>ਪਰ ਜੋ ਕੋਈ ਹੰਕਾਰ ਕਰੇ ਉਹ ਪ੍ਰਭੂ ਉੱਤੇ ਹੰਕਾਰ ਕਰੇ।</t>
        </r>
      </text>
    </comment>
    <comment ref="E865" authorId="0">
      <text>
        <r>
          <rPr>
            <sz val="8"/>
            <color indexed="81"/>
            <rFont val="Tahoma"/>
            <family val="2"/>
          </rPr>
          <t>ਇਸ ਲਈ ਕਿ ਜਿਹੜਾ ਆਪਣੇ ਆਪ ਦੀ ਵਡਿਆਈ ਕਰਦਾ ਹੈ, ਉਹ ਨਹੀਂ ਪਰ ਜਿਹੜਾ ਪ੍ਰਭੂ ਦੀ ਵਡਿਆਈ ਕਰਦਾ ਹੈ ਉਹ ਹੀ ਚੰਗਾ ਲੱਗਦਾ ਹੈ।</t>
        </r>
      </text>
    </comment>
    <comment ref="E866" authorId="0">
      <text>
        <r>
          <rPr>
            <sz val="8"/>
            <color indexed="81"/>
            <rFont val="Tahoma"/>
            <family val="2"/>
          </rPr>
          <t>ਪਰ ਮੈਂ ਇਹ ਬੇਨਤੀ ਕਰਦਾ ਹਾਂ ਜੋ ਤੁਹਾਡੇ ਸਾਹਮਣੇ ਮੈਨੂੰ ਨਿਡਰ ਨਾ ਹੋਣਾ ਪਵੇ ਜਿਸ ਤਰ੍ਹਾਂ ਮੈਂ ਕਈਆਂ ਉੱਤੇ ਜਿਹੜੇ ਸਾਨੂੰ ਸਰੀਰਕ ਜੀਵਨ ਵਿੱਚ ਚੱਲਣ ਵਾਲੇ ਸਮਝਦੇ ਹਨ, ਨਿਡਰ ਹੋਣਾ ਚਾਹੁੰਦਾ ਹਾਂ।</t>
        </r>
      </text>
    </comment>
    <comment ref="E867" authorId="0">
      <text>
        <r>
          <rPr>
            <sz val="8"/>
            <color indexed="81"/>
            <rFont val="Tahoma"/>
            <family val="2"/>
          </rPr>
          <t>ਕਿਉਂਕਿ ਭਾਵੇਂ ਅਸੀਂ ਸਰੀਰ ਵਿੱਚ ਤੁਰਦੇ ਫਿਰਦੇ ਹਾਂ ਪਰ ਸਰੀਰ ਦੇ ਅਨੁਸਾਰ ਲੜਦੇ ਨਹੀਂ।</t>
        </r>
      </text>
    </comment>
    <comment ref="E868" authorId="0">
      <text>
        <r>
          <rPr>
            <sz val="8"/>
            <color indexed="81"/>
            <rFont val="Tahoma"/>
            <family val="2"/>
          </rPr>
          <t>ਕਿਉਂਕਿ ਸਾਡੀ ਲੜਾਈ ਦੇ ਹਥਿਆਰ ਸਰੀਰਕ ਨਹੀਂ ਪਰ ਪਰਮੇਸ਼ੁਰ ਦੇ ਦੁਆਰਾ ਮਜ਼ਬੂਤ ਹਨ ਕਿ ਕਿਲੇ ਨੂੰ ਢਾਹ ਦੇਣ।</t>
        </r>
      </text>
    </comment>
    <comment ref="E869" authorId="0">
      <text>
        <r>
          <rPr>
            <sz val="8"/>
            <color indexed="81"/>
            <rFont val="Tahoma"/>
            <family val="2"/>
          </rPr>
          <t>ਅਸੀਂ ਸੋਚਾਂ, ਅਤੇ ਹਰੇਕ ਉੱਚੀ-ਉੱਚੀ ਗੱਲ ਨੂੰ ਜੋ ਪਰਮੇਸ਼ੁਰ ਦੇ ਜਾਣਨ ਦੇ ਵਿਰੁੱਧ ਉੱਠਦੀ ਹੈ ਰੱਦ ਕਰਦੇ ਹਾਂ ਅਤੇ ਹਰੇਕ ਮਨ ਨੂੰ ਕੈਦ ਕਰ ਕੇ ਮਸੀਹ ਦੇ ਹੁਕਮ ਨੂੰ ਮੰਨਣ ਲਈ ਪੇਸ਼ ਕਰਦੇ ਹਾਂ।</t>
        </r>
      </text>
    </comment>
    <comment ref="E870" authorId="0">
      <text>
        <r>
          <rPr>
            <sz val="8"/>
            <color indexed="81"/>
            <rFont val="Tahoma"/>
            <family val="2"/>
          </rPr>
          <t>ਅਤੇ ਤਿਆਰ ਰਹਿੰਦੇ ਹਨ ਕਿ ਜਦ ਤੁਹਾਡੀ ਆਗਿਆ ਪੂਰੀ ਹੋਵੇ ਤਾਂ ਹਰੇਕ ਤਰ੍ਹਾਂ ਦੇ ਨਾ ਮੰਨਣ ਦਾ ਬਦਲਾ ਲੈਣ।</t>
        </r>
      </text>
    </comment>
    <comment ref="E871" authorId="0">
      <text>
        <r>
          <rPr>
            <sz val="8"/>
            <color indexed="81"/>
            <rFont val="Tahoma"/>
            <family val="2"/>
          </rPr>
          <t>ਤੁਸੀਂ ਇਹੋ ਜਿਹੀਆਂ ਚੀਜ਼ਾਂ ਨੂੰ ਵੇਖਦੇ ਹੋ ਜਿਹੜੀਆਂ ਅੱਖਾਂ ਦੇ ਸਾਹਮਣੇ ਹਨ। ਜੇ ਕੋਈ ਆਪਣੇ ਉੱਤੇ ਇਹ ਵਿਸ਼ਵਾਸ ਰੱਖੇ ਕਿ ਮੈਂ ਮਸੀਹ ਦਾ ਹਾਂ, ਤਾਂ ਉਹ ਇਹ ਵੀ ਜਾਣ ਲਵੇ ਕਿ ਜਿਸ ਤਰ੍ਹਾਂ ਉਹ ਵੀ ਮਸੀਹ ਦਾ ਹੈ ਉਸੇ ਤਰ੍ਹਾਂ ਅਸੀਂ ਵੀ ਹਾਂ।</t>
        </r>
      </text>
    </comment>
    <comment ref="E872" authorId="0">
      <text>
        <r>
          <rPr>
            <sz val="8"/>
            <color indexed="81"/>
            <rFont val="Tahoma"/>
            <family val="2"/>
          </rPr>
          <t>ਕਿਉਂਕਿ ਜੇ ਮੈਂ ਉਸ ਅਧਿਕਾਰ ਉੱਤੇ ਹੋਰ ਵੀ ਮਾਣ ਕਰਾਂ ਜੋ ਪ੍ਰਭੂ ਨੇ ਤੁਹਾਡੇ ਵਿਗਾੜਨ ਲਈ ਨਹੀਂ ਸਗੋਂ ਬਣਾਉਣ ਲਈ ਸਾਨੂੰ ਦਿੱਤਾ ਹੈ ਤਾਂ ਮੈਂ ਸ਼ਰਮਿੰਦਾ ਨਾ ਹੋਵਾਂਗਾ।</t>
        </r>
      </text>
    </comment>
    <comment ref="E873" authorId="0">
      <text>
        <r>
          <rPr>
            <sz val="8"/>
            <color indexed="81"/>
            <rFont val="Tahoma"/>
            <family val="2"/>
          </rPr>
          <t>ਮੈਂ ਇਹ ਇਸ ਲਈ ਆਖਦਾ ਹਾਂ ਤਾਂ ਜੋ ਮੈਂ ਚਿੱਠੀਆਂ ਦੇ ਰਾਹੀਂ ਤੁਹਾਨੂੰ ਡਰਾਉਣ ਵਾਲਾ ਨਾ ਸਮਝਾਂ।</t>
        </r>
      </text>
    </comment>
    <comment ref="E874" authorId="0">
      <text>
        <r>
          <rPr>
            <sz val="8"/>
            <color indexed="81"/>
            <rFont val="Tahoma"/>
            <family val="2"/>
          </rPr>
          <t>ਜੇਕਰ ਤੁਸੀਂ ਮੇਰੀ ਥੋੜੀ ਜਿਹੀ ਮੂਰਖਤਾ ਸਹਿਣ ਕਰ ਸਕਦੇ ਹੋ, ਤਾਂ ਚੰਗਾ ਹੁੰਦਾ! ਹਾਂ, ਤੁਸੀਂ ਮੇਰੀਆਂ ਗੱਲਾਂ ਵੀ ਸਹਿਣ ਕਰ ਸਕਦੇ ਹੋ।</t>
        </r>
      </text>
    </comment>
    <comment ref="E875" authorId="0">
      <text>
        <r>
          <rPr>
            <sz val="8"/>
            <color indexed="81"/>
            <rFont val="Tahoma"/>
            <family val="2"/>
          </rPr>
          <t>ਮਸੀਹ ਦੀ ਸਚਿਆਈ ਮੇਰੇ ਵਿੱਚ ਹੈ ਤਾਂ ਅਖਾਯਾ ਦੇ ਇਲਾਕੇ ਵਿੱਚ ਕੋਈ ਮੈਨੂੰ ਇਸ ਸ਼ੌਕਤ ਤੋਂ ਹਟਾ ਨਾ ਦੇਵੇਗਾ!</t>
        </r>
      </text>
    </comment>
    <comment ref="E876" authorId="0">
      <text>
        <r>
          <rPr>
            <sz val="8"/>
            <color indexed="81"/>
            <rFont val="Tahoma"/>
            <family val="2"/>
          </rPr>
          <t>ਕਿਉਂ? ਕੀ ਇਸ ਲਈ ਕਿ ਮੈਂ ਤੁਹਾਨੂੰ ਪਿਆਰ ਨਹੀਂ ਕਰਦਾ? ਪਰਮੇਸ਼ੁਰ ਇਹ ਜਾਣਦਾ ਹੈ।</t>
        </r>
      </text>
    </comment>
    <comment ref="E877" authorId="0">
      <text>
        <r>
          <rPr>
            <sz val="8"/>
            <color indexed="81"/>
            <rFont val="Tahoma"/>
            <family val="2"/>
          </rPr>
          <t>ਪਰ ਜੋ ਮੈਂ ਕਰਦਾ ਹਾਂ ਉਹ ਹੀ ਕਰਦਾ ਰਹਾਂਗਾ ਤਾਂ ਜੋ ਉਨ੍ਹਾਂ ਲੋਕਾਂ ਨੂੰ ਜਿਹੜੇ ਆਗੂ ਲੱਭਦੇ ਹਨ ਕਿ ਮੈਂ ਉਨ੍ਹਾਂ ਨੂੰ ਆਗੂ ਨਾ ਲੱਭਾਂ ਤਾਂ ਕਿ ਜਿਸ ਗੱਲ ਦਾ ਉਹ ਮਾਣ ਕਰਦੇ ਹਨ ਉਸ ਵਿੱਚ ਉਹ ਸਾਡੇ ਸਮਾਨ ਹੋਣ।</t>
        </r>
      </text>
    </comment>
    <comment ref="E878" authorId="0">
      <text>
        <r>
          <rPr>
            <sz val="8"/>
            <color indexed="81"/>
            <rFont val="Tahoma"/>
            <family val="2"/>
          </rPr>
          <t>ਕਿਉਂ ਜੋ ਇਹੋ ਜਿਹੇ ਲੋਕ ਝੂਠੇ ਰਸੂਲਾਂ, ਧੋਖੇ ਵਾਲੇ ਕੰਮ ਕਰਨ ਵਾਲੇ ਅਤੇ ਮਸੀਹ ਦੇ ਰਸੂਲਾਂ ਦਾ ਰੂਪ ਧਾਰਨ ਕਰਨ ਵਾਲੇ ਹਨ।</t>
        </r>
      </text>
    </comment>
    <comment ref="E879" authorId="0">
      <text>
        <r>
          <rPr>
            <sz val="8"/>
            <color indexed="81"/>
            <rFont val="Tahoma"/>
            <family val="2"/>
          </rPr>
          <t>ਅਤੇ ਇਹ ਕੋਈ ਅਚਰਜ਼ ਗੱਲ ਨਹੀਂ ਕਿਉਂ ਜੋ ਸ਼ੈਤਾਨ ਆਪ ਵੀ ਚਾਨਣ ਦੇ ਦੂਤ ਦਾ ਰੂਪ ਧਾਰਦਾ ਹੈ।</t>
        </r>
      </text>
    </comment>
    <comment ref="E880" authorId="0">
      <text>
        <r>
          <rPr>
            <sz val="8"/>
            <color indexed="81"/>
            <rFont val="Tahoma"/>
            <family val="2"/>
          </rPr>
          <t>ਸੋ ਜੇ ਉਹ ਦੇ ਸੇਵਕ ਵੀ ਧਾਰਮਿਕਤਾ ਦੇ ਸੇਵਕਾਂ ਦਾ ਰੂਪ ਧਾਰਦੇ ਹਨ ਤਾਂ ਕੁਝ ਵੱਡੀ ਗੱਲ ਨਹੀਂ, ਪਰ ਉਨ੍ਹਾਂ ਦਾ ਅੰਤ ਉਨ੍ਹਾਂ ਦੇ ਕੰਮਾਂ ਦੇ ਅਨੁਸਾਰ ਹੋਵੇਗਾ।</t>
        </r>
      </text>
    </comment>
    <comment ref="E881" authorId="0">
      <text>
        <r>
          <rPr>
            <sz val="8"/>
            <color indexed="81"/>
            <rFont val="Tahoma"/>
            <family val="2"/>
          </rPr>
          <t>ਮੈਂ ਫਿਰ ਆਖਦਾ ਹਾਂ ਕਿ ਕੋਈ ਮੈਨੂੰ ਮੂਰਖ ਨਾ ਸਮਝੇ, ਨਹੀਂ ਤਾਂ ਤੁਸੀਂ ਵੀ ਮੂਰਖ ਸਮਝ ਕੇ ਮੇਰੇ ਉੱਤੇ ਸਹਾਂ ਤਾਂ ਜੋ ਮੈਂ ਵੀ ਥੋੜ੍ਹਾ ਜਿਹਾ ਫਖ਼ਰ ਸਕਾਂ।</t>
        </r>
      </text>
    </comment>
    <comment ref="E882" authorId="0">
      <text>
        <r>
          <rPr>
            <sz val="8"/>
            <color indexed="81"/>
            <rFont val="Tahoma"/>
            <family val="2"/>
          </rPr>
          <t>ਮੈਂ ਇਸ ਵਿਹਲੇ ਤਰੀਕੇ ਨਾਲ ਜੋ ਕੁਝ ਆਖਦਾ ਹਾਂ ਸੋ ਪ੍ਰਭੂ ਦੇ ਹੁਕਮ ਅਨੁਸਾਰ ਨਹੀਂ ਸਗੋਂ ਜਿਵੇਂ ਮੂਰਖਤਾਈ ਨਾਲ ਆਖਦਾ ਹਾਂ।</t>
        </r>
      </text>
    </comment>
    <comment ref="E883" authorId="0">
      <text>
        <r>
          <rPr>
            <sz val="8"/>
            <color indexed="81"/>
            <rFont val="Tahoma"/>
            <family val="2"/>
          </rPr>
          <t>ਬਹੁਤ ਸਾਰੇ ਲੋਕ ਸਰੀਰਕ ਤੌਰ ਤੇ ਆਪਣੇ ਆਪ ਦਾ ਖਿਆਲ ਰੱਖਦੇ ਹਨ, ਇਸੇ ਤਰ੍ਹਾਂ ਮੈਂ ਵੀ ਆਪਣੇ ਆਪ ਦਾ ਖਿਆਲ ਰੱਖਾਂਗਾ।</t>
        </r>
      </text>
    </comment>
    <comment ref="E884" authorId="0">
      <text>
        <r>
          <rPr>
            <sz val="8"/>
            <color indexed="81"/>
            <rFont val="Tahoma"/>
            <family val="2"/>
          </rPr>
          <t>ਤੁਸੀਂ ਤਾਂ ਸਮਝਦਾਰ ਹੋ ਕੇ ਮੂਰਖਾਂ ਨੂੰ ਖੁਸ਼ੀ ਨਾਲ ਸਹਿ ਲੈਂਦੇ ਹੋ।</t>
        </r>
      </text>
    </comment>
    <comment ref="E885" authorId="0">
      <text>
        <r>
          <rPr>
            <sz val="8"/>
            <color indexed="81"/>
            <rFont val="Tahoma"/>
            <family val="2"/>
          </rPr>
          <t>ਕਿਉਂ ਜੋ ਮੈਂ ਤੁਹਾਡੇ ਲਈ ਪਰਮੇਸ਼ੁਰ ਦੀ ਲਾਲਚ ਵਿੱਚ ਰਹਿੰਦਾ ਹਾਂ ਇਸ ਲਈ ਜੋ ਮੈਂ ਤੁਹਾਨੂੰ ਇੱਕੋ ਪਤੀ ਨਾਲ ਵਿਆਹ ਕਰਾਇਆ ਹੈ ਤਾਂ ਜੋ ਤੁਹਾਨੂੰ ਪਵਿੱਤਰ ਕੁਆਰੀ ਵਾਂਗੂੰ ਮਸੀਹ ਦੇ ਹਵਾਲੇ ਕਰਾਂ।</t>
        </r>
      </text>
    </comment>
    <comment ref="E886" authorId="0">
      <text>
        <r>
          <rPr>
            <sz val="8"/>
            <color indexed="81"/>
            <rFont val="Tahoma"/>
            <family val="2"/>
          </rPr>
          <t>ਕਿਉਂਕਿ ਜਦ ਕੋਈ ਤੁਹਾਨੂੰ ਗੁਲਾਮ ਬਣਾ ਲੈਂਦਾ, ਜਾਂ ਖਾਂਦਾ ਜਾਂਦਾ, ਜਾਂ ਫਸਾ ਲੈਂਦਾ, ਜਾਂ ਆਪਣੇ ਆਪ ਨੂੰ ਉੱਚਾ ਕਰਦਾ, ਜਾਂ ਤੁਹਾਡੇ ਮੂੰਹ ਉੱਤੇ ਚਪੇੜ ਮਾਰਦਾ ਹੈ ਤਾਂ ਤੁਸੀਂ ਸਹਿ ਲੈਂਦੇ ਹੋ।</t>
        </r>
      </text>
    </comment>
    <comment ref="E887" authorId="0">
      <text>
        <r>
          <rPr>
            <sz val="8"/>
            <color indexed="81"/>
            <rFont val="Tahoma"/>
            <family val="2"/>
          </rPr>
          <t>ਮੇਰੀ ਗੱਲ ਬੇਇੱਜ਼ਤੀ ਦੇ ਰੂਪ ਵਿੱਚ ਹੈ, ਜਿਵੇਂ ਅਸੀਂ ਕਮਜ਼ੋਰ ਹੋਏ ਹੋਣ ਪਰ ਜਿਸ ਗੱਲ ਵਿੱਚ ਕੋਈ ਉਸ ਵਿੱਚ ਜੋਤ ਕਰਦਾ ਹੈ (ਮੈਂ ਮੂਰਖ ਵਾਂਗੂੰ ਬੋਲਦਾ ਹਾਂ ਤਾਂ ਮੈਂ ਵੀ ਉਸ ਵਿੱਚ ਜੋਤ ਕਰਦਾ ਹਾਂ) ।</t>
        </r>
      </text>
    </comment>
    <comment ref="E888" authorId="0">
      <text>
        <r>
          <rPr>
            <sz val="8"/>
            <color indexed="81"/>
            <rFont val="Tahoma"/>
            <family val="2"/>
          </rPr>
          <t>ਕੀ ਉਹ ਇਬਰਾਨੀ ਹਨ? ਮੈਂ ਵੀ ਹਾਂ। ਕੀ ਉਹ ਇਸਰਾਏਲੀ ਹਨ? ਮੈਂ ਵੀ ਹਾਂ। ਕੀ ਉਹ ਅਬਰਾਹਾਮ ਦੀ ਅੰਸ ਹਨ? ਮੈਂ ਵੀ ਹਾਂ।</t>
        </r>
      </text>
    </comment>
    <comment ref="E889" authorId="0">
      <text>
        <r>
          <rPr>
            <sz val="8"/>
            <color indexed="81"/>
            <rFont val="Tahoma"/>
            <family val="2"/>
          </rPr>
          <t>ਭਲਾ, ਉਹ ਮਸੀਹ ਦੇ ਸੇਵਕ ਹਨ? ਮੈਂ ਤਾਂ ਪਾਗਲ ਦੀ ਤਰ੍ਹਾਂ ਬੋਲਦਾ ਹਾਂ ਪਰ ਮੈਂ ਉਨ੍ਹਾਂ ਨਾਲੋਂ ਵੱਧ ਮਿਹਨਤ ਵਿੱਚ, ਬਹੁਤ ਵਾਰ ਕੈਦ ਵਿੱਚ, ਕੋਰੜੇ ਖਾਣ ਵਿੱਚ, ਬਹੁਤ ਵਾਰ ਮੌਤ ਦੇ ਜੋਖਮ ਵਿੱਚ ਹਾਂ।</t>
        </r>
      </text>
    </comment>
    <comment ref="E890" authorId="0">
      <text>
        <r>
          <rPr>
            <sz val="8"/>
            <color indexed="81"/>
            <rFont val="Tahoma"/>
            <family val="2"/>
          </rPr>
          <t>ਅਤੇ ਪੰਜ ਵਾਰੀ ਮੈਂ ਯਹੂਦੀਆਂ ਦੇ ਹੱਥੋਂ ਉੱਨਤਾਲੀ ਕੋਰੜੇ ਖਾਧੇ।</t>
        </r>
      </text>
    </comment>
    <comment ref="E891" authorId="0">
      <text>
        <r>
          <rPr>
            <sz val="8"/>
            <color indexed="81"/>
            <rFont val="Tahoma"/>
            <family val="2"/>
          </rPr>
          <t>ਤਿੰਨ ਵਾਰੀ ਮੈਂ ਬੈਂਤ ਖਾਧੇ, ਇੱਕ ਵਾਰ ਪਥਰਾਉ ਕੀਤਾ ਗਿਆ, ਤਿੰਨ ਵਾਰੀ ਜਹਾਜ਼ ਜਿਨ੍ਹਾਂ ਵਿੱਚ ਮੈਂ ਚੜ੍ਹਿਆ ਹੋਇਆ ਸੀ, ਟੁੱਟ ਗਏ ਅਤੇ ਇੱਕ ਰਾਤ ਇੱਕ ਦਿਨ ਮੈਂ ਸਮੁੰਦਰ ਵਿੱਚ ਕੱਟਿਆ।</t>
        </r>
      </text>
    </comment>
    <comment ref="E892" authorId="0">
      <text>
        <r>
          <rPr>
            <sz val="8"/>
            <color indexed="81"/>
            <rFont val="Tahoma"/>
            <family val="2"/>
          </rPr>
          <t>ਮੈਂ ਬਹੁਤ ਵਾਰੀ ਸਫ਼ਰਾਂ ਵਿੱਚ, ਦਰਿਆਵਾਂ ਦੇ ਜੋਖਮਾਂ ਵਿੱਚ, ਡਾਕੂਆਂ ਦੇ ਜੋਖਮਾਂ ਵਿੱਚ, ਆਪਣੀ ਕੌਮ ਦੇ ਲੋਕਾਂ ਦੇ ਜੋਖਮਾਂ ਵਿੱਚ, ਪਰਾਈਆਂ ਕੌਮਾਂ ਦੇ ਲੋਕਾਂ ਤੋਂ ਜੋਖਮਾਂ ਵਿੱਚ, ਨਗਰਾਂ ਦੇ ਜੋਖਮਾਂ ਵਿੱਚ, ਉਜਾੜ ਦੇ ਜੋਖਮਾਂ ਵਿੱਚ, ਸਮੁੰਦਰ ਦੇ ਜੋਖਮਾਂ ਵਿੱਚ, ਝੂਠੇ ਭਰਾਵਾਂ ਦੇ ਨਾਲ ਜੋਖਮਾਂ ਵਿੱਚ ਰਿਹਾ।</t>
        </r>
      </text>
    </comment>
    <comment ref="E893" authorId="0">
      <text>
        <r>
          <rPr>
            <sz val="8"/>
            <color indexed="81"/>
            <rFont val="Tahoma"/>
            <family val="2"/>
          </rPr>
          <t>ਕਿ ਮੈਂ ਮਿਹਨਤ ਵਿੱਚ, ਮੁਸ਼ਕਿਲਾਂ ਵਿੱਚ, ਬਹੁਤ ਵਾਰੀ ਜਾਗਦਿਆਂ ਰਹਿਣ ਵਿੱਚ, ਭੁੱਖਿਆਂ- ਤਿਹਾਇਆਂ ਵਿੱਚ, ਬਹੁਤ ਵਾਰੀ ਵਰਤ ਰੱਖਣ ਵਿੱਚ, ਸਿਆਲ ਵਿੱਚ, ਖੁੱਭੇ ਰਹਿਣ ਵਿੱਚ।</t>
        </r>
      </text>
    </comment>
    <comment ref="E894" authorId="0">
      <text>
        <r>
          <rPr>
            <sz val="8"/>
            <color indexed="81"/>
            <rFont val="Tahoma"/>
            <family val="2"/>
          </rPr>
          <t>ਅਤੇ ਹੋਰਨਾਂ ਗੱਲਾਂ ਤੋਂ ਬਿਨ੍ਹਾਂ ਮੈਂ ਹੋਰਨਾਂ ਗੱਲਾਂ ਨੂੰ ਨਹੀਂ ਦੱਸਦਾ ਪਰ ਸਾਰੀਆਂ ਕਲੀਸਿਯਾਵਾਂ ਦੀ ਚਿੰਤਾ ਹਰ ਰੋਜ਼ ਮੈਨੂੰ ਦੱਬਦੀ ਹੈ।</t>
        </r>
      </text>
    </comment>
    <comment ref="E895" authorId="0">
      <text>
        <r>
          <rPr>
            <sz val="8"/>
            <color indexed="81"/>
            <rFont val="Tahoma"/>
            <family val="2"/>
          </rPr>
          <t>ਕਿਸ ਦੀ ਕਮਜ਼ੋਰੀ ਤੋਂ ਮੈਂ ਕਮਜ਼ੋਰ ਨਹੀਂ ਹੁੰਦਾ? ਕਿਸ ਦੇ ਪਾਪਾਂ ਵਿੱਚ ਡਿੱਗਣ ਕਰਕੇ ਮੇਰਾ ਮਨ ਨਹੀਂ ਦੁੱਖਦਾ?</t>
        </r>
      </text>
    </comment>
    <comment ref="E896" authorId="0">
      <text>
        <r>
          <rPr>
            <sz val="8"/>
            <color indexed="81"/>
            <rFont val="Tahoma"/>
            <family val="2"/>
          </rPr>
          <t>ਪਰ ਮੈਂ ਡਰਦਾ ਹਾਂ ਕਿ ਜਿਸ ਤਰ੍ਹਾਂ ਸੱਪ ਨੇ ਆਪਣੀ ਚਤਰਾਈ ਨਾਲ हव्वा ਨੂੰ ਭਰਮਾਇਆ ਸੀ, ਉਸੇ ਤਰ੍ਹਾਂ ਤੁਹਾਡੇ ਮਨ ਵੀ ਮਸੀਹ ਦੇ ਨਾਲ ਸਿੱਧੇ ਅਤੇ ਪਵਿੱਤਰਤਾਈ ਤੋਂ ਨਿਕੰਮੇ ਨਾ ਹੋ ਜਾਣ।</t>
        </r>
      </text>
    </comment>
    <comment ref="E897" authorId="0">
      <text>
        <r>
          <rPr>
            <sz val="8"/>
            <color indexed="81"/>
            <rFont val="Tahoma"/>
            <family val="2"/>
          </rPr>
          <t>ਇਸ ਲਈ ਜੇ ਘਮੰਡ ਕਰਨਾ ਜ਼ਰੂਰੀ ਹੈ ਤਾਂ ਮੈਂ ਆਪਣੀ ਕਮਜ਼ੋਰੀ ਉੱਤੇ ਘਮੰਡ ਕਰਾਂਗਾ।</t>
        </r>
      </text>
    </comment>
    <comment ref="E898" authorId="0">
      <text>
        <r>
          <rPr>
            <sz val="8"/>
            <color indexed="81"/>
            <rFont val="Tahoma"/>
            <family val="2"/>
          </rPr>
          <t>ਪ੍ਰਭੂ ਯਿਸੂ ਦਾ ਪਰਮੇਸ਼ੁਰ ਅਤੇ ਪਿਤਾ, ਜਿਹੜਾ ਸਦਾ ਧੰਨ ਹੈ, ਜਾਣਦਾ ਹੈ ਕਿ ਮੈਂ ਝੂਠ ਨਹੀਂ ਬੋਲਦਾ।</t>
        </r>
      </text>
    </comment>
    <comment ref="E899" authorId="0">
      <text>
        <r>
          <rPr>
            <sz val="8"/>
            <color indexed="81"/>
            <rFont val="Tahoma"/>
            <family val="2"/>
          </rPr>
          <t>ਦੰਮਿਸ਼ਕ ਵਿੱਚ ਅਰਿਥਾਸ ਰਾਜਾ ਦੇ ਵੱਲੋਂ ਹਾਕਮ ਨੇ ਦੰਮਿਸ਼ਕੀਆਂ ਦੇ ਸ਼ਹਿਰ ਦੀ ਰਾਖੀ ਕਰ ਕੇ ਮੇਰੇ ਫੜਨ ਲਈ ਰਾਖੀ ਕੀਤੀ ਸੀ।</t>
        </r>
      </text>
    </comment>
    <comment ref="E900" authorId="0">
      <text>
        <r>
          <rPr>
            <sz val="8"/>
            <color indexed="81"/>
            <rFont val="Tahoma"/>
            <family val="2"/>
          </rPr>
          <t>ਅਤੇ ਮੈਂ ਟੋਕਰੇ ਵਿੱਚ ਇੱਕ ਖਿੜਕੀ ਵਿੱਚੋਂ ਦੀ ਲੰਘ ਕੇ ਕੰਧੇ ਉੱਤੋਂ ਉਤਾਰਿਆ ਗਿਆ ਅਤੇ ਉਹ ਦੇ ਹੱਥੋਂ ਬਚ ਗਿਆ!</t>
        </r>
      </text>
    </comment>
    <comment ref="E901" authorId="0">
      <text>
        <r>
          <rPr>
            <sz val="8"/>
            <color indexed="81"/>
            <rFont val="Tahoma"/>
            <family val="2"/>
          </rPr>
          <t>ਜੇ ਕੋਈ ਤੁਹਾਡੇ ਕੋਲ ਆ ਕੇ ਕਿਸੇ ਹੋਰ ਯਿਸੂ ਦਾ ਪਰਚਾਰ ਕਰੇ ਜਿਸ ਦਾ ਅਸੀਂ ਪਰਚਾਰ ਨਹੀਂ ਕੀਤਾ, ਜਾਂ ਤੁਹਾਨੂੰ ਕੋਈ ਹੋਰ ਆਤਮਾ ਮਿਲੇ ਜੋ ਤੁਹਾਨੂੰ ਪਹਿਲਾਂ ਨਹੀਂ ਮਿਲਿਆ, ਜਾਂ ਕੋਈ ਹੋਰ ਖੁਸ਼ਖਬਰੀ ਜਿਸ ਨੂੰ ਤੁਸੀਂ ਪਹਿਲਾਂ ਨਹੀਂ ਮੰਨਿਆ ਸੀ ਤਾਂ ਤੁਹਾਨੂੰ ਸਹਿਣਾ ਹੀ ਯੋਗ ਹੁੰਦਾ।</t>
        </r>
      </text>
    </comment>
    <comment ref="E902" authorId="0">
      <text>
        <r>
          <rPr>
            <sz val="8"/>
            <color indexed="81"/>
            <rFont val="Tahoma"/>
            <family val="2"/>
          </rPr>
          <t>ਪਰ ਮੈਂ ਇਹ ਸਮਝਦਾ ਹਾਂ ਕਿ ਮੈਂ ਆਪਣੇ ਆਪ ਨੂੰ ਇਨ੍ਹਾਂ ਉੱਤਮ ਰਸੂਲਾਂ ਤੋਂ ਕਿਸੇ ਵੀ ਤਰ੍ਹਾਂ ਘੱਟ ਨਹੀਂ ਸਮਝਦਾ।</t>
        </r>
      </text>
    </comment>
    <comment ref="E903" authorId="0">
      <text>
        <r>
          <rPr>
            <sz val="8"/>
            <color indexed="81"/>
            <rFont val="Tahoma"/>
            <family val="2"/>
          </rPr>
          <t>ਭਾਵੇਂ ਮੈਂ ਬੋਲਣ ਵਿੱਚ ਔਖਾ ਹਾਂ ਪਰ ਗਿਆਨ ਵਿੱਚ ਨਹੀਂ ਪਰ ਅਸੀਂ ਇਹ ਗੱਲ ਤੁਹਾਡੇ ਲਈ ਹਰ ਪਰਕਾਰ ਅਤੇ ਸਭਨਾਂ ਗੱਲਾਂ ਵਿੱਚ ਪ੍ਰਗਟ ਕੀਤੀ ਹੈ।</t>
        </r>
      </text>
    </comment>
    <comment ref="E904" authorId="0">
      <text>
        <r>
          <rPr>
            <sz val="8"/>
            <color indexed="81"/>
            <rFont val="Tahoma"/>
            <family val="2"/>
          </rPr>
          <t>ਕੀ ਮੈਂ ਇਸ ਵਿੱਚ ਪਾਪ ਕੀਤਾ ਜੋ ਮੈਂ ਆਪਣੇ ਆਪ ਨੂੰ ਨੀਵਾਂ ਕੀਤਾ ਤਾਂ ਜੋ ਤੁਸੀਂ ਉੱਚੇ ਹੋਵੋ, ਇਸ ਲਈ ਜੋ ਮੈਂ ਤੁਹਾਨੂੰ ਪਰਮੇਸ਼ੁਰ ਦੀ ਖੁਸ਼ਖਬਰੀ ਮੁਫ਼ਤ ਹੀ ਸੁਣਾਈ?</t>
        </r>
      </text>
    </comment>
    <comment ref="E905" authorId="0">
      <text>
        <r>
          <rPr>
            <sz val="8"/>
            <color indexed="81"/>
            <rFont val="Tahoma"/>
            <family val="2"/>
          </rPr>
          <t>ਮੈਂ ਹੋਰ ਕਲੀਸਿਯਾਵਾਂ ਨੂੰ ਵੀ ਲੁੱਟਿਆ ਅਰਥਾਤ ਉਨ੍ਹਾਂ ਤੋਂ ਮਜ਼ਦੂਰੀ ਲੈ ਕੇ ਤੁਹਾਡੀ ਸੇਵਾ ਕੀਤੀ।</t>
        </r>
      </text>
    </comment>
    <comment ref="E906" authorId="0">
      <text>
        <r>
          <rPr>
            <sz val="8"/>
            <color indexed="81"/>
            <rFont val="Tahoma"/>
            <family val="2"/>
          </rPr>
          <t>ਅਤੇ ਜਦੋਂ ਮੈਂ ਤੁਹਾਡੇ ਨਾਲ ਸੀ ਤਾਂ ਕਿਸੇ ਉੱਤੇ ਭਾਰ ਨਾ ਪਾਈ ਕਿਉਂ ਜੋ ਭਰਾਵਾਂ ਨੇ ਮਕਦੂਨਿਯਾ ਤੋਂ ਆ ਕੇ ਮੇਰੀ ਲੋੜ ਪੂਰੀ ਕੀਤੀ। ਮੈਂ ਆਪਣੇ ਆਪ ਨੂੰ ਹਰ ਤਰ੍ਹਾਂ ਨਾਲ ਤੁਹਾਡੇ ਉੱਤੇ ਭਾਰ ਨਾ ਪਾਈ ਅਤੇ ਮੈਂ ਇਸ ਤਰ੍ਹਾਂ ਹੀ ਕਰਾਂਗਾ।</t>
        </r>
      </text>
    </comment>
    <comment ref="E907" authorId="0">
      <text>
        <r>
          <rPr>
            <sz val="8"/>
            <color indexed="81"/>
            <rFont val="Tahoma"/>
            <family val="2"/>
          </rPr>
          <t>ਮੈਨੂੰ ਚਾਹੀਦਾ ਹੈ ਕਿ ਘਮੰਡ ਕਰਾਂ ਭਾਵੇਂ ਮੇਰੇ ਲਈ ਇਹ ਠੀਕ ਨਹੀਂ ਪਰ ਮੈਂ ਪ੍ਰਭੂ ਦੇ ਦਰਸ਼ਣ ਅਤੇ ਦਰਸ਼ਣ ਤੁਹਾਨੂੰ ਦੱਸੇਗਾ।</t>
        </r>
      </text>
    </comment>
    <comment ref="E908" authorId="0">
      <text>
        <r>
          <rPr>
            <sz val="8"/>
            <color indexed="81"/>
            <rFont val="Tahoma"/>
            <family val="2"/>
          </rPr>
          <t>ਇਸ ਕਾਰਨ ਮੈਂ ਮਸੀਹ ਦੇ ਲਈ ਕਮਜ਼ੋਰੀਆਂ, ਬੇਇੱਜ਼ਤਾਂ, ਗਰੀਬੀਆਂ, ਸਤਾਏ ਜਾਣ ਅਤੇ ਮੁਸ਼ਕਲਾਂ ਵਿੱਚ ਖੁਸ਼ ਹਾਂ ਕਿਉਂ ਜੋ ਜਦੋਂ ਮੈਂ ਕਮਜ਼ੋਰ ਹਾਂ ਤਦ ਮੈਂ ਮਜ਼ਬੂਤ ਹਾਂ।</t>
        </r>
      </text>
    </comment>
    <comment ref="E909" authorId="0">
      <text>
        <r>
          <rPr>
            <sz val="8"/>
            <color indexed="81"/>
            <rFont val="Tahoma"/>
            <family val="2"/>
          </rPr>
          <t>ਮੈਂ ਤਾਂ ਮੂਰਖ ਹੋ ਗਿਆ ਸੀ, ਪਰ ਤੁਸੀਂ ਹੀ ਮੈਨੂੰ ਇਹ ਕੰਮ ਕਰਨ ਲਈ ਮਜ਼ਬੂਰ ਕੀਤਾ। ਤੁਹਾਨੂੰ ਚਾਹੀਦਾ ਸੀ ਜੋ ਮੇਰੀ ਵਡਿਆਈ ਕਰਦੇ ਕਿਉਂਕਿ ਭਾਵੇਂ ਮੈਂ ਕੁਝ ਵੀ ਨਹੀਂ ਹਾਂ ਪਰ ਮੈਂ ਉਨ੍ਹਾਂ ਉੱਤਮ ਰਸੂਲਾਂ ਨਾਲੋਂ ਕਿਸੇ ਵੀ ਤਰ੍ਹਾਂ ਉੱਤਮ ਨਹੀਂ ਹਾਂ।</t>
        </r>
      </text>
    </comment>
    <comment ref="E910" authorId="0">
      <text>
        <r>
          <rPr>
            <sz val="8"/>
            <color indexed="81"/>
            <rFont val="Tahoma"/>
            <family val="2"/>
          </rPr>
          <t>ਅਤੇ ਰਸੂਲ ਦੇ ਨਿਸ਼ਾਨ ਤੁਹਾਡੇ ਵਿੱਚ ਸਾਰੇ ਧੀਰਜ ਨਾਲ ਨਿਸ਼ਾਨ, ਅਚਰਜ਼ ਕੰਮ ਅਤੇ ਸ਼ਕਤੀਆਂ ਨਾਲ ਪਰਗਟ ਹੋਏ।</t>
        </r>
      </text>
    </comment>
    <comment ref="E911" authorId="0">
      <text>
        <r>
          <rPr>
            <sz val="8"/>
            <color indexed="81"/>
            <rFont val="Tahoma"/>
            <family val="2"/>
          </rPr>
          <t>ਤੁਸੀਂ ਕਿਹੜੀ ਗੱਲ ਵਿੱਚ ਕਲੀਸਿਯਾਵਾਂ ਨਾਲੋਂ ਥੋੜ੍ਹੇ ਸੀ, ਪਰ ਇਸ ਵਿੱਚ ਜੋ ਮੈਂ ਤੁਹਾਡੇ ਉੱਤੇ ਆਪਣਾ ਭਾਰ ਨਾ ਪਾਇਆ, ਇਹ ਬੁਰਿਆਈ ਮੈਨੂੰ ਮਾਫ਼ ਕਰੋ।</t>
        </r>
      </text>
    </comment>
    <comment ref="E912" authorId="0">
      <text>
        <r>
          <rPr>
            <sz val="8"/>
            <color indexed="81"/>
            <rFont val="Tahoma"/>
            <family val="2"/>
          </rPr>
          <t>ਇਸ ਲਈ ਮੈਂ ਤੀਜੀ ਵਾਰ ਤੁਹਾਡੇ ਕੋਲ ਆਉਣ ਲਈ ਤਿਆਰ ਹਾਂ ਅਤੇ ਮੈਂ ਤੁਹਾਡੇ ਉੱਤੇ ਕੋਈ ਭਾਰ ਨਾ ਪਾਂਵਾਂਗਾ ਕਿਉਂ ਜੋ ਮੈਂ ਤੁਹਾਡੀ ਜਾਇਦਾਦ ਨਹੀਂ ਸਗੋਂ ਤੁਹਾਨੂੰ ਹੀ ਚਾਹੁੰਦਾ ਹਾਂ। ਬੱਚੇ ਮਾਪਿਆਂ ਲਈ ਧਨ ਇਕੱਠਾ ਨਹੀਂ ਕਰਨਾ ਚਾਹੀਦਾ ਪਰ ਮਾਪੇ ਬੱਚਿਆਂ ਲਈ।</t>
        </r>
      </text>
    </comment>
    <comment ref="E913" authorId="0">
      <text>
        <r>
          <rPr>
            <sz val="8"/>
            <color indexed="81"/>
            <rFont val="Tahoma"/>
            <family val="2"/>
          </rPr>
          <t>ਮੈਂ ਬਹੁਤ ਖੁਸ਼ੀ ਨਾਲ ਤੁਹਾਡੀ ਜਾਨਾਂ ਦੇ ਲਈ ਕੁਝ ਖ਼ਰਚ ਕਰਾਂਗਾ ਅਤੇ ਸਗੋਂ ਆਪਣੇ ਆਪ ਨੂੰ ਵੀ ਖ਼ਰਚ ਕਰ ਦਿਆਂਗਾ। ਕੀ ਮੇਰੇ ਤੁਹਾਡੇ ਨਾਲ ਮੇਰੇ ਪਿਆਰ ਦੇ ਜਿੰਨੇ ਵੱਧ ਮੈਂ ਤੁਹਾਨੂੰ ਪਿਆਰ ਕਰਦਾ ਹਾਂ ਤੁਸੀਂ ਮੇਰੇ ਨਾਲ ਓਨਾ ਹੀ ਘੱਟ ਪਿਆਰ ਕਰੋਂਗੇ?</t>
        </r>
      </text>
    </comment>
    <comment ref="E914" authorId="0">
      <text>
        <r>
          <rPr>
            <sz val="8"/>
            <color indexed="81"/>
            <rFont val="Tahoma"/>
            <family val="2"/>
          </rPr>
          <t>ਸੋ ਹੋ ਸਕਦਾ ਹੈ ਜੋ ਮੈਂ ਤੁਹਾਡੇ ਉੱਤੇ ਭਾਰ ਨਾ ਪਾਈ ਪਰ ਮੈਂ ਤੁਹਾਨੂੰ ਚਲਾਕੀ ਨਾਲ ਧੋਖੇ ਨਾਲ ਫਸਾ ਲਿਆ।</t>
        </r>
      </text>
    </comment>
    <comment ref="E915" authorId="0">
      <text>
        <r>
          <rPr>
            <sz val="8"/>
            <color indexed="81"/>
            <rFont val="Tahoma"/>
            <family val="2"/>
          </rPr>
          <t>ਸੋ ਜਿਨ੍ਹਾਂ ਮਨੁੱਖਾਂ ਨੂੰ ਮੈਂ ਤੁਹਾਡੇ ਕੋਲ ਭੇਜਿਆ, ਉਨ੍ਹਾਂ ਵਿੱਚੋਂ ਕਿਸੇ ਦੇ ਰਾਹੀਂ ਕੀ ਮੈਂ ਤੁਹਾਨੂੰ ਧੋਖੇ ਨਾਲ ਫੜ ਲਿਆ?</t>
        </r>
      </text>
    </comment>
    <comment ref="E916" authorId="0">
      <text>
        <r>
          <rPr>
            <sz val="8"/>
            <color indexed="81"/>
            <rFont val="Tahoma"/>
            <family val="2"/>
          </rPr>
          <t>ਮੈਂ ਤੀਤੁਸ ਨੂੰ ਸਮਝਾ ਕੇ ਉਸ ਭਰਾ ਨੂੰ ਉਹ ਦੇ ਨਾਲ ਭੇਜਿਆ। ਭਲਾ, ਤੀਤੁਸ ਨੇ ਤੁਹਾਡੇ ਤੋਂ ਕੁਝ ਧੋਖੇ ਨਾਲ ਲਿਆ ਸੀ? ਕੀ ਅਸੀਂ ਇੱਕੋ ਆਤਮਾ ਵਿੱਚ ਨਾ ਚੱਲੇ? ਕੀ ਇੱਕੋ ਰਸਤੇ ਉੱਤੇ ਨਾ ਚੱਲੇ?</t>
        </r>
      </text>
    </comment>
    <comment ref="E917" authorId="0">
      <text>
        <r>
          <rPr>
            <sz val="8"/>
            <color indexed="81"/>
            <rFont val="Tahoma"/>
            <family val="2"/>
          </rPr>
          <t>ਤੁਸੀਂ ਸ਼ਾਇਦ ਹੁਣ ਤੱਕ ਇਹ ਸਮਝਦੇ ਹੋਵੋਗੇ ਕਿ ਅਸੀਂ ਤੁਹਾਡੇ ਸਾਹਮਣੇ ਆਪਣੀ ਸਫ਼ਾਈ ਦਿੰਦੇ ਹਾਂ। ਅਸੀਂ ਪਰਮੇਸ਼ੁਰ ਦੇ ਹਾਜ਼ਰ ਹੋ ਕੇ ਮਸੀਹ ਵਿੱਚ ਬੋਲਦੇ ਹਾਂ ਅਤੇ ਹੇ ਪਿਆਰਿਓ, ਸਭ ਕੁਝ ਤੁਹਾਡੀ ਉੱਤਮਤਾ ਲਈ ਹੀ ਕਹਿੰਦਾ ਹਾਂ।</t>
        </r>
      </text>
    </comment>
    <comment ref="E918" authorId="0">
      <text>
        <r>
          <rPr>
            <sz val="8"/>
            <color indexed="81"/>
            <rFont val="Tahoma"/>
            <family val="2"/>
          </rPr>
          <t>ਮੈਂ ਮਸੀਹ ਵਿੱਚ ਇੱਕ ਮਨੁੱਖ ਨੂੰ ਜਾਣਦਾ ਹਾਂ ਜਿਹੜਾ ਚੌਦਾਂ ਸਾਲਾਂ ਤੋਂ ਅਣਜਾਣ ਸਰੀਰ ਜਾਂ ਸਰੀਰ ਤੋਂ ਬਿਨ੍ਹਾਂ ਪਰਮੇਸ਼ੁਰ ਜਾਣਦਾ ਹੈ, ਅਜਿਹਾ ਮਨੁੱਖ ਤੀਜੇ ਸਵਰਗ ਨੂੰ ਉੱਠਾਇਆ ਗਿਆ।</t>
        </r>
      </text>
    </comment>
    <comment ref="E919" authorId="0">
      <text>
        <r>
          <rPr>
            <sz val="8"/>
            <color indexed="81"/>
            <rFont val="Tahoma"/>
            <family val="2"/>
          </rPr>
          <t>ਕਿਉਂ ਜੋ ਮੈਂ ਡਰਦਾ ਹਾਂ ਕਿ ਕਿਤੇ ਇਸ ਤਰ੍ਹਾਂ ਨਾ ਹੋਵੇ ਕਿ ਜਦੋਂ ਮੈਂ ਆਵਾਂ ਤਾਂ ਜਿਸ ਤਰ੍ਹਾਂ ਚਾਹੁੰਦਾ ਹਾਂ ਤੁਹਾਨੂੰ ਨਾ ਪਾਵਾਂ ਅਤੇ ਮੈਂ ਜਿਸ ਤਰ੍ਹਾਂ ਨਹੀਂ ਚਾਹੁੰਦਾ ਤੁਸੀਂ ਮੈਨੂੰ ਨਾ ਪਾਵਾਂ ਕਿ ਤੁਹਾਡੇ ਵਿੱਚ ਝਗੜੇ, ਖਾਰ, ਕ੍ਰੋਧ, ਵਿਰੋਧ, ਵਿਰੋਧ, ਵਿਰੋਧ, ਹੰਕਾਰੀ, ਹੰਕਾਰੀ ਅਤੇ ਵਿਭਚਾਰ ਹੋਣ।</t>
        </r>
      </text>
    </comment>
    <comment ref="E920" authorId="0">
      <text>
        <r>
          <rPr>
            <sz val="8"/>
            <color indexed="81"/>
            <rFont val="Tahoma"/>
            <family val="2"/>
          </rPr>
          <t>ਕਿਤੇ ਇਸ ਤਰ੍ਹਾਂ ਨਾ ਹੋਵੇ ਕਿ ਜਦੋਂ ਮੈਂ ਫੇਰ ਆਵਾਂ ਤਾਂ ਮੇਰਾ ਪਰਮੇਸ਼ੁਰ ਮੈਨੂੰ ਬੇਇੱਜ਼ਤ ਕਰੇ ਅਤੇ ਮੈਂ ਬਹੁਤਿਆਂ ਉੱਤੇ ਫੇਰ ਸੋਗ ਕਰਾਂ ਜਿਨ੍ਹਾਂ ਪਹਿਲਾਂ ਪਾਪ ਕੀਤਾ ਸੀ ਅਤੇ ਉਨ੍ਹਾਂ ਦੀ ਅਸ਼ੁੱਧਤਾ, ਹਰਾਮਕਾਰੀ ਅਤੇ ਲੁੱਟਪੁਣੇ ਤੋਂ ਜਿਨ੍ਹਾਂ ਨੂੰ ਉਨ੍ਹਾਂ ਨੇ ਕੀਤਾ ਹੈ ਤੋਬਾ ਨਹੀਂ ਕੀਤੀ।</t>
        </r>
      </text>
    </comment>
    <comment ref="E921" authorId="0">
      <text>
        <r>
          <rPr>
            <sz val="8"/>
            <color indexed="81"/>
            <rFont val="Tahoma"/>
            <family val="2"/>
          </rPr>
          <t>ਮੈਂ ਅਜਿਹੇ ਮਨੁੱਖ ਨੂੰ ਜਾਣਦਾ ਹਾਂ ਕਿ ਨਾ ਸਰੀਰ ਵਾਲਾ, ਨਾ ਸਰੀਰ ਵਾਲਾ ਪਰਮੇਸ਼ੁਰ ਜਾਣਦਾ ਹੈ।</t>
        </r>
      </text>
    </comment>
    <comment ref="E922" authorId="0">
      <text>
        <r>
          <rPr>
            <sz val="8"/>
            <color indexed="81"/>
            <rFont val="Tahoma"/>
            <family val="2"/>
          </rPr>
          <t>ਕਿ ਮੈਂ ਅਕਾਸ਼ ਉੱਤੇ ਉੱਠਾ ਲਿਆ ਗਿਆ ਅਤੇ ਅਜਿਹੀਆਂ ਗੱਲਾਂ ਸੁਣੀਆਂ ਜਿਹੜੀਆਂ ਬੋਲਣ ਯੋਗ ਨਹੀਂ ਅਤੇ ਮਨੁੱਖ ਨੂੰ ਦੱਸਣ ਯੋਗ ਨਹੀਂ।</t>
        </r>
      </text>
    </comment>
    <comment ref="E923" authorId="0">
      <text>
        <r>
          <rPr>
            <sz val="8"/>
            <color indexed="81"/>
            <rFont val="Tahoma"/>
            <family val="2"/>
          </rPr>
          <t>ਮੈਂ ਅਜਿਹੇ ਮਨੁੱਖ ਉੱਤੇ ਤਾਂ ਘਮੰਡ ਕਰਾਂਗਾ, ਪਰ ਆਪਣੇ ਉੱਤੇ ਆਪਣੀ ਕਮਜ਼ੋਰੀ ਤੋਂ ਬਿਨ੍ਹਾਂ ਆਪਣੇ ਉੱਤੇ ਘਮੰਡ ਨਹੀਂ ਕਰਾਂਗਾ।</t>
        </r>
      </text>
    </comment>
    <comment ref="E924" authorId="0">
      <text>
        <r>
          <rPr>
            <sz val="8"/>
            <color indexed="81"/>
            <rFont val="Tahoma"/>
            <family val="2"/>
          </rPr>
          <t>ਜੇਕਰ ਮੈਂ ਕੁਝ ਵਡਿਆਈ ਕਰਨੀ ਚਾਹਾਂ ਤਾਂ ਵੀ ਮੈਂ ਮੂਰਖ ਨਹੀਂ ਹੋਵਾਂਗਾ ਕਿਉਂਕਿ ਮੈਂ ਸੱਚ ਆਖਾਂਗਾ। ਪਰ ਮੈਂ ਰੁਕ ਜਾਂਦਾ ਹਾਂ। ਮੈਂ ਆਪਣੇ ਆਪ ਤੋਂ ਕੁਝ ਵੀ ਨਹੀਂ ਸਮਝਦਾ ਜੋ ਕੋਈ ਮੈਨੂੰ ਵੇਖਦਾ ਜਾਂ ਮੇਰੀਆਂ ਸਿਖਿਆਵਾਂ ਸੁਣਦਾ ਹੈ। ਮੈਨੂੰ ਉਸ ਨਾਲੋਂ ਵੱਧ ਸਮਝਦਾ ਹੈ।</t>
        </r>
      </text>
    </comment>
    <comment ref="E925" authorId="0">
      <text>
        <r>
          <rPr>
            <sz val="8"/>
            <color indexed="81"/>
            <rFont val="Tahoma"/>
            <family val="2"/>
          </rPr>
          <t>ਅਤੇ ਇਸ ਲਈ ਜੋ ਮੈਂ ਆਪਣੇ ਬਹੁਤੇ ਦਰਸ਼ਣ ਤੋਂ ਬਾਅਦ ਫ਼ੁੱਲ ਨਾ ਜਾਵਾਂ, ਮੇਰੇ ਸਰੀਰ ਵਿੱਚ ਇੱਕ ਕੰਡਿਆਲੀ ਚੁਕੀ ਗਈ, ਅਰਥਾਤ ਸ਼ੈਤਾਨ ਦਾ ਦੂਤ ਤਾਂ ਜੋ ਮੈਨੂੰ ਚਿੰਬੜੇ ਤਾਂ ਜੋ ਮੈਂ ਫ਼ੁੱਲ ਨਾ ਜਾਵਾਂ।</t>
        </r>
      </text>
    </comment>
    <comment ref="E926" authorId="0">
      <text>
        <r>
          <rPr>
            <sz val="8"/>
            <color indexed="81"/>
            <rFont val="Tahoma"/>
            <family val="2"/>
          </rPr>
          <t>ਮੈਂ ਪ੍ਰਭੂ ਦੇ ਅੱਗੇ ਇਸ ਗੱਲ ਦੇ ਕਾਰਨ ਤਿੰਨ ਵਾਰੀ ਬੇਨਤੀ ਕੀਤੀ ਜੋ ਇਹ ਮੇਰੇ ਕੋਲੋਂ ਦੂਰ ਹੋ ਜਾਵੇ।</t>
        </r>
      </text>
    </comment>
    <comment ref="E927" authorId="0">
      <text>
        <r>
          <rPr>
            <sz val="8"/>
            <color indexed="81"/>
            <rFont val="Tahoma"/>
            <family val="2"/>
          </rPr>
          <t>ਅਤੇ ਉਸ ਨੇ ਮੈਨੂੰ ਆਖਿਆ, ਮੇਰੀ ਕਿਰਪਾ ਤੇਰੇ ਲਈ ਬਹੁਤ ਹੈ ਕਿਉਂ ਜੋ ਮੇਰੀ ਸਮਰੱਥਾ ਕਮਜ਼ੋਰੀ ਵਿੱਚ ਪੂਰੀ ਹੁੰਦੀ ਹੈ। ਇਸ ਲਈ ਮੈਂ ਖੁਸ਼ੀ ਨਾਲ ਆਪਣੀ ਕਮਜ਼ੋਰੀ ਉੱਤੇ ਮਾਣ ਕਰਾਂਗਾ ਤਾਂ ਜੋ ਮਸੀਹ ਦੀ ਸਮਰੱਥਾ ਮੇਰੇ ਉੱਤੇ ਛਾਇਆ ਕਰੇ।</t>
        </r>
      </text>
    </comment>
    <comment ref="E928" authorId="0">
      <text>
        <r>
          <rPr>
            <sz val="8"/>
            <color indexed="81"/>
            <rFont val="Tahoma"/>
            <family val="2"/>
          </rPr>
          <t>ਇਸ ਲਈ ਮੈਂ ਤੀਜੀ ਵਾਰ ਤੁਹਾਡੇ ਕੋਲ ਆਉਂਦਾ ਹਾਂ। ਹਰੇਕ ਗੱਲ ਦੋ ਜਾਂ ਤਿੰਨ ਗਵਾਹਾਂ ਦੇ ਮੂੰਹੋਂ ਸਾਬਤ ਹੋ ਜਾਵੇਗੀ।</t>
        </r>
      </text>
    </comment>
    <comment ref="E929" authorId="0">
      <text>
        <r>
          <rPr>
            <sz val="8"/>
            <color indexed="81"/>
            <rFont val="Tahoma"/>
            <family val="2"/>
          </rPr>
          <t>ਇਸ ਕਾਰਨ ਮੈਂ ਤੁਹਾਡੇ ਪਿਛੋਂ-ਪਿੱਛੇ ਇਹ ਗੱਲਾਂ ਤੁਹਾਨੂੰ ਲਿਖਦਾ ਹਾਂ ਤਾਂ ਜੋ ਹਾਜ਼ਰ ਹੁੰਦਿਆਂ ਮੈਂ ਉਸ ਅਧਿਕਾਰ ਦੇ ਅਨੁਸਾਰ ਜੋ ਪ੍ਰਭੂ ਨੇ ਮੈਨੂੰ ਵਿਗਾੜਨ ਲਈ ਨਹੀਂ ਸਗੋਂ ਬਣਾਉਣ ਲਈ ਦਿੱਤਾ ਹੈ ਕੁਝ ਵੀ ਸਖ਼ਤ ਸੁਭਾਅ ਨਾਲ ਨਾ ਕਰਾਂ।</t>
        </r>
      </text>
    </comment>
    <comment ref="E930" authorId="0">
      <text>
        <r>
          <rPr>
            <sz val="8"/>
            <color indexed="81"/>
            <rFont val="Tahoma"/>
            <family val="2"/>
          </rPr>
          <t>ਸੋ ਹੇ ਭਰਾਵੋ, ਅਨੰਦ ਮਨਾਓ, ਸਿੱਧ ਹੁੰਦੇ ਜਾਓ, ਧੀਰਜ ਰੱਖੋ, ਇੱਕ ਮਨ ਹੋਵੋ, ਮੇਲ-ਮਿਲਾਪ ਰੱਖੋ, ਅਤੇ ਪਿਆਰ ਅਤੇ ਸ਼ਾਂਤੀ ਦੇਣ ਵਾਲਾ ਪਰਮੇਸ਼ੁਰ ਤੁਹਾਡੇ ਨਾਲ ਹੋਵੇਗਾ।</t>
        </r>
      </text>
    </comment>
    <comment ref="E931" authorId="0">
      <text>
        <r>
          <rPr>
            <sz val="8"/>
            <color indexed="81"/>
            <rFont val="Tahoma"/>
            <family val="2"/>
          </rPr>
          <t>ਇੱਕ ਦੂਜੇ ਨੂੰ ਪਵਿੱਤਰ ਚੁੰਮ ਕੇ ਪਰਨਾਮ ਕਰੋ।</t>
        </r>
      </text>
    </comment>
    <comment ref="E932" authorId="0">
      <text>
        <r>
          <rPr>
            <sz val="8"/>
            <color indexed="81"/>
            <rFont val="Tahoma"/>
            <family val="2"/>
          </rPr>
          <t>ਸਾਰੇ ਪਵਿੱਤਰ ਲੋਕ ਤੁਹਾਨੂੰ ਨਮਸਕਾਰ ਕਹਿੰਦੇ ਹਨ।</t>
        </r>
      </text>
    </comment>
    <comment ref="E933" authorId="0">
      <text>
        <r>
          <rPr>
            <sz val="8"/>
            <color indexed="81"/>
            <rFont val="Tahoma"/>
            <family val="2"/>
          </rPr>
          <t>ਜਿਵੇਂ ਮੈਂ ਦੂਜੀ ਵਾਰ ਤੁਹਾਡੇ ਨਾਲ ਹੁੰਦਿਆਂ ਹੋਇਆਂ ਉਨ੍ਹਾਂ ਨੂੰ ਅਤੇ ਸਾਰਿਆਂ ਨੂੰ, ਜਿਨ੍ਹਾਂ ਪਹਿਲਾਂ ਪਾਪ ਕੀਤਾ ਸੀ ਅਤੇ ਹੁਣ ਦੂਰ ਹੁੰਦਿਆਂ ਮੈਂ ਪਹਿਲਾਂ ਹੀ ਦੱਸਦਾ ਹਾਂ ਕਿ ਜੇ ਮੈਂ ਫੇਰ ਆਵਾਂਗਾ ਤਾਂ ਉਨ੍ਹਾਂ ਨੂੰ ਨਾ ਛੱਡਾਂਗਾ।</t>
        </r>
      </text>
    </comment>
    <comment ref="E934" authorId="0">
      <text>
        <r>
          <rPr>
            <sz val="8"/>
            <color indexed="81"/>
            <rFont val="Tahoma"/>
            <family val="2"/>
          </rPr>
          <t>ਤੁਸੀਂ ਇਸ ਗੱਲ ਦਾ ਪ੍ਰਮਾਣ ਚਾਹੁੰਦੇ ਹੋ ਕਿ ਮਸੀਹ ਮੇਰੇ ਵਿੱਚ ਬੋਲਦਾ ਹੈ ਅਤੇ ਉਹ ਤੁਹਾਡੇ ਲਈ ਕਮਜ਼ੋਰ ਨਹੀਂ ਪਰ ਤੁਹਾਡੇ ਵਿੱਚ ਸਮਰੱਥ ਹੈ।</t>
        </r>
      </text>
    </comment>
    <comment ref="E935" authorId="0">
      <text>
        <r>
          <rPr>
            <sz val="8"/>
            <color indexed="81"/>
            <rFont val="Tahoma"/>
            <family val="2"/>
          </rPr>
          <t>ਉਹ ਕਮਜ਼ੋਰੀ ਦੇ ਕਾਰਨ ਸਲੀਬ ਉੱਤੇ ਚੜ੍ਹਾਇਆ ਗਿਆ, ਪਰ ਉਹ ਪਰਮੇਸ਼ੁਰ ਦੀ ਸਮਰੱਥਾ ਨਾਲ ਜਿਉਂਦਾ ਹੈ ਕਿਉਂ ਜੋ ਅਸੀਂ ਵੀ ਉਹ ਦੇ ਵਿੱਚ ਕਮਜ਼ੋਰ ਹਾਂ, ਪਰ ਅਸੀਂ ਪਰਮੇਸ਼ੁਰ ਦੀ ਸਮਰੱਥਾ ਨਾਲ ਜਿਹੜੀ ਤੁਹਾਡੇ ਲਈ ਹੈ, ਉਹ ਦੇ ਨਾਲ ਜੀਵਾਂਗੇ।</t>
        </r>
      </text>
    </comment>
    <comment ref="E936" authorId="0">
      <text>
        <r>
          <rPr>
            <sz val="8"/>
            <color indexed="81"/>
            <rFont val="Tahoma"/>
            <family val="2"/>
          </rPr>
          <t>ਆਪਣੇ ਆਪ ਨੂੰ ਪਰਖੋ ਕਿ ਵਿਸ਼ਵਾਸ ਵਿੱਚ ਹੋ ਕਿ ਨਹੀਂ? ਆਪਣੇ ਆਪ ਨੂੰ ਪਰਖੋ। ਕੀ ਤੁਸੀਂ ਆਪਣੇ ਬਾਰੇ ਇਹ ਨਹੀਂ ਜਾਣਦੇ ਕਿ ਯਿਸੂ ਮਸੀਹ ਤੁਹਾਡੇ ਵਿੱਚ ਹੈ? ਨਹੀਂ ਤਾਂ ਤੁਸੀਂ ਵਿਅਰਥ ਨਿੱਕਲੇ ਹੋ।</t>
        </r>
      </text>
    </comment>
    <comment ref="E937" authorId="0">
      <text>
        <r>
          <rPr>
            <sz val="8"/>
            <color indexed="81"/>
            <rFont val="Tahoma"/>
            <family val="2"/>
          </rPr>
          <t>ਪਰ ਮੈਂ ਆਸ ਰੱਖਦਾ ਹਾਂ ਜੋ ਤੁਸੀਂ ਜਾਣ ਜਾਓਗੇ ਕਿ ਅਸੀਂ ਨਿਕੰਮੇ ਨਹੀਂ ਹਾਂ।</t>
        </r>
      </text>
    </comment>
    <comment ref="E938" authorId="0">
      <text>
        <r>
          <rPr>
            <sz val="8"/>
            <color indexed="81"/>
            <rFont val="Tahoma"/>
            <family val="2"/>
          </rPr>
          <t>ਅਸੀਂ ਆਪਣੇ ਪਰਮੇਸ਼ੁਰ ਅੱਗੇ ਇਹ ਬੇਨਤੀ ਕਰਦੇ ਹਾਂ ਜੋ ਤੁਸੀਂ ਕੋਈ ਬੁਰਿਆਈ ਨਾ ਕਰੋ, ਇਸ ਲਈ ਨਹੀਂ ਜੋ ਅਸੀਂ ਕਾਇਲ ਵਿਖਾਈ ਦੇਈਏ ਪਰ ਇਸ ਲਈ ਜੋ ਤੁਸੀਂ ਭਲਾ ਕਰੋ ਭਾਵੇਂ ਅਸੀਂ ਨਿਕੰਮੇ ਜਾਪੀਏ।</t>
        </r>
      </text>
    </comment>
    <comment ref="E939" authorId="0">
      <text>
        <r>
          <rPr>
            <sz val="8"/>
            <color indexed="81"/>
            <rFont val="Tahoma"/>
            <family val="2"/>
          </rPr>
          <t>ਕਿਉਂ ਜੋ ਅਸੀਂ ਸਚਿਆਈ ਦੇ ਵਿਰੁੱਧ ਕੁਝ ਨਹੀਂ ਕਰ ਸਕਦੇ ਪਰ ਕੇਵਲ ਸਚਿਆਈ ਦੇ ਲਈ।</t>
        </r>
      </text>
    </comment>
    <comment ref="E940" authorId="0">
      <text>
        <r>
          <rPr>
            <sz val="8"/>
            <color indexed="81"/>
            <rFont val="Tahoma"/>
            <family val="2"/>
          </rPr>
          <t>ਜਦੋਂ ਅਸੀਂ ਕਮਜ਼ੋਰ ਹਾਂ ਪਰ ਤੁਸੀਂ ਮਜ਼ਬੂਤ ਹੋ ਤਾਂ ਅਸੀਂ ਖੁਸ਼ ਹਾਂ ਅਤੇ ਇਹ ਪ੍ਰਾਰਥਨਾ ਵੀ ਕਰਦੇ ਹਾਂ ਜੋ ਤੁਸੀਂ ਸਿੱਧ ਹੋਵੋ।</t>
        </r>
      </text>
    </comment>
    <comment ref="E941" authorId="0">
      <text>
        <r>
          <rPr>
            <sz val="8"/>
            <color indexed="81"/>
            <rFont val="Tahoma"/>
            <family val="2"/>
          </rPr>
          <t>ਪੌਲੁਸ ਦੀ ਵੱਲੋਂ, ਜਿਹੜਾ ਪਰਮੇਸ਼ੁਰ ਦੀ ਮਰਜ਼ੀ ਨਾਲ ਮਸੀਹ ਯਿਸੂ ਦਾ ਰਸੂਲ ਹੈ ਅਤੇ ਭਰਾ ਤਿਮੋਥਿਉਸ ਦੀ ਵੱਲੋਂ ਪਰਮੇਸ਼ੁਰ ਦੀ ਕਲੀਸਿਯਾ ਦੇ ਨਾਮ ਜੋ ਕੁਰਿੰਥੁਸ ਵਿੱਚ ਹੈ ਅਤੇ ਸਾਰੇ ਅਖਾਯਾ ਦੇ ਸਾਰੇ ਸੰਤਾਂ ਦੇ ਨਾਲ।</t>
        </r>
      </text>
    </comment>
    <comment ref="E942" authorId="0">
      <text>
        <r>
          <rPr>
            <sz val="8"/>
            <color indexed="81"/>
            <rFont val="Tahoma"/>
            <family val="2"/>
          </rPr>
          <t>ਉਸ ਨੇ ਸਾਨੂੰ ਮੌਤ ਦੇ ਅਜਿਹੇ ਵੱਡੇ ਦੁੱਖ ਤੋਂ ਬਚਾਇਆ ਅਤੇ ਬਚਾਵੇਗਾ ਅਤੇ ਉਸ ਤੋਂ ਅਸੀਂ ਇਹ ਆਸ ਰੱਖਦੇ ਹਾਂ ਜੋ ਉਹ ਅੱਗੇ ਵੀ ਬਚਾਵੇਗਾ।</t>
        </r>
      </text>
    </comment>
    <comment ref="E943" authorId="0">
      <text>
        <r>
          <rPr>
            <sz val="8"/>
            <color indexed="81"/>
            <rFont val="Tahoma"/>
            <family val="2"/>
          </rPr>
          <t>ਅਤੇ ਤੁਸੀਂ ਵੀ ਮਿਲ ਕੇ ਪ੍ਰਾਰਥਨਾ ਕਰ ਕੇ ਸਾਡੀ ਸਹਾਇਤਾ ਕਰੋਗੇ ਤਾਂ ਜੋ ਬਹੁਤਿਆਂ ਦੇ ਰਾਹੀਂ ਸਾਨੂੰ ਜੋ ਕਿਰਪਾ ਮਿਲੀ, ਉਸ ਦੇ ਕਾਰਨ ਬਹੁਤ ਸਾਰੇ ਸਾਡੇ ਵੱਲੋਂ ਧੰਨਵਾਦ ਕਰਨ।</t>
        </r>
      </text>
    </comment>
    <comment ref="E944" authorId="0">
      <text>
        <r>
          <rPr>
            <sz val="8"/>
            <color indexed="81"/>
            <rFont val="Tahoma"/>
            <family val="2"/>
          </rPr>
          <t>ਕਿਉਂ ਜੋ ਅਸੀਂ ਆਪਣੇ ਮਨ ਦੇ ਇਸ ਗਵਾਹੀ ਉੱਤੇ ਮਾਣ ਰੱਖਦੇ ਹਾਂ ਕਿ ਅਸੀਂ ਸੰਸਾਰ ਵਿੱਚ ਖ਼ਾਸ ਕਰਕੇ ਤੁਹਾਡੇ ਵਿੱਚ ਪਰਮੇਸ਼ੁਰ ਦੇ ਯੋਗ ਪਵਿੱਤਰਤਾਈ ਅਤੇ ਸਚਿਆਈ ਨਾਲ ਚਾਲ ਚੱਲਦੇ ਸੀ ਪਰ ਸਰੀਰਕ ਗਿਆਨ ਨਾਲ ਨਹੀਂ ਸਗੋਂ ਪਰਮੇਸ਼ੁਰ ਦੀ ਕਿਰਪਾ ਨਾਲ ਸੀ।</t>
        </r>
      </text>
    </comment>
    <comment ref="E945" authorId="0">
      <text>
        <r>
          <rPr>
            <sz val="8"/>
            <color indexed="81"/>
            <rFont val="Tahoma"/>
            <family val="2"/>
          </rPr>
          <t>ਅਸੀਂ ਤੁਹਾਨੂੰ ਸਿਰਫ਼ ਉਹੀ ਕੁਝ ਲਿਖਦੇ ਹਾਂ ਜੋ ਤੁਸੀਂ ਪੜ੍ਹਦੇ ਅਤੇ ਮੰਨਦੇ ਹੋ ਅਤੇ ਮੈਂ ਆਸ ਕਰਦਾ ਹਾਂ ਕਿ ਤੁਸੀਂ ਅੰਤ ਤੱਕ ਵੀ ਮੰਨੋਂਗੇ।</t>
        </r>
      </text>
    </comment>
    <comment ref="E946" authorId="0">
      <text>
        <r>
          <rPr>
            <sz val="8"/>
            <color indexed="81"/>
            <rFont val="Tahoma"/>
            <family val="2"/>
          </rPr>
          <t>ਜਿਸ ਤਰ੍ਹਾਂ ਤੁਹਾਡੇ ਵਿੱਚੋਂ ਬਹੁਤਿਆਂ ਨੇ ਇਹ ਸਮਝ ਲਿਆ ਹੈ ਕਿ ਜਿਵੇਂ ਅਸੀਂ ਤੁਹਾਡਾ ਫਖ਼ਰ ਹਾਂ ਉਸੇ ਤਰ੍ਹਾਂ ਤੁਸੀਂ ਵੀ ਪ੍ਰਭੂ ਯਿਸੂ ਦੇ ਦਿਨ ਸਾਡੇ ਲਈ ਫਖ਼ਰ ਹੋਵੋਗੇ।</t>
        </r>
      </text>
    </comment>
    <comment ref="E947" authorId="0">
      <text>
        <r>
          <rPr>
            <sz val="8"/>
            <color indexed="81"/>
            <rFont val="Tahoma"/>
            <family val="2"/>
          </rPr>
          <t>ਅਤੇ ਇਸ ਵਿਸ਼ਵਾਸ ਨਾਲ ਮੈਂ ਇਹ ਚਾਹੁੰਦਾ ਸੀ ਕਿ ਪਹਿਲਾਂ ਤੁਹਾਡੇ ਕੋਲ ਆਵਾਂ ਤਾਂ ਜੋ ਤੁਹਾਨੂੰ ਕੁਝ ਹੋਰ ਕਿਰਪਾ ਮਿਲੇ।</t>
        </r>
      </text>
    </comment>
    <comment ref="E948" authorId="0">
      <text>
        <r>
          <rPr>
            <sz val="8"/>
            <color indexed="81"/>
            <rFont val="Tahoma"/>
            <family val="2"/>
          </rPr>
          <t>ਅਤੇ ਤੁਹਾਡੇ ਕੋਲੋਂ ਲੰਘ ਕੇ ਮਕਦੂਨਿਯਾ ਨੂੰ ਜਾਂਵਾਂ ਅਤੇ ਫੇਰ ਮਕਦੂਨਿਯਾ ਤੋਂ ਤੁਹਾਡੇ ਕੋਲ ਆਵਾਂ ਅਤੇ ਤੁਸੀਂ ਮੈਨੂੰ ਯਹੂਦਿਯਾ ਦੀ ਵੱਲ ਕੁਝ ਦੂਰ ਤੱਕ ਪਹੁੰਚਾ ਦਿਓ।</t>
        </r>
      </text>
    </comment>
    <comment ref="E949" authorId="0">
      <text>
        <r>
          <rPr>
            <sz val="8"/>
            <color indexed="81"/>
            <rFont val="Tahoma"/>
            <family val="2"/>
          </rPr>
          <t>ਸੋ ਜਦੋਂ ਮੈਂ ਇਹ ਇੱਛਾ ਕੀਤੀ ਤਾਂ ਕੀ ਮੈਂ ਚਲਾਕੀ ਨਾਲ ਚੱਲਿਆ ਗਿਆ? ਜਾਂ ਜਿਹੜੀਆਂ ਗੱਲਾਂ ਮੈਂ ਚਾਹੁੰਦਾ ਹਾਂ ਉਹ ਸਰੀਰਕ ਇੱਛਾਵਾਂ ਕੀ ਮੈਂ ਉਹਨਾਂ ਨੂੰ ਕਰਦਾ ਹਾਂ ਜਿਨ੍ਹਾਂ ਦੇ ਵਿੱਚ ਮੈਂ ਹਾਂ ਹਾਂ ਅਤੇ ਨਾਂਹ ਨਾਂਹ ਕਰਦਾ ਹਾਂ?</t>
        </r>
      </text>
    </comment>
    <comment ref="E950" authorId="0">
      <text>
        <r>
          <rPr>
            <sz val="8"/>
            <color indexed="81"/>
            <rFont val="Tahoma"/>
            <family val="2"/>
          </rPr>
          <t>ਪਰਮੇਸ਼ੁਰ ਵਫ਼ਾਦਾਰ ਹੈ ਕਿ ਸਾਡਾ ਤੁਹਾਡੇ ਨਾਲ ਬੋਲਣ ਦਾ ਮਤਲਬ ਹਾਂ ਅਤੇ ਨਹੀਂ ਹੈ।</t>
        </r>
      </text>
    </comment>
    <comment ref="E951" authorId="0">
      <text>
        <r>
          <rPr>
            <sz val="8"/>
            <color indexed="81"/>
            <rFont val="Tahoma"/>
            <family val="2"/>
          </rPr>
          <t>ਕਿਉਂ ਜੋ ਪਰਮੇਸ਼ੁਰ ਦਾ ਪੁੱਤਰ ਯਿਸੂ ਮਸੀਹ ਜਿਸ ਦਾ ਸਾਡੇ ਰਾਹੀਂ ਅਰਥਾਤ ਮੇਰੇ, ਸਿਲਵਾਨੁਸ ਅਤੇ ਤਿਮੋਥਿਉਸ ਦੇ ਰਾਹੀਂ ਤੁਹਾਡੇ ਵਿੱਚ ਪਰਚਾਰ ਕੀਤਾ ਗਿਆ, ਉਹ ਦੇ ਵਿੱਚ ਹਾਂ ਅਤੇ ਨਾਂਹ ਦੋਨੋ ਹਾਂ ਨਹੀਂ ਸੀ ਪਰ ਉਹ ਦੇ ਵਿੱਚ ਹਾਂ ਹੀ ਹਾਂ ਸੀ।</t>
        </r>
      </text>
    </comment>
    <comment ref="E952" authorId="0">
      <text>
        <r>
          <rPr>
            <sz val="8"/>
            <color indexed="81"/>
            <rFont val="Tahoma"/>
            <family val="2"/>
          </rPr>
          <t>ਪਰਮੇਸ਼ੁਰ, ਸਾਡੇ ਪਿਤਾ ਅਤੇ ਪ੍ਰਭੂ ਯਿਸੂ ਮਸੀਹ ਦੀ ਵੱਲੋਂ ਤੁਹਾਨੂੰ ਕਿਰਪਾ ਅਤੇ ਸ਼ਾਂਤੀ ਮਿਲੇ।</t>
        </r>
      </text>
    </comment>
    <comment ref="E953" authorId="0">
      <text>
        <r>
          <rPr>
            <sz val="8"/>
            <color indexed="81"/>
            <rFont val="Tahoma"/>
            <family val="2"/>
          </rPr>
          <t>ਕਿਉਂਕਿ ਪਰਮੇਸ਼ੁਰ ਦੇ ਬਹੁਤੇ ਵਾਇਦੇ ਉਸ ਵਿੱਚ "ਹਾਂ" ਹਨ, ਇਸ ਲਈ ਸਾਡੇ ਰਾਹੀਂ ਪਰਮੇਸ਼ੁਰ ਦੀ ਵਡਿਆਈ ਲਈ ਉਹ ਦੇ ਰਾਹੀਂ ਆਮੀਨ।</t>
        </r>
      </text>
    </comment>
    <comment ref="E954" authorId="0">
      <text>
        <r>
          <rPr>
            <sz val="8"/>
            <color indexed="81"/>
            <rFont val="Tahoma"/>
            <family val="2"/>
          </rPr>
          <t>ਉਹ ਪਰਮੇਸ਼ੁਰ ਹੀ ਸਾਨੂੰ ਤੁਹਾਡੇ ਨਾਲ ਮਸੀਹ ਵਿੱਚ ਮਜ਼ਬੂਤ ਕਰਦਾ ਹੈ। ਉਸ ਨੇ ਸਾਨੂੰ ਮਸਹ ਕੀਤਾ, ਉਹ ਪਰਮੇਸ਼ੁਰ ਹੀ ਹੈ।</t>
        </r>
      </text>
    </comment>
    <comment ref="E955" authorId="0">
      <text>
        <r>
          <rPr>
            <sz val="8"/>
            <color indexed="81"/>
            <rFont val="Tahoma"/>
            <family val="2"/>
          </rPr>
          <t>ਜਿਸ ਨੇ ਸਾਡੇ ਉੱਤੇ ਆਪਣੀ ਮੋਹਰ ਲਾ ਕੇ, ਪਵਿੱਤਰ ਆਤਮਾ ਨੂੰ ਸਾਡੇ ਦਿਲਾਂ ਵਿੱਚ ਦਿੱਤਾ।</t>
        </r>
      </text>
    </comment>
    <comment ref="E956" authorId="0">
      <text>
        <r>
          <rPr>
            <sz val="8"/>
            <color indexed="81"/>
            <rFont val="Tahoma"/>
            <family val="2"/>
          </rPr>
          <t>ਮੈਂ ਪਰਮੇਸ਼ੁਰ ਨੂੰ ਗਵਾਹ ਮੰਨਦਾ ਹਾਂ ਕਿ ਮੈਂ ਤੁਹਾਡੇ ਉੱਤੇ ਤਰਸ ਖਾ ਕੇ ਅਜੇ ਕੁਰਿੰਥੁਸ ਵਿੱਚ ਨਹੀਂ ਆਇਆ।</t>
        </r>
      </text>
    </comment>
    <comment ref="E957" authorId="0">
      <text>
        <r>
          <rPr>
            <sz val="8"/>
            <color indexed="81"/>
            <rFont val="Tahoma"/>
            <family val="2"/>
          </rPr>
          <t>ਪਰ ਇਸ ਲਈ ਨਹੀਂ ਜੋ ਅਸੀਂ ਵਿਸ਼ਵਾਸ ਦੇ ਵਿਖੇ ਤੁਹਾਡੇ ਉੱਤੇ ਅਧਿਕਾਰ ਠਹਿਰਾਉਣਾ ਚਾਹੁੰਦੇ ਹਾਂ ਸਗੋਂ ਤੁਹਾਡੀ ਖੁਸ਼ੀ ਦੇ ਲਈ ਤੁਹਾਡੇ ਨਾਲ ਕੰਮ ਕਰਨ ਵਾਲੇ ਹਾਂ ਕਿਉਂ ਜੋ ਤੁਸੀਂ ਵਿਸ਼ਵਾਸ ਹੀ ਨਾਲ ਬਣੇ ਹੋਏ ਹੋ।</t>
        </r>
      </text>
    </comment>
    <comment ref="E958" authorId="0">
      <text>
        <r>
          <rPr>
            <sz val="8"/>
            <color indexed="81"/>
            <rFont val="Tahoma"/>
            <family val="2"/>
          </rPr>
          <t>ਸਾਡੇ ਪ੍ਰਭੂ ਯਿਸੂ ਮਸੀਹ ਦੇ ਪਰਮੇਸ਼ੁਰ ਅਤੇ ਪਿਤਾ ਦਾ ਧੰਨਵਾਦ ਹੋਵੇ ਜੋ ਦਯਾ ਦਾ ਪਿਤਾ ਅਤੇ ਹਰ ਤਰ੍ਹਾਂ ਦੀ ਤਸੱਲੀ ਦਾ ਪਰਮੇਸ਼ੁਰ ਹੈ!</t>
        </r>
      </text>
    </comment>
    <comment ref="E959" authorId="0">
      <text>
        <r>
          <rPr>
            <sz val="8"/>
            <color indexed="81"/>
            <rFont val="Tahoma"/>
            <family val="2"/>
          </rPr>
          <t>ਉਹ ਸਾਡੀ ਸਾਰੀ ਬਿਪਤਾ ਵਿੱਚ ਸਾਨੂੰ ਤਸੱਲੀ ਦਿੰਦਾ ਹੈ ਤਾਂ ਜੋ ਅਸੀਂ ਉਸ ਤਸੱਲੀ ਦੇ ਰਾਹੀਂ ਜਿਹੜੀ ਪਰਮੇਸ਼ੁਰ ਸਾਨੂੰ ਦਿੰਦਾ ਹੈ, ਉਨ੍ਹਾਂ ਨੂੰ ਵੀ ਤਸੱਲੀ ਦੇ ਸਕੀਏ ਜਿਹੜੇ ਕਿਸੇ ਤਰ੍ਹਾਂ ਦੇ ਦੁੱਖਾਂ ਵਿੱਚ ਹਨ।</t>
        </r>
      </text>
    </comment>
    <comment ref="E960" authorId="0">
      <text>
        <r>
          <rPr>
            <sz val="8"/>
            <color indexed="81"/>
            <rFont val="Tahoma"/>
            <family val="2"/>
          </rPr>
          <t>ਕਿਉਂਕਿ ਜਿਸ ਤਰ੍ਹਾਂ ਮਸੀਹ ਦੇ ਦੁੱਖਾਂ ਦੇ ਅਸੀਂ ਬਹੁਤ ਹੁੰਦੇ ਹਾਂ, ਉਸੇ ਤਰ੍ਹਾਂ ਸਾਡੇ ਤਸੱਲੀ ਵਿੱਚ ਵੀ ਮਸੀਹ ਦੇ ਰਾਹੀਂ ਅਸੀਂ ਬਹੁਤ ਸਾਂਝੀ ਹੁੰਦੇ ਹਾਂ।</t>
        </r>
      </text>
    </comment>
    <comment ref="E961" authorId="0">
      <text>
        <r>
          <rPr>
            <sz val="8"/>
            <color indexed="81"/>
            <rFont val="Tahoma"/>
            <family val="2"/>
          </rPr>
          <t>ਪਰ ਜੇ ਅਸੀਂ ਦੁੱਖ ਭੋਗਦੇ ਹਾਂ ਤਾਂ ਤੁਹਾਡੀ ਤਸੱਲੀ ਅਤੇ ਮੁਕਤੀ ਦੇ ਲਈ ਹੈ ਅਤੇ ਜੇ ਸ਼ਾਂਤੀ ਪਾਉਂਦੇ ਹਾਂ ਤਾਂ ਤੁਹਾਡੀ ਸ਼ਾਂਤੀ ਲਈ ਹੈ ਜਿਸ ਦੇ ਕਾਰਨ ਤੁਸੀਂ ਵੀ ਉਨ੍ਹਾਂ ਦੁੱਖਾਂ ਨੂੰ ਸਹਿ ਸਕਦੇ ਹੋ ਜਿਨ੍ਹਾਂ ਨੂੰ ਅਸੀਂ ਵੀ ਸਹਿਦੇ ਹਾਂ।</t>
        </r>
      </text>
    </comment>
    <comment ref="E962" authorId="0">
      <text>
        <r>
          <rPr>
            <sz val="8"/>
            <color indexed="81"/>
            <rFont val="Tahoma"/>
            <family val="2"/>
          </rPr>
          <t>ਅਤੇ ਸਾਡੀ ਤੁਹਾਡੇ ਉੱਤੇ ਆਸ ਪੱਕੀ ਹੈ ਕਿਉਂ ਜੋ ਅਸੀਂ ਜਾਣਦੇ ਹਾਂ ਕਿ ਜਿਸ ਤਰ੍ਹਾਂ ਤੁਸੀਂ ਦੁੱਖਾਂ ਵਿੱਚ ਸਾਂਝੀ ਹੋ ਉਸੇ ਤਰ੍ਹਾਂ ਤਸੱਲੀ ਵਿੱਚ ਵੀ ਹੋ।</t>
        </r>
      </text>
    </comment>
    <comment ref="E963" authorId="0">
      <text>
        <r>
          <rPr>
            <sz val="8"/>
            <color indexed="81"/>
            <rFont val="Tahoma"/>
            <family val="2"/>
          </rPr>
          <t>ਹੇ ਭਰਾਵੋ ਅਤੇ ਭੈਣੋ, ਅਸੀਂ ਨਹੀਂ ਚਾਹੁੰਦੇ ਜੋ ਤੁਸੀਂ ਉਸ ਕਸ਼ਟ ਤੋਂ ਅਣਜਾਣੇ ਰਹੋ ਜੋ ਏਸ਼ੀਆ ਵਿੱਚ ਸਾਡੇ ਉੱਤੇ ਪਿਆ, ਕਿ ਅਸੀਂ ਅਜਿਹੇ ਭਾਰ ਨਾਲ ਭਾਰ ਹੇਠ ਦੱਬੇ ਗਏ ਜੋ ਸਾਡੀ ਸ਼ਕਤੀ ਤੋਂ ਬਾਹਰ ਸੀ ਸਗੋਂ ਅਸੀਂ ਜੀਵਨ ਤੋਂ ਵੀ ਹੱਥ ਧੋਤੇ ਰਹੇ।</t>
        </r>
      </text>
    </comment>
    <comment ref="E964" authorId="0">
      <text>
        <r>
          <rPr>
            <sz val="8"/>
            <color indexed="81"/>
            <rFont val="Tahoma"/>
            <family val="2"/>
          </rPr>
          <t>ਪਰ ਅਸੀਂ ਆਪਣੇ ਮਨ ਵਿੱਚ ਸਮਝਿਆ ਜੋ ਸਾਡੇ ਉੱਤੇ ਮੌਤ ਦੀ ਸਜ਼ਾ ਦਾ ਹੁਕਮ ਹੋ ਚੁੱਕਿਆ ਹੈ ਤਾਂ ਜੋ ਅਸੀਂ ਆਪਣੇ ਉੱਤੇ ਨਹੀਂ ਸਗੋਂ ਪਰਮੇਸ਼ੁਰ ਉੱਤੇ ਭਰੋਸਾ ਰੱਖੀਏ ਜੋ ਮੁਰਦਿਆਂ ਨੂੰ ਜਿਉਂਦਾ ਕਰਦਾ ਹੈ।</t>
        </r>
      </text>
    </comment>
    <comment ref="E965" authorId="0">
      <text>
        <r>
          <rPr>
            <sz val="8"/>
            <color indexed="81"/>
            <rFont val="Tahoma"/>
            <family val="2"/>
          </rPr>
          <t>ਮੈਂ ਆਪਣੇ ਮਨ ਵਿੱਚ ਇਹ ਫੈਸਲਾ ਕੀਤਾ ਸੀ ਜੋ ਫੇਰ ਤੁਹਾਡੇ ਕੋਲ ਉਦਾਸ ਨਾ ਹੋ ਕੇ ਨਾ ਆਵਾਂ।</t>
        </r>
      </text>
    </comment>
    <comment ref="E966" authorId="0">
      <text>
        <r>
          <rPr>
            <sz val="8"/>
            <color indexed="81"/>
            <rFont val="Tahoma"/>
            <family val="2"/>
          </rPr>
          <t>ਜਿਸ ਨੂੰ ਤੁਸੀਂ ਕੁਝ ਮਾਫ਼ ਕਰੋ ਤਾਂ ਮੈਂ ਵੀ ਉਸ ਨੂੰ ਮਾਫ਼ ਕਰਦਾ ਹਾਂ। ਕਿਉਂਕਿ ਮੈਂ ਵੀ ਜੋ ਕੁਝ ਮੈਂ ਮਾਫ਼ ਕੀਤਾ ਹੈ, ਜੇ ਮੈਂ ਕੁਝ ਮਾਫ਼ ਕੀਤਾ ਹੋਵੇ ਤਾਂ ਮੈਂ ਮਸੀਹ ਦੇ ਥਾਂ ਤੁਹਾਡੇ ਕਾਰਨ ਮਾਫ਼ ਕੀਤਾ ਹੈ।</t>
        </r>
      </text>
    </comment>
    <comment ref="E967" authorId="0">
      <text>
        <r>
          <rPr>
            <sz val="8"/>
            <color indexed="81"/>
            <rFont val="Tahoma"/>
            <family val="2"/>
          </rPr>
          <t>ਕਿ ਸ਼ੈਤਾਨ ਸਾਡੇ ਉੱਤੇ ਫਸਾਦ ਨਾ ਪਾਵੇ ਕਿਉਂ ਜੋ ਅਸੀਂ ਉਹ ਦੀਆਂ ਚਤਰਾਈਆਂ ਤੋਂ ਅਣਜਾਣ ਨਹੀਂ ਹਾਂ।</t>
        </r>
      </text>
    </comment>
    <comment ref="E968" authorId="0">
      <text>
        <r>
          <rPr>
            <sz val="8"/>
            <color indexed="81"/>
            <rFont val="Tahoma"/>
            <family val="2"/>
          </rPr>
          <t>ਅਤੇ ਜਦੋਂ ਮੈਂ ਮਸੀਹ ਦੀ ਖੁਸ਼ਖਬਰੀ ਸੁਣਾਉਣ ਲਈ ਤ੍ਰੋਆਸ ਵਿੱਚ ਆਇਆ ਤਾਂ ਪ੍ਰਭੂ ਨੇ ਮੇਰੇ ਲਈ ਇੱਕ ਦਰਵਾਜ਼ਾ ਖੋਲ੍ਹਿਆ।</t>
        </r>
      </text>
    </comment>
    <comment ref="E969" authorId="0">
      <text>
        <r>
          <rPr>
            <sz val="8"/>
            <color indexed="81"/>
            <rFont val="Tahoma"/>
            <family val="2"/>
          </rPr>
          <t>ਪਰ ਮੇਰੇ ਮਨ ਵਿੱਚ ਸ਼ਾਂਤੀ ਨਾ ਸੀ ਇਸ ਲਈ ਜੋ ਮੈਂ ਆਪਣੇ ਭਰਾ ਤੀਤੁਸ ਨੂੰ ਉੱਥੇ ਨਾ ਵੇਖਿਆ, ਇਸ ਲਈ ਮੈਂ ਉਨ੍ਹਾਂ ਕੋਲੋਂ ਵਿਦਾ ਹੋ ਕੇ ਮਕਦੂਨਿਯਾ ਨੂੰ ਗਿਆ।</t>
        </r>
      </text>
    </comment>
    <comment ref="E970" authorId="0">
      <text>
        <r>
          <rPr>
            <sz val="8"/>
            <color indexed="81"/>
            <rFont val="Tahoma"/>
            <family val="2"/>
          </rPr>
          <t>ਪਰ ਪਰਮੇਸ਼ੁਰ ਦਾ ਧੰਨਵਾਦ ਹੋਵੇ ਜੋ ਮਸੀਹ ਵਿੱਚ ਸਾਨੂੰ ਸਦਾ ਜਿੱਤ ਦੇ ਤਿਉਹਾਰ ਲਈ ਲਿਆਉਂਦਾ ਹੈ ਅਤੇ ਸਾਡੇ ਰਾਹੀਂ ਆਪਣੇ ਗਿਆਨ ਦੀ ਸੁਗੰਧ ਹਰ ਥਾਂ ਪਰਗਟ ਕਰਦਾ ਹੈ।</t>
        </r>
      </text>
    </comment>
    <comment ref="E971" authorId="0">
      <text>
        <r>
          <rPr>
            <sz val="8"/>
            <color indexed="81"/>
            <rFont val="Tahoma"/>
            <family val="2"/>
          </rPr>
          <t>ਕਿਉਂ ਜੋ ਅਸੀਂ ਪਰਮੇਸ਼ੁਰ ਦੇ ਅੱਗੇ ਮਸੀਹ ਦੀ ਸੁਗੰਧ ਹਾਂ, ਭਾਵੇਂ ਉਹਨਾਂ ਲਈ ਜਿਹੜੇ ਬਚਾਏ ਜਾਂਦੇ ਹਨ, ਭਾਵੇਂ ਉਨ੍ਹਾਂ ਲਈ ਜਿਹੜੇ ਗੁਆਚੇ ਜਾਂਦੇ ਹਨ।</t>
        </r>
      </text>
    </comment>
    <comment ref="E972" authorId="0">
      <text>
        <r>
          <rPr>
            <sz val="8"/>
            <color indexed="81"/>
            <rFont val="Tahoma"/>
            <family val="2"/>
          </rPr>
          <t>ਕੁਝ ਲੋਕਾਂ ਲਈ ਮੌਤ ਦੀ ਸੁਗੰਧ, ਜੋ ਉਨ੍ਹਾਂ ਦੇ ਲਈ ਮੌਤ ਲਿਆਉਂਦੀ ਹੈ ਅਤੇ ਕੁਝ ਲੋਕਾਂ ਲਈ ਜੀਵਨ ਦੀ ਸੁਗੰਧ, ਜੋ ਉਨ੍ਹਾਂ ਨੂੰ ਜੀਵਨ ਦਿੰਦਾ ਹੈ। ਇਨ੍ਹਾਂ ਗੱਲਾਂ ਦੇ ਯੋਗ ਕੌਣ ਹੈ?</t>
        </r>
      </text>
    </comment>
    <comment ref="E973" authorId="0">
      <text>
        <r>
          <rPr>
            <sz val="8"/>
            <color indexed="81"/>
            <rFont val="Tahoma"/>
            <family val="2"/>
          </rPr>
          <t>ਕਿਉਂ ਜੋ ਅਸੀਂ ਉਨ੍ਹਾਂ ਬਹੁਤਿਆਂ ਵਰਗੇ ਨਹੀਂ ਹਾਂ ਜਿਹੜੇ ਪਰਮੇਸ਼ੁਰ ਦੇ ਬਚਨ ਦਾ ਮੇਲ-ਮਿਲਾਪ ਕਰਦੇ ਹਨ, ਪਰ ਮਸੀਹ ਵਿੱਚ ਦਿਲ ਦੀ ਸਚਿਆਈ ਨਾਲ ਅਤੇ ਪਰਮੇਸ਼ੁਰ ਦੇ ਵੱਲੋਂ ਪਰਮੇਸ਼ੁਰ ਦੇ ਹਾਜ਼ਰ ਹੋਣ ਨੂੰ ਜਾਣ ਕੇ ਬੋਲਦੇ ਹਾਂ।</t>
        </r>
      </text>
    </comment>
    <comment ref="E974" authorId="0">
      <text>
        <r>
          <rPr>
            <sz val="8"/>
            <color indexed="81"/>
            <rFont val="Tahoma"/>
            <family val="2"/>
          </rPr>
          <t>ਕਿਉਂਕਿ ਜੇ ਮੈਂ ਤੁਹਾਨੂੰ ਉਦਾਸ ਕਰਾਂ ਤਾਂ ਮੈਨੂੰ ਖੁਸ਼ੀ ਕੌਣ ਦੇਵੇਗਾ? ਕੇਵਲ ਉਹ ਹੀ ਜਿਨ੍ਹਾਂ ਨੂੰ ਮੈਂ ਉਦਾਸ ਕੀਤਾ ਹੈ।</t>
        </r>
      </text>
    </comment>
    <comment ref="E975" authorId="0">
      <text>
        <r>
          <rPr>
            <sz val="8"/>
            <color indexed="81"/>
            <rFont val="Tahoma"/>
            <family val="2"/>
          </rPr>
          <t>ਮੈਂ ਇਹ ਗੱਲ ਤੁਹਾਨੂੰ ਇਸ ਲਈ ਲਿਖੀ ਸੀ ਤਾਂ ਜੋ ਜਦੋਂ ਮੈਂ ਆਵਾਂ ਤਾਂ ਮੈਂ ਉਨ੍ਹਾਂ ਲੋਕਾਂ ਤੋਂ ਉਦਾਸ ਨਾ ਹੋਵਾਂ ਜਿਨ੍ਹਾਂ ਤੋਂ ਮੈਨੂੰ ਖੁਸ਼ੀ ਪ੍ਰਾਪਤ ਕਰਨੀ ਚਾਹੀਦੀ ਹੈ। ਮੈਨੂੰ ਤੁਹਾਡੇ ਬਾਰੇ ਪੂਰਾ ਭਰੋਸਾ ਹੈ ਕਿ ਮੇਰੀ ਖੁਸ਼ੀ ਤੁਹਾਡੇ ਸਭ ਦੀ ਹੀ ਹੈ।</t>
        </r>
      </text>
    </comment>
    <comment ref="E976" authorId="0">
      <text>
        <r>
          <rPr>
            <sz val="8"/>
            <color indexed="81"/>
            <rFont val="Tahoma"/>
            <family val="2"/>
          </rPr>
          <t>ਮੈਂ ਬਹੁਤ ਦੁੱਖਾਂ ਅਤੇ ਦਿਲ ਦੇ ਦੁੱਖਾਂ ਵਿੱਚੋਂ ਬਹੁਤ ਹੰਝੂ ਵਹਾ ਵਹਾ ਕੇ ਤੁਹਾਨੂੰ ਇਸ ਲਈ ਨਹੀਂ ਲਿਖਿਆ ਜੋ ਤੁਸੀਂ ਉਦਾਸ ਹੋਵੋ ਸਗੋਂ ਇਸ ਲਈ ਜੋ ਤੁਸੀਂ ਉਸ ਪਿਆਰ ਨੂੰ ਜਾਣੋ ਜੋ ਮੈਂ ਤੁਹਾਡੇ ਨਾਲ ਕਰਦਾ ਹਾਂ।</t>
        </r>
      </text>
    </comment>
    <comment ref="E977" authorId="0">
      <text>
        <r>
          <rPr>
            <sz val="8"/>
            <color indexed="81"/>
            <rFont val="Tahoma"/>
            <family val="2"/>
          </rPr>
          <t>ਪਰ ਜੇ ਕਿਸੇ ਨੇ ਉਦਾਸ ਕੀਤਾ ਹੈ, ਤਾਂ ਸਿਰਫ਼ ਮੈਨੂੰ ਨਹੀਂ ਸਗੋਂ (ਮੈਂ ਉਸ ਨਾਲ ਕਠੋਰ ਨਾ ਆਖਾਂ) ਉਹ ਨੇ ਕੁਝ ਪਰੇਸ਼ਾਨ ਕਰਕੇ ਤੁਹਾਡੇ ਸਭਨਾਂ ਨੂੰ ਵੀ ਉਦਾਸ ਕੀਤਾ ਹੈ।</t>
        </r>
      </text>
    </comment>
    <comment ref="E978" authorId="0">
      <text>
        <r>
          <rPr>
            <sz val="8"/>
            <color indexed="81"/>
            <rFont val="Tahoma"/>
            <family val="2"/>
          </rPr>
          <t>ਅਜਿਹੇ ਮਨੁੱਖ ਲਈ ਉਹ ਸਜ਼ਾ ਜਿਹੜੀ ਬਹੁਤ ਸਾਰੇ ਭਰਾਵਾਂ ਨੇ ਦਿੱਤੀ ਸੋ ਬਹੁਤ ਹੈ।</t>
        </r>
      </text>
    </comment>
    <comment ref="E979" authorId="0">
      <text>
        <r>
          <rPr>
            <sz val="8"/>
            <color indexed="81"/>
            <rFont val="Tahoma"/>
            <family val="2"/>
          </rPr>
          <t>ਇਸ ਲਈ ਇਹੋ ਚੰਗਾ ਹੈ ਕਿ ਤੁਸੀਂ ਉਸ ਦੇ ਅਪਰਾਧ ਮਾਫ਼ ਕਰੋ ਅਤੇ ਉਸ ਨੂੰ ਤਸੱਲੀ ਦਿਓ, ਕਿਤੇ ਅਜਿਹਾ ਨਾ ਹੋਵੇ ਕਿ ਉਹ ਉਦਾਸੀ ਵਿੱਚ ਡੁੱਬ ਜਾਵੇ।</t>
        </r>
      </text>
    </comment>
    <comment ref="E980" authorId="0">
      <text>
        <r>
          <rPr>
            <sz val="8"/>
            <color indexed="81"/>
            <rFont val="Tahoma"/>
            <family val="2"/>
          </rPr>
          <t>ਇਸ ਕਾਰਨ ਮੈਂ ਤੁਹਾਡੀ ਮਿੰਨਤ ਕਰਦਾ ਹਾਂ ਜੋ ਤੁਸੀਂ ਉਸ ਨੂੰ ਆਪਣੇ ਪਿਆਰ ਦਾ ਪਰਮਾਣ ਦਿਓ।</t>
        </r>
      </text>
    </comment>
    <comment ref="E981" authorId="0">
      <text>
        <r>
          <rPr>
            <sz val="8"/>
            <color indexed="81"/>
            <rFont val="Tahoma"/>
            <family val="2"/>
          </rPr>
          <t>ਕਿਉਂ ਜੋ ਮੈਂ ਤੁਹਾਨੂੰ ਪਰਖਣ ਲਈ ਇਹ ਵੀ ਲਿਖਿਆ ਸੀ ਜੋ ਮੈਂ ਇਹ ਵੇਖਾਂ ਕਿ ਕੀ ਤੁਸੀਂ ਸਾਰੀਆਂ ਗੱਲਾਂ ਉੱਤੇ ਮੰਨਣ ਲਈ ਤਿਆਰ ਹੋ ਕਿ ਨਹੀਂ।</t>
        </r>
      </text>
    </comment>
    <comment ref="E982" authorId="0">
      <text>
        <r>
          <rPr>
            <sz val="8"/>
            <color indexed="81"/>
            <rFont val="Tahoma"/>
            <family val="2"/>
          </rPr>
          <t>ਕੀ ਅਸੀਂ ਫਿਰ ਆਪਣੇ ਆਪ ਦੀ ਵਡਿਆਈ ਕਰਨ ਲੱਗੇ ਹਾਂ? ਜਾਂ ਕਈਆਂ ਦੀ ਤਰ੍ਹਾਂ ਤੁਹਾਨੂੰ ਜਾਂ ਤੁਹਾਡੇ ਕੋਲੋਂ ਸਿਫ਼ਾਰਿਸ਼ ਦੀਆਂ ਚਿੱਠੀਆਂ ਲਿਆਉਣ ਦੇ ਲੋੜ ਵਾਲੇ ਹਾਂ?</t>
        </r>
      </text>
    </comment>
    <comment ref="E983" authorId="0">
      <text>
        <r>
          <rPr>
            <sz val="8"/>
            <color indexed="81"/>
            <rFont val="Tahoma"/>
            <family val="2"/>
          </rPr>
          <t>ਜੋ ਪਹਿਲਾਂ ਤੇਜ ਨਾਲ ਭਰਪੂਰ ਸੀ, ਉਸ ਤੇਜ ਦੇ ਕਾਰਨ ਜੋ ਉਸ ਨਾਲੋਂ ਤੇਜ ਨਾਲ ਭਰਪੂਰ ਸੀ, ਉਹ ਵੀ ਕੁਝ ਤੇਜ ਨਾਲ ਭਰਪੂਰ ਨਾ ਹੋਇਆ।</t>
        </r>
      </text>
    </comment>
    <comment ref="E984" authorId="0">
      <text>
        <r>
          <rPr>
            <sz val="8"/>
            <color indexed="81"/>
            <rFont val="Tahoma"/>
            <family val="2"/>
          </rPr>
          <t>ਕਿਉਂਕਿ ਜਦ ਉਹ ਜੋ ਜਾਂਦਾ ਸੀ ਸੋ ਤੇਜ ਨਾਲ ਭਰਪੂਰ ਸੀ ਤਾਂ ਉਹ ਜੋ ਬਣਿਆ ਰਹਿੰਦਾ ਹੈ ਕਿਉਂ ਜੋ ਉਹ ਵੱਧ ਤੋਂ ਵੱਧ ਤੇਜ ਨਾਲ ਭਰਪੂਰ ਨਾ ਹੋਵੇਗਾ!</t>
        </r>
      </text>
    </comment>
    <comment ref="E985" authorId="0">
      <text>
        <r>
          <rPr>
            <sz val="8"/>
            <color indexed="81"/>
            <rFont val="Tahoma"/>
            <family val="2"/>
          </rPr>
          <t>ਇਸ ਲਈ ਜਦੋਂ ਸਾਨੂੰ ਇਹ ਆਸ ਹੈ ਤਾਂ ਅਸੀਂ ਬੇਧੜਕ ਬੋਲਦੇ ਹਾਂ।</t>
        </r>
      </text>
    </comment>
    <comment ref="E986" authorId="0">
      <text>
        <r>
          <rPr>
            <sz val="8"/>
            <color indexed="81"/>
            <rFont val="Tahoma"/>
            <family val="2"/>
          </rPr>
          <t>ਅਤੇ ਮੂਸਾ ਵਰਗੇ ਨਹੀਂ, ਜਿਸ ਨੇ ਆਪਣੇ ਮੂੰਹ ਉੱਤੇ ਪੜਦਾ ਪਾਇਆ ਤਾਂ ਜੋ ਇਸਰਾਏਲੀ ਲੋਕ ਉਸ ਮਹਿਮਾ ਦੇ ਅੰਤ ਨੂੰ ਨਾ ਵੇਖਣ ਜੋ ਨੇੜੇ ਆ ਰਿਹਾ ਸੀ।</t>
        </r>
      </text>
    </comment>
    <comment ref="E987" authorId="0">
      <text>
        <r>
          <rPr>
            <sz val="8"/>
            <color indexed="81"/>
            <rFont val="Tahoma"/>
            <family val="2"/>
          </rPr>
          <t>ਪਰ ਉਹ ਮੱਟਮੰਦ ਹੋ ਗਏ ਕਿਉਂਕਿ ਅੱਜ ਤੱਕ ਵੀ ਜਦੋਂ ਪੁਰਾਣਾ ਨੇਮ ਪੜ੍ਹਦੇ ਹਨ ਤਾਂ ਉਨ੍ਹਾਂ ਦੇ ਦਿਲਾਂ ਉੱਤੇ ਉਹ ਪੜਦਾ ਰਹਿੰਦਾ ਹੈ, ਪਰ ਉਹ ਪੜਦਾ ਹੋਇਆ ਮਸੀਹ ਵਿੱਚ ਪ੍ਰਗਟ ਹੁੰਦਾ ਹੈ।</t>
        </r>
      </text>
    </comment>
    <comment ref="E988" authorId="0">
      <text>
        <r>
          <rPr>
            <sz val="8"/>
            <color indexed="81"/>
            <rFont val="Tahoma"/>
            <family val="2"/>
          </rPr>
          <t>ਅਤੇ ਅੱਜ ਤੱਕ ਜਦੋਂ ਕਦੇ ਮੂਸਾ ਦੀ ਪੋਥੀ ਪੜ੍ਹੀ ਜਾਂਦੀ ਹੈ ਤਾਂ ਉਨ੍ਹਾਂ ਦੇ ਦਿਲਾਂ ਉੱਤੇ ਪੜਦਾ ਰਹਿੰਦਾ ਹੈ।</t>
        </r>
      </text>
    </comment>
    <comment ref="E989" authorId="0">
      <text>
        <r>
          <rPr>
            <sz val="8"/>
            <color indexed="81"/>
            <rFont val="Tahoma"/>
            <family val="2"/>
          </rPr>
          <t>ਪਰ ਜਦੋਂ ਉਨ੍ਹਾਂ ਦਾ ਦਿਲ ਪ੍ਰਭੂ ਦੀ ਵੱਲ ਮੁੜੇਗਾ ਤਦ ਉਹ ਪੜਦਾ ਉੱਠੇਗਾ।</t>
        </r>
      </text>
    </comment>
    <comment ref="E990" authorId="0">
      <text>
        <r>
          <rPr>
            <sz val="8"/>
            <color indexed="81"/>
            <rFont val="Tahoma"/>
            <family val="2"/>
          </rPr>
          <t>ਪ੍ਰਭੂ ਹੀ ਆਤਮਾ ਹੈ, ਅਤੇ ਜਿੱਥੇ ਪ੍ਰਭੂ ਦਾ ਆਤਮਾ ਹੈ ਉੱਥੇ ਆਜ਼ਾਦੀ ਹੈ।</t>
        </r>
      </text>
    </comment>
    <comment ref="E991" authorId="0">
      <text>
        <r>
          <rPr>
            <sz val="8"/>
            <color indexed="81"/>
            <rFont val="Tahoma"/>
            <family val="2"/>
          </rPr>
          <t>ਪਰ ਜਦੋਂ ਅਸੀਂ ਸਭਨਾਂ ਦੇ ਸਾਹਮਣੇ ਪ੍ਰਭੂ ਦਾ ਤੇਜ ਪਰਗਟ ਹੁੰਦਾ ਹੈ, ਜਿਵੇਂ ਦਰਸ਼ਣ ਵਿੱਚ ਹੁੰਦਾ ਹੈ, ਤਦ ਅਸੀਂ ਪ੍ਰਭੂ ਦੇ ਰਾਹੀਂ ਜੋ ਆਤਮਾ ਹੈ, ਉਸੇ ਤੇਜ ਦੇ ਰੂਪ ਵਿੱਚ ਕੁਝ-ਥੋੜੀ ਬਦਲ ਜਾਂਦੇ ਹਾਂ ਅਤੇ ਬਦਲ ਜਾਂਦੇ ਹਾਂ।</t>
        </r>
      </text>
    </comment>
    <comment ref="E992" authorId="0">
      <text>
        <r>
          <rPr>
            <sz val="8"/>
            <color indexed="81"/>
            <rFont val="Tahoma"/>
            <family val="2"/>
          </rPr>
          <t>ਤੁਸੀਂ ਹੀ ਸਾਡਾ ਚਿੱਠੀ ਹੋ, ਜਿਹੜਾ ਸਾਡੇ ਦਿਲਾਂ ਉੱਤੇ ਲਿਖਿਆ ਹੋਇਆ ਹੈ ਅਤੇ ਸਭ ਲੋਕ ਪਛਾਣਦੇ ਅਤੇ ਪੜ੍ਹਦੇ ਹਨ।</t>
        </r>
      </text>
    </comment>
    <comment ref="E993" authorId="0">
      <text>
        <r>
          <rPr>
            <sz val="8"/>
            <color indexed="81"/>
            <rFont val="Tahoma"/>
            <family val="2"/>
          </rPr>
          <t>ਇਹ ਤਾਂ ਇਹ ਸਪੱਸ਼ਟ ਹੈ ਕਿ ਤੁਸੀਂ ਮਸੀਹ ਦੀ ਚਿੱਠੀ ਹੋ, ਜਿਹੜੀ ਅਸੀਂ ਸੇਵਕਾਂ ਵਾਂਗੂੰ ਲਿਖੀ ਹੋਈ ਹੈ, ਸਿਆਹੀ ਨਾਲ ਨਹੀਂ ਪਰ ਜਿਉਂਦੇ ਪਰਮੇਸ਼ੁਰ ਦੇ ਆਤਮਾ ਨਾਲ ਪੱਥਰ ਦੀਆਂ ਟੋਕਰੀਆਂ ਉੱਤੇ ਨਹੀਂ ਸਗੋਂ ਦਿਲਾਂ ਦੀਆਂ ਮਾਸੀਆਂ ਦੀਆਂ ਟੋਕਰੀਆਂ ਉੱਤੇ ਲਿਖੀ ਹੋਈ ਹੈ।</t>
        </r>
      </text>
    </comment>
    <comment ref="E994" authorId="0">
      <text>
        <r>
          <rPr>
            <sz val="8"/>
            <color indexed="81"/>
            <rFont val="Tahoma"/>
            <family val="2"/>
          </rPr>
          <t>ਅਸੀਂ ਮਸੀਹ ਦੇ ਰਾਹੀਂ ਪਰਮੇਸ਼ੁਰ ਉੱਤੇ ਅਜਿਹਾ ਹੀ ਆਸ ਰੱਖਦੇ ਹਾਂ।</t>
        </r>
      </text>
    </comment>
    <comment ref="E995" authorId="0">
      <text>
        <r>
          <rPr>
            <sz val="8"/>
            <color indexed="81"/>
            <rFont val="Tahoma"/>
            <family val="2"/>
          </rPr>
          <t>ਇਸ ਲਈ ਨਹੀਂ ਜੋ ਅਸੀਂ ਆਪਣੇ ਆਪ ਵਿੱਚ ਇਸ ਯੋਗ ਹਾਂ ਜੋ ਆਪਣੀ ਵੱਲੋਂ ਕਿਸੇ ਗੱਲ ਦਾ ਵਿਚਾਰ ਕਰੀਏ ਪਰ ਸਾਡੀ ਯੋਗਤਾ ਪਰਮੇਸ਼ੁਰ ਦੀ ਵੱਲੋਂ ਹੈ।</t>
        </r>
      </text>
    </comment>
    <comment ref="E996" authorId="0">
      <text>
        <r>
          <rPr>
            <sz val="8"/>
            <color indexed="81"/>
            <rFont val="Tahoma"/>
            <family val="2"/>
          </rPr>
          <t>ਅਤੇ ਉਸ ਨੇ ਸਾਨੂੰ ਨਵੇਂ ਨੇਮ ਦੇ ਸੇਵਕ ਹੋਣ ਦੇ ਵੀ ਯੋਗ ਬਣਾਇਆ, ਸ਼ਬਦ ਦੇ ਨਹੀਂ ਸਗੋਂ ਆਤਮਾ ਦੇ ਸੇਵਕ ਕਿਉਂਕਿ ਸ਼ਬਦ ਮਾਰਦਾ ਹੈ ਪਰ ਆਤਮਾ ਜਿਉਂਦਾ ਕਰਦਾ ਹੈ।</t>
        </r>
      </text>
    </comment>
    <comment ref="E997" authorId="0">
      <text>
        <r>
          <rPr>
            <sz val="8"/>
            <color indexed="81"/>
            <rFont val="Tahoma"/>
            <family val="2"/>
          </rPr>
          <t>ਅਤੇ ਜੇ ਮੌਤ ਦਾ ਇਹ ਨੇਮ, ਜਿਸ ਦੇ ਅੱਖਰ ਪੱਥਰਾਂ ਉੱਤੇ ਖੋਤੇ ਗਏ ਸਨ, ਐਥੋਂ ਤੱਕ ਤੇਜ ਹੋਇਆ ਜੋ ਮੂਸਾ ਦੇ ਮੂੰਹ ਦੇ ਤੇਜ ਦੇ ਕਾਰਨ ਜੋ ਘੱਟਦਾ ਜਾਂਦਾ ਸੀ ਇਸਰਾਏਲ ਦੇ ਲੋਕ ਉਹ ਦੇ ਮੂੰਹ ਨੂੰ ਵੇਖ ਨਾ ਸਕੇ।</t>
        </r>
      </text>
    </comment>
    <comment ref="E998" authorId="0">
      <text>
        <r>
          <rPr>
            <sz val="8"/>
            <color indexed="81"/>
            <rFont val="Tahoma"/>
            <family val="2"/>
          </rPr>
          <t>ਆਤਮਾ ਦਾ ਨੇਮ ਤਾਂ ਹੋਰ ਵੀ ਤੇਜ ਨਾਲ ਕਿਉਂ ਨਾ ਹੋਵੇਗਾ?</t>
        </r>
      </text>
    </comment>
    <comment ref="E999" authorId="0">
      <text>
        <r>
          <rPr>
            <sz val="8"/>
            <color indexed="81"/>
            <rFont val="Tahoma"/>
            <family val="2"/>
          </rPr>
          <t>ਕਿਉਂਕਿ ਜਦ ਦੋਸ਼ ਸਾਬਤ ਕਰਨ ਦਾ ਨੇਮ ਮਹਿਮਾਮੰਦ ਸੀ ਤਾਂ ਧਾਰਮਿਕਤਾ ਦਾ ਨੇਮ ਕਿੰਨ੍ਹਾਂ ਵਧੇਰੇ ਮਹਿਮਾਮੰਦ ਨਾ ਹੋਵੇਗਾ!</t>
        </r>
      </text>
    </comment>
    <comment ref="E1000" authorId="0">
      <text>
        <r>
          <rPr>
            <sz val="8"/>
            <color indexed="81"/>
            <rFont val="Tahoma"/>
            <family val="2"/>
          </rPr>
          <t>ਇਸ ਕਾਰਨ ਜਦੋਂ ਅਸੀਂ ਉੱਤੇ ਦਯਾ ਕੀਤੀ ਇਸ ਸੇਵਾ ਨੂੰ ਪ੍ਰਾਪਤ ਕੀਤਾ ਤਾਂ ਅਸੀਂ ਹੌਂਸਲਾ ਨਹੀਂ ਹਾਰਦੇ।</t>
        </r>
      </text>
    </comment>
    <comment ref="E1001" authorId="0">
      <text>
        <r>
          <rPr>
            <sz val="8"/>
            <color indexed="81"/>
            <rFont val="Tahoma"/>
            <family val="2"/>
          </rPr>
          <t>ਅਸੀਂ ਹਰ ਵੇਲੇ ਆਪਣੇ ਸਰੀਰ ਵਿੱਚ ਯਿਸੂ ਦੀ ਮੌਤ ਨੂੰ ਚੁੱਕਦੇ ਰਹਾਂਗੇ ਤਾਂ ਜੋ ਯਿਸੂ ਦਾ ਜੀਵਨ ਵੀ ਸਾਡੇ ਸਰੀਰ ਵਿੱਚ ਪਰਗਟ ਹੋਵੇ।</t>
        </r>
      </text>
    </comment>
    <comment ref="E1002" authorId="0">
      <text>
        <r>
          <rPr>
            <sz val="8"/>
            <color indexed="81"/>
            <rFont val="Tahoma"/>
            <family val="2"/>
          </rPr>
          <t>ਕਿਉਂ ਜੋ ਅਸੀਂ ਜਿੰਨੇ ਜਿਉਂਦੇ ਹਾਂ ਉਹ ਯਿਸੂ ਦੇ ਕਾਰਨ ਸਦਾ ਮੌਤ ਦੇ ਹਵਾਲੇ ਕੀਤੇ ਜਾਂਦੇ ਹਾਂ ਤਾਂ ਜੋ ਯਿਸੂ ਦਾ ਜੀਵਨ ਵੀ ਸਾਡੇ ਮਰਨ ਵਾਲੇ ਸਰੀਰ ਵਿੱਚ ਪਰਗਟ ਹੋਵੇ।</t>
        </r>
      </text>
    </comment>
    <comment ref="E1003" authorId="0">
      <text>
        <r>
          <rPr>
            <sz val="8"/>
            <color indexed="81"/>
            <rFont val="Tahoma"/>
            <family val="2"/>
          </rPr>
          <t>ਇਸ ਲਈ ਸਾਡੇ ਉੱਤੇ ਮੌਤ ਪਰਬਲ ਹੈ ਪਰ ਤੁਹਾਡੇ ਉੱਤੇ ਜੀਵਨ।</t>
        </r>
      </text>
    </comment>
    <comment ref="E1004" authorId="0">
      <text>
        <r>
          <rPr>
            <sz val="8"/>
            <color indexed="81"/>
            <rFont val="Tahoma"/>
            <family val="2"/>
          </rPr>
          <t>ਕਿਉਂਕਿ ਸਾਡੇ ਵਿੱਚ ਵਿਸ਼ਵਾਸ ਦਾ ਉਹੀ ਆਤਮਾ ਹੈ, ਜਿਸ ਦੇ ਬਾਰੇ ਵਿੱਚ ਲਿਖਿਆ ਹੈ, "ਮੈਂ ਵਿਸ਼ਵਾਸ ਕੀਤਾ, ਇਸ ਲਈ ਮੈਂ ਬੋਲਿਆ।" ਇਸੇ ਲਈ ਅਸੀਂ ਵੀ ਵਿਸ਼ਵਾਸ ਕਰਦੇ ਹਾਂ, ਇਸ ਲਈ ਅਸੀਂ ਬੋਲਦੇ ਹਾਂ।</t>
        </r>
      </text>
    </comment>
    <comment ref="E1005" authorId="0">
      <text>
        <r>
          <rPr>
            <sz val="8"/>
            <color indexed="81"/>
            <rFont val="Tahoma"/>
            <family val="2"/>
          </rPr>
          <t>ਕਿਉਂਕਿ ਅਸੀਂ ਜਾਣਦੇ ਹਾਂ ਕਿ ਜਿਸ ਨੇ ਪ੍ਰਭੂ ਯਿਸੂ ਨੂੰ ਜਿਉਂਦਾ ਕੀਤਾ ਉਹ ਸਾਨੂੰ ਵੀ ਯਿਸੂ ਨਾਲ ਮਿਲ ਕੇ ਜਿਉਂਦਾ ਕਰੇਗਾ ਅਤੇ ਤੁਹਾਡੇ ਨਾਲ ਆਪਣੇ ਅੱਗੇ ਹਾਜ਼ਰ ਕਰੇਗਾ।</t>
        </r>
      </text>
    </comment>
    <comment ref="E1006" authorId="0">
      <text>
        <r>
          <rPr>
            <sz val="8"/>
            <color indexed="81"/>
            <rFont val="Tahoma"/>
            <family val="2"/>
          </rPr>
          <t>ਕਿਉਂਕਿ ਸਭ ਕੁਝ ਤੁਹਾਡੇ ਲਈ ਹੈ, ਤਾਂ ਜੋ ਬਹੁਤਿਆਂ ਦੇ ਰਾਹੀਂ ਕਿਰਪਾ ਵਧ ਕੇ ਪਰਮੇਸ਼ੁਰ ਦੀ ਵਡਿਆਈ ਲਈ ਧੰਨਵਾਦਾਂ ਨੂੰ ਵਧਾਵੇ।</t>
        </r>
      </text>
    </comment>
    <comment ref="E1007" authorId="0">
      <text>
        <r>
          <rPr>
            <sz val="8"/>
            <color indexed="81"/>
            <rFont val="Tahoma"/>
            <family val="2"/>
          </rPr>
          <t>ਇਸ ਲਈ ਅਸੀਂ ਹੌਂਸਲਾ ਨਹੀਂ ਹਾਰਦੇ, ਪਰ ਭਾਵੇਂ ਸਾਡੀ ਬਾਹਰ ਦੀ ਮਨੁੱਖਤਾ ਨਾਸ ਹੋ ਜਾਂਦੀ ਹੈ ਪਰ ਅੰਦਰ ਦੀ ਮਨੁੱਖਤਾ ਦਿਨੋ ਦਿਨ ਨਵੀਂ ਹੁੰਦੀ ਜਾਂਦੀ ਹੈ।</t>
        </r>
      </text>
    </comment>
    <comment ref="E1008" authorId="0">
      <text>
        <r>
          <rPr>
            <sz val="8"/>
            <color indexed="81"/>
            <rFont val="Tahoma"/>
            <family val="2"/>
          </rPr>
          <t>ਕਿਉਂ ਜੋ ਸਾਡਾ ਥੋੜ੍ਹਾ ਸਮਾਂ ਛੋਟਾ ਕਸ਼ਟ ਸਾਡੇ ਲਈ ਬਹੁਤ ਵੱਡੀ ਅਤੇ ਸਦੀਪਕ ਵਡਿਆਈ ਪੈਦਾ ਕਰਦਾ ਹੈ।</t>
        </r>
      </text>
    </comment>
    <comment ref="E1009" authorId="0">
      <text>
        <r>
          <rPr>
            <sz val="8"/>
            <color indexed="81"/>
            <rFont val="Tahoma"/>
            <family val="2"/>
          </rPr>
          <t>ਪਰ ਅਸੀਂ ਦਿਸਣ ਵਾਲੀਆਂ ਚੀਜ਼ਾਂ ਨੂੰ ਨਹੀਂ ਸਗੋਂ ਅਣਦਿਸਣ ਵਾਲੀਆਂ ਚੀਜ਼ਾਂ ਨੂੰ ਵੇਖਦੇ ਹਾਂ। ਕਿਉਂਕਿ ਜਿਹੜੀਆਂ ਚੀਜ਼ਾਂ ਵੇਖੀਆਂ ਜਾਂਦੀਆਂ ਹਨ ਉਹ ਥੋੜ੍ਹੇ ਸਮੇਂ ਦੀਆਂ ਹਨ, ਪਰ ਜਿਹੜੀਆਂ ਚੀਜ਼ਾਂ ਨਹੀਂ ਵੇਖੀਆਂ ਜਾਂਦੀਆਂ ਹਨ ਉਹ ਸਦੀਪਕ ਕਾਲ ਦੀਆਂ ਹਨ।</t>
        </r>
      </text>
    </comment>
    <comment ref="E1010" authorId="0">
      <text>
        <r>
          <rPr>
            <sz val="8"/>
            <color indexed="81"/>
            <rFont val="Tahoma"/>
            <family val="2"/>
          </rPr>
          <t>ਪਰ ਅਸੀਂ ਸ਼ਰਮਿੰਦਗੀ ਦੇ ਗੁਪਤ ਕੰਮਾਂ ਨੂੰ ਛੱਡ ਦਿੱਤਾ, ਨਾ ਚਲਾਕੀ ਨਾਲ ਚੱਲਦੇ, ਨਾ ਪਰਮੇਸ਼ੁਰ ਦੇ ਬਚਨ ਨਾਲ ਮੇਲ-ਮਿਲਾਪ ਕਰਦੇ ਹਾਂ, ਪਰ ਸੱਚਾਈ ਨੂੰ ਪਰਗਟ ਕਰਕੇ ਪਰਮੇਸ਼ੁਰ ਦੇ ਅੱਗੇ ਹਰੇਕ ਮਨੁੱਖ ਦੇ ਮਨ ਵਿੱਚ ਆਪਣੇ ਆਪ ਦਾ ਭਲਾ ਕਰਾਉਂਦੇ ਹਾਂ।</t>
        </r>
      </text>
    </comment>
    <comment ref="E1011" authorId="0">
      <text>
        <r>
          <rPr>
            <sz val="8"/>
            <color indexed="81"/>
            <rFont val="Tahoma"/>
            <family val="2"/>
          </rPr>
          <t>ਪਰ ਜੇ ਸਾਡੀ ਖੁਸ਼ਖਬਰੀ ਉੱਤੇ ਪਰਦਾ ਪਿਆ ਹੋਇਆ ਹੈ ਤਾਂ ਉਹ ਉਨ੍ਹਾਂ ਲਈ ਹੈ ਜਿਹੜੇ ਨਾਸ ਹੁੰਦੇ ਹਨ।</t>
        </r>
      </text>
    </comment>
    <comment ref="E1012" authorId="0">
      <text>
        <r>
          <rPr>
            <sz val="8"/>
            <color indexed="81"/>
            <rFont val="Tahoma"/>
            <family val="2"/>
          </rPr>
          <t>ਅਤੇ ਉਨ੍ਹਾਂ ਬੇ ਵਿਸ਼ਵਾਸੀਆਂ ਦੇ ਲਈ ਜਿਨ੍ਹਾਂ ਦੀ ਸਮਝ ਨੂੰ ਇਸ ਸੰਸਾਰ ਦੇ ਦੇਵਤੇ ਨੇ ਅੰਨ੍ਹਾ ਕਰ ਦਿੱਤਾ ਹੈ, ਕਿ ਮਸੀਹ ਜੋ ਪਰਮੇਸ਼ੁਰ ਦਾ ਰੂਪ ਹੈ, ਉਸ ਦੇ ਤੇਜ ਦੀ ਖੁਸ਼ਖਬਰੀ ਦਾ ਚਾਨਣ ਉਨ੍ਹਾਂ ਉੱਤੇ ਨਾ ਚਮਕੇ।</t>
        </r>
      </text>
    </comment>
    <comment ref="E1013" authorId="0">
      <text>
        <r>
          <rPr>
            <sz val="8"/>
            <color indexed="81"/>
            <rFont val="Tahoma"/>
            <family val="2"/>
          </rPr>
          <t>ਕਿਉਂਕਿ ਅਸੀਂ ਆਪਣੇ ਬਾਰੇ ਨਹੀਂ ਸਗੋਂ ਮਸੀਹ ਯਿਸੂ ਦਾ ਪਰਚਾਰ ਕਰਦੇ ਹਾਂ ਕਿ ਉਹ ਪ੍ਰਭੂ ਹੈ ਅਤੇ ਉਹ ਦੇ ਲਈ ਅਸੀਂ ਯਿਸੂ ਦੇ ਕਾਰਨ ਤੁਹਾਡੇ ਦਾਸ ਹਾਂ।</t>
        </r>
      </text>
    </comment>
    <comment ref="E1014" authorId="0">
      <text>
        <r>
          <rPr>
            <sz val="8"/>
            <color indexed="81"/>
            <rFont val="Tahoma"/>
            <family val="2"/>
          </rPr>
          <t>ਪਰਮੇਸ਼ੁਰ ਹੀ ਉਹ ਹੈ ਜਿਸ ਨੇ ਆਖਿਆ, "ਚਾਨਣ ਹਨੇਰੇ ਵਿੱਚੋਂ ਚਮਕੇ" ਅਤੇ ਉਹ ਪਰਮੇਸ਼ੁਰ ਹੈ ਜਿਸ ਨੇ ਸਾਡੇ ਦਿਲਾਂ ਵਿੱਚ ਚਾਨਣ ਦਿੱਤਾ ਤਾਂ ਜੋ ਪਰਮੇਸ਼ੁਰ ਦੇ ਤੇਜ ਦੀ ਪਛਾਣ ਦਾ ਚਾਨਣ ਯਿਸੂ ਮਸੀਹ ਦੇ ਚਿਹਰੇ ਤੇ ਚਮਕੇ।</t>
        </r>
      </text>
    </comment>
    <comment ref="E1015" authorId="0">
      <text>
        <r>
          <rPr>
            <sz val="8"/>
            <color indexed="81"/>
            <rFont val="Tahoma"/>
            <family val="2"/>
          </rPr>
          <t>ਪਰ ਇਹ ਧਨ ਸਾਡੇ ਕੋਲ ਮਿੱਟੀ ਦੇ ਭਾਂਡਿਆਂ ਵਿੱਚ ਰੱਖਿਆ ਹੋਇਆ ਹੈ, ਤਾਂ ਜੋ ਇਹ ਸਮਰੱਥਾ ਸਾਡੀ ਵੱਲੋਂ ਨਹੀਂ ਪਰ ਪਰਮੇਸ਼ੁਰ ਦੀ ਵੱਲੋਂ ਹੋਵੇ।</t>
        </r>
      </text>
    </comment>
    <comment ref="E1016" authorId="0">
      <text>
        <r>
          <rPr>
            <sz val="8"/>
            <color indexed="81"/>
            <rFont val="Tahoma"/>
            <family val="2"/>
          </rPr>
          <t>ਅਸੀਂ ਚੁਫ਼ੇਰੇ ਕਸ਼ਟ ਭੋਗਦੇ ਹਾਂ ਪਰ ਕਸ਼ਟ ਵਿੱਚ ਨਹੀਂ ਪੈਂਦੇ, ਨਿਰਮਲ ਤਾਂ ਹਾਂ ਪਰ ਨਿਰਾਸ਼ ਨਹੀਂ ਹੁੰਦੇ।</t>
        </r>
      </text>
    </comment>
    <comment ref="E1017" authorId="0">
      <text>
        <r>
          <rPr>
            <sz val="8"/>
            <color indexed="81"/>
            <rFont val="Tahoma"/>
            <family val="2"/>
          </rPr>
          <t>ਅਤੇ ਸਤਾਏ ਜਾਂਦੇ ਹਨ ਪਰ ਤਿਆਗੇ ਨਹੀਂ ਜਾਂਦੇ। ਡਿੱਗੇ ਜਾਂਦੇ ਹਨ ਪਰ ਨਾਸ ਨਹੀਂ ਹੁੰਦੇ।</t>
        </r>
      </text>
    </comment>
    <comment ref="E1018" authorId="0">
      <text>
        <r>
          <rPr>
            <sz val="8"/>
            <color indexed="81"/>
            <rFont val="Tahoma"/>
            <family val="2"/>
          </rPr>
          <t>ਕਿਉਂ ਜੋ ਅਸੀਂ ਜਾਣਦੇ ਹਾਂ ਕਿ ਜਦੋਂ ਸਾਡਾ ਇਸ ਧਰਤੀ ਦਾ ਰਹਿਣ ਵਾਲਾ ਡੇਰਾ, ਜਿਸ ਤਰ੍ਹਾਂ ਦਾ ਘਰ ਹੈ, ਢਾਹ ਦਿੱਤਾ ਜਾਵੇਗਾ ਤਾਂ ਪਰਮੇਸ਼ੁਰ ਦੀ ਵੱਲੋਂ ਸਵਰਗ ਵਿੱਚ ਇੱਕ ਇਮਾਰਤ ਸਾਨੂੰ ਮਿਲੇਗੀ, ਜਿਹੜੀ ਹੱਥਾਂ ਨਾਲ ਨਹੀਂ ਬਣਾਈ ਗਈ ਪਰ ਸਦੀਪਕ ਕਾਲ ਦੀ ਹੈ।</t>
        </r>
      </text>
    </comment>
    <comment ref="E1019" authorId="0">
      <text>
        <r>
          <rPr>
            <sz val="8"/>
            <color indexed="81"/>
            <rFont val="Tahoma"/>
            <family val="2"/>
          </rPr>
          <t>ਕਿਉਂ ਜੋ ਜ਼ਰੂਰੀ ਹੈ ਕਿ ਅਸੀਂ ਸਭ ਮਸੀਹ ਦੀ ਅਦਾਲਤ ਦੇ ਅੱਗੇ ਹਾਜ਼ਰ ਹੋਈਏ ਤਾਂ ਜੋ ਹਰੇਕ ਆਪਣੇ ਭਲੇ ਬੁਰੇ ਕੰਮਾਂ ਦਾ ਬਦਲਾ ਪਾਵੇ ਜਿਹੜੇ ਉਸ ਨੇ ਸਰੀਰ ਨਾਲ ਕੀਤੇ ਹਨ।</t>
        </r>
      </text>
    </comment>
    <comment ref="E1020" authorId="0">
      <text>
        <r>
          <rPr>
            <sz val="8"/>
            <color indexed="81"/>
            <rFont val="Tahoma"/>
            <family val="2"/>
          </rPr>
          <t>ਇਸ ਲਈ ਅਸੀਂ ਪ੍ਰਭੂ ਦਾ ਡਰ ਮੰਨ ਕੇ ਮਨੁੱਖਾਂ ਨੂੰ ਸਮਝਾਉਂਦੇ ਹਾਂ ਅਤੇ ਪਰਮੇਸ਼ੁਰ ਦੇ ਸਾਹਮਣੇ ਸਾਡਾ ਹਾਲ ਪ੍ਰਗਟ ਹੈ, ਅਤੇ ਮੇਰੀ ਆਸ ਹੈ ਕਿ ਤੁਹਾਡੇ ਮਨ ਵਿੱਚ ਵੀ ਅਜਿਹਾ ਹੀ ਹੋਵੇਗਾ।</t>
        </r>
      </text>
    </comment>
    <comment ref="E1021" authorId="0">
      <text>
        <r>
          <rPr>
            <sz val="8"/>
            <color indexed="81"/>
            <rFont val="Tahoma"/>
            <family val="2"/>
          </rPr>
          <t>ਪਰ ਅਸੀਂ ਆਪਣੇ ਆਪ ਦਾ ਤੁਹਾਡੇ ਸਾਹਮਣੇ ਫਿਰ ਵੀ ਵਡਿਆਈ ਨਹੀਂ ਕਰਦੇ ਸਗੋਂ ਤੁਹਾਨੂੰ ਆਪਣੇ ਉੱਤੇ ਮਾਣ ਕਰਨ ਦਾ ਮੌਕਾ ਦਿੰਦੇ ਹਾਂ ਤਾਂ ਜੋ ਤੁਸੀਂ ਉਨ੍ਹਾਂ ਨੂੰ ਉੱਤਰ ਦੇ ਸਕੋ ਜਿਹੜੇ ਦਿਲ ਤੋਂ ਨਹੀਂ ਸਗੋਂ ਦਰਸ਼ਣ ਤੋਂ ਗੱਲਾਂ ਉੱਤੇ ਮਾਣ ਰੱਖਦੇ ਹਨ।</t>
        </r>
      </text>
    </comment>
    <comment ref="E1022" authorId="0">
      <text>
        <r>
          <rPr>
            <sz val="8"/>
            <color indexed="81"/>
            <rFont val="Tahoma"/>
            <family val="2"/>
          </rPr>
          <t>ਜੇ ਅਸੀਂ ਬੇਸਮਝ ਹਾਂ ਤਾਂ ਪਰਮੇਸ਼ੁਰ ਦੇ ਲਈ ਹਾਂ ਅਤੇ ਜੇ ਚੈਤੂਨ ਹਾਂ ਤਾਂ ਤੁਹਾਡੇ ਲਈ।</t>
        </r>
      </text>
    </comment>
    <comment ref="E1023" authorId="0">
      <text>
        <r>
          <rPr>
            <sz val="8"/>
            <color indexed="81"/>
            <rFont val="Tahoma"/>
            <family val="2"/>
          </rPr>
          <t>ਮਸੀਹ ਦਾ ਪਿਆਰ ਸਾਨੂੰ ਮਜ਼ਬੂਰ ਕਰਦਾ ਹੈ, ਕਿਉਂਕਿ ਅਸੀਂ ਇਹ ਸਮਝਦੇ ਹਾਂ ਕਿ ਇੱਕ ਸਭਨਾਂ ਦੇ ਲਈ ਮਰ ਗਿਆ ਇਸ ਲਈ ਸਭ ਮਰ ਗਏ।</t>
        </r>
      </text>
    </comment>
    <comment ref="E1024" authorId="0">
      <text>
        <r>
          <rPr>
            <sz val="8"/>
            <color indexed="81"/>
            <rFont val="Tahoma"/>
            <family val="2"/>
          </rPr>
          <t>ਉਹ ਸਭਨਾਂ ਦੇ ਲਈ ਮਰਿਆ ਤਾਂ ਜੋ ਜਿਉਂਦੇ ਆਪਣੇ ਲਈ ਨਹੀਂ ਸਗੋਂ ਉਸ ਲਈ ਜਿਉਂਦੇ ਰਹਿਣ ਜੋ ਉਨ੍ਹਾਂ ਦੇ ਲਈ ਮਰਿਆ ਅਤੇ ਫੇਰ ਜੀ ਉੱਠਿਆ।</t>
        </r>
      </text>
    </comment>
    <comment ref="E1025" authorId="0">
      <text>
        <r>
          <rPr>
            <sz val="8"/>
            <color indexed="81"/>
            <rFont val="Tahoma"/>
            <family val="2"/>
          </rPr>
          <t>ਇਸ ਕਾਰਨ ਹੁਣ ਤੋਂ ਅਸੀਂ ਕਿਸੇ ਨੂੰ ਮਨੁੱਖੀ ਦਰਜੇ ਨਾਲ ਨਹੀਂ ਸਮਝਾਂਗੇ ਅਤੇ ਜੇ ਅਸੀਂ ਮਸੀਹ ਨੂੰ ਵੀ ਸਰੀਰਕ ਦਰਜੇ ਨਾਲ ਜਾਣਦੇ ਸੀ ਤਾਂ ਫਿਰ ਵੀ ਹੁਣ ਤੋਂ ਉਸ ਨੂੰ ਇਸ ਤਰ੍ਹਾਂ ਨਹੀਂ ਜਾਣਾਂਗੇ।</t>
        </r>
      </text>
    </comment>
    <comment ref="E1026" authorId="0">
      <text>
        <r>
          <rPr>
            <sz val="8"/>
            <color indexed="81"/>
            <rFont val="Tahoma"/>
            <family val="2"/>
          </rPr>
          <t>ਇਸ ਲਈ ਜੇਕਰ ਕੋਈ ਮਸੀਹ ਵਿੱਚ ਹੈ, ਤਾਂ ਉਹ ਨਵੀਂ ਸਰਿਸ਼ਟੀ ਹੈ। ਪੁਰਾਣੀਆਂ ਗੱਲਾਂ ਬੀਤ ਗਈਆਂ, ਸਭ ਕੁਝ ਨਵਾਂ ਹੋ ਗਿਆ ਹੈ।</t>
        </r>
      </text>
    </comment>
    <comment ref="E1027" authorId="0">
      <text>
        <r>
          <rPr>
            <sz val="8"/>
            <color indexed="81"/>
            <rFont val="Tahoma"/>
            <family val="2"/>
          </rPr>
          <t>ਸਭ ਗੱਲਾਂ ਪਰਮੇਸ਼ੁਰ ਵੱਲੋਂ ਹਨ, ਜਿਸ ਨੇ ਮਸੀਹ ਦੇ ਰਾਹੀਂ ਆਪਣੇ ਨਾਲ ਸਾਡੀ ਮੇਲ-ਮਿਲਾਪ ਕਰ ਲਈ ਅਤੇ ਮੇਲ-ਮਿਲਾਪ ਦੀ ਸੇਵਾ ਸਾਨੂੰ ਸੌਂਪੀ ਹੈ।</t>
        </r>
      </text>
    </comment>
    <comment ref="E1028" authorId="0">
      <text>
        <r>
          <rPr>
            <sz val="8"/>
            <color indexed="81"/>
            <rFont val="Tahoma"/>
            <family val="2"/>
          </rPr>
          <t>ਪਰਮੇਸ਼ੁਰ ਨੇ ਮਸੀਹ ਵਿੱਚ ਹੋ ਕੇ ਸੰਸਾਰ ਨੂੰ ਆਪਣੇ ਨਾਲ ਮੇਲ-ਮਿਲਾਪ ਲਿਆਇਆ, ਉਨ੍ਹਾਂ ਦੇ ਅਪਰਾਧਾਂ ਦਾ ਦੋਸ਼ ਉਨ੍ਹਾਂ ਉੱਤੇ ਨਾ ਲਾਇਆ ਅਤੇ ਉਹ ਨੇ ਮੇਲ-ਮਿਲਾਪ ਦਾ ਬਚਨ ਸਾਨੂੰ ਸੌਂਪਿਆ ਹੋਇਆ ਹੈ।</t>
        </r>
      </text>
    </comment>
    <comment ref="E1029" authorId="0">
      <text>
        <r>
          <rPr>
            <sz val="8"/>
            <color indexed="81"/>
            <rFont val="Tahoma"/>
            <family val="2"/>
          </rPr>
          <t>ਇਸ ਵਿੱਚ ਤਾਂ ਅਸੀਂ ਘਬਰਾਉਂਦੇ ਅਤੇ ਆਸ ਕਰਦੇ ਹਾਂ ਜੋ ਆਪਣੇ ਸਵਰਗੀ ਘਰ ਨੂੰ ਪਹਿਨ ਲੈਂਦੇ ਹਾਂ।</t>
        </r>
      </text>
    </comment>
    <comment ref="E1030" authorId="0">
      <text>
        <r>
          <rPr>
            <sz val="8"/>
            <color indexed="81"/>
            <rFont val="Tahoma"/>
            <family val="2"/>
          </rPr>
          <t>ਇਸ ਲਈ ਅਸੀਂ ਮਸੀਹ ਦੇ ਸੰਦੇਸ਼ਵਾਹਕ ਹਾਂ, ਜਿਵੇਂ ਪਰਮੇਸ਼ੁਰ ਸਾਡੇ ਰਾਹੀਂ ਬੇਨਤੀ ਕਰਦਾ ਹੈ। ਅਸੀਂ ਮਸੀਹ ਦੇ ਲਈ ਬੇਨਤੀ ਕਰਦੇ ਹਾਂ ਕਿ ਤੁਸੀਂ ਪਰਮੇਸ਼ੁਰ ਨਾਲ ਮੇਲ-ਮਿਲਾਪ ਕਰੋ।</t>
        </r>
      </text>
    </comment>
    <comment ref="E1031" authorId="0">
      <text>
        <r>
          <rPr>
            <sz val="8"/>
            <color indexed="81"/>
            <rFont val="Tahoma"/>
            <family val="2"/>
          </rPr>
          <t>ਜਿਹੜਾ ਪਾਪ ਤੋਂ ਅਣਜਾਣ ਸੀ, ਉਹ ਨੂੰ ਉਹ ਨੇ ਸਾਡੇ ਲਈ ਪਾਪ ਠਹਿਰਾਇਆ ਤਾਂ ਜੋ ਅਸੀਂ ਉਹ ਦੇ ਵਿੱਚ ਪਰਮੇਸ਼ੁਰ ਦੀ ਧਾਰਮਿਕਤਾ ਬਣੀਏ।</t>
        </r>
      </text>
    </comment>
    <comment ref="E1032" authorId="0">
      <text>
        <r>
          <rPr>
            <sz val="8"/>
            <color indexed="81"/>
            <rFont val="Tahoma"/>
            <family val="2"/>
          </rPr>
          <t>ਕਿ ਇਸ ਦੇ ਪਹਿਨਣ ਨਾਲ ਅਸੀਂ ਨੰਗੇ ਨਾ ਵੇਖੇ ਜਾਈਏ।</t>
        </r>
      </text>
    </comment>
    <comment ref="E1033" authorId="0">
      <text>
        <r>
          <rPr>
            <sz val="8"/>
            <color indexed="81"/>
            <rFont val="Tahoma"/>
            <family val="2"/>
          </rPr>
          <t>ਅਸੀਂ ਇਸ ਡੇਰੇ ਵਿੱਚ ਰਹਿੰਦੇ ਹੋਏ ਭਾਰ ਨਾਲ ਦੱਬੇ-ਦੱਬੇ ਘਬਰਾਉਂਦੇ ਹਾਂ ਕਿਉਂ ਜੋ ਅਸੀਂ ਇਸ ਨੂੰ ਉਤਾਰਨਾ ਨਹੀਂ ਸਗੋਂ ਪਹਿਨਣਾ ਚਾਹੁੰਦੇ ਹਾਂ ਤਾਂ ਜੋ ਇਹ ਜੋ ਮਰਨ ਵਾਲਾ ਹੈ, ਜੀਵਨ ਵਿੱਚ ਡੁੱਬ ਜਾਵੇ।</t>
        </r>
      </text>
    </comment>
    <comment ref="E1034" authorId="0">
      <text>
        <r>
          <rPr>
            <sz val="8"/>
            <color indexed="81"/>
            <rFont val="Tahoma"/>
            <family val="2"/>
          </rPr>
          <t>ਜਿਸ ਨੇ ਸਾਨੂੰ ਇਸ ਗੱਲ ਦੇ ਲਈ ਤਿਆਰ ਕੀਤਾ, ਉਹ ਪਰਮੇਸ਼ੁਰ ਹੈ ਜਿਸ ਨੇ ਸਾਨੂੰ ਆਤਮਾ ਦੇ ਕੇ ਸਾਨੂੰ ਦੱਸਿਆ ਹੈ।</t>
        </r>
      </text>
    </comment>
    <comment ref="E1035" authorId="0">
      <text>
        <r>
          <rPr>
            <sz val="8"/>
            <color indexed="81"/>
            <rFont val="Tahoma"/>
            <family val="2"/>
          </rPr>
          <t>ਇਸ ਲਈ ਅਸੀਂ ਸਦਾ ਹੌਂਸਲਾ ਰੱਖਦੇ ਹਾਂ ਅਤੇ ਜਾਣਦੇ ਹਾਂ ਕਿ ਜਿੰਨਾਂ ਚਿਰ ਅਸੀਂ ਇਸ ਸਰੀਰ ਵਿੱਚ ਰਹਿੰਦੇ ਹਾਂ ਪ੍ਰਭੂ ਤੋਂ ਦੂਰ ਹਾਂ।</t>
        </r>
      </text>
    </comment>
    <comment ref="E1036" authorId="0">
      <text>
        <r>
          <rPr>
            <sz val="8"/>
            <color indexed="81"/>
            <rFont val="Tahoma"/>
            <family val="2"/>
          </rPr>
          <t>ਕਿਉਂ ਜੋ ਅਸੀਂ ਦਰਸ਼ਣ ਕਰ ਕੇ ਨਹੀਂ ਸਗੋਂ ਵਿਸ਼ਵਾਸ ਨਾਲ ਚੱਲਦੇ ਹਾਂ।</t>
        </r>
      </text>
    </comment>
    <comment ref="E1037" authorId="0">
      <text>
        <r>
          <rPr>
            <sz val="8"/>
            <color indexed="81"/>
            <rFont val="Tahoma"/>
            <family val="2"/>
          </rPr>
          <t>ਅਸੀਂ ਹੌਂਸਲਾ ਰੱਖਦੇ ਹਾਂ ਅਤੇ ਸਰੀਰ ਨੂੰ ਛੱਡ ਕੇ ਪ੍ਰਭੂ ਦੇ ਨਾਲ ਰਹਿਣਾ ਹੀ ਚੰਗਾ ਸਮਝਦੇ ਹਾਂ।</t>
        </r>
      </text>
    </comment>
    <comment ref="E1038" authorId="0">
      <text>
        <r>
          <rPr>
            <sz val="8"/>
            <color indexed="81"/>
            <rFont val="Tahoma"/>
            <family val="2"/>
          </rPr>
          <t>ਇਸ ਲਈ ਸਾਡੀ ਇੱਛਾ ਹੈ ਕਿ ਭਾਵੇਂ ਅਸੀਂ ਇਕੱਠੇ ਰਹਾਂ ਜਾਂ ਅਲੱਗ ਰਹਾਂ ਅਸੀਂ ਉਸ ਨੂੰ ਭਾਲੀਏ।</t>
        </r>
      </text>
    </comment>
    <comment ref="E1039" authorId="0">
      <text>
        <r>
          <rPr>
            <sz val="8"/>
            <color indexed="81"/>
            <rFont val="Tahoma"/>
            <family val="2"/>
          </rPr>
          <t>ਅਸੀਂ ਜਿਹੜੇ ਪਰਮੇਸ਼ੁਰ ਦੇ ਨਾਲ ਕੰਮ ਕਰਦੇ ਹਾਂ, ਤੁਹਾਨੂੰ ਸਮਝਾਉਂਦੇ ਹਾਂ ਕਿ ਪਰਮੇਸ਼ੁਰ ਦੀ ਤੁਹਾਡੇ ਉੱਤੇ ਹੋਈ ਕਿਰਪਾ ਵਿਅਰਥ ਨਾ ਜਾਣੋ।</t>
        </r>
      </text>
    </comment>
    <comment ref="E1040" authorId="0">
      <text>
        <r>
          <rPr>
            <sz val="8"/>
            <color indexed="81"/>
            <rFont val="Tahoma"/>
            <family val="2"/>
          </rPr>
          <t>ਅਸੀਂ ਉਦਾਸ ਲੋਕਾਂ ਵਰਗੇ ਹਾਂ ਪਰ ਸਦਾ ਅਨੰਦ ਰੱਖਦੇ ਹਾਂ, ਕੰਗਾਲ ਲੋਕਾਂ ਵਰਗੇ ਹਾਂ ਪਰ ਬਹੁਤਿਆਂ ਨੂੰ ਧਨਵਾਨ ਬਣਾਉਂਦੇ ਹਾਂ, ਸਾਡੇ ਕੋਲ ਕੁਝ ਵੀ ਨਹੀਂ ਹੈ ਪਰ ਸੱਭੋ ਕੁਝ ਸਾਡੇ ਕੋਲ ਹੈ।</t>
        </r>
      </text>
    </comment>
    <comment ref="E1041" authorId="0">
      <text>
        <r>
          <rPr>
            <sz val="8"/>
            <color indexed="81"/>
            <rFont val="Tahoma"/>
            <family val="2"/>
          </rPr>
          <t>ਹੇ ਕੁਰਿੰਥੀਆਂ! ਅਸੀਂ ਤੁਹਾਡੇ ਨਾਲ ਖੁੱਲ੍ਹੇ ਦਿਲ ਨਾਲ ਗੱਲ ਕੀਤੀ ਹੈ, ਸਾਡਾ ਦਿਲ ਤੁਹਾਡੇ ਲਈ ਖੁੱਲ੍ਹਾ ਹੈ।</t>
        </r>
      </text>
    </comment>
    <comment ref="E1042" authorId="0">
      <text>
        <r>
          <rPr>
            <sz val="8"/>
            <color indexed="81"/>
            <rFont val="Tahoma"/>
            <family val="2"/>
          </rPr>
          <t>ਅਸੀਂ ਤੁਹਾਡੇ ਲਈ ਕੋਈ ਸ਼ਰਮਿੰਦਗੀ ਨਹੀਂ ਰੱਖਦੇ ਸਗੋਂ ਤੁਹਾਡੇ ਲਈ ਤੁਹਾਡੇ ਮਨ ਵਿੱਚ ਸ਼ਰਮਿੰਦਗੀ ਹਨ।</t>
        </r>
      </text>
    </comment>
    <comment ref="E1043" authorId="0">
      <text>
        <r>
          <rPr>
            <sz val="8"/>
            <color indexed="81"/>
            <rFont val="Tahoma"/>
            <family val="2"/>
          </rPr>
          <t>ਪਰ ਮੈਂ ਤੁਹਾਨੂੰ ਆਪਣੇ ਬੱਚਿਆਂ ਵਾਂਗੂੰ ਆਖਦਾ ਹਾਂ ਕਿ ਤੁਸੀਂ ਵੀ ਉਸ ਦੇ ਬਦਲੇ ਆਪਣੇ ਦਿਲ ਖੋਲ੍ਹੋ।</t>
        </r>
      </text>
    </comment>
    <comment ref="E1044" authorId="0">
      <text>
        <r>
          <rPr>
            <sz val="8"/>
            <color indexed="81"/>
            <rFont val="Tahoma"/>
            <family val="2"/>
          </rPr>
          <t>ਵਿਸ਼ਵਾਸ ਨਾ ਕਰਨ ਵਾਲਿਆਂ ਨਾਲ ਜੂਏ ਵਿੱਚ ਨਾ ਜਾਓ ਕਿਉਂ ਜੋ ਧਾਰਮਿਕਤਾ ਅਤੇ ਕੁਧਰਮ ਦਾ ਕੀ ਮੇਲ-ਮਿਲਾਪ ਹੈ? ਜਾਂ ਚਾਨਣ ਅਤੇ ਹਨੇਰੇ ਦੀ ਕੀ ਸਾਂਝ ਹੈ?</t>
        </r>
      </text>
    </comment>
    <comment ref="E1045" authorId="0">
      <text>
        <r>
          <rPr>
            <sz val="8"/>
            <color indexed="81"/>
            <rFont val="Tahoma"/>
            <family val="2"/>
          </rPr>
          <t>ਅਤੇ ਮਸੀਹ ਦਾ ਬੈਲਿਯਾਲ ਨਾਲ ਕੀ ਮੇਲ-ਮਿਲਾਪ ਹੈ? ਜਾਂ ਵਿਸ਼ਵਾਸ ਕਰਨ ਵਾਲੇ ਨਾਲ ਅਵਿਸ਼ਵਾਸੀ ਦਾ ਕੀ ਸੰਬੰਧ ਹੈ?</t>
        </r>
      </text>
    </comment>
    <comment ref="E1046" authorId="0">
      <text>
        <r>
          <rPr>
            <sz val="8"/>
            <color indexed="81"/>
            <rFont val="Tahoma"/>
            <family val="2"/>
          </rPr>
          <t>ਪਰਮੇਸ਼ੁਰ ਦੇ ਮੰਦਿਰ ਦਾ ਮੂਰਤਾਂ ਨਾਲ ਕੀ ਸੰਬੰਧ ਹੈ? ਕਿਉਂਕਿ ਅਸੀਂ ਜਿਉਂਦੇ ਪਰਮੇਸ਼ੁਰ ਦਾ ਮੰਦਿਰ ਹਾਂ, ਜਿਵੇਂ ਪਰਮੇਸ਼ੁਰ ਨੇ ਆਖਿਆ ਹੈ, ਜੋ ਮੈਂ ਉਨ੍ਹਾਂ ਵਿੱਚ ਵੱਸਾਂਗਾ, ਉਨ੍ਹਾਂ ਵਿੱਚ ਫਿਰਾਂਗਾ, ਅਤੇ ਮੈਂ ਉਨ੍ਹਾਂ ਦਾ ਪਰਮੇਸ਼ੁਰ ਹੋਵਾਂਗਾ, ਅਤੇ ਉਹ ਮੇਰੇ ਲੋਕ ਹੋਣਗੇ।</t>
        </r>
      </text>
    </comment>
    <comment ref="E1047" authorId="0">
      <text>
        <r>
          <rPr>
            <sz val="8"/>
            <color indexed="81"/>
            <rFont val="Tahoma"/>
            <family val="2"/>
          </rPr>
          <t>ਇਸ ਲਈ ਪ੍ਰਭੂ ਆਖਦਾ ਹੈ, ਤੁਸੀਂ ਉਨ੍ਹਾਂ ਦੇ ਵਿੱਚੋਂ ਨਿੱਕਲੋ ਅਤੇ ਉਨ੍ਹਾਂ ਤੋਂ ਅਲੱਗ ਹੋਵੋ, ਅਤੇ ਅਸ਼ੁੱਧ ਚੀਜ਼ ਨੂੰ ਨਾ ਛੂਹੋ, ਤਦ ਮੈਂ ਤੁਹਾਨੂੰ ਕਬੂਲ ਕਰਾਂਗਾ,</t>
        </r>
      </text>
    </comment>
    <comment ref="E1048" authorId="0">
      <text>
        <r>
          <rPr>
            <sz val="8"/>
            <color indexed="81"/>
            <rFont val="Tahoma"/>
            <family val="2"/>
          </rPr>
          <t>ਅਤੇ ਮੈਂ ਤੁਹਾਡਾ ਪਿਤਾ ਹੋਵਾਂਗਾ ਅਤੇ ਤੁਸੀਂ ਮੇਰੇ ਪੁੱਤਰ ਅਤੇ ਧੀਆਂ ਹੋਵੋਗੇ, ਇਹ ਸਰਬ ਸ਼ਕਤੀਮਾਨ ਪ੍ਰਭੂ ਪਰਮੇਸ਼ੁਰ ਦਾ ਬਚਨ ਹੈ।</t>
        </r>
      </text>
    </comment>
    <comment ref="E1049" authorId="0">
      <text>
        <r>
          <rPr>
            <sz val="8"/>
            <color indexed="81"/>
            <rFont val="Tahoma"/>
            <family val="2"/>
          </rPr>
          <t>ਕਿਉਂ ਜੋ ਉਹ ਆਖਦਾ ਹੈ, ਮੈਂ ਆਪਣੇ ਮਨਭਾਉਂਦੇ ਸਮੇਂ ਤੇਰੀ ਸੁਣੀ, ਮੈਂ ਮੁਕਤੀ ਦੇ ਦਿਨ ਤੇਰੀ ਸਹਾਇਤਾ ਕੀਤੀ। ਵੇਖੋ, ਹੁਣ ਮਨਭਾਉਣ ਦਾ ਸਮਾਂ ਹੈ, ਵੇਖੋ, ਹੁਣ ਮੁਕਤੀ ਦਾ ਦਿਨ ਹੈ।</t>
        </r>
      </text>
    </comment>
    <comment ref="E1050" authorId="0">
      <text>
        <r>
          <rPr>
            <sz val="8"/>
            <color indexed="81"/>
            <rFont val="Tahoma"/>
            <family val="2"/>
          </rPr>
          <t>ਅਸੀਂ ਕਿਸੇ ਗੱਲ ਵਿੱਚ ਠੋਕਰ ਖਾਣ ਦਾ ਕੋਈ ਮੌਕਾ ਨਹੀਂ ਦਿੰਦੇ ਜੋ ਸਾਡੀ ਸੇਵਾ ਉੱਤੇ ਦੋਸ਼ ਨਾ ਲਾਇਆ ਜਾਵੇ।</t>
        </r>
      </text>
    </comment>
    <comment ref="E1051" authorId="0">
      <text>
        <r>
          <rPr>
            <sz val="8"/>
            <color indexed="81"/>
            <rFont val="Tahoma"/>
            <family val="2"/>
          </rPr>
          <t>ਪਰ ਹਰੇਕ ਗੱਲ ਵਿੱਚ ਪਰਮੇਸ਼ੁਰ ਦੇ ਸੇਵਕਾਂ ਵਾਂਗੂੰ ਆਪਣੇ ਗੁਣਾਂ ਨੂੰ ਪਰਗਟ ਕਰਦੇ ਹਨ, ਵੱਡੇ ਧੀਰਜ ਨਾਲ ਦੁੱਖਾਂ ਵਿੱਚ, ਬਿਪਤਾਂ ਵਿੱਚ, ਕੰਗਾਲੀਆਂ ਵਿੱਚ, ਮੁਸ਼ਕਲਾਂ ਵਿੱਚ,</t>
        </r>
      </text>
    </comment>
    <comment ref="E1052" authorId="0">
      <text>
        <r>
          <rPr>
            <sz val="8"/>
            <color indexed="81"/>
            <rFont val="Tahoma"/>
            <family val="2"/>
          </rPr>
          <t>ਕੋਰੜੇ ਖਾਣ ਤੋਂ, ਕੈਦ ਹੋਣ ਤੋਂ, ਰੌਲ਼ਿਆਂ ਤੋਂ, ਮਿਹਨਤ ਤੋਂ, ਜਾਗਦੇ ਰਹਿਣ ਤੋਂ, ਵਰਤ ਰੱਖਣ ਤੋਂ,</t>
        </r>
      </text>
    </comment>
    <comment ref="E1053" authorId="0">
      <text>
        <r>
          <rPr>
            <sz val="8"/>
            <color indexed="81"/>
            <rFont val="Tahoma"/>
            <family val="2"/>
          </rPr>
          <t>ਪਵਿੱਤਰਤਾ ਨਾਲ, ਗਿਆਨ ਨਾਲ, ਧੀਰਜ ਨਾਲ, ਦਿਆਲੂ ਨਾਲ, ਪਵਿੱਤਰ ਆਤਮਾ ਨਾਲ,</t>
        </r>
      </text>
    </comment>
    <comment ref="E1054" authorId="0">
      <text>
        <r>
          <rPr>
            <sz val="8"/>
            <color indexed="81"/>
            <rFont val="Tahoma"/>
            <family val="2"/>
          </rPr>
          <t>ਸੋ ਸੱਚੇ ਪਿਆਰ ਨਾਲ, ਸੱਚ ਦੇ ਬਚਨ ਨਾਲ, ਪਰਮੇਸ਼ੁਰ ਦੀ ਸਮਰੱਥਾ ਨਾਲ, ਧਰਮ ਦੇ ਹਥਿਆਰਾਂ ਨਾਲ ਜੋ ਸੱਜੇ ਖੱਬੇ ਹਨ,</t>
        </r>
      </text>
    </comment>
    <comment ref="E1055" authorId="0">
      <text>
        <r>
          <rPr>
            <sz val="8"/>
            <color indexed="81"/>
            <rFont val="Tahoma"/>
            <family val="2"/>
          </rPr>
          <t>ਸੋ ਇੱਜ਼ਤ, ਬੇਪਤ, ਬਦਨਾਮ, ਨੇਕਨਾਮ ਭਾਵੇਂ ਇਹ ਧੋਖ਼ੇਬਾਜ਼ਾਂ ਦੇ ਰੂਪ ਵਿੱਚ ਪਰਗਟ ਹੁੰਦੇ ਹਨ ਪਰ ਸੱਚੇ ਹਨ।</t>
        </r>
      </text>
    </comment>
    <comment ref="E1056" authorId="0">
      <text>
        <r>
          <rPr>
            <sz val="8"/>
            <color indexed="81"/>
            <rFont val="Tahoma"/>
            <family val="2"/>
          </rPr>
          <t>ਉਹ ਅਣਜਾਣ ਲੋਕਾਂ ਵਰਗੇ ਹਨ, ਪਰ ਤਾਂ ਵੀ ਪ੍ਰਸਿੱਧ ਹਨ। ਉਹ ਮਰਨ ਵਾਲਿਆਂ ਵਰਗੇ ਹਨ ਅਤੇ ਵੇਖੋ ਤਾਂ ਜਿਉਂਦੇ ਹਨ! ਉਹ ਮਾਰਨ ਵਾਲਿਆਂ ਵਰਗੇ ਹਨ ਪਰ ਜਾਨ ਤੋਂ ਮਾਰੇ ਨਹੀਂ ਜਾਂਦੇ।</t>
        </r>
      </text>
    </comment>
    <comment ref="E1057" authorId="0">
      <text>
        <r>
          <rPr>
            <sz val="8"/>
            <color indexed="81"/>
            <rFont val="Tahoma"/>
            <family val="2"/>
          </rPr>
          <t>ਸੋ ਹੇ ਪਿਆਰਿਓ, ਜਦੋਂ ਸਾਨੂੰ ਇਹ ਵਾਇਦੇ ਮਿਲੇ ਹਨ ਤਾਂ ਆਓ, ਅਸੀਂ ਆਪਣੇ ਆਪ ਨੂੰ ਸਰੀਰ ਅਤੇ ਆਤਮਾ ਦੀ ਸਾਰੀ ਅਸ਼ੁੱਧਤਾ ਤੋਂ ਸ਼ੁੱਧ ਕਰੀਏ ਅਤੇ ਪਰਮੇਸ਼ੁਰ ਦੇ ਡਰ ਵਿੱਚ ਪਵਿੱਤਰਤਾਈ ਨੂੰ ਸੰਪੂਰਨ ਕਰੀਏ।</t>
        </r>
      </text>
    </comment>
    <comment ref="E1058" authorId="0">
      <text>
        <r>
          <rPr>
            <sz val="8"/>
            <color indexed="81"/>
            <rFont val="Tahoma"/>
            <family val="2"/>
          </rPr>
          <t>ਕਿਉਂ ਜੋ ਪਰਮੇਸ਼ੁਰ ਦੇ ਭਗਤੀ ਦਾ ਦੁੱਖ, ਅਜਿਹਾ ਤੋਬਾ ਲਿਆਉਂਦਾ ਹੈ ਜਿਸ ਦਾ ਫਲ ਮੁਕਤੀ ਹੈ ਅਤੇ ਉਸ ਤੋਂ ਫਿਰ ਪਛਤਾਵਾ ਨਹੀਂ ਹੁੰਦਾ ਪਰ ਸੰਸਾਰ ਦਾ ਦੁੱਖ, ਮੌਤ ਨੂੰ ਜਨਮ ਦਿੰਦਾ ਹੈ।</t>
        </r>
      </text>
    </comment>
    <comment ref="E1059" authorId="0">
      <text>
        <r>
          <rPr>
            <sz val="8"/>
            <color indexed="81"/>
            <rFont val="Tahoma"/>
            <family val="2"/>
          </rPr>
          <t>ਵੇਖੋ, ਇਸੇ ਗੱਲ ਤੋਂ ਜੋ ਤੁਸੀਂ ਭਗਤੀ ਦੇ ਮਨ ਵਿੱਚ ਉਦਾਸੀ ਮਹਿਸੂਸ ਕੀਤੀ, ਕੀ ਤੁਹਾਡੇ ਵਿੱਚ ਜੋਤ, ਵਿਰੋਧ, ਕ੍ਰੋਧ, ਡਰ, ਲੋਭ, ਵਿਰੋਧ, ਬਦਲਾ ਲੈਣ ਦੀ ਸੋਚ ਪੈਦਾ ਹੋਈ? ਤੁਸੀਂ ਹਰ ਪਰਕਾਰ ਇਹ ਗੱਲ ਸਾਬਤ ਕੀਤੀ ਜੋ ਤੁਸੀਂ ਇਸ ਗੱਲ ਵਿੱਚ ਨਿਰਦੋਸ਼ ਹੋ।</t>
        </r>
      </text>
    </comment>
    <comment ref="E1060" authorId="0">
      <text>
        <r>
          <rPr>
            <sz val="8"/>
            <color indexed="81"/>
            <rFont val="Tahoma"/>
            <family val="2"/>
          </rPr>
          <t>ਸੋ ਜੋ ਕੁਝ ਮੈਂ ਤੁਹਾਨੂੰ ਲਿਖਿਆ ਉਹ ਮੈਂ ਉਸ ਦੇ ਕਾਰਨ ਨਹੀਂ ਲਿਖਿਆ ਜਿਸ ਨੇ ਅਪਰਾਧ ਕੀਤਾ ਸੀ ਅਤੇ ਨਾ ਉਸ ਦੇ ਕਾਰਨ ਜਿਸ ਦੇ ਨਾਲ ਅਪਰਾਧ ਹੋਇਆ ਸੀ ਪਰ ਇਸ ਲਈ ਜੋ ਪਰਮੇਸ਼ੁਰ ਦੇ ਹਜ਼ੂਰ ਤੁਹਾਡੇ ਲਈ ਸਾਡੀ ਲਗਨ ਤੁਹਾਡੇ ਉੱਤੇ ਪਰਗਟ ਹੋਵੇ।</t>
        </r>
      </text>
    </comment>
    <comment ref="E1061" authorId="0">
      <text>
        <r>
          <rPr>
            <sz val="8"/>
            <color indexed="81"/>
            <rFont val="Tahoma"/>
            <family val="2"/>
          </rPr>
          <t>ਇਸ ਲਈ ਅਸੀਂ ਸ਼ਾਂਤ ਹੋਏ ਹਾਂ। ਇਸ ਤਸੱਲੀ ਦੇ ਨਾਲ-ਨਾਲ ਅਸੀਂ ਤੀਤੁਸ ਦੇ ਅਨੰਦ ਦੇ ਕਾਰਨ ਹੋਰ ਵੀ ਅਨੰਦ ਹੋਏ ਕਿਉਂ ਜੋ ਉਹ ਦਾ ਆਤਮਾ ਤੁਹਾਡੇ ਸਭਨਾਂ ਦੇ ਕਾਰਨ ਸੁੱਖੀ ਹੋ ਗਿਆ ਹੈ।</t>
        </r>
      </text>
    </comment>
    <comment ref="E1062" authorId="0">
      <text>
        <r>
          <rPr>
            <sz val="8"/>
            <color indexed="81"/>
            <rFont val="Tahoma"/>
            <family val="2"/>
          </rPr>
          <t>ਕਿਉਂਕਿ ਜੇ ਮੈਂ ਤੁਹਾਡੇ ਵਿਖੇ ਉਸ ਦੇ ਅੱਗੇ ਕੁਝ ਵਡਿਆਈ ਕੀਤੀ ਤਾਂ ਮੈਂ ਸ਼ਰਮਿੰਦਾ ਨਾ ਹੋਇਆ, ਪਰ ਜਿਵੇਂ ਅਸੀਂ ਤੁਹਾਨੂੰ ਸਾਰੀਆਂ ਗੱਲਾਂ ਸੱਚਾਈ ਨਾਲ ਦੱਸੀਆਂ ਸਨ ਉਸੇ ਤਰ੍ਹਾਂ ਸਾਡਾ ਹੌਂਸਲਾ ਤੀਤੁਸ ਦੇ ਅੱਗੇ ਵੀ ਸੱਚਾ ਹੋ ਗਿਆ!</t>
        </r>
      </text>
    </comment>
    <comment ref="E1063" authorId="0">
      <text>
        <r>
          <rPr>
            <sz val="8"/>
            <color indexed="81"/>
            <rFont val="Tahoma"/>
            <family val="2"/>
          </rPr>
          <t>ਜਦੋਂ ਉਹ ਨੂੰ ਯਾਦ ਆਵੇਗਾ ਕਿ ਤੁਸੀਂ ਸਭ ਕਿਵੇਂ ਆਗਿਆਕਾਰ ਸਨ ਅਤੇ ਤੁਸੀਂ ਡਰ ਅਤੇ ਕੰਬਦੇ ਹੋਏ ਉਸ ਦਾ ਆਦਰ ਕੀਤਾ ਤਾਂ ਉਸ ਦਾ ਪਿਆਰ ਤੁਹਾਡੇ ਲਈ ਹੋਰ ਵੀ ਵਧਦਾ ਜਾਂਦਾ ਹੈ।</t>
        </r>
      </text>
    </comment>
    <comment ref="E1064" authorId="0">
      <text>
        <r>
          <rPr>
            <sz val="8"/>
            <color indexed="81"/>
            <rFont val="Tahoma"/>
            <family val="2"/>
          </rPr>
          <t>ਮੈਨੂੰ ਖੁਸ਼ੀ ਹੈ ਕਿ ਮੈਂ ਤੁਹਾਡੇ ਵੱਲੋਂ ਹਰ ਤਰ੍ਹਾਂ ਨਾਲ ਭਰੋਸਾ ਰੱਖਦਾ ਹਾਂ।</t>
        </r>
      </text>
    </comment>
    <comment ref="E1065" authorId="0">
      <text>
        <r>
          <rPr>
            <sz val="8"/>
            <color indexed="81"/>
            <rFont val="Tahoma"/>
            <family val="2"/>
          </rPr>
          <t>ਸਾਡੇ ਨੂੰ ਆਪਣੇ ਦਿਲਾਂ ਵਿੱਚ ਸਥਾਨ ਦਿਓ! ਅਸੀਂ ਕਿਸੇ ਦੇ ਨਾਲ ਬੇਇਨਸਾਫ਼ੀ ਨਹੀਂ ਕੀਤੀ, ਨਾ ਕਿਸੇ ਦਾ ਵਿਗਾੜਿਆ, ਨਾ ਕਿਸੇ ਨਾਲ ਧੋਖਾ ਕੀਤਾ।</t>
        </r>
      </text>
    </comment>
    <comment ref="E1066" authorId="0">
      <text>
        <r>
          <rPr>
            <sz val="8"/>
            <color indexed="81"/>
            <rFont val="Tahoma"/>
            <family val="2"/>
          </rPr>
          <t>ਮੈਂ ਤੁਹਾਨੂੰ ਦੋਸ਼ੀ ਠਹਿਰਾਉਣ ਲਈ ਇਹ ਨਹੀਂ ਆਖਦਾ ਕਿਉਂਕਿ ਮੈਂ ਪਹਿਲਾਂ ਹੀ ਕਹਿ ਚੁੱਕਿਆ ਹਾਂ ਕਿ ਤੁਸੀਂ ਸਾਡੇ ਦਿਲਾਂ ਵਿੱਚ ਅਜਿਹੇ ਵੱਸੇ ਹੋਏ ਹੋ ਕਿ ਅਸੀਂ ਤੁਹਾਡੇ ਨਾਲ ਮਰਨ ਅਤੇ ਜਿਉਣ ਨੂੰ ਤਿਆਰ ਹਾਂ।</t>
        </r>
      </text>
    </comment>
    <comment ref="E1067" authorId="0">
      <text>
        <r>
          <rPr>
            <sz val="8"/>
            <color indexed="81"/>
            <rFont val="Tahoma"/>
            <family val="2"/>
          </rPr>
          <t>ਮੈਂ ਤੁਹਾਡੇ ਨਾਲ ਬਹੁਤ ਦਲੇਰੀ ਨਾਲ ਬੋਲਦਾ ਹਾਂ, ਮੈਨੂੰ ਤੁਹਾਡੇ ਉੱਤੇ ਬਹੁਤ ਮਾਣ ਹੈ। ਮੈਂ ਤਸੱਲੀ ਨਾਲ ਭਰਪੂਰ ਹਾਂ, ਆਪਣੇ ਸਾਰੇ ਕਸ਼ਟਾਂ ਵਿੱਚ ਮੈਂ ਅਨੰਦ ਨਾਲ ਭਰਪੂਰ ਹਾਂ।</t>
        </r>
      </text>
    </comment>
    <comment ref="E1068" authorId="0">
      <text>
        <r>
          <rPr>
            <sz val="8"/>
            <color indexed="81"/>
            <rFont val="Tahoma"/>
            <family val="2"/>
          </rPr>
          <t>ਕਿਉਂਕਿ ਜਦੋਂ ਅਸੀਂ ਮਕਦੂਨਿਯਾ ਵਿੱਚ ਆਏ ਤਾਂ ਵੀ ਸਾਡੇ ਸਰੀਰ ਨੂੰ ਸ਼ਾਂਤੀ ਨਾ ਮਿਲੀ ਪਰ ਅਸੀਂ ਚਾਰੇ ਪਾਸੇ ਦੁੱਖੀ ਰਹੇ, ਬਾਹਰ ਲੜਾਈਆਂ ਸਨ, ਅੰਦਰੋਂ ਭਿਆਨਕ ਗੱਲਾਂ।</t>
        </r>
      </text>
    </comment>
    <comment ref="E1069" authorId="0">
      <text>
        <r>
          <rPr>
            <sz val="8"/>
            <color indexed="81"/>
            <rFont val="Tahoma"/>
            <family val="2"/>
          </rPr>
          <t>ਤਾਂ ਵੀ ਪਰਮੇਸ਼ੁਰ ਨੇ ਜੋ ਕਮਜ਼ੋਰਾਂ ਦਾ ਤਸੱਲੀ ਦਿੰਦਾ ਹੈ, ਤੀਤੁਸ ਦੇ ਆਉਣ ਨਾਲ ਸਾਨੂੰ ਤਸੱਲੀ ਦਿੱਤੀ।</t>
        </r>
      </text>
    </comment>
    <comment ref="E1070" authorId="0">
      <text>
        <r>
          <rPr>
            <sz val="8"/>
            <color indexed="81"/>
            <rFont val="Tahoma"/>
            <family val="2"/>
          </rPr>
          <t>ਅਤੇ ਕੇਵਲ ਉਸ ਦੇ ਆਉਣ ਤੋਂ ਹੀ ਨਹੀਂ ਸਗੋਂ ਉਸ ਤਸੱਲੀ ਤੋਂ ਵੀ ਜਿਹੜੀ ਉਹ ਨੂੰ ਤੁਹਾਡੇ ਕੋਲੋਂ ਮਿਲੀ ਸੀ ਅਤੇ ਉਸ ਨੇ ਤੁਹਾਡੀ ਅਣਖ, ਤੁਹਾਡੇ ਦੁੱਖਾਂ ਅਤੇ ਮੇਰੇ ਲਈ ਤੁਹਾਡੀ ਲਗਨ ਦੀ ਖ਼ਬਰ ਸਾਨੂੰ ਦਿੱਤੀ ਤਾਂ ਜੋ ਮੈਨੂੰ ਹੋਰ ਵੀ ਬਹੁਤ ਖੁਸ਼ੀ ਹੋਈ।</t>
        </r>
      </text>
    </comment>
    <comment ref="E1071" authorId="0">
      <text>
        <r>
          <rPr>
            <sz val="8"/>
            <color indexed="81"/>
            <rFont val="Tahoma"/>
            <family val="2"/>
          </rPr>
          <t>ਮੈਂ ਤੁਹਾਨੂੰ ਉਦਾਸ ਕੀਤਾ ਇਸ ਲਈ ਜੋ ਭਾਵੇਂ ਮੈਂ ਆਪਣੀ ਚਿੱਠੀ ਨਾਲ ਤੁਹਾਨੂੰ ਉਦਾਸ ਕੀਤਾ ਪਰ ਮੈਂ ਇਸ ਤੋਂ ਨਹੀਂ ਪਛਤਾਉਂਦਾ ਜਿਵੇਂ ਪਹਿਲਾਂ ਪਛਤਾਉਂਦਾ ਸੀ ਕਿਉਂ ਜੋ ਮੈਂ ਵੇਖਦਾ ਹਾਂ ਕਿ ਉਸ ਚਿੱਠੀ ਨਾਲ ਤੁਹਾਨੂੰ ਉਦਾਸ ਕੀਤਾ ਗਿਆ ਪਰ ਉਹ ਥੋੜ੍ਹੇ ਸਮੇਂ ਲਈ ਸੀ।</t>
        </r>
      </text>
    </comment>
    <comment ref="E1072" authorId="0">
      <text>
        <r>
          <rPr>
            <sz val="8"/>
            <color indexed="81"/>
            <rFont val="Tahoma"/>
            <family val="2"/>
          </rPr>
          <t>ਹੁਣ ਮੈਂ ਅਨੰਦ ਹੁੰਦਾ ਹਾਂ, ਪਰ ਇਸ ਲਈ ਨਹੀਂ ਜੋ ਤੁਸੀਂ ਉਦਾਸ ਹੋਏ ਸਗੋਂ ਇਸ ਲਈ ਜੋ ਤੁਸੀਂ ਉਸ ਉਦਾਸੀ ਦੇ ਕਾਰਨ ਤੋਬਾ ਕੀਤੀ ਕਿਉਂਕਿ ਤੁਹਾਡੀ ਉਦਾਸੀ ਪਰਮੇਸ਼ੁਰ ਦੀ ਮਰਜ਼ੀ ਅਨੁਸਾਰ ਸੀ ਕਿ ਸਾਡੇ ਵੱਲੋਂ ਤੁਹਾਨੂੰ ਕਿਸੇ ਵੀ ਤਰ੍ਹਾਂ ਦਾ ਨੁਕਸਾਨ ਨਾ ਹੋਇਆ!</t>
        </r>
      </text>
    </comment>
    <comment ref="E1073" authorId="0">
      <text>
        <r>
          <rPr>
            <sz val="8"/>
            <color indexed="81"/>
            <rFont val="Tahoma"/>
            <family val="2"/>
          </rPr>
          <t>ਹੇ ਭਰਾਵੋ, ਅਸੀਂ ਤੁਹਾਨੂੰ ਪਰਮੇਸ਼ੁਰ ਦੀ ਉਸ ਕਿਰਪਾ ਦੀ ਖ਼ਬਰ ਦਿੰਦੇ ਹਾਂ ਜੋ ਮਕਦੂਨਿਯਾ ਦੀਆਂ ਕਲੀਸਿਯਾਵਾਂ ਉੱਤੇ ਪਾਈ ਗਈ ਹੈ।</t>
        </r>
      </text>
    </comment>
    <comment ref="E1074" authorId="0">
      <text>
        <r>
          <rPr>
            <sz val="8"/>
            <color indexed="81"/>
            <rFont val="Tahoma"/>
            <family val="2"/>
          </rPr>
          <t>ਇਸ ਗੱਲ ਵਿੱਚ ਮੇਰਾ ਵਿਚਾਰ ਇਹੋ ਹੈ ਕਿ ਤੁਹਾਡੇ ਲਈ ਇਹ ਚੰਗਾ ਹੈ, ਜੋ ਤੁਸੀਂ ਇੱਕ ਸਾਲ ਤੋਂ ਕੇਵਲ ਇਸ ਕੰਮ ਵਿੱਚ ਹੀ ਨਹੀਂ ਸਗੋਂ ਇਸ ਗੱਲ ਦੇ ਕਰਨ ਵਿੱਚ ਵੀ ਪਹਿਲੇ ਹੋ ਗਏ ਸੀ।</t>
        </r>
      </text>
    </comment>
    <comment ref="E1075" authorId="0">
      <text>
        <r>
          <rPr>
            <sz val="8"/>
            <color indexed="81"/>
            <rFont val="Tahoma"/>
            <family val="2"/>
          </rPr>
          <t>ਹੁਣ ਤੁਸੀਂ ਇਸ ਕੰਮ ਨੂੰ ਪੂਰਾ ਕਰੋ ਤਾਂ ਜੋ ਜਿਸ ਤਰ੍ਹਾਂ ਤੁਸੀਂ ਚਾਹਿਆ ਉਸੇ ਤਰ੍ਹਾਂ ਆਪਣੀ ਪੂੰਜੀ ਦੇ ਅਨੁਸਾਰ ਪੂਰਾ ਵੀ ਕਰੋ।</t>
        </r>
      </text>
    </comment>
    <comment ref="E1076" authorId="0">
      <text>
        <r>
          <rPr>
            <sz val="8"/>
            <color indexed="81"/>
            <rFont val="Tahoma"/>
            <family val="2"/>
          </rPr>
          <t>ਕਿਉਂਕਿ ਜੇ ਮਨ ਦੀ ਤਿਆਰੀ ਦੇ ਕਾਰਨ, ਦਾਨ ਉਸ ਦੇ ਅਨੁਸਾਰ ਜੋ ਉਸ ਦੇ ਕੋਲ ਹੈ ਕਬੂਲ ਵੀ ਹੁੰਦਾ ਹੈ, ਨਾ ਕਿ ਉਸ ਦੇ ਅਨੁਸਾਰ ਜੋ ਉਸ ਦੇ ਕੋਲ ਨਹੀਂ ਹੈ।</t>
        </r>
      </text>
    </comment>
    <comment ref="E1077" authorId="0">
      <text>
        <r>
          <rPr>
            <sz val="8"/>
            <color indexed="81"/>
            <rFont val="Tahoma"/>
            <family val="2"/>
          </rPr>
          <t>ਇਸ ਲਈ ਨਹੀਂ ਜੋ ਹੋਰਨਾਂ ਨੂੰ ਤਸੱਲੀ ਮਿਲੇ ਅਤੇ ਤੁਸੀਂ ਬਿਪਤਾ ਵਿੱਚ ਪਓ।</t>
        </r>
      </text>
    </comment>
    <comment ref="E1078" authorId="0">
      <text>
        <r>
          <rPr>
            <sz val="8"/>
            <color indexed="81"/>
            <rFont val="Tahoma"/>
            <family val="2"/>
          </rPr>
          <t>ਅਤੇ ਬਰਾਬਰਤਾ ਦੇ ਵਿਚਾਰ ਨਾਲ ਇਸ ਸਮੇਂ ਤੁਹਾਡੇ ਵਧਣ ਨਾਲ ਉਨ੍ਹਾਂ ਦੀ ਘਾਟ ਪੂਰੀ ਹੋਈ ਤਾਂ ਜੋ ਉਨ੍ਹਾਂ ਦੇ ਵਧਣ ਨਾਲ ਵੀ ਤੁਹਾਡੀ ਘਾਟ ਪੂਰੀ ਹੋ ਜਾਵੇ ਤਾਂ ਜੋ ਬਰਾਬਰਤਾ ਹੋ ਜਾਵੇ।</t>
        </r>
      </text>
    </comment>
    <comment ref="E1079" authorId="0">
      <text>
        <r>
          <rPr>
            <sz val="8"/>
            <color indexed="81"/>
            <rFont val="Tahoma"/>
            <family val="2"/>
          </rPr>
          <t>ਜਿਵੇਂ ਇਹ ਪਵਿੱਤਰ ਗ੍ਰੰਥ ਵਿੱਚ ਲਿਖਿਆ ਹੋਇਆ ਹੈ, "ਜਿਸ ਆਦਮੀ ਨੇ ਬਹੁਤ ਕੁਝ ਇਕੱਠਾ ਕੀਤਾ ਉਸ ਕੋਲੋਂ ਕੁਝ ਵੱਧ ਨਾ ਨਿੱਕਲਿਆ ਅਤੇ ਜਿਸ ਆਦਮੀ ਨੇ ਥੋੜ੍ਹਾ ਕੁਝ ਇਕੱਠਾ ਕੀਤਾ ਉਸ ਕੋਲੋਂ ਕੁਝ ਵੀ ਘਾਟ ਨਾ ਨਿੱਕਲਿਆ।"</t>
        </r>
      </text>
    </comment>
    <comment ref="E1080" authorId="0">
      <text>
        <r>
          <rPr>
            <sz val="8"/>
            <color indexed="81"/>
            <rFont val="Tahoma"/>
            <family val="2"/>
          </rPr>
          <t>ਪਰਮੇਸ਼ੁਰ ਦਾ ਧੰਨਵਾਦ ਹੋਵੇ ਜੋ ਉਸ ਨੇ ਤੀਤੁਸ ਦੇ ਦਿਲ ਵਿੱਚ ਤੁਹਾਡੇ ਲਈ ਇਹੋ ਹੀ ਉਤਸ਼ਾਹ ਪਾਇਆ ਹੈ।</t>
        </r>
      </text>
    </comment>
    <comment ref="E1081" authorId="0">
      <text>
        <r>
          <rPr>
            <sz val="8"/>
            <color indexed="81"/>
            <rFont val="Tahoma"/>
            <family val="2"/>
          </rPr>
          <t>ਜੋ ਉਹ ਨੇ ਸਾਡੇ ਸਮਝਾਉਣ ਨੂੰ ਮੰਨ ਲਿਆ ਸਗੋਂ ਉਹ ਵੱਡੀ ਲਗਨ ਨਾਲ ਆਪਣੀ ਮਰਜ਼ੀ ਨਾਲ ਤੁਹਾਡੇ ਕੋਲ ਆਇਆ ਹੈ।</t>
        </r>
      </text>
    </comment>
    <comment ref="E1082" authorId="0">
      <text>
        <r>
          <rPr>
            <sz val="8"/>
            <color indexed="81"/>
            <rFont val="Tahoma"/>
            <family val="2"/>
          </rPr>
          <t>ਅਤੇ ਅਸੀਂ ਉਹ ਦੇ ਨਾਲ ਉਸ ਭਰਾ ਨੂੰ ਭੇਜਿਆ ਹੈ, ਜਿਸ ਦਾ ਨਾਮ ਖੁਸ਼ਖਬਰੀ ਦੇ ਕਾਰਨ ਸਾਰੀ ਕਲੀਸਿਯਾ ਵਿੱਚ ਪ੍ਰਸਿੱਧ ਹੈ।</t>
        </r>
      </text>
    </comment>
    <comment ref="E1083" authorId="0">
      <text>
        <r>
          <rPr>
            <sz val="8"/>
            <color indexed="81"/>
            <rFont val="Tahoma"/>
            <family val="2"/>
          </rPr>
          <t>ਅਤੇ ਕੇਵਲ ਇਹ ਹੀ ਨਹੀਂ ਸਗੋਂ ਉਹ ਨੂੰ ਕਲੀਸਿਯਾ ਨੇ ਵੀ ਸਾਡੇ ਨਾਲ ਇਸ ਦਾਨ ਦੇ ਕੰਮ ਦੇ ਲਈ ਜਿਹੜਾ ਅਸੀਂ ਪ੍ਰਭੂ ਦੀ ਮਹਿਮਾ ਲਈ ਅਤੇ ਸਾਡੇ ਮਨ ਦੀ ਤਿਆਰੀ ਲਈ ਸੇਵਾ ਕਰਦੇ ਹਾਂ ਠਹਿਰਾਇਆ।</t>
        </r>
      </text>
    </comment>
    <comment ref="E1084" authorId="0">
      <text>
        <r>
          <rPr>
            <sz val="8"/>
            <color indexed="81"/>
            <rFont val="Tahoma"/>
            <family val="2"/>
          </rPr>
          <t>ਕਿ ਉਨ੍ਹਾਂ ਦੇ ਕਸ਼ਟਾਂ ਦੀ ਵੱਡੀ ਪਰਤਾਵੇ ਦੇ ਕਾਰਨ, ਉਨ੍ਹਾਂ ਦੀ ਵੱਡੀ ਖੁਸ਼ੀ ਅਤੇ ਬਹੁਤ ਗਰੀਬ ਹੋਣ ਦੇ ਕਾਰਨ, ਉਨ੍ਹਾਂ ਦੀ ਦਾਨ ਵਧੀ।</t>
        </r>
      </text>
    </comment>
    <comment ref="E1085" authorId="0">
      <text>
        <r>
          <rPr>
            <sz val="8"/>
            <color indexed="81"/>
            <rFont val="Tahoma"/>
            <family val="2"/>
          </rPr>
          <t>ਅਸੀਂ ਇਸ ਗੱਲ ਤੋਂ ਚੌਕਸ ਰਹਿੰਦੇ ਹਾਂ ਕਿ ਜਿਸ ਦਾਨ ਦੀ ਅਸੀਂ ਸੇਵਾ ਕਰਦੇ ਹਾਂ ਉਸ ਦਾਨ ਦੇ ਬਾਰੇ ਕੋਈ ਸਾਨੂੰ ਦੋਸ਼ੀ ਨਾ ਠਹਿਰਾਵੇ।</t>
        </r>
      </text>
    </comment>
    <comment ref="E1086" authorId="0">
      <text>
        <r>
          <rPr>
            <sz val="8"/>
            <color indexed="81"/>
            <rFont val="Tahoma"/>
            <family val="2"/>
          </rPr>
          <t>ਕਿਉਂ ਜੋ ਅਸੀਂ ਉਹਨਾਂ ਗੱਲਾਂ ਦਾ ਧਿਆਨ ਰੱਖਦੇ ਹਾਂ ਜਿਹੜੀਆਂ ਕੇਵਲ ਪ੍ਰਭੂ ਦੇ ਸਾਹਮਣੇ ਹੀ ਨਹੀਂ ਸਗੋਂ ਮਨੁੱਖਾਂ ਦੇ ਅੱਗੇ ਵੀ ਭਲੀਆਂ ਹਨ।</t>
        </r>
      </text>
    </comment>
    <comment ref="E1087" authorId="0">
      <text>
        <r>
          <rPr>
            <sz val="8"/>
            <color indexed="81"/>
            <rFont val="Tahoma"/>
            <family val="2"/>
          </rPr>
          <t>ਅਤੇ ਅਸੀਂ ਉਹ ਦੇ ਨਾਲ ਆਪਣੇ ਭਰਾ ਨੂੰ ਭੇਜਿਆ ਹੈ, ਜਿਸ ਨੂੰ ਅਸੀਂ ਬਾਰ-ਬਾਰ ਪਰਖ ਕੇ ਵੇਖਿਆ ਹੈ ਜੋ ਬਹੁਤ ਸਾਰੀਆਂ ਗੱਲਾਂ ਵਿੱਚ ਉਤਸ਼ਾਹੀ ਹੈ ਪਰ ਹੁਣ ਉਹ ਤੁਹਾਡੇ ਉੱਤੇ ਬਹੁਤ ਭਰੋਸਾ ਰੱਖਦਾ ਹੈ ਇਸ ਲਈ ਉਹ ਹੋਰ ਵੀ ਉਤਸ਼ਾਹੀ ਹੈ।</t>
        </r>
      </text>
    </comment>
    <comment ref="E1088" authorId="0">
      <text>
        <r>
          <rPr>
            <sz val="8"/>
            <color indexed="81"/>
            <rFont val="Tahoma"/>
            <family val="2"/>
          </rPr>
          <t>ਜੇ ਕੋਈ ਤੀਤੁਸ ਦੀ ਖ਼ਬਰ ਪੁੱਛੇ ਤਾਂ ਉਹ ਮੇਰਾ ਸਾਥੀ ਅਤੇ ਤੁਹਾਡੇ ਲਈ ਮੇਰਾ ਨਾਲ ਦਾ ਕੰਮ ਕਰਨ ਵਾਲਾ ਹੈ ਅਤੇ ਜੇ ਸਾਡੇ ਭਰਾਵਾਂ ਦੀ ਖ਼ਬਰ ਪੁੱਛੇ ਤਾਂ ਉਹ ਕਲੀਸਿਯਾਵਾਂ ਦੇ ਸੰਦੇਸ਼ਵਾਹਕ ਅਤੇ ਮਸੀਹ ਦੀ ਵਡਿਆਈ ਹਨ।</t>
        </r>
      </text>
    </comment>
    <comment ref="E1089" authorId="0">
      <text>
        <r>
          <rPr>
            <sz val="8"/>
            <color indexed="81"/>
            <rFont val="Tahoma"/>
            <family val="2"/>
          </rPr>
          <t>ਸੋ ਤੁਸੀਂ ਕਲੀਸਿਯਾਵਾਂ ਦੇ ਸਾਹਮਣੇ ਉਨ੍ਹਾਂ ਨੂੰ ਆਪਣਾ ਪਿਆਰ ਅਤੇ ਸਾਡਾ ਤੁਹਾਡੇ ਉੱਤੇ ਮਾਣ ਸਾਬਤ ਕਰੋ।</t>
        </r>
      </text>
    </comment>
    <comment ref="E1090" authorId="0">
      <text>
        <r>
          <rPr>
            <sz val="8"/>
            <color indexed="81"/>
            <rFont val="Tahoma"/>
            <family val="2"/>
          </rPr>
          <t>ਅਤੇ ਉਨ੍ਹਾਂ ਦੀ ਮੇਰੇ ਲਈ ਇਹ ਗਵਾਹੀ ਹੈ ਕਿ ਉਨ੍ਹਾਂ ਨੇ ਆਪਣੀ ਸਾਰੀ ਸਮਰੱਥਾ ਸਗੋਂ ਵੱਡੀ ਸਮਰੱਥਾ ਨਾਲੋਂ ਵੀ ਵੱਧ ਮਨ ਲਾ ਕੇ ਦਿੱਤਾ।</t>
        </r>
      </text>
    </comment>
    <comment ref="E1091" authorId="0">
      <text>
        <r>
          <rPr>
            <sz val="8"/>
            <color indexed="81"/>
            <rFont val="Tahoma"/>
            <family val="2"/>
          </rPr>
          <t>ਅਤੇ ਉਨ੍ਹਾਂ ਨੇ ਬਹੁਤ ਵਾਰੀ ਸਾਨੂੰ ਇਸ ਦਾਨ ਅਤੇ ਸੰਤਾਂ ਦੀ ਸੇਵਾ ਵਿੱਚ ਸਾਂਝੀ ਹੋਣ ਦੀ ਕਿਰਪਾ ਦੇ ਬਾਰੇ ਬੇਨਤੀ ਕੀਤੀ।</t>
        </r>
      </text>
    </comment>
    <comment ref="E1092" authorId="0">
      <text>
        <r>
          <rPr>
            <sz val="8"/>
            <color indexed="81"/>
            <rFont val="Tahoma"/>
            <family val="2"/>
          </rPr>
          <t>ਅਤੇ ਇਸ ਤਰ੍ਹਾਂ ਨਹੀਂ ਜਿਵੇਂ ਅਸੀਂ ਆਸ ਕੀਤੀ ਸੀ ਸਗੋਂ ਉਨ੍ਹਾਂ ਆਪਣੇ ਆਪ ਨੂੰ ਪ੍ਰਭੂ ਦੀ, ਫੇਰ ਪਰਮੇਸ਼ੁਰ ਦੀ ਮਰਜ਼ੀ ਨਾਲ ਸਾਨੂੰ ਵੀ ਦੇ ਦਿੱਤਾ।</t>
        </r>
      </text>
    </comment>
    <comment ref="E1093" authorId="0">
      <text>
        <r>
          <rPr>
            <sz val="8"/>
            <color indexed="81"/>
            <rFont val="Tahoma"/>
            <family val="2"/>
          </rPr>
          <t>ਇਸ ਲਈ ਅਸੀਂ ਤੀਤੁਸ ਦੀ ਮਿੰਨਤ ਕੀਤੀ ਜੋ ਜਿਸ ਤਰ੍ਹਾਂ ਉਹ ਨੇ ਸ਼ੁਰੂ ਕੀਤਾ ਸੀ, ਉਸੇ ਤਰ੍ਹਾਂ ਉਹ ਇਸ ਦਾਨ ਦੇ ਕੰਮ ਨੂੰ ਵੀ ਤੁਹਾਡੇ ਵਿੱਚ ਪੂਰਾ ਕਰ ਲਵੇ।</t>
        </r>
      </text>
    </comment>
    <comment ref="E1094" authorId="0">
      <text>
        <r>
          <rPr>
            <sz val="8"/>
            <color indexed="81"/>
            <rFont val="Tahoma"/>
            <family val="2"/>
          </rPr>
          <t>ਪਰ ਜਿਵੇਂ ਤੁਸੀਂ ਹਰ ਗੱਲ ਵਿੱਚ ਅਰਥਾਤ ਵਿਸ਼ਵਾਸ, ਬਚਨ, ਗਿਆਨ ਅਤੇ ਸਾਰੇ ਯਤਨ ਅਤੇ ਉਸ ਪਿਆਰ ਵਿੱਚ ਜੋ ਤੁਸੀਂ ਸਾਡੇ ਨਾਲ ਰੱਖਦੇ ਹੋ ਵੱਧਦੇ ਜਾਂਦੇ ਹੋ ਉਸੇ ਤਰ੍ਹਾਂ ਇਸ ਦਾਨ ਦੇ ਕੰਮ ਵਿੱਚ ਵੀ ਵੱਧਦੇ ਜਾਓ।</t>
        </r>
      </text>
    </comment>
    <comment ref="E1095" authorId="0">
      <text>
        <r>
          <rPr>
            <sz val="8"/>
            <color indexed="81"/>
            <rFont val="Tahoma"/>
            <family val="2"/>
          </rPr>
          <t>ਮੈਂ ਇਹ ਤੁਹਾਡੇ ਲਈ ਕੋਈ ਹੁਕਮ ਨਹੀਂ ਦਿੰਦਾ ਸਗੋਂ ਮੈਂ ਹੋਰਨਾਂ ਦੀ ਲਗਨ ਨਾਲ ਤੁਹਾਡੀ ਪ੍ਰੀਤ ਦਾ ਸਚਿਆਈ ਨੂੰ ਪਰਖਣ ਲਈ ਆਖਦਾ ਹਾਂ।</t>
        </r>
      </text>
    </comment>
    <comment ref="E1096" authorId="0">
      <text>
        <r>
          <rPr>
            <sz val="8"/>
            <color indexed="81"/>
            <rFont val="Tahoma"/>
            <family val="2"/>
          </rPr>
          <t>ਤੁਸੀਂ ਸਾਡੇ ਪ੍ਰਭੂ ਯਿਸੂ ਮਸੀਹ ਦੀ ਕਿਰਪਾ ਨੂੰ ਜਾਣਦੇ ਹੋ ਕਿ ਭਾਵੇਂ ਉਹ ਧਨਵਾਨ ਸੀ ਪਰ ਉਹ ਤੁਹਾਡੇ ਲਈ ਗਰੀਬ ਹੋ ਗਿਆ ਤਾਂ ਜੋ ਉਹ ਦੀ ਗਰੀਬਗੀ ਦੇ ਕਾਰਨ ਤੁਸੀਂ ਧਨਵਾਨ ਹੋ ਜਾਓ।</t>
        </r>
      </text>
    </comment>
    <comment ref="E1097" authorId="0">
      <text>
        <r>
          <rPr>
            <sz val="8"/>
            <color indexed="81"/>
            <rFont val="Tahoma"/>
            <family val="2"/>
          </rPr>
          <t>ਇਸ ਲਈ ਸੰਤਾਂ ਦੀ ਸੇਵਾ ਦੇ ਬਾਰੇ ਮੈਨੂੰ ਤੁਹਾਨੂੰ ਲਿਖਣ ਦੀ ਜ਼ਰੂਰਤ ਨਹੀਂ।</t>
        </r>
      </text>
    </comment>
    <comment ref="E1098" authorId="0">
      <text>
        <r>
          <rPr>
            <sz val="8"/>
            <color indexed="81"/>
            <rFont val="Tahoma"/>
            <family val="2"/>
          </rPr>
          <t>ਪਰਮੇਸ਼ੁਰ, ਜਿਹੜਾ ਬੀਜਣ ਵਾਲੇ ਨੂੰ ਬੀਜ ਦਿੰਦਾ ਹੈ ਅਤੇ ਖਾਣ ਨੂੰ ਰੋਟੀ ਦਿੰਦਾ ਹੈ, ਉਹ ਤੁਹਾਨੂੰ ਬੀਜ ਦੇਵੇਗਾ। ਉਹ ਤੁਹਾਡੇ ਬੀਜ ਨੂੰ ਫ਼ਲ ਦੇਵੇਗਾ ਅਤੇ ਤੁਹਾਡੀ ਧਾਰਮਿਕਤਾ ਦੇ ਫਲ ਨੂੰ ਵਧਾਵੇਗਾ।</t>
        </r>
      </text>
    </comment>
    <comment ref="E1099" authorId="0">
      <text>
        <r>
          <rPr>
            <sz val="8"/>
            <color indexed="81"/>
            <rFont val="Tahoma"/>
            <family val="2"/>
          </rPr>
          <t>ਤੁਸੀਂ ਹਰੇਕ ਗੱਲ ਵਿੱਚ ਹਰ ਪਰਕਾਰ ਦੀ ਦਾਨਤਾ ਦੇ ਕਾਰਨ ਜੋ ਸਾਡੇ ਰਾਹੀਂ ਪਰਮੇਸ਼ੁਰ ਦਾ ਧੰਨਵਾਦ ਕਰਾਉਂਦਾ ਹੈ ਧਨਵਾਨ ਕੀਤੇ ਜਾਓ।</t>
        </r>
      </text>
    </comment>
    <comment ref="E1100" authorId="0">
      <text>
        <r>
          <rPr>
            <sz val="8"/>
            <color indexed="81"/>
            <rFont val="Tahoma"/>
            <family val="2"/>
          </rPr>
          <t>ਕਿਉਂ ਜੋ ਇਸ ਸੇਵਾ ਦੇ ਪੂਰੇ ਹੋਣ ਨਾਲ ਕੇਵਲ ਸੰਤਾਂ ਦੀਆਂ ਘਾਟੀਆਂ ਹੀ ਨਹੀਂ ਪੂਰੀਆਂ ਹੁੰਦੀਆਂ ਸਗੋਂ ਲੋਕਾਂ ਦੇ ਵੱਲੋਂ ਵੀ ਬਹੁਤ ਸਾਰੇ ਪਰਮੇਸ਼ੁਰ ਦਾ ਧੰਨਵਾਦ ਹੋਣ ਲੱਗਦੇ ਹਨ।</t>
        </r>
      </text>
    </comment>
    <comment ref="E1101" authorId="0">
      <text>
        <r>
          <rPr>
            <sz val="8"/>
            <color indexed="81"/>
            <rFont val="Tahoma"/>
            <family val="2"/>
          </rPr>
          <t>ਕਿਉਂ ਜੋ ਉਹ ਇਸ ਸੇਵਾ ਦਾ ਸਬੂਤ ਮੰਨ ਕੇ ਪਰਮੇਸ਼ੁਰ ਦੀ ਵਡਿਆਈ ਕਰਦੇ ਹਨ ਕਿ ਤੁਸੀਂ ਮਸੀਹ ਦੀ ਖੁਸ਼ਖਬਰੀ ਦੇ ਮੰਨਣ ਨਾਲ ਉਸੇ ਦੀ ਆਗਿਆ ਮੰਨਦੇ ਹੋ, ਅਤੇ ਉਹਨਾਂ ਦੀ ਅਤੇ ਸਭਨਾਂ ਦੀ ਸਹਾਇਤਾ ਵਿੱਚ ਖੁੱਲ੍ਹ ਕੇ ਕਰਦੇ ਹੋ।</t>
        </r>
      </text>
    </comment>
    <comment ref="E1102" authorId="0">
      <text>
        <r>
          <rPr>
            <sz val="8"/>
            <color indexed="81"/>
            <rFont val="Tahoma"/>
            <family val="2"/>
          </rPr>
          <t>ਅਤੇ ਉਹ ਤੁਹਾਡੇ ਲਈ ਪ੍ਰਾਰਥਨਾ ਕਰਦੇ ਅਤੇ ਪਰਮੇਸ਼ੁਰ ਦੀ ਤੁਹਾਡੇ ਉੱਤੇ ਵੱਡੀ ਕਿਰਪਾ ਦੇ ਕਾਰਨ ਤੁਹਾਡੀ ਲੰਘਦੇ ਰਹਿਣਗੇ।</t>
        </r>
      </text>
    </comment>
    <comment ref="E1103" authorId="0">
      <text>
        <r>
          <rPr>
            <sz val="8"/>
            <color indexed="81"/>
            <rFont val="Tahoma"/>
            <family val="2"/>
          </rPr>
          <t>ਪਰਮੇਸ਼ੁਰ ਦਾ ਧੰਨਵਾਦ ਉਸ ਦੀ ਉਸ ਵਰਣਨ ਤੋਂ ਬਾਹਰ ਦੀ ਦਾਤ ਦੇ ਲਈ!</t>
        </r>
      </text>
    </comment>
    <comment ref="E1104" authorId="0">
      <text>
        <r>
          <rPr>
            <sz val="8"/>
            <color indexed="81"/>
            <rFont val="Tahoma"/>
            <family val="2"/>
          </rPr>
          <t>ਕਿਉਂ ਜੋ ਮੈਂ ਤੁਹਾਡੇ ਮਨ ਦੀ ਤਿਆਰੀ ਨੂੰ ਜਾਣਦਾ ਹਾਂ ਜਿਸ ਦੇ ਕਾਰਨ ਮੈਂ ਮਕਦੂਨਿਯਾ ਦੇ ਲੋਕਾਂ ਅੱਗੇ ਤੁਹਾਡੇ ਉੱਤੇ ਫਖ਼ਰਦਾ ਹਾਂ ਕਿ ਅਖਾਯਾ ਦੇ ਲੋਕ ਇੱਕ ਸਾਲ ਤੋਂ ਹੀ ਤਿਆਰ ਹਨ ਅਤੇ ਤੁਹਾਡੀ ਲਗਨ ਨੇ ਬਹੁਤਿਆਂ ਨੂੰ ਭਰਮਾਇਆ ਹੈ।</t>
        </r>
      </text>
    </comment>
    <comment ref="E1105" authorId="0">
      <text>
        <r>
          <rPr>
            <sz val="8"/>
            <color indexed="81"/>
            <rFont val="Tahoma"/>
            <family val="2"/>
          </rPr>
          <t>ਪਰ ਮੈਂ ਭਰਾਵਾਂ ਨੂੰ ਇਸ ਲਈ ਭੇਜਿਆ ਹੈ ਤਾਂ ਜੋ ਸਾਡੇ ਵੱਲੋਂ ਤੁਹਾਡੇ ਉੱਤੇ ਕੀਤਾ ਹੋਇਆ ਖਿਆਲ, ਇਸ ਗੱਲ ਵਿੱਚ ਵਿਅਰਥ ਨਾ ਰਹੇ, ਪਰ ਜਿਵੇਂ ਮੈਂ ਤੁਹਾਨੂੰ ਕਿਹਾ ਹੈ ਤੁਸੀਂ ਤਿਆਰ ਰਹੋ।</t>
        </r>
      </text>
    </comment>
    <comment ref="E1106" authorId="0">
      <text>
        <r>
          <rPr>
            <sz val="8"/>
            <color indexed="81"/>
            <rFont val="Tahoma"/>
            <family val="2"/>
          </rPr>
          <t>ਕਿਤੇ ਅਜਿਹਾ ਨਾ ਹੋਵੇ ਕਿ ਜੇ ਮਕਦੂਨਿਯਾ ਦੇ ਕੋਈ ਮਨੁੱਖ ਮੇਰੇ ਨਾਲ ਆਣ ਕੇ ਤੁਹਾਨੂੰ ਤਿਆਰ ਨਾ ਵੇਖੇ, ਤਾਂ ਇਸ ਭਰੋਸਾ ਦੇ ਕਾਰਨ ਅਸੀਂ (ਇਹ ਨਹੀਂ ਆਖਦਾ ਕਿ ਤੁਸੀਂ) ਸ਼ਰਮਿੰਦੇ ਹੋਵੋ।</t>
        </r>
      </text>
    </comment>
    <comment ref="E1107" authorId="0">
      <text>
        <r>
          <rPr>
            <sz val="8"/>
            <color indexed="81"/>
            <rFont val="Tahoma"/>
            <family val="2"/>
          </rPr>
          <t>ਸੋ ਮੈਂ ਇਹ ਜ਼ਰੂਰੀ ਸਮਝਿਆ ਜੋ ਭਰਾਵਾਂ ਦੀ ਮਿੰਨਤ ਕਰਾਂ ਜੋ ਉਹ ਪਹਿਲਾਂ ਹੀ ਤੁਹਾਡੇ ਕੋਲ ਆਉਣ ਅਤੇ ਤੁਹਾਡੀ ਬਹੁਤਾਈ ਦਾ ਫਲ ਜਿਸ ਦਾ ਪਹਿਲਾਂ ਹੀ ਵਾਇਦਾ ਕੀਤਾ ਗਿਆ ਸੀ, ਤਿਆਰ ਰੱਖਣ ਤਾਂ ਜੋ ਇਹ ਤਨਖਾਹ ਨਾਲ ਨਹੀਂ ਸਗੋਂ ਸਖ਼ਤਪੁਣੇ ਦੇ ਫਲ ਵਾਂਗੂੰ ਤਿਆਰ ਹੋਵੇ।</t>
        </r>
      </text>
    </comment>
    <comment ref="E1108" authorId="0">
      <text>
        <r>
          <rPr>
            <sz val="8"/>
            <color indexed="81"/>
            <rFont val="Tahoma"/>
            <family val="2"/>
          </rPr>
          <t>ਪਰ ਗੱਲ ਇਹ ਹੈ ਕਿ ਜਿਹੜਾ ਥੋੜ੍ਹਾ ਬੀਜਦਾ ਹੈ ਸੋ ਥੋੜ੍ਹਾ ਵੱਢੇਗਾ ਅਤੇ ਜਿਹੜਾ ਬਹੁਤ ਬੀਜਦਾ ਹੈ ਸੋ ਬਹੁਤ ਵੱਢੇਗਾ।</t>
        </r>
      </text>
    </comment>
    <comment ref="E1109" authorId="0">
      <text>
        <r>
          <rPr>
            <sz val="8"/>
            <color indexed="81"/>
            <rFont val="Tahoma"/>
            <family val="2"/>
          </rPr>
          <t>ਹਰੇਕ ਮਨੁੱਖ ਜਿਸ ਤਰ੍ਹਾਂ ਉਸ ਨੇ ਆਪਣੇ ਮਨ ਵਿੱਚ ਠਹਿਰਾਇਆ ਹੋਵੇ, ਤਿਵੇਂ ਹੀ ਦਾਨ ਕਰੇ, ਨਾ ਜ਼ੋਰ ਮਾਰ ਕੇ ਨਾ ਜ਼ਬਰਦਸਤੀ ਕਿਉਂ ਜੋ ਪਰਮੇਸ਼ੁਰ ਖੁਸ਼ੀ ਨਾਲ ਦੇਣ ਵਾਲੇ ਨੂੰ ਪਿਆਰ ਕਰਦਾ ਹੈ।</t>
        </r>
      </text>
    </comment>
    <comment ref="E1110" authorId="0">
      <text>
        <r>
          <rPr>
            <sz val="8"/>
            <color indexed="81"/>
            <rFont val="Tahoma"/>
            <family val="2"/>
          </rPr>
          <t>ਪਰਮੇਸ਼ੁਰ ਹਰ ਤਰ੍ਹਾਂ ਦੀ ਕਿਰਪਾ ਤੁਹਾਨੂੰ ਬਹੁਤੀ ਦੇ ਸਕਦਾ ਹੈ ਤਾਂ ਜੋ ਤੁਹਾਡੇ ਕੋਲ ਹਰ ਪਰਕਾਰ ਅਤੇ ਹਰ ਸਮੇਂ ਸਭ ਕੁਝ ਹੋਵੇ ਜਿਸ ਦੀ ਤੁਹਾਨੂੰ ਲੋੜ ਹੈ ਅਤੇ ਹਰੇਕ ਚੰਗੇ ਕੰਮ ਲਈ ਤੁਹਾਡੇ ਕੋਲ ਵਾਧੂ ਹੋਵੇ।</t>
        </r>
      </text>
    </comment>
    <comment ref="E1111" authorId="0">
      <text>
        <r>
          <rPr>
            <sz val="8"/>
            <color indexed="81"/>
            <rFont val="Tahoma"/>
            <family val="2"/>
          </rPr>
          <t>ਪਵਿੱਤਰ ਗ੍ਰੰਥ ਵਿੱਚ ਇਹ ਲਿਖਿਆ ਹੈ, "ਉਸ ਨੇ ਲੋਕਾਂ ਨੂੰ ਬਹੁਤਾ ਦਿੱਤਾ, ਉਸ ਨੇ ਗਰੀਬਾਂ ਨੂੰ ਦਾਨ ਦਿੱਤਾ, ਉਸ ਦੀ ਧਾਰਮਿਕਤਾ ਸਦਾ ਰਹੇਗੀ।"</t>
        </r>
      </text>
    </comment>
    <comment ref="E1112" authorId="0">
      <text>
        <r>
          <rPr>
            <sz val="8"/>
            <color indexed="81"/>
            <rFont val="Tahoma"/>
            <family val="2"/>
          </rPr>
          <t>ਬਜ਼ੁਰਗ ਦੀ ਵੱਲੋਂ, ਮੈਂ, ਪਰਮੇਸ਼ੁਰ ਦੀ ਚੁਣੀ ਹੋਈ ਔਰਤ ਅਤੇ ਉਸ ਦੇ ਬੱਚਿਆਂ ਦੇ ਨਾਮ ਲਿਖਦਾ ਹਾਂ, ਜਿਨ੍ਹਾਂ ਨੂੰ ਮੈਂ ਸੱਚਾ ਪਿਆਰ ਕਰਦਾ ਹਾਂ। ਅਤੇ ਕੇਵਲ ਮੈਂ ਹੀ ਨਹੀਂ ਸਗੋਂ ਉਹ ਸਾਰੇ ਵੀ ਜੋ ਸੱਚ ਨੂੰ ਜਾਣਦੇ ਹਨ, ਉਹਨਾਂ ਨਾਲ ਪਿਆਰ ਕਰਦੇ ਹਾਂ।</t>
        </r>
      </text>
    </comment>
    <comment ref="E1113" authorId="0">
      <text>
        <r>
          <rPr>
            <sz val="8"/>
            <color indexed="81"/>
            <rFont val="Tahoma"/>
            <family val="2"/>
          </rPr>
          <t>ਅਤੇ ਜੇ ਕੋਈ ਤੁਹਾਡੇ ਕੋਲ ਆਵੇ ਅਤੇ ਇਹ ਸਿੱਖਿਆ ਨਾ ਦੇਵੇ ਤਾਂ ਉਸ ਨੂੰ ਘਰ ਨਾ ਆਉਣ ਦਿਓ, ਨਾ ਉਸ ਨੂੰ ਪਰਨਾਮ ਕਰੋ।</t>
        </r>
      </text>
    </comment>
    <comment ref="E1114" authorId="0">
      <text>
        <r>
          <rPr>
            <sz val="8"/>
            <color indexed="81"/>
            <rFont val="Tahoma"/>
            <family val="2"/>
          </rPr>
          <t>ਕਿਉਂਕਿ ਜੋ ਕੋਈ ਉਸ ਨੂੰ ਪਰਨਾਮ ਕਰਦਾ ਹੈ ਉਹ ਉਸ ਦੇ ਬੁਰੇ ਕੰਮਾਂ ਵਿੱਚ ਸਾਂਝੀਦਾਰ ਹੈ।</t>
        </r>
      </text>
    </comment>
    <comment ref="E1115" authorId="0">
      <text>
        <r>
          <rPr>
            <sz val="8"/>
            <color indexed="81"/>
            <rFont val="Tahoma"/>
            <family val="2"/>
          </rPr>
          <t>ਮੇਰੇ ਕੋਲ ਤੁਹਾਨੂੰ ਲਿਖਣ ਲਈ ਬਹੁਤ ਕੁਝ ਸੀ, ਪਰ ਮੈਂ ਨਹੀਂ ਚਾਹੁੰਦਾ ਕਿ ਕਾਗਜ਼ ਅਤੇ ਸਿਆਹੀ ਨਾਲ ਤੁਹਾਨੂੰ ਲਿਖਾਂ। ਪਰ ਮੈਂ ਆਸ ਰੱਖਦਾ ਹਾਂ ਕਿ ਮੈਂ ਤੁਹਾਡੇ ਕੋਲ ਆਵਾਂਗਾ ਅਤੇ ਤੁਹਾਡੇ ਨਾਲ ਮਿਲ ਕੇ ਗੱਲਬਾਤ ਕਰਾਂਗਾ ਤਾਂ ਜੋ ਸਾਡੀ ਖੁਸ਼ੀ ਪੂਰੀ ਹੋਵੇ।</t>
        </r>
      </text>
    </comment>
    <comment ref="E1116" authorId="0">
      <text>
        <r>
          <rPr>
            <sz val="8"/>
            <color indexed="81"/>
            <rFont val="Tahoma"/>
            <family val="2"/>
          </rPr>
          <t>ਤੇਰੇ ਚੁਣੇ ਹੋਏ ਭੈਣ ਦੇ ਬੱਚੇ ਤੈਨੂੰ ਪਰਨਾਮ ਕਰਦੇ ਹਨ।</t>
        </r>
      </text>
    </comment>
    <comment ref="E1117" authorId="0">
      <text>
        <r>
          <rPr>
            <sz val="8"/>
            <color indexed="81"/>
            <rFont val="Tahoma"/>
            <family val="2"/>
          </rPr>
          <t>ਉਹ ਸੱਚ ਸਾਡੇ ਵਿੱਚ ਰਹਿੰਦਾ ਹੈ ਅਤੇ ਸਦਾ ਸਾਡੇ ਨਾਲ ਰਹੇਗਾ।</t>
        </r>
      </text>
    </comment>
    <comment ref="E1118" authorId="0">
      <text>
        <r>
          <rPr>
            <sz val="8"/>
            <color indexed="81"/>
            <rFont val="Tahoma"/>
            <family val="2"/>
          </rPr>
          <t>ਪਰਮੇਸ਼ੁਰ ਪਿਤਾ ਅਤੇ ਪਿਤਾ ਦੇ ਪੁੱਤਰ ਯਿਸੂ ਮਸੀਹ ਦੀ ਵੱਲੋਂ ਕਿਰਪਾ, ਦਯਾ ਅਤੇ ਸ਼ਾਂਤੀ ਸਚਿਆਈ ਅਤੇ ਪਿਆਰ ਨਾਲ ਸਾਡੇ ਨਾਲ ਹੋਵੇਗੀ।</t>
        </r>
      </text>
    </comment>
    <comment ref="E1119" authorId="0">
      <text>
        <r>
          <rPr>
            <sz val="8"/>
            <color indexed="81"/>
            <rFont val="Tahoma"/>
            <family val="2"/>
          </rPr>
          <t>ਮੈਂ ਬਹੁਤ ਅਨੰਦ ਹੋਇਆ ਕਿ ਮੈਂ ਵੇਖਿਆ ਜੋ ਤੇਰੇ ਕਿੰਨਿਆਂ ਬੱਚਿਆਂ ਵਿੱਚੋਂ ਉਹ ਸੱਚਾਈ ਉੱਤੇ ਚੱਲਦੇ ਹਨ ਜਿਵੇਂ ਪਿਤਾ ਨੇ ਸਾਨੂੰ ਹੁਕਮ ਦਿੱਤਾ ਸੀ।</t>
        </r>
      </text>
    </comment>
    <comment ref="E1120" authorId="0">
      <text>
        <r>
          <rPr>
            <sz val="8"/>
            <color indexed="81"/>
            <rFont val="Tahoma"/>
            <family val="2"/>
          </rPr>
          <t>ਹੁਣ ਹੇ ਔਰਤ, ਮੈਂ ਤੈਨੂੰ ਕੋਈ ਨਵਾਂ ਹੁਕਮ ਨਹੀਂ ਸਗੋਂ ਉਹੋ ਜਿਹੜਾ ਸ਼ੁਰੂ ਤੋਂ ਸਾਡੇ ਕੋਲ ਸੀ, ਲਿਖਦਾ ਹਾਂ। ਅਤੇ ਮੈਂ ਤੇਰੇ ਅੱਗੇ ਬੇਨਤੀ ਕਰਦਾ ਹਾਂ ਜੋ ਅਸੀਂ ਇੱਕ ਦੂਜੇ ਨਾਲ ਪਿਆਰ ਕਰੀਏ।</t>
        </r>
      </text>
    </comment>
    <comment ref="E1121" authorId="0">
      <text>
        <r>
          <rPr>
            <sz val="8"/>
            <color indexed="81"/>
            <rFont val="Tahoma"/>
            <family val="2"/>
          </rPr>
          <t>ਅਤੇ ਪਿਆਰ ਇਹ ਹੈ ਕਿ ਅਸੀਂ ਪਰਮੇਸ਼ੁਰ ਦੇ ਹੁਕਮਾਂ ਅਨੁਸਾਰ ਚੱਲੀਏ। ਇਹ ਉਹ ਹੁਕਮ ਹੈ ਜਿਹੜਾ ਤੁਸੀਂ ਸ਼ੁਰੂ ਤੋਂ ਸੁਣਿਆ ਹੈ। ਇਸ ਤੇ ਚੱਲਣਾ ਵੀ ਚਾਹੀਦਾ ਹੈ।</t>
        </r>
      </text>
    </comment>
    <comment ref="E1122" authorId="0">
      <text>
        <r>
          <rPr>
            <sz val="8"/>
            <color indexed="81"/>
            <rFont val="Tahoma"/>
            <family val="2"/>
          </rPr>
          <t>ਕਿਉਂ ਜੋ ਬਹੁਤ ਸਾਰੇ ਧੋਖ਼ੇਬਾਜ਼ ਸੰਸਾਰ ਵਿੱਚ ਨਿੱਕਲੇ ਹਨ, ਜਿਹੜੇ ਇਹ ਨਾ ਮੰਨਦੇ ਹਨ ਕਿ ਯਿਸੂ ਮਸੀਹ ਸਰੀਰ ਵਿੱਚ ਆਇਆ ਹੈ। ਇਹੋ ਹੀ ਧੋਖ਼ੇਬਾਜ਼ ਅਤੇ ਮਸੀਹ ਦਾ ਵਿਰੋਧੀ ਹੈ।</t>
        </r>
      </text>
    </comment>
    <comment ref="E1123" authorId="0">
      <text>
        <r>
          <rPr>
            <sz val="8"/>
            <color indexed="81"/>
            <rFont val="Tahoma"/>
            <family val="2"/>
          </rPr>
          <t>ਖ਼ਬਰਦਾਰ ਰਹੋ ਜੋ ਆਪਣੀ ਮਿਹਨਤ ਦਾ ਜੋ ਅਸੀਂ ਸਭ ਨੇ ਕੰਮ ਕੀਤਾ ਹੈ, ਤੁਹਾਨੂੰ ਉਹ ਨਾ ਗੁਆਉਣ ਸਗੋਂ ਉਸ ਦਾ ਪੂਰਾ ਫਲ ਪ੍ਰਾਪਤ ਹੋਵੇ।</t>
        </r>
      </text>
    </comment>
    <comment ref="E1124" authorId="0">
      <text>
        <r>
          <rPr>
            <sz val="8"/>
            <color indexed="81"/>
            <rFont val="Tahoma"/>
            <family val="2"/>
          </rPr>
          <t>ਕੋਈ ਵੀ ਵਿਅਕਤੀ ਜੋ ਮਸੀਹ ਦੇ ਉਪਦੇਸ਼ ਨੂੰ ਕਬੂਲ ਨਹੀਂ ਕਰਦਾ ਪਰ ਜਿਹੜੇ ਉਪਦੇਸ਼ ਨੂੰ ਕਬੂਲ ਕਰਦੇ ਹਨ ਉਹ ਪਰਮੇਸ਼ੁਰ ਨਹੀਂ ਹਨ। ਉਹ ਵਿਅਕਤੀ ਜਿਹੜਾ ਉਸ ਉਪਦੇਸ਼ ਨੂੰ ਕਬੂਲ ਕਰਦਾ ਹੈ ਅਤੇ ਜਿਹੜਾ ਉਪਦੇਸ਼ ਨੂੰ ਕਬੂਲ ਕਰਦਾ ਹੈ ਉਹ ਪਿਤਾ ਅਤੇ ਪੁੱਤਰ ਦੋਵਾਂ ਨੂੰ ਕਬੂਲ ਕਰਦਾ ਹੈ।</t>
        </r>
      </text>
    </comment>
    <comment ref="E1125" authorId="0">
      <text>
        <r>
          <rPr>
            <sz val="8"/>
            <color indexed="81"/>
            <rFont val="Tahoma"/>
            <family val="2"/>
          </rPr>
          <t>ਸ਼ਮਊਨ ਪਤਰਸ ਦੀ ਚਿੱਠੀ ਸ਼ਮਊਨ ਪਤਰਸ ਮਸੀਹ ਯਿਸੂ ਦੇ ਦਾਸ ਅਤੇ ਰਸੂਲ ਵੱਲੋਂ ਉਨ੍ਹਾਂ ਲੋਕਾਂ ਦੇ ਨਾਮ ਜਿਹੜੇ ਸਾਡੇ ਪਰਮੇਸ਼ੁਰ ਅਤੇ ਮੁਕਤੀਦਾਤਾ ਯਿਸੂ ਮਸੀਹ ਦੀ ਧਾਰਮਿਕਤਾ ਦੇ ਕਾਰਨ ਸਾਡੇ ਸਮਾਨ ਮਹਿੰਗੇ ਵਿਸ਼ਵਾਸ ਨੂੰ ਕਮਾ ਚੁੱਕੇ ਹਨ</t>
        </r>
      </text>
    </comment>
    <comment ref="E1126" authorId="0">
      <text>
        <r>
          <rPr>
            <sz val="8"/>
            <color indexed="81"/>
            <rFont val="Tahoma"/>
            <family val="2"/>
          </rPr>
          <t>ਇਸ ਕਾਰਨ ਹੇ ਭਰਾਵੋ ਅਤੇ ਭੈਣੋ, ਤੁਸੀਂ ਆਪਣੇ ਬੁਲਾਵੇ ਅਤੇ ਚੁਣੇ ਜਾਣ ਨੂੰ ਸਿੱਧ ਕਰਨ ਦਾ ਹੋਰ ਵੀ ਵੱਧ ਤੋਂ ਵੱਧ ਯਤਨ ਕਰੋ, ਕਿਉਂ ਜੋ ਜੇ ਤੁਸੀਂ ਇਹੋ ਕਰੋਗੇ ਤਾਂ ਕਦੇ ਵੀ ਠੋਕਰ ਨਾ ਖਾਓਗੇ।</t>
        </r>
      </text>
    </comment>
    <comment ref="E1127" authorId="0">
      <text>
        <r>
          <rPr>
            <sz val="8"/>
            <color indexed="81"/>
            <rFont val="Tahoma"/>
            <family val="2"/>
          </rPr>
          <t>ਸਗੋਂ ਇਸ ਤਰ੍ਹਾਂ ਤੁਸੀਂ ਸਾਡੇ ਪ੍ਰਭੂ ਅਤੇ ਮੁਕਤੀਦਾਤਾ ਯਿਸੂ ਮਸੀਹ ਦੇ ਸਦੀਪਕ ਰਾਜ ਵਿੱਚ ਮਹਿਮਾ ਨਾਲ ਵਡਿਆਈ ਨਾਲ ਵੜੋਂਗੇ।</t>
        </r>
      </text>
    </comment>
    <comment ref="E1128" authorId="0">
      <text>
        <r>
          <rPr>
            <sz val="8"/>
            <color indexed="81"/>
            <rFont val="Tahoma"/>
            <family val="2"/>
          </rPr>
          <t>ਇਸ ਲਈ ਮੈਂ ਤੁਹਾਨੂੰ ਇਹ ਗੱਲਾਂ ਯਾਦ ਕਰਾਉਣ ਲਈ ਸਦਾ ਤਿਆਰ ਰਹਾਂਗਾ, ਭਾਵੇਂ ਤੁਸੀਂ ਇਨ੍ਹਾਂ ਗੱਲਾਂ ਨੂੰ ਜਾਣਦੇ ਹੋ ਅਤੇ ਤੁਸੀਂ ਉਸ ਸੱਚੇ ਬਚਨ ਉੱਤੇ ਜੋ ਤੁਹਾਨੂੰ ਮਿਲਿਆ ਹੈ, ਬਣੇ ਹੋਏ ਹੋ।</t>
        </r>
      </text>
    </comment>
    <comment ref="E1129" authorId="0">
      <text>
        <r>
          <rPr>
            <sz val="8"/>
            <color indexed="81"/>
            <rFont val="Tahoma"/>
            <family val="2"/>
          </rPr>
          <t>ਅਤੇ ਮੈਂ ਆਪਣੇ ਲਈ ਇਹ ਗੱਲ ਠੀਕ ਸਮਝਦਾ ਹਾਂ ਕਿ ਜਿੰਨਾਂ ਚਿਰ ਮੈਂ ਇਸ ਡੇਰੇ ਵਿੱਚ ਹਾਂ ਤੁਹਾਨੂੰ ਯਾਦ ਕਰਾ ਕੇ ਮੈਂ ਹੌਂਸਲਾ ਰੱਖਾਂਗਾ।</t>
        </r>
      </text>
    </comment>
    <comment ref="E1130" authorId="0">
      <text>
        <r>
          <rPr>
            <sz val="8"/>
            <color indexed="81"/>
            <rFont val="Tahoma"/>
            <family val="2"/>
          </rPr>
          <t>ਕਿਉਂ ਜੋ ਮੈਂ ਜਾਣਦਾ ਹਾਂ ਕਿ ਸਾਡੇ ਪ੍ਰਭੂ ਯਿਸੂ ਮਸੀਹ ਨੇ ਮੇਰੇ ਉੱਤੇ ਪਰਗਟ ਕੀਤੇ ਹੋਏ ਬਚਨ ਅਨੁਸਾਰ ਛੇਤੀ ਹੀ ਮੇਰੇ ਡੇਰੇ ਤੋਂ ਹੱਟਣ ਦਾ ਸਮਾਂ ਆਵੇਗਾ।</t>
        </r>
      </text>
    </comment>
    <comment ref="E1131" authorId="0">
      <text>
        <r>
          <rPr>
            <sz val="8"/>
            <color indexed="81"/>
            <rFont val="Tahoma"/>
            <family val="2"/>
          </rPr>
          <t>ਪਰ ਮੈਂ ਅਜਿਹਾ ਕਰਨ ਦਾ ਯਤਨ ਕਰਾਂਗਾ ਜੋ ਮੇਰੇ ਜਾਣ ਤੋਂ ਬਾਅਦ ਤੁਸੀਂ ਇਨ੍ਹਾਂ ਗੱਲਾਂ ਨੂੰ ਸਦਾ ਯਾਦ ਰੱਖ ਸਕੋ।</t>
        </r>
      </text>
    </comment>
    <comment ref="E1132" authorId="0">
      <text>
        <r>
          <rPr>
            <sz val="8"/>
            <color indexed="81"/>
            <rFont val="Tahoma"/>
            <family val="2"/>
          </rPr>
          <t>ਜਦੋਂ ਅਸੀਂ ਤੁਹਾਨੂੰ ਆਪਣੇ ਪ੍ਰਭੂ ਯਿਸੂ ਮਸੀਹ ਦੀ ਸਮਰੱਥਾ ਅਤੇ ਆਉਣ ਵਾਲੇ ਦਿਨ ਦੀ ਖ਼ਬਰ ਦਿੱਤੀ ਤਾਂ ਉਹ ਚਲਾਕੀ ਨਾਲ ਬਣਾਏ ਹੋਏ ਕਹਾਣੀਆਂ ਦੀ ਮੂਰਖਤਾਈ ਨਹੀਂ ਕੀਤੀ ਸਗੋਂ ਅਸੀਂ ਉਹ ਦੇ ਤੇਜ ਨੂੰ ਆਪਣੇ ਆਪ ਵੇਖ ਲਿਆ ਸੀ।</t>
        </r>
      </text>
    </comment>
    <comment ref="E1133" authorId="0">
      <text>
        <r>
          <rPr>
            <sz val="8"/>
            <color indexed="81"/>
            <rFont val="Tahoma"/>
            <family val="2"/>
          </rPr>
          <t>ਉਸ ਨੇ ਪਰਮੇਸ਼ੁਰ ਪਿਤਾ ਤੋਂ ਆਦਰ ਅਤੇ ਵਡਿਆਈ ਪ੍ਰਾਪਤ ਕੀਤੀ ਜਦੋਂ ਉਸ ਮਹਿਮਾ ਨਾਲ ਇੱਕ ਅਵਾਜ਼ ਆਈ ਕਿ ਇਹ ਮੇਰਾ ਪਿਆਰਾ ਪੁੱਤਰ ਹੈ, ਜਿਸ ਤੋਂ ਮੈਂ ਪ੍ਰਸੰਨ ਹਾਂ।</t>
        </r>
      </text>
    </comment>
    <comment ref="E1134" authorId="0">
      <text>
        <r>
          <rPr>
            <sz val="8"/>
            <color indexed="81"/>
            <rFont val="Tahoma"/>
            <family val="2"/>
          </rPr>
          <t>ਜਦੋਂ ਅਸੀਂ ਉਹ ਦੇ ਨਾਲ ਪਵਿੱਤਰ ਪਹਾੜ ਉੱਤੇ ਸੀ ਤਾਂ ਅਕਾਸ਼ ਤੋਂ ਇਹ ਅਵਾਜ਼ ਆਈ ਅਸੀਂ ਸੁਣੀ।</t>
        </r>
      </text>
    </comment>
    <comment ref="E1135" authorId="0">
      <text>
        <r>
          <rPr>
            <sz val="8"/>
            <color indexed="81"/>
            <rFont val="Tahoma"/>
            <family val="2"/>
          </rPr>
          <t>ਸਾਡੇ ਕੋਲ ਨਬੀਆਂ ਦਾ ਬਚਨ ਵੀ ਇਸ ਤਰ੍ਹਾਂ ਹੀ ਪੱਕਾ ਹੋਇਆ ਕਿ ਤੁਸੀਂ ਚੰਗਾ ਕਰਦੇ ਹੋ, ਜੋ ਤੁਸੀਂ ਉਸ ਵੱਲ ਧਿਆਨ ਦਿੰਦੇ ਹੋ ਜੋ ਉਹ ਇੱਕ ਦੀਵਾ ਹੈ ਜੋ ਹਨ੍ਹੇਰੇ ਵਿੱਚ ਚਾਨਣ ਦਿੰਦਾ ਹੈ, ਜਿੰਨਾਂ ਚਿਰ ਸੂਰਜ ਨਾ ਚੜ੍ਹੇ ਅਤੇ ਸਵੇਰ ਦਾ ਤਾਰਾ ਤੁਹਾਡੇ ਦਿਲਾਂ ਵਿੱਚ ਨਾ ਚਮਕੇ,</t>
        </r>
      </text>
    </comment>
    <comment ref="E1136" authorId="0">
      <text>
        <r>
          <rPr>
            <sz val="8"/>
            <color indexed="81"/>
            <rFont val="Tahoma"/>
            <family val="2"/>
          </rPr>
          <t>ਕਿਰਪਾ ਅਤੇ ਸ਼ਾਂਤੀ ਪਰਮੇਸ਼ੁਰ ਅਤੇ ਸਾਡੇ ਪ੍ਰਭੂ ਯਿਸੂ ਦੇ ਜਾਣਨ ਦੁਆਰਾ ਤੁਹਾਡੇ ਉੱਤੇ ਬਹੁਤ ਵਧਦੀ ਜਾਵੇ।</t>
        </r>
      </text>
    </comment>
    <comment ref="E1137" authorId="0">
      <text>
        <r>
          <rPr>
            <sz val="8"/>
            <color indexed="81"/>
            <rFont val="Tahoma"/>
            <family val="2"/>
          </rPr>
          <t>ਪਰ ਪਹਿਲਾਂ ਇਹ ਜਾਣੋ ਕਿ ਪਵਿੱਤਰ ਗ੍ਰੰਥ ਦਾ ਕੋਈ ਵੀ ਅਗੰਮ ਵਾਕ ਆਪਣੇ ਹੀ ਵਿਚਾਰ ਦੇ ਅਧਾਰ ਤੇ ਪੂਰਾ ਨਹੀਂ ਹੁੰਦਾ।</t>
        </r>
      </text>
    </comment>
    <comment ref="E1138" authorId="0">
      <text>
        <r>
          <rPr>
            <sz val="8"/>
            <color indexed="81"/>
            <rFont val="Tahoma"/>
            <family val="2"/>
          </rPr>
          <t>ਕਿਉਂਕਿ ਕੋਈ ਵੀ ਭਵਿੱਖਬਾਣੀ ਮਨੁੱਖ ਦੀ ਇੱਛਾ ਨਾਲ ਕਦੇ ਨਹੀਂ ਹੋਈ, ਪਰ ਭਗਤ ਲੋਕ ਪਵਿੱਤਰ ਆਤਮਾ ਦੇ ਰਾਹੀਂ ਲਿਆਏ ਗਏ ਅਤੇ ਪਰਮੇਸ਼ੁਰ ਦੇ ਵੱਲੋਂ ਬੋਲਦੇ ਸਨ।</t>
        </r>
      </text>
    </comment>
    <comment ref="E1139" authorId="0">
      <text>
        <r>
          <rPr>
            <sz val="8"/>
            <color indexed="81"/>
            <rFont val="Tahoma"/>
            <family val="2"/>
          </rPr>
          <t>ਉਸ ਦੀ ਸਵਰਗੀ ਸਮਰੱਥਾ ਨੇ ਸਾਨੂੰ ਜੀਵਨ ਅਤੇ ਭਗਤੀ ਨਾਲ ਸੰਬੰਧਿਤ ਸਭ ਕੁਝ ਉਸ ਦੀ ਪਛਾਣ ਦੇ ਦੁਆਰਾ ਦਿੱਤਾ, ਜਿਸ ਨੇ ਸਾਨੂੰ ਆਪਣੀ ਮਹਿਮਾ ਅਤੇ ਭਲਿਆਈ ਦੇ ਅਨੁਸਾਰ ਬੁਲਾਇਆ।</t>
        </r>
      </text>
    </comment>
    <comment ref="E1140" authorId="0">
      <text>
        <r>
          <rPr>
            <sz val="8"/>
            <color indexed="81"/>
            <rFont val="Tahoma"/>
            <family val="2"/>
          </rPr>
          <t>ਜਿਸ ਦੇ ਰਾਹੀਂ ਉਹ ਨੇ ਸਾਨੂੰ ਬਹੁਤ ਮਹਿੰਗੇ ਮੁੱਲ ਦੇ ਵਾਇਦੇ ਦਿੱਤੇ ਹਨ ਤਾਂ ਜੋ ਇਨ੍ਹਾਂ ਦੇ ਰਾਹੀਂ ਤੁਸੀਂ ਉਸ ਸੜਨ ਵਾਲੀ ਇੱਛਾ ਤੋਂ ਬਚ ਕੇ ਜਿਹੜੀ ਸੰਸਾਰ ਵਿੱਚ ਬੁਰੀ ਕਾਮਨਾ ਦੇ ਕਾਰਨ ਹੁੰਦੀ ਹੈ, ਪਰਮੇਸ਼ੁਰ ਦੀ ਸੁਭਾਅ ਵਿੱਚ ਸਾਂਝੀ ਹੋ ਜਾਓ।</t>
        </r>
      </text>
    </comment>
    <comment ref="E1141" authorId="0">
      <text>
        <r>
          <rPr>
            <sz val="8"/>
            <color indexed="81"/>
            <rFont val="Tahoma"/>
            <family val="2"/>
          </rPr>
          <t>ਇਸ ਕਾਰਨ ਤੁਸੀਂ ਸਾਰੇ ਯਤਨ ਕਰ ਕੇ ਆਪਣੇ ਵਿਸ਼ਵਾਸ ਵਿੱਚ ਸਿੱਧਤਾ, ਸਚਿਆਈ ਉੱਤੇ ਸਮਝ,</t>
        </r>
      </text>
    </comment>
    <comment ref="E1142" authorId="0">
      <text>
        <r>
          <rPr>
            <sz val="8"/>
            <color indexed="81"/>
            <rFont val="Tahoma"/>
            <family val="2"/>
          </rPr>
          <t>ਅਤੇ ਸਮਝ ਉੱਤੇ ਸੰਜਮ, ਸੰਜਮ ਉੱਤੇ ਧੀਰਜ, ਅਤੇ ਧੀਰਜ ਉੱਤੇ ਭਗਤੀ।</t>
        </r>
      </text>
    </comment>
    <comment ref="E1143" authorId="0">
      <text>
        <r>
          <rPr>
            <sz val="8"/>
            <color indexed="81"/>
            <rFont val="Tahoma"/>
            <family val="2"/>
          </rPr>
          <t>ਅਤੇ ਭਗਤੀ ਉੱਤੇ ਭਾਈ-ਭਾਈ ਦਾ ਪਿਆਰ ਅਤੇ ਭਾਈ-ਭਾਈ ਦੇ ਪਿਆਰ ਉੱਤੇ ਪਿਆਰ ਵਧਾਓ।</t>
        </r>
      </text>
    </comment>
    <comment ref="E1144" authorId="0">
      <text>
        <r>
          <rPr>
            <sz val="8"/>
            <color indexed="81"/>
            <rFont val="Tahoma"/>
            <family val="2"/>
          </rPr>
          <t>ਕਿਉਂਕਿ ਜੇ ਇਹ ਗੱਲਾਂ ਤੁਹਾਡੇ ਵਿੱਚ ਹੁੰਦੀਆਂ ਅਤੇ ਵਧਦੀਆਂ ਜਾਣ ਤਾਂ ਤੁਹਾਨੂੰ ਸਾਡੇ ਪ੍ਰਭੂ ਯਿਸੂ ਮਸੀਹ ਦੀ ਪਛਾਣ ਵਿੱਚ ਨਿਕੰਮੀਆਂ ਅਤੇ ਬੇਫੱਲ ਨਾ ਹੋਣਗੀਆਂ।</t>
        </r>
      </text>
    </comment>
    <comment ref="E1145" authorId="0">
      <text>
        <r>
          <rPr>
            <sz val="8"/>
            <color indexed="81"/>
            <rFont val="Tahoma"/>
            <family val="2"/>
          </rPr>
          <t>ਕਿਉਂਕਿ ਜਿਸ ਦੇ ਵਿੱਚ ਇਹ ਗੱਲਾਂ ਨਹੀਂ ਹਨ ਉਹ ਅੰਨ੍ਹਾ, ਸੁਜਾਖਾ ਵੇਖਦਾ ਹੈ ਅਤੇ ਆਪਣੇ ਪੁਰਾਣੇ ਪਾਪਾਂ ਤੋਂ ਧੋਤੇ ਹੋਏ ਆਪਣੇ ਸ਼ੁੱਧ ਹੋਣ ਨੂੰ ਭੁੱਲ ਗਿਆ ਹੈ।</t>
        </r>
      </text>
    </comment>
    <comment ref="E1146" authorId="0">
      <text>
        <r>
          <rPr>
            <sz val="8"/>
            <color indexed="81"/>
            <rFont val="Tahoma"/>
            <family val="2"/>
          </rPr>
          <t>ਅਤੇ ਜਿਸ ਤਰ੍ਹਾਂ ਉਨ੍ਹਾਂ ਲੋਕਾਂ ਵਿੱਚ ਝੂਠੇ ਨਬੀ ਸਨ, ਉਸੇ ਤਰ੍ਹਾਂ ਤੁਹਾਡੇ ਵਿੱਚ ਵੀ ਝੂਠੇ ਗੁਰੂ ਹੋਣਗੇ, ਜਿਹੜੇ ਨਾਸ ਕਰਨ ਵਾਲੇ ਕਪਟ ਦੀ ਸ਼ੁਰੂਆਤ ਲੁਕਾਉਣਗੇ ਅਤੇ ਉਸ ਪ੍ਰਭੂ ਦਾ ਇਨਕਾਰ ਕਰਨਗੇ ਜਿਸ ਨੇ ਉਨ੍ਹਾਂ ਨੂੰ ਮੁੱਲ ਲਿਆ ਹੈ ਅਤੇ ਆਪਣੇ ਆਪ ਨੂੰ ਛੇਤੀ ਨਾਸ ਵਿੱਚ ਸੁੱਟ ਦੇਣਗੇ।</t>
        </r>
      </text>
    </comment>
    <comment ref="E1147" authorId="0">
      <text>
        <r>
          <rPr>
            <sz val="8"/>
            <color indexed="81"/>
            <rFont val="Tahoma"/>
            <family val="2"/>
          </rPr>
          <t>ਖ਼ਾਸ ਕਰਕੇ ਉਨ੍ਹਾਂ ਨੂੰ ਜਿਹੜੇ ਸਰੀਰਕ ਇੱਛਾਵਾਂ ਦੇ ਮਗਰ ਚੱਲਦੇ ਅਤੇ ਪ੍ਰਭੂ ਨੂੰ ਤੁੱਛ ਜਾਣਦੇ ਹਨ, ਉਹ ਹੰਕਾਰੀ ਅਤੇ ਹਠੀ ਹਨ ਅਤੇ ਅਮੀਰਾਂ ਨੂੰ ਬੁਰਾ ਕਹਿਣ ਤੋਂ ਨਹੀਂ ਡਰਦੇ।</t>
        </r>
      </text>
    </comment>
    <comment ref="E1148" authorId="0">
      <text>
        <r>
          <rPr>
            <sz val="8"/>
            <color indexed="81"/>
            <rFont val="Tahoma"/>
            <family val="2"/>
          </rPr>
          <t>ਪਰ ਸਵਰਗ ਦੂਤ, ਜਿਹੜੇ ਉਨ੍ਹਾਂ ਨਾਲੋਂ ਸਮਰੱਥਾ ਅਤੇ ਸਮਰੱਥਾ ਵਿੱਚ ਵੱਡੇ ਹਨ, ਪ੍ਰਭੂ ਦੇ ਅੱਗੇ ਉਨ੍ਹਾਂ ਉੱਤੇ ਬੁਰਾ ਦੋਸ਼ ਨਾ ਲਾਉਂਦੇ ਹਨ।</t>
        </r>
      </text>
    </comment>
    <comment ref="E1149" authorId="0">
      <text>
        <r>
          <rPr>
            <sz val="8"/>
            <color indexed="81"/>
            <rFont val="Tahoma"/>
            <family val="2"/>
          </rPr>
          <t>ਪਰ ਇਹ ਲੋਕ ਮੂਰਖ ਜਾਨਵਰਾਂ ਵਰਗੇ ਹਨ, ਜਿਹੜੇ ਫੜਨ ਅਤੇ ਨਾਸ ਲਈ ਪੈਦਾ ਹੋਏ ਹਨ, ਅਤੇ ਜਿਹੜੀਆਂ ਗੱਲਾਂ ਉਨ੍ਹਾਂ ਨੂੰ ਨਹੀਂ ਪਤਾ ਉਨ੍ਹਾਂ ਦੇ ਬਾਰੇ ਬੁਰੀਆਂ ਗੱਲਾਂ ਕਹਿੰਦੇ ਹਨ, ਉਹ ਆਪਣੇ ਆਪ ਹੀ ਸੜ ਜਾਣਗੇ।</t>
        </r>
      </text>
    </comment>
    <comment ref="E1150" authorId="0">
      <text>
        <r>
          <rPr>
            <sz val="8"/>
            <color indexed="81"/>
            <rFont val="Tahoma"/>
            <family val="2"/>
          </rPr>
          <t>ਹੋਰਨਾਂ ਦਾ ਬੁਰਾ ਕਰਨ ਦੇ ਬਦਲੇ ਉਨ੍ਹਾਂ ਦਾ ਬੁਰਾ ਹੋਵੇਗਾ। ਉਹ ਦਿਨ ਵੇਲੇ ਦੁਪਹਿਰ ਦਾ ਮੌਜ ਕਰਨਾ ਪਸੰਦ ਕਰਦੇ ਹਨ, ਇਹ ਅਸ਼ੁੱਧਤਾ ਅਤੇ ਅਪਰਾਧ ਹੈ ਜਦੋਂ ਉਹ ਤੁਹਾਡੇ ਨਾਲ ਖਾਂਦੇ-ਪੀਂਦੇ, ਆਪਣੇ ਲਈ ਪਿਆਰ ਦੀ ਦਾਵਤ ਕਰ ਕੇ ਮੌਜ ਮਨਾਉਂਦੇ ਹਨ।</t>
        </r>
      </text>
    </comment>
    <comment ref="E1151" authorId="0">
      <text>
        <r>
          <rPr>
            <sz val="8"/>
            <color indexed="81"/>
            <rFont val="Tahoma"/>
            <family val="2"/>
          </rPr>
          <t>ਉਨ੍ਹਾਂ ਦੀਆਂ ਅੱਖਾਂ ਵਿੱਚ ਵਿਭਚਾਰ ਵੱਸਿਆ ਹੋਇਆ ਹੈ, ਅਤੇ ਉਹ ਪਾਪ ਕਰਨ ਤੋਂ ਬਿਨ੍ਹਾਂ ਨਹੀਂ ਰਹਿ ਸਕਦੇ। ਉਹ ਚਲਾਕੀ ਕਰਨ ਵਾਲਿਆਂ ਨੂੰ ਫੁਸਲਾ ਲੈਂਦੇ ਹਨ, ਉਨ੍ਹਾਂ ਦੇ ਮਨ ਲੋਭ ਦੀ ਸਿਖਲਾਈ ਪਾ ਚੁੱਕੇ ਹਨ, ਉਹ ਸਤਾਪ ਦੇ ਪੁੱਤਰ ਹਨ।</t>
        </r>
      </text>
    </comment>
    <comment ref="E1152" authorId="0">
      <text>
        <r>
          <rPr>
            <sz val="8"/>
            <color indexed="81"/>
            <rFont val="Tahoma"/>
            <family val="2"/>
          </rPr>
          <t>ਉਹ ਸਿੱਧੇ ਰਾਹ ਨੂੰ ਛੱਡ ਕੇ ਗੁਮਰਾਹ ਹੋ ਗਏ ਹਨ, ਉਹ ਬਓਰ ਦੇ ਪੁੱਤਰ ਬਲਾਮ ਦੇ ਰਾਹ ਤੇ ਚਲੇ ਗਏ ਹਨ, ਜਿਸ ਨੇ ਕੁਧਰਮ ਦੇ ਮਜ਼ਦੂਰੀ ਨੂੰ ਪਿਆਰ ਕੀਤਾ,</t>
        </r>
      </text>
    </comment>
    <comment ref="E1153" authorId="0">
      <text>
        <r>
          <rPr>
            <sz val="8"/>
            <color indexed="81"/>
            <rFont val="Tahoma"/>
            <family val="2"/>
          </rPr>
          <t>ਪਰ ਉਹ ਦੇ ਅਪਰਾਧ ਦੇ ਕਾਰਨ ਉਲਾਂਭਾ ਦਿੱਤਾ ਗਿਆ ਅਤੇ ਅਬੂਲ ਗਧੀ ਨੇ ਮਨੁੱਖੀ ਬੋਲੀ ਨਾਲ ਉਸ ਨਬੀ ਨੂੰ ਉਹ ਦੀ ਚਲਾਕੀ ਤੋਂ ਰੋਕ ਦਿੱਤਾ।</t>
        </r>
      </text>
    </comment>
    <comment ref="E1154" authorId="0">
      <text>
        <r>
          <rPr>
            <sz val="8"/>
            <color indexed="81"/>
            <rFont val="Tahoma"/>
            <family val="2"/>
          </rPr>
          <t>ਇਹ ਲੋਕ ਸੁੱਕੇ ਖੂਹ ਅਤੇ ਹਨੇਰੀ ਦੇ ਉਡਾਏ ਹੋਏ ਬੱਦਲ ਹਨ, ਉਨ੍ਹਾਂ ਲਈ ਸਦੀਪਕ ਕਾਲ ਦਾ ਹਨ੍ਹੇਰਾ ਠਹਿਰਾਇਆ ਹੋਇਆ ਹੈ।</t>
        </r>
      </text>
    </comment>
    <comment ref="E1155" authorId="0">
      <text>
        <r>
          <rPr>
            <sz val="8"/>
            <color indexed="81"/>
            <rFont val="Tahoma"/>
            <family val="2"/>
          </rPr>
          <t>ਉਹ ਵਿਅਰਥ ਹੰਕਾਰ ਦੀਆਂ ਗੱਲਾਂ ਕਰਦੇ ਅਤੇ ਲੁਟੇਰੀ ਦੇ ਕੰਮਾਂ ਨਾਲ ਉਨ੍ਹਾਂ ਮਨੁੱਖਾਂ ਦੀਆਂ ਲੋਭਾਂ ਵਿੱਚ ਫਸ ਜਾਂਦੇ ਹਨ ਜਿਹੜੇ ਹੁਣੇ ਹੀ ਗੁਮਰਾਹਿਆਂ ਵਿੱਚੋਂ ਨਿੱਕਲ ਰਹੇ ਹਨ।</t>
        </r>
      </text>
    </comment>
    <comment ref="E1156" authorId="0">
      <text>
        <r>
          <rPr>
            <sz val="8"/>
            <color indexed="81"/>
            <rFont val="Tahoma"/>
            <family val="2"/>
          </rPr>
          <t>ਉਹ ਉਨ੍ਹਾਂ ਨੂੰ ਆਜ਼ਾਦ ਹੋਣ ਦਾ ਵਾਇਦਾ ਤਾਂ ਕਰਦੇ ਹਨ ਪਰ ਆਪ ਸਰਾਪ ਦੇ ਗੁਲਾਮ ਹਨ ਕਿਉਂ ਜੋ ਜਿਹੜਾ ਗੁਲਾਮ ਹੋਇਆ ਉਹ ਉਸ ਦਾ ਗੁਲਾਮ ਹੋ ਜਾਂਦਾ ਹੈ।</t>
        </r>
      </text>
    </comment>
    <comment ref="E1157" authorId="0">
      <text>
        <r>
          <rPr>
            <sz val="8"/>
            <color indexed="81"/>
            <rFont val="Tahoma"/>
            <family val="2"/>
          </rPr>
          <t>ਅਤੇ ਬਹੁਤ ਲੋਕ ਉਨ੍ਹਾਂ ਵਰਗੇ ਹੋਣਗੇ ਜਿਹੜੇ ਕੁਧਰਮ ਦੀਆਂ ਗੱਲਾਂ ਛੱਡਦੇ ਹਨ। ਉਹਨਾਂ ਦੇ ਕਾਰਨ ਸੱਚ ਦੇ ਰਾਹ ਦੀ ਨਿੰਦਿਆ ਕੀਤੀ ਜਾਵੇਗੀ।</t>
        </r>
      </text>
    </comment>
    <comment ref="E1158" authorId="0">
      <text>
        <r>
          <rPr>
            <sz val="8"/>
            <color indexed="81"/>
            <rFont val="Tahoma"/>
            <family val="2"/>
          </rPr>
          <t>ਅਤੇ ਜਦੋਂ ਉਹ ਪ੍ਰਭੂ ਅਤੇ ਮੁਕਤੀਦਾਤਾ ਯਿਸੂ ਮਸੀਹ ਦੀ ਪਛਾਣ ਦੁਆਰਾ ਸੰਸਾਰ ਦੀਆਂ ਹਰ ਤਰ੍ਹਾਂ ਦੀਆਂ ਅਸ਼ੁੱਧੀਆਂ ਤੋਂ ਬਚ ਨਿੱਕਲੇ ਅਤੇ ਫੇਰ ਉਨ੍ਹਾਂ ਵਿੱਚ ਫਸੇ ਅਤੇ ਹਾਰ ਗਏ ਤਾਂ ਉਨ੍ਹਾਂ ਦਾ ਬਾਅਦ ਵਾਲਾ ਹਾਲ ਪਹਿਲੇ ਨਾਲੋਂ ਬੁਰਾ ਹੋ ਗਿਆ।</t>
        </r>
      </text>
    </comment>
    <comment ref="E1159" authorId="0">
      <text>
        <r>
          <rPr>
            <sz val="8"/>
            <color indexed="81"/>
            <rFont val="Tahoma"/>
            <family val="2"/>
          </rPr>
          <t>ਕਿਉਂ ਜੋ ਉਨ੍ਹਾਂ ਲਈ ਧਰਮ ਦੇ ਰਾਹ ਨੂੰ ਨਾ ਜਾਣਨਾ ਇਸ ਨਾਲੋਂ ਭਲਾ ਹੁੰਦਾ ਜੋ ਉਸ ਨੂੰ ਜਾਣ ਕੇ ਉਸ ਪਵਿੱਤਰ ਹੁਕਮ ਤੋਂ, ਜਿਹੜਾ ਉਨ੍ਹਾਂ ਦੇ ਹੱਥ ਸੌਂਪਿਆ ਗਿਆ ਸੀ, ਪਿੱਛੇ ਹੱਟ ਜਾਂਦੇ।</t>
        </r>
      </text>
    </comment>
    <comment ref="E1160" authorId="0">
      <text>
        <r>
          <rPr>
            <sz val="8"/>
            <color indexed="81"/>
            <rFont val="Tahoma"/>
            <family val="2"/>
          </rPr>
          <t>ਉਨ੍ਹਾਂ ਲਈ ਇਹ ਕਹਾਵਤ ਸੱਚੀ ਹੈ, ਕਿ ਕਤੂਰਾ ਆਪਣੇ ਪਤਾਲ ਦੀ ਵੱਲ ਅਤੇ ਨਹਾਈ ਹੋਈ ਸੂਰੀ ਦੀ ਕੀਚੜ ਵਿੱਚ ਲੇਟਣ ਲਈ ਮੁੜ ਜਾਂਦਾ ਹੈ।</t>
        </r>
      </text>
    </comment>
    <comment ref="E1161" authorId="0">
      <text>
        <r>
          <rPr>
            <sz val="8"/>
            <color indexed="81"/>
            <rFont val="Tahoma"/>
            <family val="2"/>
          </rPr>
          <t>ਅਤੇ ਉਹ ਲਾਲਚੀ ਦੇ ਲਈ ਗੱਲਾਂ ਬਣਾ ਕੇ ਤੁਹਾਨੂੰ ਆਪਣੇ ਲਾਭ ਦੇ ਕਾਰਨ ਬਣਾਉਣਗੇ ਅਤੇ ਉਸ ਸਜ਼ਾ ਦੇ ਆਉਣ ਵਿੱਚ ਕੁਝ ਵੀ ਦੇਰ ਨਹੀਂ ਅਤੇ ਉਨ੍ਹਾਂ ਦਾ ਨਾਸ ਕਦੇ ਨਹੀਂ ਹੁੰਦਾ।</t>
        </r>
      </text>
    </comment>
    <comment ref="E1162" authorId="0">
      <text>
        <r>
          <rPr>
            <sz val="8"/>
            <color indexed="81"/>
            <rFont val="Tahoma"/>
            <family val="2"/>
          </rPr>
          <t>ਕਿਉਂ ਜੋ ਪਰਮੇਸ਼ੁਰ ਨੇ ਉਨ੍ਹਾਂ ਦੂਤਾਂ ਨੂੰ, ਜਿਨ੍ਹਾਂ ਨੇ ਪਾਪ ਨਹੀਂ ਕੀਤਾ, ਛੁਟਕਾਰਾ ਨਾ ਦਿੱਤਾ ਸਗੋਂ ਨਰਕ ਵਿੱਚ ਸੁੱਟ ਕੇ ਉਨ੍ਹਾਂ ਨੂੰ ਨਿਆਂ ਦੇ ਦਿਨ ਤੱਕ ਉਹਨਾਂ ਦੇ ਲਈ ਅੰਧਕਾਰ ਦੇ ਭੱਠਿਆਂ ਵਿੱਚ ਸੁੱਟ ਦਿੱਤਾ।</t>
        </r>
      </text>
    </comment>
    <comment ref="E1163" authorId="0">
      <text>
        <r>
          <rPr>
            <sz val="8"/>
            <color indexed="81"/>
            <rFont val="Tahoma"/>
            <family val="2"/>
          </rPr>
          <t>ਅਤੇ ਨਾ ਉਸ ਨੇ ਪੁਰਾਣੇ ਜਗਤ ਨੂੰ ਛੁਡਾਇਆ, ਪਰ ਨੂਹ ਨਬੀ ਜੋ ਧਾਰਮਿਕਤਾ ਦਾ ਪਰਚਾਰਕ ਸੀ, ਅੱਠਾਂ ਲੋਕਾਂ ਨੂੰ ਬਚਾ ਕੇ, ਕੁਧਰਮੀਆਂ ਦੇ ਜਗਤ ਉੱਤੇ ਪਰਲੋ ਭੇਜ ਕੇ,</t>
        </r>
      </text>
    </comment>
    <comment ref="E1164" authorId="0">
      <text>
        <r>
          <rPr>
            <sz val="8"/>
            <color indexed="81"/>
            <rFont val="Tahoma"/>
            <family val="2"/>
          </rPr>
          <t>ਅਤੇ ਸਦੂਮ ਅਤੇ ਅਮੂਰਾਹ ਦੇ ਨਗਰਾਂ ਨੂੰ ਵੀ ਸਜ਼ਾ ਦੇ ਕੇ ਅਜਿਹਾ ਨਾਸ ਕੀਤਾ ਜੋ ਉਨ੍ਹਾਂ ਨੂੰ ਨਸ਼ਟ ਕਰ ਕੇ ਸੁਆਹ ਵਿੱਚ ਮਿਲਾ ਦਿੱਤਾ, ਤਾਂ ਜੋ ਆਉਣ ਵਾਲੇ ਕੁਧਰਮੀਆਂ ਲਈ ਉਪਦੇਸ਼ ਹੋਣ।</t>
        </r>
      </text>
    </comment>
    <comment ref="E1165" authorId="0">
      <text>
        <r>
          <rPr>
            <sz val="8"/>
            <color indexed="81"/>
            <rFont val="Tahoma"/>
            <family val="2"/>
          </rPr>
          <t>ਅਤੇ ਧਰਮੀ ਲੂਤ ਨੂੰ ਵੀ ਬਚਾਇਆ ਜਿਹੜਾ ਉਨ੍ਹਾਂ ਕੁਧਰਮੀਆਂ ਦੀ ਅਸ਼ੁੱਧਤਾ ਕਾਰਨ ਬਹੁਤ ਦੁੱਖੀ ਸੀ।</t>
        </r>
      </text>
    </comment>
    <comment ref="E1166" authorId="0">
      <text>
        <r>
          <rPr>
            <sz val="8"/>
            <color indexed="81"/>
            <rFont val="Tahoma"/>
            <family val="2"/>
          </rPr>
          <t>ਕਿਉਂ ਜੋ ਉਹ ਧਰਮੀ ਮਨੁੱਖ ਜਿਹੜੇ ਉਨ੍ਹਾਂ ਦੇ ਵਿੱਚ ਰਹਿੰਦੇ ਸਨ, ਉਨ੍ਹਾਂ ਦੀਆਂ ਕੁਧਰਮੀਆਂ ਨੂੰ ਵੇਖ ਕੇ ਅਤੇ ਸੁਣ ਕੇ ਹਰ ਰੋਜ਼ ਆਪਣੇ ਸੱਚੇ ਦਿਲ ਨੂੰ ਦੁੱਖ ਪਹੁੰਚਾਉਂਦਾ ਸੀ।</t>
        </r>
      </text>
    </comment>
    <comment ref="E1167" authorId="0">
      <text>
        <r>
          <rPr>
            <sz val="8"/>
            <color indexed="81"/>
            <rFont val="Tahoma"/>
            <family val="2"/>
          </rPr>
          <t>ਤਾਂ ਪ੍ਰਭੂ ਭਗਤ ਲੋਕਾਂ ਨੂੰ ਪਰਤਾਵੇ ਵਿੱਚੋਂ ਕੱਢਣਾ ਅਤੇ ਕੁਧਰਮੀਆਂ ਨੂੰ ਨਿਆਂ ਦੇ ਦਿਨ ਤੱਕ ਸਜ਼ਾ ਦੇ ਲਈ ਰੱਖਣ ਨੂੰ ਜਾਣਦਾ ਹੈ।</t>
        </r>
      </text>
    </comment>
    <comment ref="E1168" authorId="0">
      <text>
        <r>
          <rPr>
            <sz val="8"/>
            <color indexed="81"/>
            <rFont val="Tahoma"/>
            <family val="2"/>
          </rPr>
          <t>ਹੁਣ ਹੇ ਪਿਆਰਿਓ, ਮੈਂ ਤੁਹਾਨੂੰ ਇਹ ਦੂਜੀ ਚਿੱਠੀ ਲਿਖਦਾ ਹਾਂ ਅਤੇ ਇਨ੍ਹਾਂ ਦੋਹਾਂ ਵਿੱਚ ਮੈਂ ਤੁਹਾਡਿਆਂ ਸ਼ੁੱਧ ਮਨਾਂ ਨੂੰ ਯਾਦ ਕਰਾ ਕੇ ਉਹਨਾਂ ਗੱਲਾਂ ਨੂੰ ਸਮਝਾਉਂਦਾ ਹਾਂ ਜਿਹੜੇ ਤੁਹਾਡੇ ਕੋਲੋਂ ਦੂਰ ਹਨ।</t>
        </r>
      </text>
    </comment>
    <comment ref="E1169" authorId="0">
      <text>
        <r>
          <rPr>
            <sz val="8"/>
            <color indexed="81"/>
            <rFont val="Tahoma"/>
            <family val="2"/>
          </rPr>
          <t>ਪਰ ਪ੍ਰਭੂ ਦਾ ਦਿਨ ਚੋਰ ਦੀ ਤਰ੍ਹਾਂ ਆਵੇਗਾ। ਉਸ ਦਿਨ ਅਕਾਸ਼ ਵੱਡੀ ਗਰਜਣ ਨਾਲ ਜਾਂਦਾ ਰਹੇਗਾ, ਅਤੇ ਸਭ ਵਸਤੂਆਂ ਬਹੁਤ ਗਰਜ ਕੇ ਪਿਘਲ ਜਾਣਗੀਆਂ, ਅਤੇ ਧਰਤੀ ਅਤੇ ਉਹ ਦੇ ਕੰਮਾਂ ਦਾ ਨਿਆਂ ਹੋਵੇਗਾ।</t>
        </r>
      </text>
    </comment>
    <comment ref="E1170" authorId="0">
      <text>
        <r>
          <rPr>
            <sz val="8"/>
            <color indexed="81"/>
            <rFont val="Tahoma"/>
            <family val="2"/>
          </rPr>
          <t>ਇਸ ਲਈ ਜੋ ਇਹ ਸਾਰੀਆਂ ਵਸਤਾਂ ਇਸ ਤਰ੍ਹਾਂ ਪਿਘਲਣ ਵਾਲੀਆਂ ਹਨ ਤਾਂ ਤੁਹਾਨੂੰ ਪਵਿੱਤਰ ਚਾਲ ਅਤੇ ਭਗਤੀ ਵਿੱਚ ਕਿਹੋ ਜਿਹੇ ਮਨੁੱਖ ਹੋਣਾ ਚਾਹੀਦਾ ਹੈ?</t>
        </r>
      </text>
    </comment>
    <comment ref="E1171" authorId="0">
      <text>
        <r>
          <rPr>
            <sz val="8"/>
            <color indexed="81"/>
            <rFont val="Tahoma"/>
            <family val="2"/>
          </rPr>
          <t>ਪਰਮੇਸ਼ੁਰ ਦੇ ਉਸ ਦਿਨ ਦੀ ਉਡੀਕ ਕਰਨੀ ਅਤੇ ਉਸ ਦੇ ਜਲਦੀ ਆਉਣ ਦੇ ਲਈ ਕਿਸ ਤਰ੍ਹਾਂ ਯਤਨ ਕਰਨਾ ਚਾਹੀਦਾ ਹੈ ਜਿਸ ਦੇ ਕਾਰਨ ਅਕਾਸ਼ ਅੱਗ ਨਾਲ ਪਿਘਲ ਜਾਣਗੇ ਅਤੇ ਅਕਾਸ਼ ਦੀਆਂ ਟਹਿਣੀਆਂ ਗਰਮੀ ਨਾਲ ਪਿਘਲ ਜਾਣਗੀਆਂ।</t>
        </r>
      </text>
    </comment>
    <comment ref="E1172" authorId="0">
      <text>
        <r>
          <rPr>
            <sz val="8"/>
            <color indexed="81"/>
            <rFont val="Tahoma"/>
            <family val="2"/>
          </rPr>
          <t>ਪਰ ਅਸੀਂ ਉਸ ਦੇ ਵਾਇਦੇ ਅਨੁਸਾਰ ਇੱਕ ਨਵੇਂ ਅਕਾਸ਼ ਅਤੇ ਨਵੀਂ ਧਰਤੀ ਦੀ ਉਡੀਕ ਵਿੱਚ ਹਾਂ ਜਿਨ੍ਹਾਂ ਵਿੱਚ ਧਾਰਮਿਕਤਾ ਵੱਸਦੀ ਹੈ।</t>
        </r>
      </text>
    </comment>
    <comment ref="E1173" authorId="0">
      <text>
        <r>
          <rPr>
            <sz val="8"/>
            <color indexed="81"/>
            <rFont val="Tahoma"/>
            <family val="2"/>
          </rPr>
          <t>ਇਸ ਲਈ, ਹੇ ਪਿਆਰਿਓ ਜਦੋਂ ਤੁਸੀਂ ਇਨ੍ਹਾਂ ਗੱਲਾਂ ਦੀ ਉਡੀਕ ਵਿੱਚ ਹੋ, ਤਾਂ ਯਤਨ ਕਰੋ ਜੋ ਉਸ ਦੇ ਅੱਗੇ ਸ਼ਾਂਤੀ ਨਾਲ ਨਿਰਦੋਸ਼ ਅਤੇ ਨਿਰਦੋਸ਼ ਠਹਿਰੋ।</t>
        </r>
      </text>
    </comment>
    <comment ref="E1174" authorId="0">
      <text>
        <r>
          <rPr>
            <sz val="8"/>
            <color indexed="81"/>
            <rFont val="Tahoma"/>
            <family val="2"/>
          </rPr>
          <t>ਅਤੇ ਸਾਡੇ ਪ੍ਰਭੂ ਦੇ ਧੀਰਜ ਨੂੰ ਮੁਕਤੀ ਸਮਝੋ, ਜਿਵੇਂ ਸਾਡੇ ਪਿਆਰੇ ਭਰਾ ਪੌਲੁਸ ਨੇ ਵੀ ਉਸ ਗਿਆਨ ਦੇ ਅਨੁਸਾਰ ਜੋ ਉਸ ਨੂੰ ਦਿੱਤਾ ਗਿਆ ਸੀ, ਤੁਹਾਨੂੰ ਲਿਖਿਆ ਸੀ।</t>
        </r>
      </text>
    </comment>
    <comment ref="E1175" authorId="0">
      <text>
        <r>
          <rPr>
            <sz val="8"/>
            <color indexed="81"/>
            <rFont val="Tahoma"/>
            <family val="2"/>
          </rPr>
          <t>ਜਿਸ ਤਰ੍ਹਾਂ ਉਹ ਨੇ ਆਪਣੀਆਂ ਸਾਰੀਆਂ ਚਿੱਠੀਆਂ ਵਿੱਚ ਵੀ ਇਨ੍ਹਾਂ ਹੀ ਗੱਲਾਂ ਦਾ ਜ਼ਿਕਰ ਕੀਤਾ ਹੈ। ਅਜਿਹੀਆਂ ਗੱਲਾਂ ਬਹੁਤ ਹਨ ਜਿਨ੍ਹਾਂ ਦਾ ਸਮਝਣਾ ਔਖਾ ਹੈ ਅਤੇ ਉਹ ਲੋਕ ਜਿਹੜੇ ਪੜ੍ਹਨ ਵਾਲੇ ਨਹੀਂ ਅਤੇ ਚਲਾਕ ਨਹੀਂ ਹਨ, ਉਹਨਾਂ ਦੇ ਅਰਥ ਵੀ ਹੋਰ ਸਾਰੀਆਂ ਪਵਿੱਤਰ ਗ੍ਰੰਥਾਂ ਦੀ ਤਰ੍ਹਾਂ ਖਿੱਚ ਕੇ ਆਪਣੇ ਹੀ ਨਾਸ ਦਾ ਕਾਰਨ ਬਣਾਉਂਦੇ ਹਨ।</t>
        </r>
      </text>
    </comment>
    <comment ref="E1176" authorId="0">
      <text>
        <r>
          <rPr>
            <sz val="8"/>
            <color indexed="81"/>
            <rFont val="Tahoma"/>
            <family val="2"/>
          </rPr>
          <t>ਸੋ ਹੇ ਪਿਆਰਿਓ ਤੁਸੀਂ ਪਹਿਲਾਂ ਹੀ ਇਹ ਗੱਲਾਂ ਜਾਣ ਕੇ ਚੌਕਸ ਰਹੋ ਤਾਂ ਜੋ ਤੁਸੀਂ ਕੁਧਰਮੀ ਲੋਕਾਂ ਦੇ ਧੋਖੇ ਵਿੱਚ ਫਸੇ ਹੋਏ ਆਪਣੀ ਪੱਕੀ ਪੱਕਾਈ ਤੋਂ ਕਿਸੇ ਤਰ੍ਹਾਂ ਨਾ ਗੁਆਓ।</t>
        </r>
      </text>
    </comment>
    <comment ref="E1177" authorId="0">
      <text>
        <r>
          <rPr>
            <sz val="8"/>
            <color indexed="81"/>
            <rFont val="Tahoma"/>
            <family val="2"/>
          </rPr>
          <t>ਪਰ ਸਾਡੇ ਪ੍ਰਭੂ ਅਤੇ ਮੁਕਤੀਦਾਤਾ ਯਿਸੂ ਮਸੀਹ ਦੀ ਕਿਰਪਾ ਅਤੇ ਗਿਆਨ ਵਿੱਚ ਵਧੋ। ਉਸ ਦੀ ਵਡਿਆਈ ਹੁਣ ਅਤੇ ਸਦਾ ਤੱਕ ਹੋਵੇ। ਆਮੀਨ।</t>
        </r>
      </text>
    </comment>
    <comment ref="E1178" authorId="0">
      <text>
        <r>
          <rPr>
            <sz val="8"/>
            <color indexed="81"/>
            <rFont val="Tahoma"/>
            <family val="2"/>
          </rPr>
          <t>ਕਿ ਤੁਸੀਂ ਉਨ੍ਹਾਂ ਗੱਲਾਂ ਨੂੰ ਚੇਤੇ ਰੱਖੋ ਜਿਹੜੀਆਂ ਪਵਿੱਤਰ ਨਬੀਆਂ ਨੇ ਪਹਿਲਾਂ ਹੀ ਆਖੀਆਂ ਸਨ ਅਤੇ ਪ੍ਰਭੂ ਅਤੇ ਮੁਕਤੀਦਾਤੇ ਦਾ ਉਹ ਹੁਕਮ ਚੇਤੇ ਰੱਖੋ ਜਿਹੜਾ ਤੁਹਾਡੇ ਰਸੂਲਾਂ ਦੇ ਰਾਹੀਂ ਤੁਹਾਨੂੰ ਦਿੱਤਾ ਗਿਆ ਸੀ।</t>
        </r>
      </text>
    </comment>
    <comment ref="E1179" authorId="0">
      <text>
        <r>
          <rPr>
            <sz val="8"/>
            <color indexed="81"/>
            <rFont val="Tahoma"/>
            <family val="2"/>
          </rPr>
          <t>ਪਰ ਪਹਿਲਾਂ ਇਹ ਜਾਣੋ ਕਿ ਅੰਤ ਦੇ ਦਿਨਾਂ ਵਿੱਚ ਠੱਠਾ ਕਰਨ ਵਾਲੇ ਠੱਠਾ ਕਰਨ ਵਾਲੇ ਆਉਣਗੇ, ਜਿਹੜੇ ਆਪਣੀਆਂ ਹੀ ਇੱਛਾਵਾਂ ਦੇ ਅਨੁਸਾਰ ਚੱਲਣਗੇ।</t>
        </r>
      </text>
    </comment>
    <comment ref="E1180" authorId="0">
      <text>
        <r>
          <rPr>
            <sz val="8"/>
            <color indexed="81"/>
            <rFont val="Tahoma"/>
            <family val="2"/>
          </rPr>
          <t>ਅਤੇ ਆਖਣਗੇ ਕਿ ਉਹ ਦੇ ਆਉਣ ਦਾ ਵਾਇਦਾ ਕਿੱਥੇ ਗਿਆ? ਕਿਉਂਕਿ ਜਦੋਂ ਤੋਂ ਸਾਡੇ ਪਿਉ-ਦਾਦੇ ਸੌਂ ਗਏ, ਸਭ ਕੁਝ ਸਰਬੱਤ ਉਸੇ ਤਰ੍ਹਾਂ ਹੈ ਜਿਵੇਂ ਸਰਿਸ਼ਟ ਦੇ ਮੁੱਢੋਂ ਸੀ।</t>
        </r>
      </text>
    </comment>
    <comment ref="E1181" authorId="0">
      <text>
        <r>
          <rPr>
            <sz val="8"/>
            <color indexed="81"/>
            <rFont val="Tahoma"/>
            <family val="2"/>
          </rPr>
          <t>ਪਰ ਉਹ ਜਾਣ-ਬੁੱਝ ਕੇ ਇਹ ਗੱਲ ਭੁੱਲ ਗਏ ਹਨ ਕਿ ਪਰਮੇਸ਼ੁਰ ਦੇ ਬਚਨ ਕਰਕੇ ਅਕਾਸ਼ ਪਹਿਲਾਂ ਤੋਂ ਹੀ ਸਨ, ਅਤੇ ਧਰਤੀ ਵੀ ਪਾਣੀ ਤੋਂ ਅਤੇ ਪਾਣੀ ਤੋਂ ਬਣੀ ਹੋਈ ਹੈ।</t>
        </r>
      </text>
    </comment>
    <comment ref="E1182" authorId="0">
      <text>
        <r>
          <rPr>
            <sz val="8"/>
            <color indexed="81"/>
            <rFont val="Tahoma"/>
            <family val="2"/>
          </rPr>
          <t>ਅਤੇ ਉਸੇ ਦੇ ਦੁਆਰਾ ਉਸ ਜੁੱਗ ਦਾ ਸੰਸਾਰ ਪਾਣੀ ਵਿੱਚ ਡੁੱਬ ਕੇ ਨਾਸ ਹੋਇਆ।</t>
        </r>
      </text>
    </comment>
    <comment ref="E1183" authorId="0">
      <text>
        <r>
          <rPr>
            <sz val="8"/>
            <color indexed="81"/>
            <rFont val="Tahoma"/>
            <family val="2"/>
          </rPr>
          <t>ਪਰ ਹੁਣ ਦੇ ਅਕਾਸ਼ ਅਤੇ ਧਰਤੀ ਨੂੰ, ਜੋ ਹੁਣ ਹਨ, ਉਸੇ ਬਚਨ ਦੁਆਰਾ ਅੱਗ ਦੇ ਲਈ ਰੱਖਿਆ ਹੋਇਆ ਹੈ ਅਤੇ ਕੁਧਰਮੀਆਂ ਦੇ ਲੋਕਾਂ ਦੇ ਨਿਆਂ ਅਤੇ ਨਾਸ ਦੇ ਦਿਨ ਤੱਕ ਰੱਖਿਆ ਹੋਇਆ ਹੈ।</t>
        </r>
      </text>
    </comment>
    <comment ref="E1184" authorId="0">
      <text>
        <r>
          <rPr>
            <sz val="8"/>
            <color indexed="81"/>
            <rFont val="Tahoma"/>
            <family val="2"/>
          </rPr>
          <t>ਪਰ ਹੇ ਪਿਆਰਿਓ ਇੱਕ ਗੱਲ ਤੁਹਾਡੇ ਕੋਲੋਂ ਗੁਪਤ ਨਾ ਰਹੋ ਕਿ ਪ੍ਰਭੂ ਦੇ ਲਈ ਇੱਕ ਦਿਨ ਹਜ਼ਾਰ ਸਾਲਾਂ ਦੇ ਬਰਾਬਰ ਹੈ ਅਤੇ ਹਜ਼ਾਰ ਸਾਲ ਇੱਕ ਦਿਨ ਦੇ ਬਰਾਬਰ ਹਨ।</t>
        </r>
      </text>
    </comment>
    <comment ref="E1185" authorId="0">
      <text>
        <r>
          <rPr>
            <sz val="8"/>
            <color indexed="81"/>
            <rFont val="Tahoma"/>
            <family val="2"/>
          </rPr>
          <t>ਪ੍ਰਭੂ ਆਪਣੇ ਵਾਇਦੇ ਨੂੰ ਪੂਰਾ ਕਰਨ ਵਿੱਚ ਦੇਰ ਨਹੀਂ ਕਰਦਾ ਜਿਵੇਂ ਕੁਝ ਲੋਕ ਸਮਝਦੇ ਹਨ ਕਿ ਦੇਰ ਕਰਦਾ ਹੈ, ਪਰ ਉਹ ਤੁਹਾਡੇ ਨਾਲ ਧੀਰਜ ਰੱਖਦਾ ਹੈ ਕਿਉਂਕਿ ਉਹ ਨਹੀਂ ਚਾਹੁੰਦਾ ਕਿ ਕੋਈ ਨਾਸ ਹੋਵੇ ਪਰ ਉਹ ਚਾਹੁੰਦਾ ਹੈ ਕਿ ਸਭ ਲੋਕ ਤੋਬਾ ਕਰਨ ਦਾ ਮੌਕਾ ਪਾਉਣ।</t>
        </r>
      </text>
    </comment>
    <comment ref="E1186" authorId="0">
      <text>
        <r>
          <rPr>
            <sz val="8"/>
            <color indexed="81"/>
            <rFont val="Tahoma"/>
            <family val="2"/>
          </rPr>
          <t>ਪੌਲੁਸ, ਸੀਲਾਸ ਅਤੇ ਤਿਮੋਥਿਉਸ ਦੀ ਵੱਲੋਂ ਥਸਲੁਨੀਕੀਆਂ ਦੀ ਕਲੀਸਿਯਾ ਦੇ ਨਾਮ ਦੀ ਚਿੱਠੀ ਨੂੰ ਜਿਹੜੀ ਸਾਡੇ ਪਿਤਾ ਪਰਮੇਸ਼ੁਰ ਅਤੇ ਪ੍ਰਭੂ ਯਿਸੂ ਮਸੀਹ ਵਿੱਚ ਹੈ।</t>
        </r>
      </text>
    </comment>
    <comment ref="E1187" authorId="0">
      <text>
        <r>
          <rPr>
            <sz val="8"/>
            <color indexed="81"/>
            <rFont val="Tahoma"/>
            <family val="2"/>
          </rPr>
          <t>ਇਹ ਉਸ ਦਿਨ ਹੋਵੇਗਾ ਜਦ ਉਹ ਆਪਣੇ ਸੰਤਾਂ ਵਿੱਚ ਵਡਿਆਈ ਪਾਉਣ ਅਤੇ ਸਭ ਵਿਸ਼ਵਾਸ ਕਰਨ ਵਾਲਿਆਂ ਦੇ ਹੈਰਾਨ ਹੋਣ ਲਈ ਆਵੇਗਾ ਕਿਉਂ ਜੋ ਤੁਸੀਂ ਸਾਡੀ ਗਵਾਹੀ ਉੱਤੇ ਵਿਸ਼ਵਾਸ ਕੀਤਾ।</t>
        </r>
      </text>
    </comment>
    <comment ref="E1188" authorId="0">
      <text>
        <r>
          <rPr>
            <sz val="8"/>
            <color indexed="81"/>
            <rFont val="Tahoma"/>
            <family val="2"/>
          </rPr>
          <t>ਇਸ ਕਾਰਨ ਅਸੀਂ ਤੁਹਾਡੇ ਲਈ ਹਰ ਵੇਲੇ ਪ੍ਰਾਰਥਨਾ ਵੀ ਕਰਦੇ ਹਾਂ ਜੋ ਸਾਡਾ ਪਰਮੇਸ਼ੁਰ ਤੁਹਾਨੂੰ ਇਸ ਬੁਲਾਵੇ ਦੇ ਯੋਗ ਜਾਣੇ ਅਤੇ ਭਲਿਆਈ ਦੀ ਹਰੇਕ ਇੱਛਾ ਅਤੇ ਵਿਸ਼ਵਾਸ ਦੇ ਹਰੇਕ ਕੰਮ ਨੂੰ ਸਮਰੱਥਾ ਨਾਲ ਪੂਰਾ ਕਰੇ।</t>
        </r>
      </text>
    </comment>
    <comment ref="E1189" authorId="0">
      <text>
        <r>
          <rPr>
            <sz val="8"/>
            <color indexed="81"/>
            <rFont val="Tahoma"/>
            <family val="2"/>
          </rPr>
          <t>ਕਿ ਸਾਡੇ ਪਰਮੇਸ਼ੁਰ ਅਤੇ ਪ੍ਰਭੂ ਯਿਸੂ ਮਸੀਹ ਦੀ ਕਿਰਪਾ ਦੇ ਅਨੁਸਾਰ ਸਾਡੇ ਪ੍ਰਭੂ ਯਿਸੂ ਦਾ ਨਾਮ ਤੁਹਾਡੇ ਵਿੱਚ ਵਡਿਆਈ ਪਾਵੇ ਅਤੇ ਤੁਸੀਂ ਉਸ ਵਿੱਚ।</t>
        </r>
      </text>
    </comment>
    <comment ref="E1190" authorId="0">
      <text>
        <r>
          <rPr>
            <sz val="8"/>
            <color indexed="81"/>
            <rFont val="Tahoma"/>
            <family val="2"/>
          </rPr>
          <t>ਪਰਮੇਸ਼ੁਰ, ਸਾਡੇ ਪਿਤਾ ਅਤੇ ਪ੍ਰਭੂ ਯਿਸੂ ਮਸੀਹ ਦੀ ਵੱਲੋਂ ਤੁਹਾਨੂੰ ਕਿਰਪਾ ਅਤੇ ਸ਼ਾਂਤੀ ਮਿਲੇ।</t>
        </r>
      </text>
    </comment>
    <comment ref="E1191" authorId="0">
      <text>
        <r>
          <rPr>
            <sz val="8"/>
            <color indexed="81"/>
            <rFont val="Tahoma"/>
            <family val="2"/>
          </rPr>
          <t>ਹੇ ਭਰਾਵੋ ਅਤੇ ਭੈਣੋ, ਤੁਹਾਡੇ ਕਾਰਨ ਸਾਨੂੰ ਚਾਹੀਦਾ ਹੈ ਕਿ ਹਰ ਵੇਲੇ ਪਰਮੇਸ਼ੁਰ ਦਾ ਧੰਨਵਾਦ ਕਰੀਏ ਅਤੇ ਇਹ ਇਸ ਲਈ ਯੋਗ ਹੈ ਕਿਉਂਕਿ ਤੁਹਾਡਾ ਵਿਸ਼ਵਾਸ ਬਹੁਤ ਵਧਦਾ ਜਾਂਦਾ ਹੈ ਅਤੇ ਤੁਸੀਂ ਸਭਨਾਂ ਦੀ ਪ੍ਰੀਤ ਆਪਸ ਵਿੱਚ ਬਹੁਤ ਵਧਦੀ ਜਾਂਦੀ ਹੈ।</t>
        </r>
      </text>
    </comment>
    <comment ref="E1192" authorId="0">
      <text>
        <r>
          <rPr>
            <sz val="8"/>
            <color indexed="81"/>
            <rFont val="Tahoma"/>
            <family val="2"/>
          </rPr>
          <t>ਐਥੋਂ ਤੱਕ ਜੋ ਅਸੀਂ ਆਪ ਪਰਮੇਸ਼ੁਰ ਦੀਆਂ ਕਲੀਸਿਯਾਵਾਂ ਵਿੱਚ ਤੁਹਾਡੇ ਉੱਤੇ ਘਮੰਡ ਕਰਦੇ ਹਾਂ ਕਿ ਜਿੰਨੇ ਕਸ਼ਟ ਅਤੇ ਬਿਪਤਾ ਤੁਸੀਂ ਸਹਿਦੇ ਹੋ ਉਨ੍ਹਾਂ ਸਭਨਾਂ ਵਿੱਚ ਤੁਹਾਡਾ ਧੀਰਜ ਅਤੇ ਵਿਸ਼ਵਾਸ ਪਰਗਟ ਹੁੰਦਾ ਹੈ।</t>
        </r>
      </text>
    </comment>
    <comment ref="E1193" authorId="0">
      <text>
        <r>
          <rPr>
            <sz val="8"/>
            <color indexed="81"/>
            <rFont val="Tahoma"/>
            <family val="2"/>
          </rPr>
          <t>ਇਹ ਪਰਮੇਸ਼ੁਰ ਦੇ ਸੱਚੇ ਨਿਆਂ ਦਾ ਇੱਕ ਸਪੱਸ਼ਟ ਨਿਸ਼ਾਨ ਹੈ ਕਿ ਤੁਸੀਂ ਪਰਮੇਸ਼ੁਰ ਦੇ ਰਾਜ ਦੇ ਯੋਗ ਠਹਿਰਾਏ ਜਾਓ, ਜਿਸ ਦੇ ਲਈ ਤੁਸੀਂ ਦੁੱਖ ਵੀ ਭੋਗਦੇ ਹੋ।</t>
        </r>
      </text>
    </comment>
    <comment ref="E1194" authorId="0">
      <text>
        <r>
          <rPr>
            <sz val="8"/>
            <color indexed="81"/>
            <rFont val="Tahoma"/>
            <family val="2"/>
          </rPr>
          <t>ਕਿਉਂਕਿ ਪਰਮੇਸ਼ੁਰ ਦੇ ਅੱਗੇ ਇਹ ਨਿਆਂ ਹੈ, ਕਿ ਬਦਲੇ ਵਿੱਚ ਤੁਹਾਨੂੰ ਦੁੱਖ ਦੇਣ ਵਾਲਿਆਂ ਨੂੰ ਦੁੱਖ।</t>
        </r>
      </text>
    </comment>
    <comment ref="E1195" authorId="0">
      <text>
        <r>
          <rPr>
            <sz val="8"/>
            <color indexed="81"/>
            <rFont val="Tahoma"/>
            <family val="2"/>
          </rPr>
          <t>ਅਤੇ ਤੁਸੀਂ ਬਿਪਤਾ ਪਾਉਣ ਵਾਲਿਆਂ ਨੂੰ ਸਾਡੇ ਨਾਲ ਸ਼ਾਂਤੀ ਦੇਵੋ, ਜਦੋਂ ਪ੍ਰਭੂ ਯਿਸੂ ਆਪਣੇ ਸ਼ਕਤੀਮਾਨ ਦੂਤਾਂ ਨਾਲ ਸਵਰਗ ਤੋਂ ਅੱਗ ਦੀ ਲਾਟ ਵਿੱਚ ਪਰਗਟ ਹੋਵੇਗਾ।</t>
        </r>
      </text>
    </comment>
    <comment ref="E1196" authorId="0">
      <text>
        <r>
          <rPr>
            <sz val="8"/>
            <color indexed="81"/>
            <rFont val="Tahoma"/>
            <family val="2"/>
          </rPr>
          <t>ਅਤੇ ਉਨ੍ਹਾਂ ਤੋਂ ਜਿਹੜੇ ਪਰਮੇਸ਼ੁਰ ਨੂੰ ਨਹੀਂ ਪਛਾਣਦੇ ਅਤੇ ਸਾਡੇ ਪ੍ਰਭੂ ਯਿਸੂ ਦੀ ਖੁਸ਼ਖਬਰੀ ਨੂੰ ਨਹੀਂ ਮੰਨਦੇ, ਬਦਲਾ ਲਵੇਗਾ।</t>
        </r>
      </text>
    </comment>
    <comment ref="E1197" authorId="0">
      <text>
        <r>
          <rPr>
            <sz val="8"/>
            <color indexed="81"/>
            <rFont val="Tahoma"/>
            <family val="2"/>
          </rPr>
          <t>ਉਹ ਪ੍ਰਭੂ ਦਾ ਸਾਹਮਣਾ ਅਤੇ ਉਹ ਦੀ ਸਮਰੱਥਾ ਦੇ ਤੇਜ ਤੋਂ ਦੂਰ ਹੋ ਕੇ ਸਦੀਪਕ ਨਾਸ ਦੀ ਸਜ਼ਾ ਪਾਉਣਗੇ।</t>
        </r>
      </text>
    </comment>
    <comment ref="E1198" authorId="0">
      <text>
        <r>
          <rPr>
            <sz val="8"/>
            <color indexed="81"/>
            <rFont val="Tahoma"/>
            <family val="2"/>
          </rPr>
          <t>ਹੇ ਭਰਾਵੋ, ਅਸੀਂ ਆਪਣੇ ਪ੍ਰਭੂ ਯਿਸੂ ਮਸੀਹ ਦੇ ਆਉਣ ਅਤੇ ਉਹ ਦੇ ਕੋਲ ਇਕੱਠੇ ਹੋਣ ਦੇ ਬਾਰੇ ਤੁਹਾਨੂੰ ਬੇਨਤੀ ਕਰਦੇ ਹਾਂ।</t>
        </r>
      </text>
    </comment>
    <comment ref="E1199" authorId="0">
      <text>
        <r>
          <rPr>
            <sz val="8"/>
            <color indexed="81"/>
            <rFont val="Tahoma"/>
            <family val="2"/>
          </rPr>
          <t>ਅਤੇ ਨਾਸ ਹੋਣ ਵਾਲਿਆਂ ਲਈ ਕੁਧਰਮ ਦੇ ਹਰ ਪ੍ਰਕਾਰ ਦੇ ਧੋਖੇ ਨਾਲ ਹੋਵੇਗਾ ਇਸ ਲਈ ਜੋ ਉਨ੍ਹਾਂ ਨੇ ਸੱਚ ਦੀ ਪ੍ਰੀਤ ਨੂੰ ਮੰਨਣ ਤੋਂ ਇੰਨਕਾਰ ਕੀਤਾ ਜਿਸ ਤੋਂ ਉਨ੍ਹਾਂ ਦੀ ਮੁਕਤੀ ਹੁੰਦੀ।</t>
        </r>
      </text>
    </comment>
    <comment ref="E1200" authorId="0">
      <text>
        <r>
          <rPr>
            <sz val="8"/>
            <color indexed="81"/>
            <rFont val="Tahoma"/>
            <family val="2"/>
          </rPr>
          <t>ਇਸੇ ਕਾਰਨ ਪਰਮੇਸ਼ੁਰ ਉਨ੍ਹਾਂ ਦੇ ਕੋਲ ਇੱਕ ਭੁਲੇਖਾ ਦੇਣ ਵਾਲੀ ਸ਼ਕਤੀ ਭੇਜੇਗਾ ਤਾਂ ਜੋ ਉਹ ਝੂਠ ਨੂੰ ਸੱਚ ਮੰਨਣ।</t>
        </r>
      </text>
    </comment>
    <comment ref="E1201" authorId="0">
      <text>
        <r>
          <rPr>
            <sz val="8"/>
            <color indexed="81"/>
            <rFont val="Tahoma"/>
            <family val="2"/>
          </rPr>
          <t>ਅਤੇ ਉਹ ਸਜ਼ਾ ਪਾਉਣਗੇ ਜਿਹੜੇ ਲੋਕ ਸੱਚ ਦਾ ਵਿਸ਼ਵਾਸ ਨਹੀਂ ਕਰਦੇ ਸਗੋਂ ਕੁਧਰਮ ਨੂੰ ਪਸੰਦ ਕਰਦੇ ਹਨ।</t>
        </r>
      </text>
    </comment>
    <comment ref="E1202" authorId="0">
      <text>
        <r>
          <rPr>
            <sz val="8"/>
            <color indexed="81"/>
            <rFont val="Tahoma"/>
            <family val="2"/>
          </rPr>
          <t>ਪਰ ਹੇ ਭਰਾਵੋ ਅਤੇ ਪ੍ਰਭੂ ਦੇ ਪਿਆਰੇਓ, ਤੁਹਾਡੇ ਵਿਖੇ ਅਸੀਂ ਸਦਾ ਪਰਮੇਸ਼ੁਰ ਦਾ ਧੰਨਵਾਦ ਕਰਨਾ ਤੁਹਾਨੂੰ ਚਾਹੀਦਾ ਹੈ ਕਿਉਂ ਜੋ ਪਰਮੇਸ਼ੁਰ ਨੇ ਤੁਹਾਨੂੰ ਸ਼ੁਰੂ ਤੋਂ ਹੀ ਚੁਣਿਆ ਸੀ, ਜੋ ਤੁਸੀਂ ਆਤਮਾ ਦੇ ਰਾਹੀਂ ਪਵਿੱਤਰ ਹੋ ਕੇ ਅਤੇ ਸੱਚਾਈ ਉੱਤੇ ਵਿਸ਼ਵਾਸ ਕਰ ਕੇ ਮੁਕਤੀ ਪਾਓ।</t>
        </r>
      </text>
    </comment>
    <comment ref="E1203" authorId="0">
      <text>
        <r>
          <rPr>
            <sz val="8"/>
            <color indexed="81"/>
            <rFont val="Tahoma"/>
            <family val="2"/>
          </rPr>
          <t>ਜਿਸ ਦੇ ਲਈ ਉਸ ਨੇ ਤੁਹਾਨੂੰ ਸਾਡੀ ਖੁਸ਼ਖਬਰੀ ਦੇ ਰਾਹੀਂ ਬੁਲਾਇਆ ਤਾਂ ਜੋ ਤੁਸੀਂ ਸਾਡੇ ਪ੍ਰਭੂ ਯਿਸੂ ਮਸੀਹ ਦਾ ਤੇਜ ਪ੍ਰਾਪਤ ਕਰੋ।</t>
        </r>
      </text>
    </comment>
    <comment ref="E1204" authorId="0">
      <text>
        <r>
          <rPr>
            <sz val="8"/>
            <color indexed="81"/>
            <rFont val="Tahoma"/>
            <family val="2"/>
          </rPr>
          <t>ਸੋ ਹੇ ਭਰਾਵੋ, ਬਣੇ ਰਹੋ ਅਤੇ ਜਿਹੜੀਆਂ ਸਿੱਖਿਆਵਾਂ ਤੁਸੀਂ ਸਾਡੀ ਜ਼ਬਾਨੀ ਜਾਂ ਚਿੱਠੀ ਦੇ ਰਾਹੀਂ ਸਿੱਖੀਆਂ ਹਨ ਉਨ੍ਹਾਂ ਉੱਤੇ ਬਣੇ ਰਹੋ।</t>
        </r>
      </text>
    </comment>
    <comment ref="E1205" authorId="0">
      <text>
        <r>
          <rPr>
            <sz val="8"/>
            <color indexed="81"/>
            <rFont val="Tahoma"/>
            <family val="2"/>
          </rPr>
          <t>ਸਾਡੇ ਪ੍ਰਭੂ ਯਿਸੂ ਮਸੀਹ ਆਪ ਅਤੇ ਸਾਡਾ ਪਿਤਾ ਪਰਮੇਸ਼ੁਰ ਜਿਸ ਨੇ ਸਾਡੇ ਨਾਲ ਪਿਆਰ ਕੀਤਾ ਅਤੇ ਕਿਰਪਾ ਨਾਲ ਸਦੀਪਕ ਤਸੱਲੀ ਅਤੇ ਚੰਗੀ ਆਸ ਦਿੱਤੀ,</t>
        </r>
      </text>
    </comment>
    <comment ref="E1206" authorId="0">
      <text>
        <r>
          <rPr>
            <sz val="8"/>
            <color indexed="81"/>
            <rFont val="Tahoma"/>
            <family val="2"/>
          </rPr>
          <t>ਤੁਹਾਡੇ ਦਿਲਾਂ ਨੂੰ ਤਸੱਲੀ ਦੇਵੇ, ਅਤੇ ਹਰੇਕ ਚੰਗੇ ਕੰਮ ਅਤੇ ਬਚਨ ਵਿੱਚ ਤੁਹਾਨੂੰ ਤਕੜੇ ਕਰੇ।</t>
        </r>
      </text>
    </comment>
    <comment ref="E1207" authorId="0">
      <text>
        <r>
          <rPr>
            <sz val="8"/>
            <color indexed="81"/>
            <rFont val="Tahoma"/>
            <family val="2"/>
          </rPr>
          <t>ਕਿ ਕਿਸੇ ਆਤਮਾ, ਬਚਨ ਜਾਂ ਚਿੱਠੀ ਦੇ ਰਾਹੀਂ ਜੋ ਕਦੀ ਸਾਡੇ ਵੱਲੋਂ ਹੋਵੇ ਇਹ ਸਮਝ ਕੇ ਜੋ ਪ੍ਰਭੂ ਦੇ ਆਉਣ ਦਾ ਦਿਨ ਆ ਚੁੱਕਿਆ ਹੈ ਤੁਹਾਡਾ ਮਨ ਅਚਾਨਕ ਦੁਬਧਾ ਵਿੱਚ ਨਾ ਪੈ ਜਾਵੇ ਅਤੇ ਨਾ ਤੁਸੀਂ ਘਬਰਾਓ।</t>
        </r>
      </text>
    </comment>
    <comment ref="E1208" authorId="0">
      <text>
        <r>
          <rPr>
            <sz val="8"/>
            <color indexed="81"/>
            <rFont val="Tahoma"/>
            <family val="2"/>
          </rPr>
          <t>ਕਿਸੇ ਵੀ ਤਰ੍ਹਾਂ ਕਿਸੇ ਦੇ ਧੋਖੇ ਵਿੱਚ ਨਾ ਆਉਣਾ ਕਿਉਂ ਜੋ ਉਹ ਦਿਨ ਨਹੀਂ ਆਵੇਗਾ ਜਦ ਤੱਕ ਕਿ ਪਹਿਲਾਂ ਹੀ ਮੱਤ ਦਾ ਆਤਮਾ ਨਹੀਂ ਫੁੱਟਿਆ ਜਾਵੇਗਾ ਅਤੇ ਉਹ ਕੁਧਰਮ ਦਾ ਪੁੱਤਰ ਅਰਥਾਤ ਨਾਸ ਦਾ ਪੁੱਤਰ ਪ੍ਰਗਟ ਨਹੀਂ ਹੋਇਆ ਹੋਵੇਗਾ।</t>
        </r>
      </text>
    </comment>
    <comment ref="E1209" authorId="0">
      <text>
        <r>
          <rPr>
            <sz val="8"/>
            <color indexed="81"/>
            <rFont val="Tahoma"/>
            <family val="2"/>
          </rPr>
          <t>ਜੋ ਵਿਰੋਧ ਕਰਦਾ ਹੈ ਅਤੇ ਹਰੇਕ ਤੋਂ ਜੋ ਪਰਮੇਸ਼ੁਰ ਜਾਂ ਦੇਵਤਾ ਅਖਵਾਉਂਦਾ ਹੈ ਆਪਣੇ ਆਪ ਨੂੰ ਉਸ ਨਾਲੋਂ ਵੱਡਾ ਠਹਿਰਾਉਂਦਾ ਹੈ! ਸਗੋਂ ਉਹ ਪਰਮੇਸ਼ੁਰ ਦੇ ਹੈਕਲ ਵਿੱਚ ਬੈਠ ਕੇ ਆਪਣੇ ਆਪ ਨੂੰ ਪਰਮੇਸ਼ੁਰ ਦੱਸਦਾ ਹੈ।</t>
        </r>
      </text>
    </comment>
    <comment ref="E1210" authorId="0">
      <text>
        <r>
          <rPr>
            <sz val="8"/>
            <color indexed="81"/>
            <rFont val="Tahoma"/>
            <family val="2"/>
          </rPr>
          <t>ਕੀ ਤੁਹਾਨੂੰ ਯਾਦ ਨਹੀਂ ਕਿ ਜਦੋਂ ਮੈਂ ਤੁਹਾਡੇ ਨਾਲ ਸੀ ਤਾਂ ਤੁਹਾਨੂੰ ਇਹ ਗੱਲਾਂ ਕਹਿੰਦਾ ਸੀ?</t>
        </r>
      </text>
    </comment>
    <comment ref="E1211" authorId="0">
      <text>
        <r>
          <rPr>
            <sz val="8"/>
            <color indexed="81"/>
            <rFont val="Tahoma"/>
            <family val="2"/>
          </rPr>
          <t>ਹੁਣ ਜੋ ਚੀਜ਼ ਉਸ ਨੂੰ ਰੋਕਦੀ ਹੈ ਕਿ ਉਹ ਆਪਣੇ ਸਮੇਂ ਤੇ ਪਰਗਟ ਹੋਵੇ ਤੁਸੀਂ ਉਸ ਨੂੰ ਜਾਣਦੇ ਹੋ।</t>
        </r>
      </text>
    </comment>
    <comment ref="E1212" authorId="0">
      <text>
        <r>
          <rPr>
            <sz val="8"/>
            <color indexed="81"/>
            <rFont val="Tahoma"/>
            <family val="2"/>
          </rPr>
          <t>ਕਿਉਂ ਜੋ ਕੁਧਰਮ ਦਾ ਭੇਤ ਅਜੇ ਵੀ ਕੰਮ ਕਰਦਾ ਜਾਂਦਾ ਹੈ ਪਰ ਹੁਣ ਇੱਕ ਰੋਕਣ ਵਾਲਾ ਹੈ ਅਤੇ ਜਦ ਤੱਕ ਉਹ ਦੂਰ ਨਾ ਕੀਤਾ ਜਾਵੇ ਉਹ ਰੋਕਿਆ ਰਹੇਗਾ।</t>
        </r>
      </text>
    </comment>
    <comment ref="E1213" authorId="0">
      <text>
        <r>
          <rPr>
            <sz val="8"/>
            <color indexed="81"/>
            <rFont val="Tahoma"/>
            <family val="2"/>
          </rPr>
          <t>ਤਦ ਉਹ ਅਪਰਾਧੀ ਪਰਗਟ ਹੋਵੇਗਾ, ਜਿਸ ਨੂੰ ਪ੍ਰਭੂ ਯਿਸੂ ਆਪਣੇ ਮੂੰਹ ਦੀ ਫੂਕ ਨਾਲ ਨਾਸ ਅਤੇ ਆਪਣੇ ਆਉਣ ਦੇ ਤੇਜ ਨਾਲ ਮਿਟਾ ਦੇਵੇਗਾ।</t>
        </r>
      </text>
    </comment>
    <comment ref="E1214" authorId="0">
      <text>
        <r>
          <rPr>
            <sz val="8"/>
            <color indexed="81"/>
            <rFont val="Tahoma"/>
            <family val="2"/>
          </rPr>
          <t>ਅਤੇ ਹਰ ਤਰ੍ਹਾਂ ਦੀ ਝੂਠੀ ਸਮਰੱਥਾ, ਨਿਸ਼ਾਨੀਆਂ, ਅਚਰਜ਼ ਕੰਮਾਂ ਨਾਲ ਸ਼ੈਤਾਨ ਦੀ ਸ਼ਕਤੀ ਦੇ ਅਨੁਸਾਰ ਆਵੇਗਾ।</t>
        </r>
      </text>
    </comment>
    <comment ref="E1215" authorId="0">
      <text>
        <r>
          <rPr>
            <sz val="8"/>
            <color indexed="81"/>
            <rFont val="Tahoma"/>
            <family val="2"/>
          </rPr>
          <t>ਅੰਤ, ਹੇ ਭਰਾਵੋ ਅਤੇ ਭੈਣੋ, ਸਾਡੇ ਲਈ ਪ੍ਰਾਰਥਨਾ ਕਰੋ ਕਿ ਪ੍ਰਭੂ ਦਾ ਬਚਨ ਜਲਦੀ ਅਜਿਹਾ ਫੈਲ ਜਾਵੇ ਅਤੇ ਵਡਿਆਈ ਪਾਵੇ ਜਿਵੇਂ ਤੁਹਾਡੇ ਵਿੱਚ।</t>
        </r>
      </text>
    </comment>
    <comment ref="E1216" authorId="0">
      <text>
        <r>
          <rPr>
            <sz val="8"/>
            <color indexed="81"/>
            <rFont val="Tahoma"/>
            <family val="2"/>
          </rPr>
          <t>ਅਤੇ ਜਦੋਂ ਅਸੀਂ ਤੁਹਾਡੇ ਕੋਲ ਸੀ ਤੁਹਾਨੂੰ ਇਹ ਹੁਕਮ ਦਿੰਦੇ ਸੀ ਕਿ ਜੇ ਕੋਈ ਕੰਮ ਕਰਨਾ ਨਾ ਚਾਹੇ ਤਾਂ ਉਹ ਨੂੰ ਖਾਣਾ ਵੀ ਨਾ ਖਾਣਾ ਚਾਹੀਦਾ।</t>
        </r>
      </text>
    </comment>
    <comment ref="E1217" authorId="0">
      <text>
        <r>
          <rPr>
            <sz val="8"/>
            <color indexed="81"/>
            <rFont val="Tahoma"/>
            <family val="2"/>
          </rPr>
          <t>ਅਸੀਂ ਸੁਣਦੇ ਹਾਂ ਕਿ ਤੁਹਾਡੇ ਵਿੱਚੋਂ ਕਈ ਲੋਕ ਵਿਹਲੇ ਚੱਲਦੇ ਹਨ ਅਤੇ ਕੁਝ ਕੰਮ ਨਹੀਂ ਕਰਦੇ ਸਗੋਂ ਹੋਰਨਾਂ ਦੇ ਕੰਮ ਵਿੱਚ ਗੂੰਜ ਪੈਂਦੇ ਹਨ।</t>
        </r>
      </text>
    </comment>
    <comment ref="E1218" authorId="0">
      <text>
        <r>
          <rPr>
            <sz val="8"/>
            <color indexed="81"/>
            <rFont val="Tahoma"/>
            <family val="2"/>
          </rPr>
          <t>ਅਜਿਹੇ ਮਨੁੱਖਾਂ ਨੂੰ ਅਸੀਂ ਪ੍ਰਭੂ ਯਿਸੂ ਮਸੀਹ ਵਿੱਚ ਹੁਕਮ ਦਿੰਦੇ ਅਤੇ ਸਮਝਾਉਂਦੇ ਹਾਂ ਕਿ ਚੁੱਪ-ਚਾਪ ਕੰਮ ਕਰ ਕੇ ਆਪਣੀ ਹੀ ਰੋਟੀ ਖਾਣ।</t>
        </r>
      </text>
    </comment>
    <comment ref="E1219" authorId="0">
      <text>
        <r>
          <rPr>
            <sz val="8"/>
            <color indexed="81"/>
            <rFont val="Tahoma"/>
            <family val="2"/>
          </rPr>
          <t>ਅਤੇ ਤੁਸੀਂ ਹੇ ਭਰਾਵੋ, ਭਲਾ ਕਰਨ ਵਿੱਚ ਹੌਂਸਲਾ ਨਾ ਹਾਰੋ।</t>
        </r>
      </text>
    </comment>
    <comment ref="E1220" authorId="0">
      <text>
        <r>
          <rPr>
            <sz val="8"/>
            <color indexed="81"/>
            <rFont val="Tahoma"/>
            <family val="2"/>
          </rPr>
          <t>ਅਤੇ ਜੇ ਕੋਈ ਸਾਡੇ ਇਸ ਚਿੱਠੀ ਦੀ ਗੱਲ ਨੂੰ ਨਾ ਮੰਨੇ ਤਾਂ ਉਹ ਨੂੰ ਧਿਆਨ ਵਿੱਚ ਰੱਖੋ ਅਤੇ ਉਹ ਦੇ ਨਾਲ ਮੇਲ-ਮਿਲਾਪ ਨਾ ਕਰੋ ਤਾਂ ਜੋ ਉਹ ਸ਼ਰਮਿੰਦਾ ਹੋਵੇ।</t>
        </r>
      </text>
    </comment>
    <comment ref="E1221" authorId="0">
      <text>
        <r>
          <rPr>
            <sz val="8"/>
            <color indexed="81"/>
            <rFont val="Tahoma"/>
            <family val="2"/>
          </rPr>
          <t>ਪਰ ਉਹ ਨੂੰ ਵੈਰੀ ਨਾ ਸਮਝੋ ਪਰ ਭਰਾ ਸਮਝ ਕੇ ਚਿਤਾਵਨੀ ਦਿਓ।</t>
        </r>
      </text>
    </comment>
    <comment ref="E1222" authorId="0">
      <text>
        <r>
          <rPr>
            <sz val="8"/>
            <color indexed="81"/>
            <rFont val="Tahoma"/>
            <family val="2"/>
          </rPr>
          <t>ਹੁਣ ਪ੍ਰਭੂ ਜੋ ਸ਼ਾਂਤੀ ਦਾ ਚਸ਼ਮਾ ਹੈ ਆਪ ਹੀ ਤੁਹਾਨੂੰ ਸਦਾ ਅਤੇ ਹਰ ਤਰ੍ਹਾਂ ਨਾਲ ਸ਼ਾਂਤੀ ਦੇਵੇ; ਪ੍ਰਭੂ ਤੁਹਾਡੇ ਸਾਰਿਆਂ ਦੇ ਨਾਲ ਹੋਵੇ।</t>
        </r>
      </text>
    </comment>
    <comment ref="E1223" authorId="0">
      <text>
        <r>
          <rPr>
            <sz val="8"/>
            <color indexed="81"/>
            <rFont val="Tahoma"/>
            <family val="2"/>
          </rPr>
          <t>ਮੈਂ, ਪੌਲੁਸ ਆਪਣੇ ਹੱਥ ਨਾਲ ਨਮਸਕਾਰ ਲਿਖਦਾ ਹਾਂ। ਹਰੇਕ ਚਿੱਠੀ ਵਿੱਚ ਮੇਰਾ ਇਹੋ ਨਿਸ਼ਾਨ ਹੈ। ਮੈਂ ਇਸੇ ਤਰ੍ਹਾਂ ਲਿਖਦਾ ਹਾਂ।</t>
        </r>
      </text>
    </comment>
    <comment ref="E1224" authorId="0">
      <text>
        <r>
          <rPr>
            <sz val="8"/>
            <color indexed="81"/>
            <rFont val="Tahoma"/>
            <family val="2"/>
          </rPr>
          <t>ਸਾਡੇ ਪ੍ਰਭੂ ਯਿਸੂ ਮਸੀਹ ਦੀ ਕਿਰਪਾ ਤੁਹਾਡੇ ਸਭਨਾਂ ਉੱਤੇ ਹੋਵੇ।</t>
        </r>
      </text>
    </comment>
    <comment ref="E1225" authorId="0">
      <text>
        <r>
          <rPr>
            <sz val="8"/>
            <color indexed="81"/>
            <rFont val="Tahoma"/>
            <family val="2"/>
          </rPr>
          <t>ਅਤੇ ਕੱਬੀ ਅਤੇ ਬੁਰੇ ਮਨੁੱਖਾਂ ਤੋਂ ਬਚੇ ਰਹਿਣ ਕਿਉਂ ਜੋ ਸਭਨਾਂ ਵਿੱਚ ਵਿਸ਼ਵਾਸ ਨਹੀਂ।</t>
        </r>
      </text>
    </comment>
    <comment ref="E1226" authorId="0">
      <text>
        <r>
          <rPr>
            <sz val="8"/>
            <color indexed="81"/>
            <rFont val="Tahoma"/>
            <family val="2"/>
          </rPr>
          <t>ਪਰ ਪ੍ਰਭੂ ਵਫ਼ਾਦਾਰ ਹੈ, ਉਹ ਤੁਹਾਨੂੰ ਮਜ਼ਬੂਤ ਕਰੇਗਾ। ਉਹ ਤੁਹਾਨੂੰ ਉਸ ਦੁਸ਼ਟ ਤੋਂ ਬਚਾਵੇਗਾ।</t>
        </r>
      </text>
    </comment>
    <comment ref="E1227" authorId="0">
      <text>
        <r>
          <rPr>
            <sz val="8"/>
            <color indexed="81"/>
            <rFont val="Tahoma"/>
            <family val="2"/>
          </rPr>
          <t>ਅਤੇ ਪ੍ਰਭੂ ਵਿੱਚ ਸਾਨੂੰ ਤੁਹਾਡੇ ਉੱਤੇ ਵਿਸ਼ਵਾਸ ਹੈ ਕਿ ਤੁਸੀਂ ਉਹ ਗੱਲਾਂ ਕਰਦੇ ਹੋ ਜਿਹੜੀਆਂ ਅਸੀਂ ਤੁਹਾਨੂੰ ਹੁਕਮ ਦਿੰਦੇ ਹਾਂ ਅਤੇ ਦਿੰਦੇ ਹਾਂ ਉਨ੍ਹਾਂ ਦੀ ਪਾਲਣਾ ਵੀ ਕਰਦੇ ਰਹੋਗੇ।</t>
        </r>
      </text>
    </comment>
    <comment ref="E1228" authorId="0">
      <text>
        <r>
          <rPr>
            <sz val="8"/>
            <color indexed="81"/>
            <rFont val="Tahoma"/>
            <family val="2"/>
          </rPr>
          <t>ਪ੍ਰਭੂ ਤੁਹਾਡੇ ਮਨਾਂ ਨੂੰ ਪਰਮੇਸ਼ੁਰ ਦੇ ਪਿਆਰ ਅਤੇ ਮਸੀਹ ਦੇ ਸਹੇਲੇ ਦੀ ਵੱਲ ਅਗਵਾਈ ਕਰੇ।</t>
        </r>
      </text>
    </comment>
    <comment ref="E1229" authorId="0">
      <text>
        <r>
          <rPr>
            <sz val="8"/>
            <color indexed="81"/>
            <rFont val="Tahoma"/>
            <family val="2"/>
          </rPr>
          <t>ਹੇ ਭਰਾਵੋ, ਅਸੀਂ ਆਪਣੇ ਪ੍ਰਭੂ ਯਿਸੂ ਮਸੀਹ ਦੇ ਨਾਮ ਉੱਤੇ ਤੁਹਾਨੂੰ ਹੁਕਮ ਦਿੰਦੇ ਹਾਂ ਕਿ ਹਰੇਕ ਅਜਿਹੇ ਭਰਾ ਤੋਂ ਅਲੱਗ ਹੋਵੋ ਜਿਹੜਾ ਆਲਸੀ ਚਲਦਾ ਹੈ ਅਤੇ ਉਸ ਰੀਤ ਉੱਤੇ ਨਹੀਂ ਚੱਲਦਾ ਜਿਹੜੀ ਉਸ ਨੂੰ ਸਾਡੇ ਕੋਲੋਂ ਪਾਈ ਗਈ ਸੀ।</t>
        </r>
      </text>
    </comment>
    <comment ref="E1230" authorId="0">
      <text>
        <r>
          <rPr>
            <sz val="8"/>
            <color indexed="81"/>
            <rFont val="Tahoma"/>
            <family val="2"/>
          </rPr>
          <t>ਕਿਉਂਕਿ ਤੁਸੀਂ ਆਪ ਜਾਣਦੇ ਹੋ ਜੋ ਸਾਡੀ ਤਰ੍ਹਾਂ ਕਿਸ ਤਰ੍ਹਾਂ ਚੱਲਣਾ ਚਾਹੀਦਾ ਹੈ ਕਿਉਂ ਜੋ ਅਸੀਂ ਤੁਹਾਡੇ ਵਿੱਚ ਆਲਸੀ ਨਾ ਚੱਲੇ।</t>
        </r>
      </text>
    </comment>
    <comment ref="E1231" authorId="0">
      <text>
        <r>
          <rPr>
            <sz val="8"/>
            <color indexed="81"/>
            <rFont val="Tahoma"/>
            <family val="2"/>
          </rPr>
          <t>ਅਤੇ ਕਿਸੇ ਦੀ ਰੋਟੀ ਮੁਫ਼ਤ ਨਾ ਖਾਉਂਦੇ ਸਨ, ਪਰ ਮਿਹਨਤ ਅਤੇ ਮਿਹਨਤ ਨਾਲ ਰਾਤ-ਦਿਨ ਕੰਮ ਕਰਦੇ ਸਨ ਜੋ ਤੁਹਾਡੇ ਵਿੱਚੋਂ ਕਿਸੇ ਉੱਤੇ ਭਾਰ ਨਾ ਪਾਈਏ।</t>
        </r>
      </text>
    </comment>
    <comment ref="E1232" authorId="0">
      <text>
        <r>
          <rPr>
            <sz val="8"/>
            <color indexed="81"/>
            <rFont val="Tahoma"/>
            <family val="2"/>
          </rPr>
          <t>ਇਸ ਲਈ ਨਹੀਂ ਜੋ ਸਾਨੂੰ ਅਧਿਕਾਰ ਨਾ ਸੀ ਪਰ ਇਸ ਲਈ ਜੋ ਆਪਣੇ ਆਪ ਨੂੰ ਤੁਹਾਡੇ ਲਈ ਨਮੂਨਾ ਠਹਿਰਾਈਏ ਤਾਂ ਜੋ ਤੁਸੀਂ ਸਾਡੀ ਤਰ੍ਹਾਂ ਬਣੋ।</t>
        </r>
      </text>
    </comment>
    <comment ref="E1233" authorId="0">
      <text>
        <r>
          <rPr>
            <sz val="8"/>
            <color indexed="81"/>
            <rFont val="Tahoma"/>
            <family val="2"/>
          </rPr>
          <t>ਪੌਲੁਸ ਦੀ ਵੱਲੋਂ ਮੈਂ, ਜੋ ਉਸ ਜੀਵਨ ਦੇ ਵਾਇਦੇ ਅਨੁਸਾਰ ਜੋ ਮਸੀਹ ਯਿਸੂ ਵਿੱਚ ਹੈ ਪਰਮੇਸ਼ੁਰ ਦੀ ਮਰਜ਼ੀ ਨਾਲ ਮਸੀਹ ਯਿਸੂ ਦਾ ਰਸੂਲ ਹਾਂ।</t>
        </r>
      </text>
    </comment>
    <comment ref="E1234" authorId="0">
      <text>
        <r>
          <rPr>
            <sz val="8"/>
            <color indexed="81"/>
            <rFont val="Tahoma"/>
            <family val="2"/>
          </rPr>
          <t>ਪਰ ਹੁਣ ਸਾਡੇ ਮੁਕਤੀਦਾਤਾ ਮਸੀਹ ਯਿਸੂ ਦੇ ਆਉਣ ਨਾਲ ਪਰਗਟ ਹੋਇਆ ਜਿਸ ਨੇ ਮੌਤ ਨੂੰ ਨਾਸ ਕੀਤਾ ਅਤੇ ਸਦੀਪਕ ਜੀਵਨ ਨੂੰ ਉਸ ਖੁਸ਼ਖਬਰੀ ਦੇ ਰਾਹੀਂ ਚਾਨਣ ਦਿੱਤਾ।</t>
        </r>
      </text>
    </comment>
    <comment ref="E1235" authorId="0">
      <text>
        <r>
          <rPr>
            <sz val="8"/>
            <color indexed="81"/>
            <rFont val="Tahoma"/>
            <family val="2"/>
          </rPr>
          <t>ਜਿਸ ਦੇ ਲਈ ਮੈਂ ਪਰਚਾਰਕ, ਅਤੇ ਰਸੂਲ ਅਤੇ ਗੁਰੂ ਠਹਿਰਾਇਆ।</t>
        </r>
      </text>
    </comment>
    <comment ref="E1236" authorId="0">
      <text>
        <r>
          <rPr>
            <sz val="8"/>
            <color indexed="81"/>
            <rFont val="Tahoma"/>
            <family val="2"/>
          </rPr>
          <t>ਇਸੇ ਕਾਰਨ ਮੈਂ ਇਹ ਦੁੱਖ ਵੀ ਝੱਲਦਾ ਹਾਂ ਪਰ ਮੈਂ ਸ਼ਰਮਿੰਦਾ ਨਹੀਂ ਕਿਉਂ ਜੋ ਮੈਂ ਉਸ ਨੂੰ ਜਾਣਦਾ ਹਾਂ ਜਿਸ ਉੱਤੇ ਮੈਂ ਵਿਸ਼ਵਾਸ ਕੀਤਾ ਹੈ ਅਤੇ ਮੈਨੂੰ ਵਿਸ਼ਵਾਸ ਹੈ ਕਿ ਉਹ ਮੇਰੀ ਅਮੀਰੀ ਦੀ ਉਸ ਦਿਨ ਤੱਕ ਰੱਖਿਆ ਕਰ ਸਕਦਾ ਹੈ।</t>
        </r>
      </text>
    </comment>
    <comment ref="E1237" authorId="0">
      <text>
        <r>
          <rPr>
            <sz val="8"/>
            <color indexed="81"/>
            <rFont val="Tahoma"/>
            <family val="2"/>
          </rPr>
          <t>ਜੋ ਸਹੀ ਗੱਲਾਂ ਤੂੰ ਮੇਰੇ ਕੋਲੋਂ ਸੁਣੀਆਂ ਹਨ, ਉਨ੍ਹਾਂ ਨੂੰ ਉਸ ਵਿਸ਼ਵਾਸ ਅਤੇ ਪਿਆਰ ਨਾਲ ਜਿਹੜਾ ਮਸੀਹ ਯਿਸੂ ਵਿੱਚ ਹੈ ਆਪਣੇ ਮਨ ਵਿੱਚ ਰੱਖ।</t>
        </r>
      </text>
    </comment>
    <comment ref="E1238" authorId="0">
      <text>
        <r>
          <rPr>
            <sz val="8"/>
            <color indexed="81"/>
            <rFont val="Tahoma"/>
            <family val="2"/>
          </rPr>
          <t>ਆਤਮਾ ਪਵਿੱਤਰ ਆਤਮਾ ਦੇ ਰਾਹੀਂ ਜੋ ਸਾਡੇ ਵਿੱਚ ਵੱਸਦਾ ਹੈ, ਇਸ ਚੰਗੀ ਅਮਾਨਤ ਦੀ ਰਾਖੀ ਕਰ।</t>
        </r>
      </text>
    </comment>
    <comment ref="E1239" authorId="0">
      <text>
        <r>
          <rPr>
            <sz val="8"/>
            <color indexed="81"/>
            <rFont val="Tahoma"/>
            <family val="2"/>
          </rPr>
          <t>ਤੂੰ ਇਹ ਜਾਣਦਾ ਹੈਂ ਕਿ ਏਸ਼ੀਆ ਦੇ ਸਭ ਲੋਕ ਮੇਰੇ ਕੋਲੋਂ ਬੇਮੁੱਖ ਹੋ ਗਏ ਹਨ। ਉਨ੍ਹਾਂ ਵਿੱਚੋਂ ਫ਼ੂਗਿਲੁਸ ਅਤੇ ਹਰਮੁਗਿਨੇਸ ਹਨ।</t>
        </r>
      </text>
    </comment>
    <comment ref="E1240" authorId="0">
      <text>
        <r>
          <rPr>
            <sz val="8"/>
            <color indexed="81"/>
            <rFont val="Tahoma"/>
            <family val="2"/>
          </rPr>
          <t>ਪ੍ਰਭੂ ਉਨੇਸਫ਼ੂਰੁਸ ਦੇ ਘਰ ਵਾਲੇ ਉੱਤੇ ਦਯਾ ਕਰੇ ਕਿਉਂ ਜੋ ਉਸ ਨੇ ਬਹੁਤ ਵਾਰੀ ਮੈਨੂੰ ਠੰਡਾ ਕੀਤਾ ਅਤੇ ਮੇਰੀਆਂ ਸੰਗਲੀਆਂ ਤੋਂ ਸ਼ਰਮਾਇਆ ਨਹੀਂ ਸੀ।</t>
        </r>
      </text>
    </comment>
    <comment ref="E1241" authorId="0">
      <text>
        <r>
          <rPr>
            <sz val="8"/>
            <color indexed="81"/>
            <rFont val="Tahoma"/>
            <family val="2"/>
          </rPr>
          <t>ਪਰ ਜਦੋਂ ਉਹ ਰੋਮ ਵਿੱਚ ਆਇਆ ਤਦ ਉਸ ਨੇ ਮੇਰੀ ਖੋਜ ਵਿੱਚ ਯਤਨ ਨਾਲ ਮੇਰੀ ਖੋਜ ਕੀਤੀ ਅਤੇ ਉਸ ਨੇ ਮੈਨੂੰ ਲੱਭ ਲਿਆ।</t>
        </r>
      </text>
    </comment>
    <comment ref="E1242" authorId="0">
      <text>
        <r>
          <rPr>
            <sz val="8"/>
            <color indexed="81"/>
            <rFont val="Tahoma"/>
            <family val="2"/>
          </rPr>
          <t>ਪ੍ਰਭੂ ਉਸ ਨੂੰ ਇਹ ਬਖ਼ਸ਼ੇ ਕਿ ਉਸ ਦਿਨ ਉਸ ਉੱਤੇ ਪ੍ਰਭੂ ਦੀ ਦਯਾ ਹੋਵੇ ਅਤੇ ਉਹ ਨੇ ਅਫ਼ਸੁਸ ਵਿੱਚ ਕਿੰਨੀਆਂ ਬਹੁਤ ਸੇਵਾਾਂ ਕੀਤੀਆਂ, ਤੁਸੀਂ ਉਨ੍ਹਾਂ ਨੂੰ ਚੰਗੀ ਤਰ੍ਹਾਂ ਜਾਣਦੇ ਹੋ।</t>
        </r>
      </text>
    </comment>
    <comment ref="E1243" authorId="0">
      <text>
        <r>
          <rPr>
            <sz val="8"/>
            <color indexed="81"/>
            <rFont val="Tahoma"/>
            <family val="2"/>
          </rPr>
          <t>ਪਿਆਰੇ ਪੁੱਤਰ ਤਿਮੋਥਿਉਸ ਦੇ ਨਾਮ: ਕਿਰਪਾ, ਦਯਾ ਅਤੇ ਸ਼ਾਂਤੀ ਪਰਮੇਸ਼ੁਰ ਪਿਤਾ ਅਤੇ ਸਾਡੇ ਪ੍ਰਭੂ ਯਿਸੂ ਮਸੀਹ ਦੀ ਵੱਲੋਂ ਤੈਨੂੰ ਮਿਲੇ।</t>
        </r>
      </text>
    </comment>
    <comment ref="E1244" authorId="0">
      <text>
        <r>
          <rPr>
            <sz val="8"/>
            <color indexed="81"/>
            <rFont val="Tahoma"/>
            <family val="2"/>
          </rPr>
          <t>ਜਿਸ ਪਰਮੇਸ਼ੁਰ ਦੀ ਬੰਦਗੀ ਮੈਂ ਸ਼ੁੱਧ ਮਨ ਨਾਲ ਆਪਣੇ ਪਿਉ-ਦਾਦਿਆਂ ਦੇ ਰੀਤ ਅਨੁਸਾਰ ਕਰਦਾ ਹਾਂ, ਉਸ ਦਾ ਧੰਨਵਾਦ ਹੈ ਕਿ ਮੈਂ ਆਪਣੀਆਂ ਪ੍ਰਾਰਥਨਾਵਾਂ ਵਿੱਚ ਸਦਾ ਤੈਨੂੰ ਯਾਦ ਰੱਖਦਾ ਹਾਂ।</t>
        </r>
      </text>
    </comment>
    <comment ref="E1245" authorId="0">
      <text>
        <r>
          <rPr>
            <sz val="8"/>
            <color indexed="81"/>
            <rFont val="Tahoma"/>
            <family val="2"/>
          </rPr>
          <t>ਅਤੇ ਤੇਰੇ ਹੰਝੂਆਂ ਨੂੰ ਯਾਦ ਕਰ ਕੇ ਤੇਰੇ ਮਿਲਣ ਦਾ ਉਡੀਕ ਕਰਦਾ ਹਾਂ ਤਾਂ ਜੋ ਮੈਂ ਖੁਸ਼ੀ ਨਾਲ ਭਰ ਜਾਵਾਂ।</t>
        </r>
      </text>
    </comment>
    <comment ref="E1246" authorId="0">
      <text>
        <r>
          <rPr>
            <sz val="8"/>
            <color indexed="81"/>
            <rFont val="Tahoma"/>
            <family val="2"/>
          </rPr>
          <t>ਅਤੇ ਮੈਨੂੰ ਤੇਰੀ ਉਹ ਨਿਰਮਲ ਵਿਸ਼ਵਾਸ ਯਾਦ ਕਰਾਉਂਦਾ ਹੈ ਜਿਹੜਾ ਪਹਿਲਾਂ ਤੇਰੀ ਨਾਨੀ ਲੂਇਸ ਅਤੇ ਤੇਰੀ ਮਾਤਾ ਯੂਨੀਕੇ ਰੱਖਦੇ ਸਨ ਅਤੇ ਮੈਨੂੰ ਵਿਸ਼ਵਾਸ ਹੈ ਜੋ ਤੇਰੇ ਵਿੱਚ ਵੀ ਹੈ ਵਿਸ਼ਵਾਸ ਉੱਤੇ ਮੈਨੂੰ ਵਿਸ਼ਵਾਸ ਹੈ।</t>
        </r>
      </text>
    </comment>
    <comment ref="E1247" authorId="0">
      <text>
        <r>
          <rPr>
            <sz val="8"/>
            <color indexed="81"/>
            <rFont val="Tahoma"/>
            <family val="2"/>
          </rPr>
          <t>ਇਸ ਕਾਰਨ ਮੈਂ ਤੈਨੂੰ ਯਾਦ ਕਰਾਉਂਦਾ ਹਾਂ ਕਿ ਤੂੰ ਪਰਮੇਸ਼ੁਰ ਦੀ ਉਸ ਦਾਤ ਨੂੰ ਚਾਲੂ ਕਰ ਜੋ ਮੇਰੇ ਹੱਥ ਰੱਖਣ ਦੇ ਕਾਰਨ ਤੈਨੂੰ ਪ੍ਰਾਪਤ ਹੈ।</t>
        </r>
      </text>
    </comment>
    <comment ref="E1248" authorId="0">
      <text>
        <r>
          <rPr>
            <sz val="8"/>
            <color indexed="81"/>
            <rFont val="Tahoma"/>
            <family val="2"/>
          </rPr>
          <t>ਕਿਉਂ ਜੋ ਪਰਮੇਸ਼ੁਰ ਨੇ ਸਾਨੂੰ ਡਰ ਦਾ ਆਤਮਾ ਨਹੀਂ ਸਗੋਂ ਸਮਰੱਥਾ, ਪਿਆਰ ਅਤੇ ਸੰਜਮ ਦੀ ਆਤਮਾ ਦਿੱਤੀ ਹੈ।</t>
        </r>
      </text>
    </comment>
    <comment ref="E1249" authorId="0">
      <text>
        <r>
          <rPr>
            <sz val="8"/>
            <color indexed="81"/>
            <rFont val="Tahoma"/>
            <family val="2"/>
          </rPr>
          <t>ਸੋ ਤੂੰ ਸਾਡੇ ਪ੍ਰਭੂ ਦੇ ਗਵਾਹੀ ਦੇਣ ਤੋਂ ਅਤੇ ਮੇਰੇ ਕੋਲੋਂ ਜੋ ਉਹ ਦਾ ਕੈਦੀ ਹਾਂ ਸ਼ਰਮ ਨਾ ਕਰ ਸਗੋਂ ਪਰਮੇਸ਼ੁਰ ਦੀ ਸਮਰੱਥਾ ਦੇ ਅਨੁਸਾਰ ਖੁਸ਼ਖਬਰੀ ਦੇ ਬਦਲੇ ਮੇਰੇ ਨਾਲ ਦੁੱਖ ਝੱਲ।</t>
        </r>
      </text>
    </comment>
    <comment ref="E1250" authorId="0">
      <text>
        <r>
          <rPr>
            <sz val="8"/>
            <color indexed="81"/>
            <rFont val="Tahoma"/>
            <family val="2"/>
          </rPr>
          <t>ਜਿਸ ਨੇ ਸਾਨੂੰ ਬਚਾਇਆ ਅਤੇ ਪਵਿੱਤਰ ਬੁਲਾਵੇ ਨਾਲ ਬੁਲਾਇਆ ਸਾਡੇ ਕੰਮਾਂ ਦੇ ਅਨੁਸਾਰ ਨਹੀਂ ਸਗੋਂ ਆਪਣੀ ਮਰਜ਼ੀ ਅਤੇ ਉਸ ਕਿਰਪਾ ਦੇ ਅਨੁਸਾਰ ਜਿਹੜੀ ਮਸੀਹ ਯਿਸੂ ਵਿੱਚ ਸਾਡੇ ਉੱਤੇ ਸ਼ੁਰੂ ਤੋਂ ਹੀ ਹੋਈ,</t>
        </r>
      </text>
    </comment>
    <comment ref="E1251" authorId="0">
      <text>
        <r>
          <rPr>
            <sz val="8"/>
            <color indexed="81"/>
            <rFont val="Tahoma"/>
            <family val="2"/>
          </rPr>
          <t>ਸੋ ਹੇ ਮੇਰੇ ਪੁੱਤਰ, ਤੂੰ ਉਸ ਕਿਰਪਾ ਨਾਲ ਜੋ ਮਸੀਹ ਯਿਸੂ ਵਿੱਚ ਹੈ, ਮਜ਼ਬੂਤ ਹੋ ਜਾ।</t>
        </r>
      </text>
    </comment>
    <comment ref="E1252" authorId="0">
      <text>
        <r>
          <rPr>
            <sz val="8"/>
            <color indexed="81"/>
            <rFont val="Tahoma"/>
            <family val="2"/>
          </rPr>
          <t>ਇਸੇ ਕਾਰਨ ਮੈਂ ਚੁਣਿਆਂ ਹੋਇਆਂ ਦੇ ਲਈ ਸਭ ਕੁਝ ਸਹਿਦਾ ਹਾਂ ਤਾਂ ਜੋ ਉਹ ਵੀ ਉਸ ਮੁਕਤੀ ਨੂੰ ਜਿਹੜੀ ਮਸੀਹ ਯਿਸੂ ਵਿੱਚ ਹੈ, ਸਦੀਪਕ ਮਹਿਮਾ ਨਾਲ ਪ੍ਰਾਪਤ ਕਰਨ।</t>
        </r>
      </text>
    </comment>
    <comment ref="E1253" authorId="0">
      <text>
        <r>
          <rPr>
            <sz val="8"/>
            <color indexed="81"/>
            <rFont val="Tahoma"/>
            <family val="2"/>
          </rPr>
          <t>ਇਹ ਗੱਲ ਸੱਚ ਹੈ ਕਿ ਜਦੋਂ ਅਸੀਂ ਉਹ ਦੇ ਨਾਲ ਮਰ ਗਏ ਤਾਂ ਉਹ ਦੇ ਨਾਲ ਜੀਵਾਂਗੇ ਵੀ।</t>
        </r>
      </text>
    </comment>
    <comment ref="E1254" authorId="0">
      <text>
        <r>
          <rPr>
            <sz val="8"/>
            <color indexed="81"/>
            <rFont val="Tahoma"/>
            <family val="2"/>
          </rPr>
          <t>ਜੇ ਅਸੀਂ ਧੀਰਜ ਨਾਲ ਸਹਿਣ ਕਰਾਂਗੇ ਤਾਂ ਉਹ ਦੇ ਨਾਲ ਰਾਜ ਵੀ ਕਰਾਂਗੇ। ਜੇ ਅਸੀਂ ਉਹ ਦਾ ਇਨਕਾਰ ਕਰਾਂਗੇ ਤਾਂ ਉਹ ਵੀ ਸਾਡਾ ਇਨਕਾਰ ਕਰੇਗਾ।</t>
        </r>
      </text>
    </comment>
    <comment ref="E1255" authorId="0">
      <text>
        <r>
          <rPr>
            <sz val="8"/>
            <color indexed="81"/>
            <rFont val="Tahoma"/>
            <family val="2"/>
          </rPr>
          <t>ਭਾਵੇਂ ਅਸੀਂ ਬੇਈਮਾਨ ਰਹਾਂਗੇ ਤਾਂ ਵੀ ਉਹ ਵਫ਼ਾਦਾਰ ਰਹੇਗਾ ਕਿਉਂਕਿ ਉਹ ਆਪਣੇ ਆਪ ਦਾ ਇਨਕਾਰ ਨਹੀਂ ਕਰ ਸਕਦਾ।</t>
        </r>
      </text>
    </comment>
    <comment ref="E1256" authorId="0">
      <text>
        <r>
          <rPr>
            <sz val="8"/>
            <color indexed="81"/>
            <rFont val="Tahoma"/>
            <family val="2"/>
          </rPr>
          <t>ਇਨ੍ਹਾਂ ਗੱਲਾਂ ਨੂੰ ਉਨ੍ਹਾਂ ਨੂੰ ਯਾਦ ਕਰਾ ਅਤੇ ਪ੍ਰਭੂ ਦੇ ਅੱਗੇ ਚਿਤਾਵਨੀ ਦੇ ਕਿ ਸ਼ਬਦਾਂ ਦੀ ਝਗੜਾ ਨਾ ਕਰਨ, ਜਿਹਨਾਂ ਤੋਂ ਕੁਝ ਵੀ ਲਾਭ ਨਹੀਂ ਸਗੋਂ ਸੁਣਨ ਵਾਲੇ ਵਿਗੜ ਜਾਂਦੇ ਹਨ।</t>
        </r>
      </text>
    </comment>
    <comment ref="E1257" authorId="0">
      <text>
        <r>
          <rPr>
            <sz val="8"/>
            <color indexed="81"/>
            <rFont val="Tahoma"/>
            <family val="2"/>
          </rPr>
          <t>ਆਪਣੇ ਆਪ ਨੂੰ ਪਰਮੇਸ਼ੁਰ ਦੇ ਅੱਗੇ ਮਨਭਾਉਂਦੇ ਅਤੇ ਕੰਮ ਕਰਨ ਵਾਲੇ ਵਾਂਗੂੰ ਠਹਿਰਾਉਣ ਦੀ ਕੋਸ਼ਿਸ਼ ਕਰ, ਜਿਸ ਨੂੰ ਸ਼ਰਮਿੰਦਾ ਹੋਣ ਦੀ ਜ਼ਰੂਰਤ ਨਾ ਹੋਵੇ, ਸਗੋਂ ਜਿਹੜਾ ਸੱਚ ਦੇ ਬਚਨ ਨੂੰ ਠੀਕ ਤਰ੍ਹਾਂ ਨਾਲ ਕੰਮ ਵਿੱਚ ਪਾਉਂਦਾ ਹੋਵੇ।</t>
        </r>
      </text>
    </comment>
    <comment ref="E1258" authorId="0">
      <text>
        <r>
          <rPr>
            <sz val="8"/>
            <color indexed="81"/>
            <rFont val="Tahoma"/>
            <family val="2"/>
          </rPr>
          <t>ਪਰ ਬੇਕਾਰ ਗੱਲਾਂ ਤੋਂ ਬਚੇ ਰਹੋ ਕਿਉਂ ਜੋ ਇਹੋ ਜਿਹੇ ਲੋਕ ਹੋਰ ਵੀ ਕੁਧਰਮ ਵਿੱਚ ਵਧਣਗੇ।</t>
        </r>
      </text>
    </comment>
    <comment ref="E1259" authorId="0">
      <text>
        <r>
          <rPr>
            <sz val="8"/>
            <color indexed="81"/>
            <rFont val="Tahoma"/>
            <family val="2"/>
          </rPr>
          <t>ਅਤੇ ਉਨ੍ਹਾਂ ਦਾ ਬਚਨ ਸੜੇ-ਗੜ੍ਹੇ ਵਾਂਗੂੰ ਫੈਲਦਾ ਜਾਂਦਾ ਹੈ। ਹੁਮੀਨਯੁਸ ਅਤੇ ਫ਼ਿਲੇਤੁਸ ਇਨ੍ਹਾਂ ਹੀ ਵਿੱਚੋਂ ਹਨ।</t>
        </r>
      </text>
    </comment>
    <comment ref="E1260" authorId="0">
      <text>
        <r>
          <rPr>
            <sz val="8"/>
            <color indexed="81"/>
            <rFont val="Tahoma"/>
            <family val="2"/>
          </rPr>
          <t>ਉਹ ਇਹ ਕਹਿ ਕੇ ਜੋ ਜੀ ਉੱਠਣਾ ਹੋ ਚੁੱਕਿਆ ਹੈ ਸੱਚ ਤੋਂ ਭਟਕ ਗਏ ਹਨ ਅਤੇ ਕਈਆਂ ਦਾ ਵਿਸ਼ਵਾਸ ਵਿਗਾੜਦੇ ਹਨ।</t>
        </r>
      </text>
    </comment>
    <comment ref="E1261" authorId="0">
      <text>
        <r>
          <rPr>
            <sz val="8"/>
            <color indexed="81"/>
            <rFont val="Tahoma"/>
            <family val="2"/>
          </rPr>
          <t>ਪਰ ਪਰਮੇਸ਼ੁਰ ਦੀ ਪੱਕੀ ਨੀਂਹ ਖੜੀ ਰਹਿੰਦੀ ਹੈ ਅਤੇ ਉਸ ਉੱਤੇ ਇਹ ਮੋਹਰ ਪਾਈ ਹੋਈ ਹੈ ਕਿ ਪ੍ਰਭੂ ਆਪਣੇ ਹੀ ਲੋਕਾਂ ਨੂੰ ਪਛਾਣਦਾ ਹੈ, ਅਤੇ ਹਰੇਕ ਜੋ ਪ੍ਰਭੂ ਦਾ ਨਾਮ ਲੈਂਦਾ ਹੈ, ਉਹ ਕੁਧਰਮ ਤੋਂ ਬਚੇ।</t>
        </r>
      </text>
    </comment>
    <comment ref="E1262" authorId="0">
      <text>
        <r>
          <rPr>
            <sz val="8"/>
            <color indexed="81"/>
            <rFont val="Tahoma"/>
            <family val="2"/>
          </rPr>
          <t>ਅਤੇ ਜਿਹੜੀਆਂ ਗੱਲਾਂ ਤੂੰ ਬਹੁਤ ਸਾਰੇ ਗਵਾਹਾਂ ਦੇ ਅੱਗੇ ਮੇਰੇ ਕੋਲੋਂ ਸੁਣੀਆਂ ਹਨ, ਉਨ੍ਹਾਂ ਨੂੰ ਅਜਿਹੇ ਵਿਸ਼ਵਾਸਯੋਗ ਮਨੁੱਖਾਂ ਨੂੰ ਸੌਂਪ ਦੇ ਜੋ ਹੋਰਨਾਂ ਨੂੰ ਵੀ ਸਿਖਾਉਣ ਦੇ ਯੋਗ ਹੋਣ।</t>
        </r>
      </text>
    </comment>
    <comment ref="E1263" authorId="0">
      <text>
        <r>
          <rPr>
            <sz val="8"/>
            <color indexed="81"/>
            <rFont val="Tahoma"/>
            <family val="2"/>
          </rPr>
          <t>ਵੱਡੇ ਘਰ ਵਿੱਚ ਕੇਵਲ ਸੋਨੇ ਚਾਂਦੀ ਦੇ ਹੀ ਨਹੀਂ ਸਗੋਂ ਲੱਕ ਅਤੇ ਮਿੱਟੀ ਦੇ ਵੀ ਭਾਂਡੇ ਹੁੰਦੇ ਹਨ, ਕੁਝ ਆਦਰ ਅਤੇ ਕੁਝ ਘਿਣਾਉਣੀ ਲਈ।</t>
        </r>
      </text>
    </comment>
    <comment ref="E1264" authorId="0">
      <text>
        <r>
          <rPr>
            <sz val="8"/>
            <color indexed="81"/>
            <rFont val="Tahoma"/>
            <family val="2"/>
          </rPr>
          <t>ਇਸ ਲਈ, ਜੇ ਕੋਈ ਇਨ੍ਹਾਂ ਗੱਲਾਂ ਤੋਂ ਆਪਣੇ ਆਪ ਨੂੰ ਸ਼ੁੱਧ ਕਰੇ ਤਾਂ ਉਹ ਆਦਰ ਦਾ ਵਸੀਲਾ ਅਤੇ ਪਵਿੱਤਰ ਠਹਿਰੇਗਾ ਅਤੇ ਮਾਲਕ ਦੇ ਕੰਮ ਦੇ ਯੋਗ ਅਤੇ ਹਰੇਕ ਚੰਗੇ ਕੰਮ ਲਈ ਤਿਆਰ ਹੋਵੇਗਾ।</t>
        </r>
      </text>
    </comment>
    <comment ref="E1265" authorId="0">
      <text>
        <r>
          <rPr>
            <sz val="8"/>
            <color indexed="81"/>
            <rFont val="Tahoma"/>
            <family val="2"/>
          </rPr>
          <t>जवानी ਦੀਆਂ ਇੱਛਾਵਾਂ ਤੋਂ ਭੱਜ ਅਤੇ ਜਿਹੜੇ ਸ਼ੁੱਧ ਦਿਲ ਨਾਲ ਪ੍ਰਭੂ ਨੂੰ ਬੇਨਤੀ ਕਰਦੇ ਹਨ ਉਨ੍ਹਾਂ ਨਾਲ ਧਾਰਮਿਕਤਾ, ਵਿਸ਼ਵਾਸ, ਪਿਆਰ ਅਤੇ ਮੇਲ-ਮਿਲਾਪ ਦੀ ਕੋਸ਼ਿਸ਼ ਕਰ।</t>
        </r>
      </text>
    </comment>
    <comment ref="E1266" authorId="0">
      <text>
        <r>
          <rPr>
            <sz val="8"/>
            <color indexed="81"/>
            <rFont val="Tahoma"/>
            <family val="2"/>
          </rPr>
          <t>ਪਰ ਮੂਰਖਤਾ ਅਤੇ ਨਾ ਸਮਝ ਦੀਆਂ ਝਗੜਿਆਂ ਤੋਂ ਬਚ, ਕਿਉਂ ਜੋ ਤੂੰ ਜਾਣਦਾ ਹੈਂ ਜੋ ਉਨ੍ਹਾਂ ਤੋਂ ਝਗੜੇ ਪੈਦਾ ਹੁੰਦੇ ਹਨ।</t>
        </r>
      </text>
    </comment>
    <comment ref="E1267" authorId="0">
      <text>
        <r>
          <rPr>
            <sz val="8"/>
            <color indexed="81"/>
            <rFont val="Tahoma"/>
            <family val="2"/>
          </rPr>
          <t>ਅਤੇ ਇਹ ਜ਼ਰੂਰੀ ਨਹੀਂ ਜੋ ਪ੍ਰਭੂ ਦਾ ਨੌਕਰ ਝਗੜਾ ਕਰੇ ਸਗੋਂ ਸਭਨਾਂ ਨਾਲ ਕੋਮਲ ਹੋਵੇ ਅਤੇ ਉਪਦੇਸ਼ ਦੇਣ ਦੇ ਯੋਗ ਅਤੇ ਹਲੀਮ ਹੋਵੇ।</t>
        </r>
      </text>
    </comment>
    <comment ref="E1268" authorId="0">
      <text>
        <r>
          <rPr>
            <sz val="8"/>
            <color indexed="81"/>
            <rFont val="Tahoma"/>
            <family val="2"/>
          </rPr>
          <t>ਅਤੇ ਵਿਰੋਧੀਆਂ ਨੂੰ ਅਧੀਨਗੀ ਨਾਲ ਸਮਝਾਓ, ਕੀ ਜਾਣੀਏ ਪਰਮੇਸ਼ੁਰ ਉਨ੍ਹਾਂ ਨੂੰ ਤੋਬਾ ਦੇਵੇ ਤਾਂ ਜੋ ਉਹ ਸੱਚ ਨੂੰ ਪਛਾਣਨ,</t>
        </r>
      </text>
    </comment>
    <comment ref="E1269" authorId="0">
      <text>
        <r>
          <rPr>
            <sz val="8"/>
            <color indexed="81"/>
            <rFont val="Tahoma"/>
            <family val="2"/>
          </rPr>
          <t>ਅਤੇ ਸ਼ੈਤਾਨ ਦੇ ਫੰਡੇ ਤੋਂ ਛੁੱਟ ਜਾਣ ਲਈ ਜੋ ਸ਼ੈਤਾਨ ਦੀ ਮਰਜ਼ੀ ਨੂੰ ਪੂਰਾ ਕਰੇ।</t>
        </r>
      </text>
    </comment>
    <comment ref="E1270" authorId="0">
      <text>
        <r>
          <rPr>
            <sz val="8"/>
            <color indexed="81"/>
            <rFont val="Tahoma"/>
            <family val="2"/>
          </rPr>
          <t>ਤੂੰ ਮਸੀਹ ਯਿਸੂ ਦੇ ਚੰਗੇ ਸਿਪਾਹੀ ਵਾਂਗੂੰ ਮੇਰੇ ਨਾਲ ਦੁੱਖ ਭੋਗ।</t>
        </r>
      </text>
    </comment>
    <comment ref="E1271" authorId="0">
      <text>
        <r>
          <rPr>
            <sz val="8"/>
            <color indexed="81"/>
            <rFont val="Tahoma"/>
            <family val="2"/>
          </rPr>
          <t>ਕੋਈ ਸਿਪਾਹੀ ਜਦੋਂ ਲੜਾਈ ਨੂੰ ਜਾਂਦਾ ਹੈ ਤਾਂ ਆਪਣੇ ਆਪ ਨੂੰ ਸੰਸਾਰ ਦੇ ਕੰਮਾਂ ਵਿੱਚ ਨਹੀਂ ਫਸਦਾ ਸਗੋਂ ਇਸ ਲਈ ਜੋ ਆਪਣੇ ਅਧਿਕਾਰੀ ਨੂੰ ਖੁਸ਼ ਕਰੇ।</t>
        </r>
      </text>
    </comment>
    <comment ref="E1272" authorId="0">
      <text>
        <r>
          <rPr>
            <sz val="8"/>
            <color indexed="81"/>
            <rFont val="Tahoma"/>
            <family val="2"/>
          </rPr>
          <t>ਅਖਾੜੇ ਵਿੱਚ ਦੌੜਨ ਵਾਲਾ ਵੀ ਜੇਕਰ ਉਹ ਨੇਕ ਦੌੜ ਨਾ ਲਵੇ ਤਾਂ ਤਾਜ ਨਹੀਂ ਪਾਉਂਦਾ।</t>
        </r>
      </text>
    </comment>
    <comment ref="E1273" authorId="0">
      <text>
        <r>
          <rPr>
            <sz val="8"/>
            <color indexed="81"/>
            <rFont val="Tahoma"/>
            <family val="2"/>
          </rPr>
          <t>ਜਿਹੜਾ ਮਾਲਕ ਮਿਹਨਤ ਕਰਦਾ ਹੈ ਉਹ ਹੀ ਪਹਿਲਾਂ ਫਲਾਂ ਦਾ ਹਿੱਸਾ ਪਾਉਣ ਵਾਲਾ ਹੈ।</t>
        </r>
      </text>
    </comment>
    <comment ref="E1274" authorId="0">
      <text>
        <r>
          <rPr>
            <sz val="8"/>
            <color indexed="81"/>
            <rFont val="Tahoma"/>
            <family val="2"/>
          </rPr>
          <t>ਜੋ ਮੈਂ ਆਖਦਾ ਹਾਂ ਉਸ ਬਾਰੇ ਸੋਚ ਕਿਉਂਕਿ ਪ੍ਰਭੂ ਤੈਨੂੰ ਸਾਰੀਆਂ ਗੱਲਾਂ ਦੀ ਸਮਝ ਦੇਵੇਗਾ।</t>
        </r>
      </text>
    </comment>
    <comment ref="E1275" authorId="0">
      <text>
        <r>
          <rPr>
            <sz val="8"/>
            <color indexed="81"/>
            <rFont val="Tahoma"/>
            <family val="2"/>
          </rPr>
          <t>ਯਿਸੂ ਮਸੀਹ ਨੂੰ ਯਾਦ ਰੱਖ ਜਿਹੜਾ ਮੁਰਦਿਆਂ ਵਿੱਚੋਂ ਜੀ ਉੱਠਿਆ ਹੈ ਅਤੇ ਦਾਊਦ ਦੇ ਵੰਸ਼ ਵਿੱਚੋਂ ਹੈ, ਮੇਰੀ ਉਸ ਖੁਸ਼ਖਬਰੀ ਦੇ ਅਨੁਸਾਰ।</t>
        </r>
      </text>
    </comment>
    <comment ref="E1276" authorId="0">
      <text>
        <r>
          <rPr>
            <sz val="8"/>
            <color indexed="81"/>
            <rFont val="Tahoma"/>
            <family val="2"/>
          </rPr>
          <t>ਜਿਸ ਦੇ ਲਈ ਮੈਂ ਅਪਰਾਧੀ ਦੀ ਤਰ੍ਹਾਂ ਦੁੱਖ ਝੱਲਦਾ ਹਾਂ ਸਗੋਂ ਕੈਦ ਵਿੱਚ ਹਾਂ ਪਰ ਪਰਮੇਸ਼ੁਰ ਦਾ ਬਚਨ ਕੈਦ ਨਹੀਂ ਹੈ।</t>
        </r>
      </text>
    </comment>
    <comment ref="E1277" authorId="0">
      <text>
        <r>
          <rPr>
            <sz val="8"/>
            <color indexed="81"/>
            <rFont val="Tahoma"/>
            <family val="2"/>
          </rPr>
          <t>ਪਰ ਇਹ ਜਾਣ ਲਵੋ ਕਿ ਅੰਤ ਦੇ ਦਿਨਾਂ ਵਿੱਚ ਬੁਰੇ ਸਮੇਂ ਆਉਣਗੇ।</t>
        </r>
      </text>
    </comment>
    <comment ref="E1278" authorId="0">
      <text>
        <r>
          <rPr>
            <sz val="8"/>
            <color indexed="81"/>
            <rFont val="Tahoma"/>
            <family val="2"/>
          </rPr>
          <t>ਪਰ ਤੂੰ ਉਪਦੇਸ਼, ਚਾਲ, ਯੋਜਨਾ, ਵਿਸ਼ਵਾਸ, ਧੀਰਜ, ਪਿਆਰ, ਧੀਰਜ,</t>
        </r>
      </text>
    </comment>
    <comment ref="E1279" authorId="0">
      <text>
        <r>
          <rPr>
            <sz val="8"/>
            <color indexed="81"/>
            <rFont val="Tahoma"/>
            <family val="2"/>
          </rPr>
          <t>ਜੋ ਸਤਾਈਆਂ ਅਤੇ ਦੁੱਖਾਂ ਵਿੱਚ ਮੇਰੇ ਨਾਲ ਰਹੇ, ਨਾਲੇ ਉਨ੍ਹਾਂ ਦੁੱਖਾਂ ਵਿੱਚ ਵੀ ਜੋ ਅੰਤਾਕਿਯਾ, ਇਕੋਨਿਯੁਮ ਅਤੇ ਲੁਸਤ੍ਰਾ ਸ਼ਹਿਰਾਂ ਵਿੱਚ ਮੇਰੇ ਉੱਤੇ ਪਈਆਂ ਹਨ, ਮੈਂ ਬਹੁਤ ਸਤਾਏ ਗਏ ਹਾਂ ਪਰ ਪ੍ਰਭੂ ਨੇ ਮੈਨੂੰ ਉਨ੍ਹਾਂ ਸਭਨਾਂ ਤੋਂ ਛੁਡਾਇਆ।</t>
        </r>
      </text>
    </comment>
    <comment ref="E1280" authorId="0">
      <text>
        <r>
          <rPr>
            <sz val="8"/>
            <color indexed="81"/>
            <rFont val="Tahoma"/>
            <family val="2"/>
          </rPr>
          <t>ਸਗੋਂ ਸਭ ਲੋਕ ਜਿਹੜੇ ਮਸੀਹ ਯਿਸੂ ਵਿੱਚ ਭਗਤੀ ਨਾਲ ਜੀਵਨ ਜਿਉਣਾ ਚਾਹੁੰਦੇ ਹਨ, ਉਹ ਸਤਾਏ ਜਾਣਗੇ।</t>
        </r>
      </text>
    </comment>
    <comment ref="E1281" authorId="0">
      <text>
        <r>
          <rPr>
            <sz val="8"/>
            <color indexed="81"/>
            <rFont val="Tahoma"/>
            <family val="2"/>
          </rPr>
          <t>ਅਤੇ ਬੁਰੇ ਅਤੇ ਧੋਖ਼ੇਬਾਜ਼ ਲੋਕ ਧੋਖਾ ਦਿੰਦੇ ਅਤੇ ਧੋਖਾ ਖਾਂਦੇ ਹੋਏ ਵਿਗੜਦੇ ਜਾਣਗੇ।</t>
        </r>
      </text>
    </comment>
    <comment ref="E1282" authorId="0">
      <text>
        <r>
          <rPr>
            <sz val="8"/>
            <color indexed="81"/>
            <rFont val="Tahoma"/>
            <family val="2"/>
          </rPr>
          <t>ਪਰ ਤੂੰ ਉਨ੍ਹਾਂ ਗੱਲਾਂ ਉੱਤੇ ਜਿਹੜੀਆਂ ਤੂੰ ਸਿੱਖੀਆਂ ਅਤੇ ਜਿਨ੍ਹਾਂ ਦਾ ਤੈਨੂੰ ਵਿਸ਼ਵਾਸ ਹੋਇਆ ਸੀ, ਇਹ ਜਾਣ ਕੇ ਕਿ ਤੂੰ ਉਨ੍ਹਾਂ ਨੂੰ ਕਿਸ ਦੇ ਕੋਲੋਂ ਸਿੱਖਿਆ।</t>
        </r>
      </text>
    </comment>
    <comment ref="E1283" authorId="0">
      <text>
        <r>
          <rPr>
            <sz val="8"/>
            <color indexed="81"/>
            <rFont val="Tahoma"/>
            <family val="2"/>
          </rPr>
          <t>ਅਤੇ ਤੂੰ ਛੋਟੇ ਹੁੰਦਿਆਂ ਹੀ ਉਨ੍ਹਾਂ ਪਵਿੱਤਰ ਗ੍ਰੰਥਾਂ ਨੂੰ ਜਾਣਦਾ ਹੈਂ, ਜਿਹੜੀਆਂ ਤੈਨੂੰ ਮਸੀਹ ਉੱਤੇ ਵਿਸ਼ਵਾਸ ਕਰਨ ਨਾਲ ਮੁਕਤੀ ਪ੍ਰਾਪਤ ਕਰਨ ਲਈ ਬੁੱਧ ਦੇ ਸਕਦੀਆਂ ਹਨ।</t>
        </r>
      </text>
    </comment>
    <comment ref="E1284" authorId="0">
      <text>
        <r>
          <rPr>
            <sz val="8"/>
            <color indexed="81"/>
            <rFont val="Tahoma"/>
            <family val="2"/>
          </rPr>
          <t>ਹਰੇਕ ਪਵਿੱਤਰ ਗ੍ਰੰਥ ਜੋ ਪਰਮੇਸ਼ੁਰ ਦੇ ਆਤਮਾ ਤੋਂ ਹੈ, ਉਪਦੇਸ਼, ਸਮਝਾਉਣ, ਸੁਧਾਰਨ, ਸੁਧਾਰਨ ਅਤੇ ਧਾਰਮਿਕਤਾ ਵਿੱਚ ਸਿੱਖਿਆ ਦੇਣ ਲਈ ਲਾਭਦਾਇਕ ਵੀ ਹੈ।</t>
        </r>
      </text>
    </comment>
    <comment ref="E1285" authorId="0">
      <text>
        <r>
          <rPr>
            <sz val="8"/>
            <color indexed="81"/>
            <rFont val="Tahoma"/>
            <family val="2"/>
          </rPr>
          <t>ਪਰਮੇਸ਼ੁਰ ਦਾ ਮਨੁੱਖ ਸਿੱਧ ਬਣੇ ਅਤੇ ਹਰੇਕ ਭਲੇ ਕੰਮ ਦੇ ਲਈ ਪੂਰੀ ਤਰ੍ਹਾਂ ਤਿਆਰ ਹੋਵੇ।</t>
        </r>
      </text>
    </comment>
    <comment ref="E1286" authorId="0">
      <text>
        <r>
          <rPr>
            <sz val="8"/>
            <color indexed="81"/>
            <rFont val="Tahoma"/>
            <family val="2"/>
          </rPr>
          <t>ਕਿਉਂਕਿ ਮਨੁੱਖ ਆਪਣੇ ਆਪ ਨੂੰ ਪਿਆਰ ਕਰਨ ਵਾਲਾ, ਧਨ ਦਾ ਲੋਭੀ, ਹੰਕਾਰੀ, ਹੰਕਾਰੀ, ਨਿੰਦਿਆ ਕਰਨ ਵਾਲਾ, ਮਾਪਿਆਂ ਦਾ ਅਪਮਾਨ ਕਰਨ ਵਾਲਾ, ਨਾਸ਼ੁਕਰ, ਅਸ਼ੁੱਧ,</t>
        </r>
      </text>
    </comment>
    <comment ref="E1287" authorId="0">
      <text>
        <r>
          <rPr>
            <sz val="8"/>
            <color indexed="81"/>
            <rFont val="Tahoma"/>
            <family val="2"/>
          </rPr>
          <t>ਦਯਾਦਾਰ ਨਹੀਂ, ਮਾਫ਼ ਕਰਨ ਵਾਲੇ ਨਹੀਂ, ਦੋਸ਼ੀ ਠਹਿਰਾਉਣ ਵਾਲੇ, ਬੇਸਮਝ, ਸਖ਼ਤ ਸੁਭਾਅ ਦੇ ਵੈਰੀ।</t>
        </r>
      </text>
    </comment>
    <comment ref="E1288" authorId="0">
      <text>
        <r>
          <rPr>
            <sz val="8"/>
            <color indexed="81"/>
            <rFont val="Tahoma"/>
            <family val="2"/>
          </rPr>
          <t>ਧੋਖੇਬਾਜ਼, ਹੰਕਾਰੀ, ਹੰਕਾਰੀ, ਪਰਮੇਸ਼ੁਰ ਨਾਲੋਂ ਅਨੰਦ ਨੂੰ ਵੱਧ ਪਿਆਰ ਕਰਨ ਵਾਲੇ ਹੋਣਗੇ।</t>
        </r>
      </text>
    </comment>
    <comment ref="E1289" authorId="0">
      <text>
        <r>
          <rPr>
            <sz val="8"/>
            <color indexed="81"/>
            <rFont val="Tahoma"/>
            <family val="2"/>
          </rPr>
          <t>ਉਹ ਭਗਤਤਾ ਦਾ ਵਿਖਾਵਾ ਤਾਂ ਰੱਖਣਗੇ ਪਰ ਉਸ ਦੀ ਸਮਰੱਥਾ ਨੂੰ ਨਾ ਮੰਨਣਗੇ ਸਗੋਂ ਅਜਿਹਿਆਂ ਤੋਂ ਵੀ ਦੂਰ ਰਹਿਣਾ।</t>
        </r>
      </text>
    </comment>
    <comment ref="E1290" authorId="0">
      <text>
        <r>
          <rPr>
            <sz val="8"/>
            <color indexed="81"/>
            <rFont val="Tahoma"/>
            <family val="2"/>
          </rPr>
          <t>ਇਨ੍ਹਾਂ ਹੀ ਵਿੱਚੋਂ ਉਹ ਲੋਕ ਹਨ ਜਿਹੜੇ ਘਰਾਂ ਵਿੱਚ ਦੱਬੇ ਪੈਰੀਂ ਵੜਦੇ ਹਨ ਅਤੇ ਉਨ੍ਹਾਂ ਕਮਜ਼ੋਰ ਔਰਤਾਂ ਨੂੰ ਪਾਪਾਂ ਵਿੱਚ ਦੱਬੀਆਂ ਹੋਈਆਂ ਅਤੇ ਭਾਂਤ-ਭਾਂਤ ਦੀਆਂ ਕਾਮਨਾਵਾਂ ਦੇ ਵੱਸ ਵਿੱਚ ਲੈ ਜਾਂਦੇ ਹਨ।</t>
        </r>
      </text>
    </comment>
    <comment ref="E1291" authorId="0">
      <text>
        <r>
          <rPr>
            <sz val="8"/>
            <color indexed="81"/>
            <rFont val="Tahoma"/>
            <family val="2"/>
          </rPr>
          <t>ਅਤੇ ਸਦਾ ਸਿੱਖਦੀਆਂ ਰਹਿੰਦੀਆਂ ਹਨ ਪਰ ਕਦੇ ਵੀ ਸੱਚਾਈ ਦੀ ਪਛਾਣ ਉਨ੍ਹਾਂ ਤੱਕ ਨਹੀਂ ਪਹੁੰਚਦੀਆਂ।</t>
        </r>
      </text>
    </comment>
    <comment ref="E1292" authorId="0">
      <text>
        <r>
          <rPr>
            <sz val="8"/>
            <color indexed="81"/>
            <rFont val="Tahoma"/>
            <family val="2"/>
          </rPr>
          <t>ਅਤੇ ਜਿਸ ਤਰ੍ਹਾਂ ਯਨੇਸ ਅਤੇ ਯੰਬ੍ਰਿਸ ਨੇ ਮੂਸਾ ਦਾ ਵਿਰੋਧ ਕੀਤਾ ਸੀ, ਇਸੇ ਤਰ੍ਹਾਂ ਇਹ ਲੋਕ ਵੀ ਸੱਚ ਦੇ ਵਿਰੋਧ ਵਿੱਚ ਹਨ, ਇਹ ਅਜਿਹੇ ਮਨੁੱਖ ਹਨ ਜਿਨ੍ਹਾਂ ਦੀ ਸਮਝ ਵਿਗੜੀ ਹੋਈ ਹੈ ਅਤੇ ਉਹ ਵਿਸ਼ਵਾਸ ਦੇ ਕਾਰਨ ਨਿਕੰਮੇ ਹਨ।</t>
        </r>
      </text>
    </comment>
    <comment ref="E1293" authorId="0">
      <text>
        <r>
          <rPr>
            <sz val="8"/>
            <color indexed="81"/>
            <rFont val="Tahoma"/>
            <family val="2"/>
          </rPr>
          <t>ਪਰ ਇਸ ਤੋਂ ਅੱਗੇ ਨਾ ਵਧ ਸਕਣਗੇ ਇਸ ਲਈ ਜੋ ਇਨ੍ਹਾਂ ਦੀ ਅਣਜਾਣਤਾ ਸਭ ਲੋਕਾਂ ਉੱਤੇ ਪਰਗਟ ਹੋ ਜਾਵੇਗੀ ਜਿਵੇਂ ਉਨ੍ਹਾਂ ਦੀ ਵੀ ਹੋ ਗਈ ਸੀ।</t>
        </r>
      </text>
    </comment>
    <comment ref="E1294" authorId="0">
      <text>
        <r>
          <rPr>
            <sz val="8"/>
            <color indexed="81"/>
            <rFont val="Tahoma"/>
            <family val="2"/>
          </rPr>
          <t>ਪਰਮੇਸ਼ੁਰ ਅਤੇ ਮਸੀਹ ਯਿਸੂ ਨੂੰ ਜਿਹੜਾ ਜਿਉਂਦਿਆਂ ਅਤੇ ਮੁਰਦਿਆਂ ਦਾ ਨਿਆਂ ਕਰੇਗਾ ਉਸ ਨੂੰ ਅਤੇ ਉਸ ਦੇ ਪਰਗਟ ਹੋਣ ਅਤੇ ਰਾਜ ਨੂੰ ਗਵਾਹੀ ਦੇ ਕੇ ਮੈਂ ਤੈਨੂੰ ਹੁਕਮ ਦਿੰਦਾ ਹਾਂ।</t>
        </r>
      </text>
    </comment>
    <comment ref="E1295" authorId="0">
      <text>
        <r>
          <rPr>
            <sz val="8"/>
            <color indexed="81"/>
            <rFont val="Tahoma"/>
            <family val="2"/>
          </rPr>
          <t>ਕਿਉਂ ਜੋ ਦੇਮਾਸ ਨੇ ਇਸ मौजूदा ਜੁੱਗ ਨੂੰ ਪਿਆਰ ਕਰ ਕੇ ਮੈਨੂੰ ਛੱਡ ਦਿੱਤਾ ਅਤੇ ਥਸਲੁਨੀਕੇ ਨੂੰ ਚੱਲਿਆ ਗਿਆ ਅਤੇ ਕਰੈਸਕੇਨ ਗਲਾਤਿਯਾ ਨੂੰ ਅਤੇ ਤੀਤੁਸ ਦਲमतਿਯਾ ਨੂੰ ਚਲੇ ਗਏ।</t>
        </r>
      </text>
    </comment>
    <comment ref="E1296" authorId="0">
      <text>
        <r>
          <rPr>
            <sz val="8"/>
            <color indexed="81"/>
            <rFont val="Tahoma"/>
            <family val="2"/>
          </rPr>
          <t>ਪਰ ਲੂਕਾ ਹੀ ਮੇਰੇ ਨਾਲ ਹੈ ਮਰਕੁਸ ਨੂੰ ਨਾਲ ਲੈ ਕੇ ਆ ਜਾ ਕਿਉਂ ਜੋ ਉਹ ਸੇਵਾ ਦੇ ਲਈ ਮੇਰੇ ਕੰਮ ਦਾ ਹੈ।</t>
        </r>
      </text>
    </comment>
    <comment ref="E1297" authorId="0">
      <text>
        <r>
          <rPr>
            <sz val="8"/>
            <color indexed="81"/>
            <rFont val="Tahoma"/>
            <family val="2"/>
          </rPr>
          <t>तुਖਿਕੁਸ ਨੂੰ ਮੈਂ ਅਫ਼ਸੁਸ ਨੂੰ ਭੇਜਿਆ ਹੈ।</t>
        </r>
      </text>
    </comment>
    <comment ref="E1298" authorId="0">
      <text>
        <r>
          <rPr>
            <sz val="8"/>
            <color indexed="81"/>
            <rFont val="Tahoma"/>
            <family val="2"/>
          </rPr>
          <t>ਜੋ ਬਸਤਰ ਮੈਂ ਤ੍ਰੋਆਸ ਵਿੱਚ ਕਰਪੁਸ ਦੇ ਘਰ ਛੱਡ ਆਇਆ ਹਾਂ ਜਦ ਤੂੰ ਆਵੇਂ ਤਾਂ ਉਹ ਨੂੰ ਅਤੇ ਪੁਸਤਕਾਂ ਖ਼ਾਸ ਕਰਕੇ ਰੁੱਕੜਿਆਂ ਨੂੰ ਲੈ ਆਵੇਂ।</t>
        </r>
      </text>
    </comment>
    <comment ref="E1299" authorId="0">
      <text>
        <r>
          <rPr>
            <sz val="8"/>
            <color indexed="81"/>
            <rFont val="Tahoma"/>
            <family val="2"/>
          </rPr>
          <t>ਸਿਕੰਦਰ ਥਥੇਰੇ ਨੇ ਮੇਰੇ ਨਾਲ ਬਹੁਤ ਬੁਰਿਆਈ ਕੀਤੀ ਹੈ, ਪ੍ਰਭੂ ਉਸ ਨੂੰ ਉਹ ਦੇ ਕੰਮਾਂ ਦੇ ਅਨੁਸਾਰ ਫਲ ਦੇਵੇਗਾ।</t>
        </r>
      </text>
    </comment>
    <comment ref="E1300" authorId="0">
      <text>
        <r>
          <rPr>
            <sz val="8"/>
            <color indexed="81"/>
            <rFont val="Tahoma"/>
            <family val="2"/>
          </rPr>
          <t>ਉਸ ਤੋਂ ਤੂੰ ਵੀ ਚੌਕਸ ਰਹਿ ਕਿਉਂ ਜੋ ਉਹ ਨੇ ਸਾਡੇ ਬਚਨਾਂ ਦਾ ਬਹੁਤ ਵਿਰੋਧ ਕੀਤਾ।</t>
        </r>
      </text>
    </comment>
    <comment ref="E1301" authorId="0">
      <text>
        <r>
          <rPr>
            <sz val="8"/>
            <color indexed="81"/>
            <rFont val="Tahoma"/>
            <family val="2"/>
          </rPr>
          <t>ਮੇਰੀ ਪਹਿਲੀ ਉੱਤਰ ਦੇਣ ਦੇ ਸਮੇਂ ਕਿਸੇ ਨੇ ਵੀ ਮੇਰਾ ਨਾਲ ਨਾ ਦਿੱਤਾ ਪਰ ਸਭ ਨੇ ਮੈਨੂੰ ਛੱਡ ਦਿੱਤਾ ਕਾਸ਼ ਕਿ ਉਨ੍ਹਾਂ ਨੂੰ ਇਸ ਦਾ ਹਿਸਾਬ ਨਾ ਦੇਣਾ!</t>
        </r>
      </text>
    </comment>
    <comment ref="E1302" authorId="0">
      <text>
        <r>
          <rPr>
            <sz val="8"/>
            <color indexed="81"/>
            <rFont val="Tahoma"/>
            <family val="2"/>
          </rPr>
          <t>ਪਰ ਪ੍ਰਭੂ ਮੇਰੇ ਨਾਲ ਸੀ ਅਤੇ ਉਸ ਨੇ ਮੈਨੂੰ ਸਮਰੱਥਾ ਦਿੱਤੀ ਤਾਂ ਜੋ ਮੇਰੇ ਰਾਹੀਂ ਪਰਚਾਰ ਦਾ ਕੰਮ ਪੂਰਾ ਹੋਵੇ ਅਤੇ ਸਾਰੀਆਂ ਪਰਾਈਆਂ ਕੌਮਾਂ ਸੁਣ ਲੈਣ ਅਤੇ ਮੈਂ शेर ਦੇ ਮੂੰਹ ਤੋਂ ਛੁਡਾਇਆ ਗਿਆ।</t>
        </r>
      </text>
    </comment>
    <comment ref="E1303" authorId="0">
      <text>
        <r>
          <rPr>
            <sz val="8"/>
            <color indexed="81"/>
            <rFont val="Tahoma"/>
            <family val="2"/>
          </rPr>
          <t>ਪ੍ਰਭੂ ਮੈਨੂੰ ਹਰੇਕ ਬੁਰੇ ਕੰਮ ਤੋਂ ਛੁਡਾਵੇਗਾ ਅਤੇ ਆਪਣੇ ਸਵਰਗੀ ਰਾਜ ਵਿੱਚ ਬਚਾ ਕੇ ਲੈ ਜਾਵੇਗਾ, ਉਸ ਦੀ ਵਡਿਆਈ ਸਦੀਪਕ ਕਾਲ ਤੱਕ ਹੋਵੇ। ਆਮੀਨ।</t>
        </r>
      </text>
    </comment>
    <comment ref="E1304" authorId="0">
      <text>
        <r>
          <rPr>
            <sz val="8"/>
            <color indexed="81"/>
            <rFont val="Tahoma"/>
            <family val="2"/>
          </rPr>
          <t>ਪਰਿਸਕਾ ਅਤੇ ਅਕੂਲਾ ਨੂੰ ਅਤੇ अनेਸਫ਼ੁਰੁਸ ਦੇ ਘਰਾਣੇ ਨੂੰ ਪਰਨਾਮ ਕਰ।</t>
        </r>
      </text>
    </comment>
    <comment ref="E1305" authorId="0">
      <text>
        <r>
          <rPr>
            <sz val="8"/>
            <color indexed="81"/>
            <rFont val="Tahoma"/>
            <family val="2"/>
          </rPr>
          <t>ਕਿ ਤੂੰ ਬਚਨ ਦਾ ਪਰਚਾਰ ਕਰ, ਸਮੇਂ ਅਤੇ ਸਮੇਂ ਸਿਰ ਤਿਆਰ ਰਹਿ, ਸਾਰੇ ਧੀਰਜ ਅਤੇ ਉਪਦੇਸ਼ ਨਾਲ ਸਮਝਾ, ਸਮਝਾ ਅਤੇ ਸਮਝਾ।</t>
        </r>
      </text>
    </comment>
    <comment ref="E1306" authorId="0">
      <text>
        <r>
          <rPr>
            <sz val="8"/>
            <color indexed="81"/>
            <rFont val="Tahoma"/>
            <family val="2"/>
          </rPr>
          <t>इराਸਤੁਸ ਕੁਰਿੰਥੁਸ ਵਿੱਚ ਰਿਹਾ, ਅਤੇ ਤ੍ਰੋਫ਼ਿਮੁਸ ਨੂੰ ਮੈਂ ਮਿਲੇਤੁਸ ਵਿੱਚ ਰੋਗੀ ਛੱਡ ਗਿਆ।</t>
        </r>
      </text>
    </comment>
    <comment ref="E1307" authorId="0">
      <text>
        <r>
          <rPr>
            <sz val="8"/>
            <color indexed="81"/>
            <rFont val="Tahoma"/>
            <family val="2"/>
          </rPr>
          <t>ਇਹ ਸਰਦੀ ਦੇ ਸਮੇਂ ਤੋਂ ਪਹਿਲਾਂ ਮੇਰੇ ਕੋਲ ਆਉਣ ਦਾ ਯਤਨ ਕਰ। ਯੂਬੂਲੁਸ, ਪੂਦेंस, ਲੀਨੁਸ, ਕਲੋਦਿਯਾ ਅਤੇ ਸਭ ਭਰਾਵਾਂ ਤੇਰੀ ਸੁੱਖ-ਸਾਂਦ ਪੁੱਛਦੇ ਹਨ।</t>
        </r>
      </text>
    </comment>
    <comment ref="E1308" authorId="0">
      <text>
        <r>
          <rPr>
            <sz val="8"/>
            <color indexed="81"/>
            <rFont val="Tahoma"/>
            <family val="2"/>
          </rPr>
          <t>ਪ੍ਰਭੂ ਤੇਰੇ ਆਤਮਾ ਦੇ ਨਾਲ ਹੋਵੇ, ਤੁਹਾਡੇ ਉੱਤੇ ਕਿਰਪਾ ਹੋਵੇ।</t>
        </r>
      </text>
    </comment>
    <comment ref="E1309" authorId="0">
      <text>
        <r>
          <rPr>
            <sz val="8"/>
            <color indexed="81"/>
            <rFont val="Tahoma"/>
            <family val="2"/>
          </rPr>
          <t>ਕਿਉਂਕਿ ਉਹ ਸਮਾਂ ਆਵੇਗਾ ਜਦ ਲੋਕ ਸਹੀ ਉਪਦੇਸ਼ ਦਾ ਸਹਿਣ ਨਾ ਕਰਨਗੇ ਪਰ ਕੰਨਾਂ ਦੀ खुजਲੀ ਦੇ ਕਾਰਨ ਆਪਣੀਆਂ ਇੱਛਾਵਾਂ ਅਨੁਸਾਰ ਆਪਣੇ ਲਈ ਬਹੁਤ ਸਾਰੇ ਗੁਰੂਆਂ ਨੂੰ ਇਕੱਠਿਆਂ ਕਰਨਗੇ।</t>
        </r>
      </text>
    </comment>
    <comment ref="E1310" authorId="0">
      <text>
        <r>
          <rPr>
            <sz val="8"/>
            <color indexed="81"/>
            <rFont val="Tahoma"/>
            <family val="2"/>
          </rPr>
          <t>ਅਤੇ ਆਪਣੇ ਕੰਨਾਂ ਨੂੰ ਸੱਚ ਦੀ ਵੱਲ ਤੋਂ ਮੋੜ ਕੇ ਕਹਾਣੀਆਂ ਵੱਲ ਧਿਆਨ ਦੇਣਗੇ।</t>
        </r>
      </text>
    </comment>
    <comment ref="E1311" authorId="0">
      <text>
        <r>
          <rPr>
            <sz val="8"/>
            <color indexed="81"/>
            <rFont val="Tahoma"/>
            <family val="2"/>
          </rPr>
          <t>ਪਰ ਤੂੰ ਸਭ ਗੱਲਾਂ ਵਿੱਚ ਚੌਕਸ ਰਹਿ, ਦੁੱਖ ਭੋਗ, ਖੁਸ਼ਖਬਰੀ ਦੇ ਪਰਚਾਰ ਦਾ ਕੰਮ ਪੂਰਾ ਕਰ ਅਤੇ ਆਪਣੀ ਸੇਵਾ ਨੂੰ ਪੂਰਾ ਕਰ।</t>
        </r>
      </text>
    </comment>
    <comment ref="E1312" authorId="0">
      <text>
        <r>
          <rPr>
            <sz val="8"/>
            <color indexed="81"/>
            <rFont val="Tahoma"/>
            <family val="2"/>
          </rPr>
          <t>ਕਿਉਂ ਜੋ ਮੈਂ ਹੁਣ ਬਲੀਦਾਨ ਵਿੱਚ ਵਹਾਇਆ ਜਾਂਦਾ ਹਾਂ ਅਤੇ ਮੇਰੇ ਜਾਣ ਦਾ ਸਮਾਂ ਆ ਗਿਆ ਹੈ।</t>
        </r>
      </text>
    </comment>
    <comment ref="E1313" authorId="0">
      <text>
        <r>
          <rPr>
            <sz val="8"/>
            <color indexed="81"/>
            <rFont val="Tahoma"/>
            <family val="2"/>
          </rPr>
          <t>ਮੈਂ ਚੰਗੀ ਕੁਸ਼ਤੀ ਲੜ ਚੁੱਕਾ, ਮੈਂ ਦੌੜ ਨੂੰ ਖ਼ਤਮ ਕਰ ਲਿਆ, ਮੈਂ ਵਿਸ਼ਵਾਸ ਨੂੰ ਸਾਂਭ ਰੱਖਿਆ।</t>
        </r>
      </text>
    </comment>
    <comment ref="E1314" authorId="0">
      <text>
        <r>
          <rPr>
            <sz val="8"/>
            <color indexed="81"/>
            <rFont val="Tahoma"/>
            <family val="2"/>
          </rPr>
          <t>ਭਵਿੱਖ ਲਈ ਮੇਰੇ ਲਈ ਧਾਰਮਿਕਤਾ ਦਾ ਤਾਜ ਰੱਖਿਆ ਹੋਇਆ ਹੈ, ਜਿਹੜਾ ਧਰਮੀ ਨਿਆਈਂ ਪ੍ਰਭੂ ਮੈਨੂੰ ਉਸ ਦਿਨ ਦੇਵੇਗਾ ਅਤੇ ਕੇਵਲ ਮੈਨੂੰ ਹੀ ਨਹੀਂ ਸਗੋਂ ਉਨ੍ਹਾਂ ਸਭਨਾਂ ਨੂੰ ਵੀ ਜੋ ਉਸ ਦੇ ਪਰਗਟ ਹੋਣ ਦੇ ਉਡੀਕ ਵਿੱਚ ਹਨ।</t>
        </r>
      </text>
    </comment>
    <comment ref="E1315" authorId="0">
      <text>
        <r>
          <rPr>
            <sz val="8"/>
            <color indexed="81"/>
            <rFont val="Tahoma"/>
            <family val="2"/>
          </rPr>
          <t>ਮੇਰੇ ਕੋਲ ਜਲਦੀ ਆਉਣ ਦਾ ਯਤਨ ਕਰ।</t>
        </r>
      </text>
    </comment>
    <comment ref="E1316" authorId="0">
      <text>
        <r>
          <rPr>
            <sz val="8"/>
            <color indexed="81"/>
            <rFont val="Tahoma"/>
            <family val="2"/>
          </rPr>
          <t>ਮੈਂ, ਬਜ਼ੁਰਗ, ਉਸ ਪਿਆਰੇ ਗਾਯੁਸ ਦੇ ਨਾਮ ਦੇ ਨਾਮ ਦੀ ਲਿਖਤ ਭੇਜਦਾ ਹਾਂ ਜਿਸ ਨੂੰ ਮੈਂ ਸੱਚ-ਮੁੱਚ ਪਿਆਰ ਕਰਦਾ ਹਾਂ।</t>
        </r>
      </text>
    </comment>
    <comment ref="E1317" authorId="0">
      <text>
        <r>
          <rPr>
            <sz val="8"/>
            <color indexed="81"/>
            <rFont val="Tahoma"/>
            <family val="2"/>
          </rPr>
          <t>ਇਸ ਕਰਕੇ ਜੇ ਮੈਂ ਆਵਾਂ ਤਾਂ ਉਹ ਦੇ ਕੰਮਾਂ ਦੀ ਖ਼ਬਰ ਦਿਆਂਗਾ ਜੋ ਉਹ ਕਰਦਾ ਹੈ, ਕਿ ਉਹ ਸਾਡੇ ਵਿਰੁੱਧ ਬੁਰੀਆਂ ਗੱਲਾਂ ਕਰਦਾ ਹੈ ਅਤੇ ਇਸ ਉੱਤੇ ਸੰਤੋਖ ਨਹੀਂ ਕਰਦਾ! ਉਹ ਆਪ ਭਰਾਵਾਂ ਨੂੰ ਕਬੂਲ ਨਹੀਂ ਕਰਦਾ ਅਤੇ ਜਿਨ੍ਹਾਂ ਨੂੰ ਕਬੂਲ ਕਰਨਾ ਚਾਹੁੰਦਾ ਹੈ ਉਨ੍ਹਾਂ ਨੂੰ ਕਬੂਲ ਕਰਨ ਤੋਂ ਮਨ੍ਹਾ ਕਰਦਾ ਹੈ ਅਤੇ ਉਨ੍ਹਾਂ ਨੂੰ ਕਲੀਸਿਯਾ ਵਿੱਚੋਂ ਕੱਢ ਦਿੰਦਾ ਹੈ।</t>
        </r>
      </text>
    </comment>
    <comment ref="E1318" authorId="0">
      <text>
        <r>
          <rPr>
            <sz val="8"/>
            <color indexed="81"/>
            <rFont val="Tahoma"/>
            <family val="2"/>
          </rPr>
          <t>ਹੇ ਪਿਆਰੇ, ਬੁਰਿਆਈ ਦੀ ਨਹੀਂ ਪਰ ਭਲਿਆਈ ਦੀ ਨਮੂਨਾ ਕਰ। ਜੋ ਕੋਈ ਭਲਾ ਕਰਦਾ ਹੈ ਉਹ ਪਰਮੇਸ਼ੁਰ ਵੱਲੋਂ ਹੈ, ਪਰ ਜਿਹੜਾ ਬੁਰਿਆਈ ਕਰਦਾ ਹੈ ਉਸ ਨੇ ਪਰਮੇਸ਼ੁਰ ਨੂੰ ਨਹੀਂ ਵੇਖਿਆ।</t>
        </r>
      </text>
    </comment>
    <comment ref="E1319" authorId="0">
      <text>
        <r>
          <rPr>
            <sz val="8"/>
            <color indexed="81"/>
            <rFont val="Tahoma"/>
            <family val="2"/>
          </rPr>
          <t>ਦੇਮੇਤ੍ਰਿਯੁਸ ਦੇ ਬਾਰੇ ਸਭ ਲੋਕਾਂ ਨੇ ਅਤੇ ਸੱਚ ਨੇ ਆਪੇ ਉਸ ਦੇ ਬਾਰੇ ਗਵਾਹੀ ਦਿੱਤੀ ਹੈ। ਅਸੀਂ ਵੀ ਉਸ ਦੇ ਬਾਰੇ ਗਵਾਹੀ ਦਿੰਦੇ ਹਾਂ ਅਤੇ ਤੁਸੀਂ ਜਾਣਦੇ ਹੋ ਕਿ ਸਾਡੀ ਗਵਾਹੀ ਸੱਚੀ ਹੈ।</t>
        </r>
      </text>
    </comment>
    <comment ref="E1320" authorId="0">
      <text>
        <r>
          <rPr>
            <sz val="8"/>
            <color indexed="81"/>
            <rFont val="Tahoma"/>
            <family val="2"/>
          </rPr>
          <t>ਮੈਨੂੰ ਤੈਨੂੰ ਬਹੁਤ ਕੁਝ ਲਿਖਣਾ ਸੀ, ਪਰ ਮੈਂ ਤੈਨੂੰ ਸਿਆਹੀ ਅਤੇ ਕਲਮ ਨਾਲ ਲਿਖਣਾ ਨਹੀਂ ਚਾਹੁੰਦਾ।</t>
        </r>
      </text>
    </comment>
    <comment ref="E1321" authorId="0">
      <text>
        <r>
          <rPr>
            <sz val="8"/>
            <color indexed="81"/>
            <rFont val="Tahoma"/>
            <family val="2"/>
          </rPr>
          <t>ਪਰ ਮੈਨੂੰ ਆਸ ਹੈ ਜੋ ਛੇਤੀ ਹੀ ਤੇਰੇ ਕੋਲ ਆਵਾਂਗਾ ਅਤੇ ਫਿਰ ਅਸੀਂ ਚਿਹਰੇ-ਚਿਹਰੇ ਗੱਲਾਂ ਕਰਾਂਗੇ।</t>
        </r>
      </text>
    </comment>
    <comment ref="E1322" authorId="0">
      <text>
        <r>
          <rPr>
            <sz val="8"/>
            <color indexed="81"/>
            <rFont val="Tahoma"/>
            <family val="2"/>
          </rPr>
          <t>ਤੂੰ ਸ਼ਾਂਤੀ ਪਾਵੇਂ। ਮਿੱਤਰ ਤੈਨੂੰ ਪਰਨਾਮ ਕਰਦੇ ਹਨ। ਉੱਥੋਂ ਦੇ ਮਿੱਤਰਾਂ ਦੇ ਨਾਮ ਲੈ ਕੇ ਉਨ੍ਹਾਂ ਨੂੰ ਪਰਨਾਮ ਕਰ।</t>
        </r>
      </text>
    </comment>
    <comment ref="E1323" authorId="0">
      <text>
        <r>
          <rPr>
            <sz val="8"/>
            <color indexed="81"/>
            <rFont val="Tahoma"/>
            <family val="2"/>
          </rPr>
          <t>ਹੇ ਪਿਆਰੇ, ਮੈਂ ਇਹ ਪ੍ਰਾਰਥਨਾ ਕਰਦਾ ਹਾਂ ਜੋ ਜਿਵੇਂ ਤੇਰੀ ਆਤਮਾ ਦੀ ਪ੍ਰਗਤੀ ਹੁੰਦੀ ਹੈ, ਤਿਵੇਂ ਹੀ ਤੂੰ ਸਭ ਗੱਲਾਂ ਵਿੱਚ ਵੀ ਪ੍ਰਗਤੀ ਕਰੇਂ ਅਤੇ ਭਲਾ ਚੰਗਿਆਈ ਪਾਵੇਂ।</t>
        </r>
      </text>
    </comment>
    <comment ref="E1324" authorId="0">
      <text>
        <r>
          <rPr>
            <sz val="8"/>
            <color indexed="81"/>
            <rFont val="Tahoma"/>
            <family val="2"/>
          </rPr>
          <t>ਕਿਉਂ ਜੋ ਜਦੋਂ ਭਰਾਵਾਂ ਨੇ ਆ ਕੇ ਤੇਰੇ ਸੱਚਾਈ ਦੀ ਗਵਾਹੀ ਦਿੱਤੀ ਜਿਸ ਦੇ ਅਨੁਸਾਰ ਤੂੰ ਸਚਿਆਈ ਨਾਲ ਚੱਲਦਾ ਹੈਂ ਤਾਂ ਮੈਂ ਬਹੁਤ ਹੀ ਅਨੰਦ ਹੋਇਆ।</t>
        </r>
      </text>
    </comment>
    <comment ref="E1325" authorId="0">
      <text>
        <r>
          <rPr>
            <sz val="8"/>
            <color indexed="81"/>
            <rFont val="Tahoma"/>
            <family val="2"/>
          </rPr>
          <t>ਇਸ ਤੋਂ ਵਧੇਰੇ ਮੈਨੂੰ ਕੋਈ ਖੁਸ਼ੀ ਨਹੀਂ ਜੋ ਮੈਂ ਸੁਣਾਂ ਕਿ ਮੇਰੇ ਬੱਚੇ ਸੱਚਾਈ ਉੱਤੇ ਚੱਲਦੇ ਹਨ।</t>
        </r>
      </text>
    </comment>
    <comment ref="E1326" authorId="0">
      <text>
        <r>
          <rPr>
            <sz val="8"/>
            <color indexed="81"/>
            <rFont val="Tahoma"/>
            <family val="2"/>
          </rPr>
          <t>ਹੇ ਪਿਆਰੇ ਮਿੱਤਰ, ਤੂੰ ਭਰਾਵਾਂ ਦੇ ਲਈ ਅਤੇ ਪਰਾਏ ਲੋਕਾਂ ਦੇ ਲਈ ਵੀ ਵਿਸ਼ਵਾਸ ਨਾਲ ਕੰਮ ਕਰ।</t>
        </r>
      </text>
    </comment>
    <comment ref="E1327" authorId="0">
      <text>
        <r>
          <rPr>
            <sz val="8"/>
            <color indexed="81"/>
            <rFont val="Tahoma"/>
            <family val="2"/>
          </rPr>
          <t>ਉਹ ਨੇ ਕਲੀਸਿਯਾ ਦੇ ਸਾਹਮਣੇ ਤੇਰੇ ਪਿਆਰ ਦੀ ਗਵਾਹੀ ਦਿੱਤੀ ਹੈ। ਜੇ ਤੂੰ ਉਨ੍ਹਾਂ ਨੂੰ ਵਿਦਾ ਕਰ ਦੇਵੇਂ ਜਿਵੇਂ ਪਰਮੇਸ਼ੁਰ ਦੇ ਸੰਤਾਂ ਲਈ ਯੋਗ ਹੈ ਤਾਂ ਚੰਗਾ ਹੋਵੇਗਾ।</t>
        </r>
      </text>
    </comment>
    <comment ref="E1328" authorId="0">
      <text>
        <r>
          <rPr>
            <sz val="8"/>
            <color indexed="81"/>
            <rFont val="Tahoma"/>
            <family val="2"/>
          </rPr>
          <t>ਕਿਉਂ ਜੋ ਉਹ ਇਸ ਨਾਮ ਦੇ ਲਈ ਨਿੱਕਲ ਗਏ ਹਨ ਅਤੇ ਪਰਾਈਆਂ ਕੌਮਾਂ ਤੋਂ ਕੁਝ ਨਹੀਂ ਲੈਂਦੇ।</t>
        </r>
      </text>
    </comment>
    <comment ref="E1329" authorId="0">
      <text>
        <r>
          <rPr>
            <sz val="8"/>
            <color indexed="81"/>
            <rFont val="Tahoma"/>
            <family val="2"/>
          </rPr>
          <t>ਇਸ ਲਈ ਸਾਨੂੰ ਚਾਹੀਦਾ ਹੈ ਕਿ ਅਜਿਹੇ ਲੋਕਾਂ ਦਾ ਆਦਰ ਕਰੀਏ ਤਾਂ ਜੋ ਅਸੀਂ ਵੀ ਸੱਚਾਈ ਦੇ ਲਈ ਉਨ੍ਹਾਂ ਦੇ ਨਾਲ ਕੰਮ ਕਰੀਏ।</t>
        </r>
      </text>
    </comment>
    <comment ref="E1330" authorId="0">
      <text>
        <r>
          <rPr>
            <sz val="8"/>
            <color indexed="81"/>
            <rFont val="Tahoma"/>
            <family val="2"/>
          </rPr>
          <t>ਮੈਂ ਕਲੀਸਿਯਾ ਨੂੰ ਕੁਝ ਲਿਖਿਆ ਸੀ, ਪਰ ਦਿਯੁਤ੍ਰਿਫ਼ਸ ਜੋ ਉਨ੍ਹਾਂ ਵਿੱਚੋਂ ਵੱਡਾ ਹੋਣਾ ਚਾਹੁੰਦਾ ਹੈ, ਉਹ ਸਾਨੂੰ ਕਬੂਲ ਨਹੀਂ ਕਰਦਾ।</t>
        </r>
      </text>
    </comment>
    <comment ref="E1331" authorId="0">
      <text>
        <r>
          <rPr>
            <sz val="8"/>
            <color indexed="81"/>
            <rFont val="Tahoma"/>
            <family val="2"/>
          </rPr>
          <t>ਪੌਲੁਸ ਦੀ ਵੱਲੋਂ, ਜਿਹੜਾ ਪਰਮੇਸ਼ੁਰ ਦੀ ਮਰਜ਼ੀ ਨਾਲ ਮਸੀਹ ਯਿਸੂ ਦਾ ਰਸੂਲ ਹੈ ਅਤੇ ਭਰਾ ਤਿਮੋਥਿਉਸ ਦੇ ਵੱਲੋਂ</t>
        </r>
      </text>
    </comment>
    <comment ref="E1332" authorId="0">
      <text>
        <r>
          <rPr>
            <sz val="8"/>
            <color indexed="81"/>
            <rFont val="Tahoma"/>
            <family val="2"/>
          </rPr>
          <t>ਕਿ ਤੁਹਾਡੀ ਚਾਲ ਪ੍ਰਭੂ ਦੇ ਯੋਗ ਹੋਵੇ ਅਤੇ ਸਭ ਤਰ੍ਹਾਂ ਉਸ ਨੂੰ ਪ੍ਰਸੰਨ ਹੋਵੇ, ਹਰੇਕ ਚੰਗੇ ਕੰਮ ਦੇ ਫਲ ਦੇਣ ਵਾਲੇ ਅਤੇ ਪਰਮੇਸ਼ੁਰ ਦੀ ਪਛਾਣ ਵਿੱਚ ਵਧਦੇ ਜਾਣ।</t>
        </r>
      </text>
    </comment>
    <comment ref="E1333" authorId="0">
      <text>
        <r>
          <rPr>
            <sz val="8"/>
            <color indexed="81"/>
            <rFont val="Tahoma"/>
            <family val="2"/>
          </rPr>
          <t>ਅਤੇ ਉਸ ਦੀ ਮਹਿਮਾ ਦੀ ਸਮਰੱਥਾ ਦੇ ਅਨੁਸਾਰ ਹਰ ਤਰ੍ਹਾਂ ਦੀ ਸਮਰੱਥਾ ਨਾਲ ਮਜ਼ਬੂਤ ਹੁੰਦੇ ਜਾਓ ਤਾਂ ਜੋ ਤੁਸੀਂ ਖੁਸ਼ੀ ਨਾਲ ਸਾਰੇ ਸਹੇ ਧੀਰਜ ਅਤੇ ਧੀਰਜ ਨਾਲ ਭਰਪੂਰ ਹੋ ਸਕੋ।</t>
        </r>
      </text>
    </comment>
    <comment ref="E1334" authorId="0">
      <text>
        <r>
          <rPr>
            <sz val="8"/>
            <color indexed="81"/>
            <rFont val="Tahoma"/>
            <family val="2"/>
          </rPr>
          <t>ਅਤੇ ਪਿਤਾ ਦਾ ਧੰਨਵਾਦ ਕਰੋ, ਜਿਸ ਨੇ ਸਾਨੂੰ ਇਸ ਯੋਗ ਬਣਾਇਆ ਕਿ ਅਸੀਂ ਚਾਨਣ ਵਿੱਚ ਸੰਤਾਂ ਦੇ ਨਾਲ ਵਿਰਾਸਤ ਵਿੱਚ ਸਾਂਝੀਦਾਰ ਹੋਈਏ।</t>
        </r>
      </text>
    </comment>
    <comment ref="E1335" authorId="0">
      <text>
        <r>
          <rPr>
            <sz val="8"/>
            <color indexed="81"/>
            <rFont val="Tahoma"/>
            <family val="2"/>
          </rPr>
          <t>ਉਹ ਨੇ ਸਾਨੂੰ ਹਨੇਰੇ ਦੇ ਅਧਿਕਾਰ ਤੋਂ ਛੁਡਾ ਕੇ, ਆਪਣੇ ਪਿਆਰੇ ਪੁੱਤਰ ਦੇ ਰਾਜ ਵਿੱਚ ਵਸਾਇਆ,</t>
        </r>
      </text>
    </comment>
    <comment ref="E1336" authorId="0">
      <text>
        <r>
          <rPr>
            <sz val="8"/>
            <color indexed="81"/>
            <rFont val="Tahoma"/>
            <family val="2"/>
          </rPr>
          <t>ਜਿਸ ਵਿੱਚ ਸਾਨੂੰ ਛੁਟਕਾਰਾ, ਅਰਥਾਤ ਪਾਪਾਂ ਦੀ ਮਾਫ਼ੀ, ਮਿਲਦੀ ਹੈ।</t>
        </r>
      </text>
    </comment>
    <comment ref="E1337" authorId="0">
      <text>
        <r>
          <rPr>
            <sz val="8"/>
            <color indexed="81"/>
            <rFont val="Tahoma"/>
            <family val="2"/>
          </rPr>
          <t>ਉਹ ਪਰਮੇਸ਼ੁਰ ਦਾ ਰੂਪ ਹੈ, ਜਿਸ ਨੂੰ ਕੋਈ ਨਹੀਂ ਵੇਖਦਾ। ਉਹ ਸਾਰੀ ਸ੍ਰਿਸ਼ਟੀ ਵਿੱਚ ਪਹਿਲੌਠਾ ਹੈ।</t>
        </r>
      </text>
    </comment>
    <comment ref="E1338" authorId="0">
      <text>
        <r>
          <rPr>
            <sz val="8"/>
            <color indexed="81"/>
            <rFont val="Tahoma"/>
            <family val="2"/>
          </rPr>
          <t>ਕਿਉਂਕਿ ਉਸੇ ਦੇ ਵਿੱਚ ਸਾਰੀਆਂ ਵਸਤਾਂ ਰਚੀਆਂ ਗਈਆਂ, ਅਕਾਸ਼ ਦੀਆਂ ਅਤੇ ਧਰਤੀ ਦੀਆਂ, ਦਿਸਦੀਆਂ ਅਤੇ ਅਣਦਿਸੀਆਂ, ਸਿੰਘਾਸਣਾਂ, ਅਧਿਕਾਰਾਂ, ਸਰਦਾਰੀਆਂ, ਅਧਿਕਾਰਾਂ ਅਤੇ ਅਧਿਕਾਰਾਂ ਸਾਰੀਆਂ ਵਸਤਾਂ ਉਸ ਦੇ ਰਾਹੀਂ ਅਤੇ ਉਸ ਦੇ ਲਈ ਰਚੀਆਂ ਗਈਆਂ।</t>
        </r>
      </text>
    </comment>
    <comment ref="E1339" authorId="0">
      <text>
        <r>
          <rPr>
            <sz val="8"/>
            <color indexed="81"/>
            <rFont val="Tahoma"/>
            <family val="2"/>
          </rPr>
          <t>ਉਹ ਹੀ ਸਭਨਾਂ ਵਸਤਾਂ ਵਿੱਚ ਪਹਿਲਾ ਹੈ ਅਤੇ ਉਹ ਦੇ ਵਿੱਚ ਹੀ ਸਭ ਵਸਤਾਂ ਬਣੀਆਂ ਰਹਿੰਦੀਆਂ ਹਨ।</t>
        </r>
      </text>
    </comment>
    <comment ref="E1340" authorId="0">
      <text>
        <r>
          <rPr>
            <sz val="8"/>
            <color indexed="81"/>
            <rFont val="Tahoma"/>
            <family val="2"/>
          </rPr>
          <t>ਉਹ ਹੀ ਸਰੀਰ ਅਰਥਾਤ ਕਲੀਸਿਯਾ ਦਾ ਸਿਰ ਹੈ, ਉਹ ਹੀ ਸ਼ੁਰੂਆਤ ਹੈ ਅਤੇ ਮੁਰਦਿਆਂ ਵਿੱਚੋਂ ਜੀ ਉੱਠਣ ਵਾਲਿਆਂ ਵਿੱਚ ਪਹਿਲੌਠਾ ਤਾਂ ਜੋ ਸਭ ਗੱਲਾਂ ਵਿੱਚ ਉਹ ਹੀ ਪਹਿਲਾ ਹੋਵੇ।</t>
        </r>
      </text>
    </comment>
    <comment ref="E1341" authorId="0">
      <text>
        <r>
          <rPr>
            <sz val="8"/>
            <color indexed="81"/>
            <rFont val="Tahoma"/>
            <family val="2"/>
          </rPr>
          <t>ਕਿਉਂ ਜੋ ਪਿਤਾ ਦੀ ਮਰਜ਼ੀ, ਇਹ ਹੈ ਕਿ ਉਸ ਵਿੱਚ ਸਾਰੀ ਸੰਪੂਰਨਤਾ ਵੱਸੇ।</t>
        </r>
      </text>
    </comment>
    <comment ref="E1342" authorId="0">
      <text>
        <r>
          <rPr>
            <sz val="8"/>
            <color indexed="81"/>
            <rFont val="Tahoma"/>
            <family val="2"/>
          </rPr>
          <t>ਇਹ ਚਿੱਠੀ ਮਸੀਹ ਵਿੱਚ ਉਨ੍ਹਾਂ ਪਵਿੱਤਰ ਅਤੇ ਵਫ਼ਾਦਾਰ ਭਰਾਵਾਂ ਦੇ ਨਾਮ ਜਿਹੜੇ ਕਲੂਸਕੇ ਦੇ ਰਹਿਣ ਵਾਲੇ ਹਨ। ਤੁਹਾਨੂੰ ਪਰਮੇਸ਼ੁਰ, ਸਾਡੇ ਪਿਤਾ ਦੀ ਵੱਲੋਂ ਕਿਰਪਾ ਅਤੇ ਸ਼ਾਂਤੀ ਮਿਲੇ।</t>
        </r>
      </text>
    </comment>
    <comment ref="E1343" authorId="0">
      <text>
        <r>
          <rPr>
            <sz val="8"/>
            <color indexed="81"/>
            <rFont val="Tahoma"/>
            <family val="2"/>
          </rPr>
          <t>ਅਤੇ ਉਸ ਦੇ ਸਲੀਬ ਉੱਤੇ ਵਹਾਏ ਹੋਏ ਲਹੂ ਦੇ ਵਸੀਲੇ ਨਾਲ ਉਸ ਦੇ ਰਾਹੀਂ ਮੇਲ-ਮਿਲਾਪ ਕਰ ਕੇ ਸਾਰੀਆਂ ਵਸਤਾਂ ਨੂੰ ਉਸੇ ਦੇ ਰਾਹੀਂ ਆਪਣੇ ਨਾਲ ਮੇਲ ਕਰ ਲਵੇ, ਚਾਹੇ ਉਹ ਧਰਤੀ ਦੀਆਂ ਹੋਣ ਜਾਂ ਸਵਰਗੀ।</t>
        </r>
      </text>
    </comment>
    <comment ref="E1344" authorId="0">
      <text>
        <r>
          <rPr>
            <sz val="8"/>
            <color indexed="81"/>
            <rFont val="Tahoma"/>
            <family val="2"/>
          </rPr>
          <t>ਪਰ ਪਹਿਲਾਂ ਤੁਸੀਂ ਪਰਦੇਸੀ ਸੀ ਅਤੇ ਬੁਰੇ ਕੰਮਾਂ ਦੇ ਕਾਰਨ ਮਨ ਦੇ ਵੈਰੀ ਸੀ।</t>
        </r>
      </text>
    </comment>
    <comment ref="E1345" authorId="0">
      <text>
        <r>
          <rPr>
            <sz val="8"/>
            <color indexed="81"/>
            <rFont val="Tahoma"/>
            <family val="2"/>
          </rPr>
          <t>ਉਹ ਨੇ ਹੁਣ ਉਹ ਦੇ ਸਰੀਰਕ ਸਰੀਰ ਵਿੱਚ ਮੌਤ ਦੇ ਵਸੀਲੇ ਤੋਂ ਤੁਹਾਡੇ ਨਾਲ ਮੇਲ-ਮਿਲਾਪ ਕਰ ਲਿਆ ਤਾਂ ਜੋ ਤੁਹਾਨੂੰ ਆਪਣੇ ਅੱਗੇ ਪਵਿੱਤਰ, ਨਿਰਦੋਸ਼ ਅਤੇ ਨਿਰਦੋਸ਼ ਠਹਿਰਾਵੇ।</t>
        </r>
      </text>
    </comment>
    <comment ref="E1346" authorId="0">
      <text>
        <r>
          <rPr>
            <sz val="8"/>
            <color indexed="81"/>
            <rFont val="Tahoma"/>
            <family val="2"/>
          </rPr>
          <t>ਪਰੰਤੂ ਜੇ ਤੁਸੀਂ ਵਿਸ਼ਵਾਸ ਦੀ ਨੀਂਹ ਉੱਤੇ ਬਣੇ ਰਹੋ ਅਤੇ ਉਸ ਖੁਸ਼ਖਬਰੀ ਦੀ ਆਸ ਨੂੰ ਨਾ ਛੱਡੋ ਜਿਹ ਦੀ ਤੁਸੀਂ ਸੁਣੀ ਹੈ, ਜਿਸ ਦਾ ਪਰਚਾਰ ਅਕਾਸ਼ ਦੇ ਹੇਠ ਸਾਰੀ ਸ੍ਰਿਸ਼ਟੀ ਵਿੱਚ ਕੀਤਾ ਗਿਆ ਅਤੇ ਜਿਸ ਦਾ ਮੈਂ, ਪੌਲੁਸ, ਸੇਵਕ ਬਣ ਗਿਆ।</t>
        </r>
      </text>
    </comment>
    <comment ref="E1347" authorId="0">
      <text>
        <r>
          <rPr>
            <sz val="8"/>
            <color indexed="81"/>
            <rFont val="Tahoma"/>
            <family val="2"/>
          </rPr>
          <t>ਹੁਣ ਮੈਂ ਤੁਹਾਡੇ ਦੁੱਖਾਂ ਨੂੰ ਸਹਿਣ ਕਰਕੇ ਅਨੰਦ ਹਾਂ ਅਤੇ ਮਸੀਹ ਦੇ ਦੁੱਖਾਂ ਦੀ ਘਾਟ ਨੂੰ ਉਸ ਦੇ ਸਰੀਰ ਅਰਥਾਤ ਕਲੀਸਿਯਾ ਦੇ ਲਈ ਆਪਣੇ ਸਰੀਰ ਵਿੱਚ ਪੂਰਾ ਕਰਦਾ ਹਾਂ।</t>
        </r>
      </text>
    </comment>
    <comment ref="E1348" authorId="0">
      <text>
        <r>
          <rPr>
            <sz val="8"/>
            <color indexed="81"/>
            <rFont val="Tahoma"/>
            <family val="2"/>
          </rPr>
          <t>ਜਿਸ ਦੇ ਮੈਂ ਪਰਮੇਸ਼ੁਰ ਦੇ ਉਸ ਪ੍ਰਬੰਧ ਦੇ ਅਨੁਸਾਰ, ਜਿਹੜਾ ਤੁਹਾਡੇ ਲਈ ਮੈਨੂੰ ਸੌਂਪਿਆ ਗਿਆ ਸੀ, ਕਿ ਪਰਮੇਸ਼ੁਰ ਦਾ ਬਚਨ ਪੂਰੀ ਤਰ੍ਹਾਂ ਸੁਣਾਵਾਂ।</t>
        </r>
      </text>
    </comment>
    <comment ref="E1349" authorId="0">
      <text>
        <r>
          <rPr>
            <sz val="8"/>
            <color indexed="81"/>
            <rFont val="Tahoma"/>
            <family val="2"/>
          </rPr>
          <t>ਅਰਥਾਤ ਉਸ ਭੇਤ ਨੂੰ ਜਿਹੜਾ ਸਮੇਂ ਅਤੇ ਪੀੜ੍ਹੀਆਂ ਤੋਂ ਗੁਪਤ ਰਿਹਾ ਪਰ ਹੁਣ ਉਹ ਦੇ ਸੰਤਾਂ ਉੱਤੇ ਪਰਗਟ ਕੀਤਾ ਗਿਆ।</t>
        </r>
      </text>
    </comment>
    <comment ref="E1350" authorId="0">
      <text>
        <r>
          <rPr>
            <sz val="8"/>
            <color indexed="81"/>
            <rFont val="Tahoma"/>
            <family val="2"/>
          </rPr>
          <t>ਜਿਨ੍ਹਾਂ ਉੱਤੇ ਪਰਮੇਸ਼ੁਰ ਨੇ ਇਹ ਪਰਗਟ ਕਰਨਾ ਚਾਹਿਆ ਕਿ ਪਰਾਈਆਂ ਕੌਮਾਂ ਵਿੱਚ ਇਸ ਭੇਤ ਦਾ ਮਹਿਮਾ ਦਾ ਮੁੱਲ ਕੀ ਹੈ ਅਰਥਾਤ ਮਸੀਹ ਜੋ ਮਹਿਮਾ ਦੀ ਆਸ ਤੁਹਾਡੇ ਵਿੱਚ ਹੈ।</t>
        </r>
      </text>
    </comment>
    <comment ref="E1351" authorId="0">
      <text>
        <r>
          <rPr>
            <sz val="8"/>
            <color indexed="81"/>
            <rFont val="Tahoma"/>
            <family val="2"/>
          </rPr>
          <t>ਅਸੀਂ ਉਸ ਦਾ ਪਰਚਾਰ ਕਰ ਕੇ ਹਰੇਕ ਮਨੁੱਖ ਨੂੰ ਪਰਗਟ ਕਰਦੇ ਅਤੇ ਹਰੇਕ ਮਨੁੱਖ ਨੂੰ ਸਾਰੀ ਬੁੱਧ ਨਾਲ ਸਿਖਾਉਂਦੇ ਹਾਂ ਤਾਂ ਜੋ ਹਰੇਕ ਮਨੁੱਖ ਨੂੰ ਮਸੀਹ ਵਿੱਚ ਸਿੱਧ ਰੂਪ ਨਾਲ ਹਾਜ਼ਰ ਕਰੀਏ।</t>
        </r>
      </text>
    </comment>
    <comment ref="E1352" authorId="0">
      <text>
        <r>
          <rPr>
            <sz val="8"/>
            <color indexed="81"/>
            <rFont val="Tahoma"/>
            <family val="2"/>
          </rPr>
          <t>ਇਸ ਦੇ ਲਈ ਮੈਂ ਉਸ ਦੀ ਸਮਰੱਥਾ ਦੇ ਅਨੁਸਾਰ ਜੋ ਮੇਰੇ ਵਿੱਚ ਸਮਰੱਥਾ ਨਾਲ ਕੰਮ ਕਰਦੀ ਹੈ, ਸਖ਼ਤ ਮਿਹਨਤ ਕਰਦਾ ਅਤੇ ਮਿਹਨਤ ਕਰਦਾ ਹਾਂ।</t>
        </r>
      </text>
    </comment>
    <comment ref="E1353" authorId="0">
      <text>
        <r>
          <rPr>
            <sz val="8"/>
            <color indexed="81"/>
            <rFont val="Tahoma"/>
            <family val="2"/>
          </rPr>
          <t>ਅਸੀਂ ਤੁਹਾਡੇ ਲਈ ਸਦਾ ਪ੍ਰਾਰਥਨਾ ਕਰਦੇ ਹੋਏ ਆਪਣੇ ਪ੍ਰਭੂ ਯਿਸੂ ਮਸੀਹ ਦੇ ਪਿਤਾ ਪਰਮੇਸ਼ੁਰ ਦਾ ਧੰਨਵਾਦ ਕਰਦੇ ਹਾਂ।</t>
        </r>
      </text>
    </comment>
    <comment ref="E1354" authorId="0">
      <text>
        <r>
          <rPr>
            <sz val="8"/>
            <color indexed="81"/>
            <rFont val="Tahoma"/>
            <family val="2"/>
          </rPr>
          <t>ਕਿਉਂ ਜੋ ਅਸੀਂ ਸੁਣਿਆ ਹੈ ਜੋ ਮਸੀਹ ਯਿਸੂ ਉੱਤੇ ਤੁਹਾਡਾ ਵਿਸ਼ਵਾਸ ਅਤੇ ਸਾਰੇ ਸੰਤਾਂ ਨਾਲ ਪਿਆਰ ਕੀ ਹੈ।</t>
        </r>
      </text>
    </comment>
    <comment ref="E1355" authorId="0">
      <text>
        <r>
          <rPr>
            <sz val="8"/>
            <color indexed="81"/>
            <rFont val="Tahoma"/>
            <family val="2"/>
          </rPr>
          <t>ਉਸ ਆਸ ਦੀ ਖ਼ਾਤਰ ਜਿਹੜੀ ਤੁਹਾਡੇ ਲਈ ਸਵਰਗ ਵਿੱਚ ਰੱਖੀ ਹੋਈ ਹੈ, ਜਿਸ ਦੇ ਬਾਰੇ ਤੁਸੀਂ ਉਸ ਖੁਸ਼ਖਬਰੀ ਦੇ ਸੱਚੇ ਬਚਨ ਵਿੱਚ ਸੁਣਿਆ ਹੈ।</t>
        </r>
      </text>
    </comment>
    <comment ref="E1356" authorId="0">
      <text>
        <r>
          <rPr>
            <sz val="8"/>
            <color indexed="81"/>
            <rFont val="Tahoma"/>
            <family val="2"/>
          </rPr>
          <t>ਜੋ ਤੁਹਾਡੇ ਕੋਲ ਪਹੁੰਚਿਆ ਅਤੇ ਜਿਵੇਂ ਸੰਸਾਰ ਵਿੱਚ ਵੀ ਫਲ ਦਿੰਦਾ ਅਤੇ ਵਧਦਾ ਜਾਂਦਾ ਹੈ, ਉਸੇ ਤਰ੍ਹਾਂ ਜਿਸ ਦਿਨ ਤੋਂ ਤੁਸੀਂ ਉਹ ਦੀ ਸੁਣੀ ਅਤੇ ਸਚਿਆਈ ਨਾਲ ਪਰਮੇਸ਼ੁਰ ਦੀ ਕਿਰਪਾ ਜਾਣਨ ਲੱਗੇ ਉਸੇ ਤਰ੍ਹਾਂ ਤੁਹਾਡੇ ਵਿੱਚ ਵੀ ਕਰਦਾ ਹੈ।</t>
        </r>
      </text>
    </comment>
    <comment ref="E1357" authorId="0">
      <text>
        <r>
          <rPr>
            <sz val="8"/>
            <color indexed="81"/>
            <rFont val="Tahoma"/>
            <family val="2"/>
          </rPr>
          <t>ਜਿਸ ਦੀ ਸਿੱਖਿਆ ਤੁਸੀਂ ਸਾਡੇ ਪਿਆਰੇ ਨਾਲ ਕੰਮ ਕਰਨ ਵਾਲੇ ਇਪਫ਼੍ਰਾਸ ਕੋਲੋਂ ਪਾਈ ਸੀ ਜਿਹੜਾ ਸਾਡੇ ਲਈ ਮਸੀਹ ਦਾ ਵਫ਼ਾਦਾਰ ਸੇਵਕ ਹੈ।</t>
        </r>
      </text>
    </comment>
    <comment ref="E1358" authorId="0">
      <text>
        <r>
          <rPr>
            <sz val="8"/>
            <color indexed="81"/>
            <rFont val="Tahoma"/>
            <family val="2"/>
          </rPr>
          <t>ਉਹ ਨੇ ਆਪ ਹੀ ਤੁਹਾਡੇ ਪਿਆਰ ਦਾ ਜੋ ਆਤਮਾ ਵਿੱਚ ਹੈ ਸਾਨੂੰ ਪਰਗਟ ਕੀਤਾ।</t>
        </r>
      </text>
    </comment>
    <comment ref="E1359" authorId="0">
      <text>
        <r>
          <rPr>
            <sz val="8"/>
            <color indexed="81"/>
            <rFont val="Tahoma"/>
            <family val="2"/>
          </rPr>
          <t>ਇਸ ਕਰਕੇ ਅਸੀਂ ਵੀ ਜਿਸ ਦਿਨ ਤੋਂ ਇਹ ਸੁਣਿਆ ਹੈ, ਤੁਹਾਡੇ ਲਈ ਇਹ ਪ੍ਰਾਰਥਨਾ ਕਰਨ ਅਤੇ ਬੇਨਤੀ ਕਰਨ ਤੋਂ ਨਹੀਂ ਹਟਦੇ ਹਾਂ ਕਿ ਤੁਸੀਂ ਪਰਮੇਸ਼ੁਰ ਦੀ ਮਰਜ਼ੀ ਦੇ ਗਿਆਨ ਵਿੱਚ ਸਾਰੇ ਆਤਮਿਕ ਗਿਆਨ ਅਤੇ ਸਮਝ ਨਾਲ ਭਰਪੂਰ ਹੋ ਜਾਓ।</t>
        </r>
      </text>
    </comment>
    <comment ref="E1360" authorId="0">
      <text>
        <r>
          <rPr>
            <sz val="8"/>
            <color indexed="81"/>
            <rFont val="Tahoma"/>
            <family val="2"/>
          </rPr>
          <t>ਪਰ ਮੈਂ ਚਾਹੁੰਦਾ ਹਾਂ ਜੋ ਤੁਸੀਂ ਜਾਣੋ ਕਿ ਤੁਹਾਡੇ ਅਤੇ ਉਨ੍ਹਾਂ ਦੇ ਲਈ ਜਿਹੜੇ ਲਾਉਦਿਕਿਯਾ ਵਿੱਚ ਹਨ ਅਤੇ ਉਨ੍ਹਾਂ ਸਭਨਾਂ ਦੇ ਲਈ ਜਿਨ੍ਹਾਂ ਮੇਰੇ ਸਰੀਰਕ ਮੂੰਹ ਨਹੀਂ ਵੇਖਿਆ ਮੈਂ ਕਿੰਨ੍ਹਾਂ ਮਿਹਨਤ ਕਰਦਾ ਹਾਂ।</t>
        </r>
      </text>
    </comment>
    <comment ref="E1361" authorId="0">
      <text>
        <r>
          <rPr>
            <sz val="8"/>
            <color indexed="81"/>
            <rFont val="Tahoma"/>
            <family val="2"/>
          </rPr>
          <t>ਅਤੇ ਤੁਸੀਂ ਮਸੀਹ ਵਿੱਚ ਭਰਪੂਰ ਹੋ ਗਏ ਹੋ, ਜਿਹੜਾ ਸਾਰੇ ਅਧਿਕਾਰ ਅਤੇ ਅਧਿਕਾਰ ਦਾ ਸਿਰਾ ਹੈ।</t>
        </r>
      </text>
    </comment>
    <comment ref="E1362" authorId="0">
      <text>
        <r>
          <rPr>
            <sz val="8"/>
            <color indexed="81"/>
            <rFont val="Tahoma"/>
            <family val="2"/>
          </rPr>
          <t>ਉਸੇ ਵਿੱਚ ਤੁਹਾਡੀ ਸੁੰਨਤ ਵੀ ਹੋਈ ਜੋ ਹੱਥਾਂ ਨਾਲ ਨਹੀਂ ਹੋਈ ਸਗੋਂ ਮਸੀਹ ਦੀ ਸੁੰਨਤ ਨਾਲ ਪਾਪੀ ਸਰੀਰਕ ਸਰੀਰ ਨੂੰ ਹਟਾਉਣ ਲਈ ਹੋਈ।</t>
        </r>
      </text>
    </comment>
    <comment ref="E1363" authorId="0">
      <text>
        <r>
          <rPr>
            <sz val="8"/>
            <color indexed="81"/>
            <rFont val="Tahoma"/>
            <family val="2"/>
          </rPr>
          <t>ਅਤੇ ਤੁਸੀਂ ਉਸ ਦੇ ਨਾਲ ਬਪਤਿਸਮਾ ਵਿੱਚ ਦੱਬੇ ਗਏ ਅਤੇ ਉਸ ਵਿੱਚ ਪਰਮੇਸ਼ੁਰ ਦੀ ਸਮਰੱਥਾ ਉੱਤੇ ਵਿਸ਼ਵਾਸ ਕਰਨ ਦੇ ਕਾਰਨ, ਜਿਸ ਨੇ ਉਹ ਨੂੰ ਮੁਰਦਿਆਂ ਵਿੱਚੋਂ ਜਿਉਂਦਾ ਕੀਤਾ, ਉਹ ਦੇ ਨਾਲ ਜੀ ਉੱਠੇ।</t>
        </r>
      </text>
    </comment>
    <comment ref="E1364" authorId="0">
      <text>
        <r>
          <rPr>
            <sz val="8"/>
            <color indexed="81"/>
            <rFont val="Tahoma"/>
            <family val="2"/>
          </rPr>
          <t>ਅਤੇ ਉਸ ਨੇ ਤੁਹਾਨੂੰ ਵੀ ਜਿਹੜੇ ਆਪਣੇ ਅਪਰਾਧਾਂ ਅਤੇ ਆਪਣੇ ਸਰੀਰ ਦੀ ਬੇਸੁੰਨਤ ਹਾਲਤ ਵਿੱਚ ਮੁਰਦੇ ਸੀ ਉਹ ਦੇ ਨਾਲ ਜਿਵਾਇਆ ਅਤੇ ਸਾਡੇ ਸਾਰੇ ਅਪਰਾਧ ਮਾਫ਼ ਕੀਤੇ।</t>
        </r>
      </text>
    </comment>
    <comment ref="E1365" authorId="0">
      <text>
        <r>
          <rPr>
            <sz val="8"/>
            <color indexed="81"/>
            <rFont val="Tahoma"/>
            <family val="2"/>
          </rPr>
          <t>ਅਤੇ ਬਿਧੀਆਂ ਦਾ ਉਹ ਲਿਖਤ ਅਤੇ ਸਹਾਇਕ ਬਿਵਸਥਾ ਜਿਹੜੀ ਸਾਡੇ ਨਾਮ ਅਤੇ ਸਾਡੇ ਵਿਰੁੱਧ ਸੀ ਮਿਟਾ ਦਿੱਤੀ ਅਤੇ ਸਲੀਬ ਉੱਤੇ ਕਿੱਲਾਂ ਨਾਲ ਜੜ੍ਹ ਲਾ ਕੇ ਉਸ ਨੂੰ ਸਾਹਮਣੇ ਤੋਂ ਹਟਾ ਦਿੱਤਾ।</t>
        </r>
      </text>
    </comment>
    <comment ref="E1366" authorId="0">
      <text>
        <r>
          <rPr>
            <sz val="8"/>
            <color indexed="81"/>
            <rFont val="Tahoma"/>
            <family val="2"/>
          </rPr>
          <t>ਅਤੇ ਉਸ ਨੇ ਅਧਿਕਾਰੀਆਂ ਅਤੇ ਅਧਿਕਾਰੀਆਂ ਨੂੰ ਆਪਣੇ ਉੱਤੋਂ ਉਤਾਰ ਕੇ ਉਨ੍ਹਾਂ ਦਾ ਖੁੱਲ੍ਹਾ-ਖੁੱਲ੍ਹਾ तमाਸਾ ਬਣਾਇਆ ਅਤੇ ਸਲੀਬ ਦੇ ਕਾਰਨ ਉਨ੍ਹਾਂ ਉੱਤੇ ਜਿੱਤ ਦੀ ਅਵਾਜ਼ ਸੁਣਾਈ।</t>
        </r>
      </text>
    </comment>
    <comment ref="E1367" authorId="0">
      <text>
        <r>
          <rPr>
            <sz val="8"/>
            <color indexed="81"/>
            <rFont val="Tahoma"/>
            <family val="2"/>
          </rPr>
          <t>ਇਸ ਲਈ ਕੋਈ ਵੀ ਤੁਹਾਡੇ ਬਾਰੇ ਖਾਣ ਪੀਣ, ਤਿਉਹਾਰ, ਨਵੇਂ ਚੰਦ ਜਾਂ ਸਬਤ ਦੇ ਦਿਨ ਦੀ ਗੱਲ ਵਿੱਚ ਨਿਆਂ ਨਾ ਕਰੇ।</t>
        </r>
      </text>
    </comment>
    <comment ref="E1368" authorId="0">
      <text>
        <r>
          <rPr>
            <sz val="8"/>
            <color indexed="81"/>
            <rFont val="Tahoma"/>
            <family val="2"/>
          </rPr>
          <t>ਇਹ ਸਭ ਗੱਲਾਂ ਆਉਣ ਵਾਲੀਆਂ ਗੱਲਾਂ ਦਾ ਪਰਛਾਵਾਂ ਹਨ ਪਰ ਅਸਲ ਗੱਲਾਂ ਮਸੀਹ ਦੀਆਂ ਹਨ।</t>
        </r>
      </text>
    </comment>
    <comment ref="E1369" authorId="0">
      <text>
        <r>
          <rPr>
            <sz val="8"/>
            <color indexed="81"/>
            <rFont val="Tahoma"/>
            <family val="2"/>
          </rPr>
          <t>ਕੋਈ ਮਨੁੱਖ ਅਧੀਨਗੀ ਅਤੇ ਦੂਤਾਂ ਦੀ ਬੰਦਗੀ ਕਰ ਕੇ ਤੁਹਾਨੂੰ ਦੌੜ ਦੇ ਫਲ ਤੋਂ ਨਾ ਰੋਕੇ, ਜਿਹੜਾ ਦਰਸ਼ਣ ਵਾਲੀਆਂ ਗੱਲਾਂ ਵਿੱਚ ਲੱਗੇ ਰਹਿੰਦਾ ਹੈ ਅਤੇ ਆਪਣੇ ਸਰੀਰਕ ਸਮਝ ਉੱਤੇ ਵਿਅਰਥ ਆਪਣੇ ਆਪ ਨੂੰ ਫੜ੍ਹਦਾ ਹੈ।</t>
        </r>
      </text>
    </comment>
    <comment ref="E1370" authorId="0">
      <text>
        <r>
          <rPr>
            <sz val="8"/>
            <color indexed="81"/>
            <rFont val="Tahoma"/>
            <family val="2"/>
          </rPr>
          <t>ਅਤੇ ਉਸ ਸਿਰੋਮਣੀ ਨੂੰ ਫੜ੍ਹਦਾ ਨਹੀਂ, ਜਿਸ ਤੋਂ ਸਾਰੀ ਦੇਹੀ ਜੋੜਾਂ ਅਤੇ ਪੱਤੀਆਂ ਦੁਆਰਾ ਪਾਲਣ ਪੋਸ਼ਣ ਪਾ ਕੇ ਅਤੇ ਇਕੱਠਿਆਂ ਹੋ ਕੇ ਪਰਮੇਸ਼ੁਰ ਦੀ ਵੱਲੋਂ ਵਧਦੀ ਹੈ।</t>
        </r>
      </text>
    </comment>
    <comment ref="E1371" authorId="0">
      <text>
        <r>
          <rPr>
            <sz val="8"/>
            <color indexed="81"/>
            <rFont val="Tahoma"/>
            <family val="2"/>
          </rPr>
          <t>ਤਾਂ ਜੋ ਉਨ੍ਹਾਂ ਦੇ ਦਿਲਾਂ ਨੂੰ ਹੌਂਸਲਾ ਮਿਲੇ ਅਤੇ ਉਹ ਪਿਆਰ ਵਿੱਚ ਮਿਲ ਕੇ ਰਹਿਣ ਅਤੇ ਸਾਰੀ ਸਮਝ ਦੇ ਸਾਰੇ ਧਨ ਨਾਲ ਭਰਪੂਰ ਹੋਣ ਅਤੇ ਪਰਮੇਸ਼ੁਰ ਦਾ ਭੇਤ ਅਰਥਾਤ ਮਸੀਹ ਨੂੰ ਜਾਣਨ।</t>
        </r>
      </text>
    </comment>
    <comment ref="E1372" authorId="0">
      <text>
        <r>
          <rPr>
            <sz val="8"/>
            <color indexed="81"/>
            <rFont val="Tahoma"/>
            <family val="2"/>
          </rPr>
          <t>ਜਦੋਂ ਤੁਸੀਂ ਮਸੀਹ ਦੇ ਨਾਲ ਸੰਸਾਰ ਦੀਆਂ ਮੁੱਢਲੀਆਂ ਸਿੱਖਿਆਵਾਂ ਤੋਂ ਮਰ ਗਏ ਤਾਂ ਫਿਰ ਉਨ੍ਹਾਂ ਵਾਂਗੂੰ ਜਿਹੜੇ ਸੰਸਾਰ ਵਿੱਚ ਜਿਉਂਦੇ ਹਨ, ਤੁਸੀਂ ਅਜਿਹੇ ਹੁਕਮਾਂ ਦੇ ਵੱਸ ਵਿੱਚ ਕਿਉਂ ਰਹਿੰਦੇ ਹੋ?</t>
        </r>
      </text>
    </comment>
    <comment ref="E1373" authorId="0">
      <text>
        <r>
          <rPr>
            <sz val="8"/>
            <color indexed="81"/>
            <rFont val="Tahoma"/>
            <family val="2"/>
          </rPr>
          <t>ਕਿ ਇਹ ਨਾ ਛੂਹਣਾ, ਉਹ ਦਾ ਚੱਖਣਾ ਨਾ, ਅਤੇ ਉਹ ਨੂੰ ਹੱਥ ਨਾ ਲਾਉਣਾ!</t>
        </r>
      </text>
    </comment>
    <comment ref="E1374" authorId="0">
      <text>
        <r>
          <rPr>
            <sz val="8"/>
            <color indexed="81"/>
            <rFont val="Tahoma"/>
            <family val="2"/>
          </rPr>
          <t>ਕਿਉਂ ਜੋ ਇਹ ਸਭ ਗੱਲਾਂ ਮਨੁੱਖਾਂ ਦੇ ਹੁਕਮਾਂ ਅਤੇ ਸਿੱਖਿਆ ਅਨੁਸਾਰ ਹਨ, ਜਿਹੜੀਆਂ ਪੂਰੀਆਂ ਨਾਸ ਹੋਣਗੀਆਂ।</t>
        </r>
      </text>
    </comment>
    <comment ref="E1375" authorId="0">
      <text>
        <r>
          <rPr>
            <sz val="8"/>
            <color indexed="81"/>
            <rFont val="Tahoma"/>
            <family val="2"/>
          </rPr>
          <t>ਇਨ੍ਹਾਂ ਹੁਕਮਾਂ ਵਿੱਚ ਭਗਤੀ ਅਤੇ ਅਧੀਨਗੀ ਅਤੇ ਸਰੀਰਕ ਕਸਰਤ ਦੇ ਰੂਪ ਵਿੱਚ ਗਿਆਨ ਦਾ ਨਾਮ ਤਾਂ ਹੈ, ਪਰ ਸਰੀਰਕ ਇੱਛਾਵਾਂ ਨੂੰ ਕਾਬੂ ਕਰਨ ਵਿੱਚ ਇਨ੍ਹਾਂ ਦਾ ਕੁਝ ਵੀ ਲਾਭ ਨਹੀਂ।</t>
        </r>
      </text>
    </comment>
    <comment ref="E1376" authorId="0">
      <text>
        <r>
          <rPr>
            <sz val="8"/>
            <color indexed="81"/>
            <rFont val="Tahoma"/>
            <family val="2"/>
          </rPr>
          <t>ਜਿਸ ਵਿੱਚ ਬੁੱਧ ਅਤੇ ਗਿਆਨ ਦੇ ਸਾਰੇ ਖ਼ਜ਼ਾਨੇ ਲੁੱਕੇ ਹੋਏ ਹਨ।</t>
        </r>
      </text>
    </comment>
    <comment ref="E1377" authorId="0">
      <text>
        <r>
          <rPr>
            <sz val="8"/>
            <color indexed="81"/>
            <rFont val="Tahoma"/>
            <family val="2"/>
          </rPr>
          <t>ਮੈਂ ਇਹ ਗੱਲ ਇਸ ਲਈ ਆਖਦਾ ਹਾਂ ਤਾਂ ਜੋ ਕੋਈ ਮਨੁੱਖ ਤੁਹਾਨੂੰ ਭਰਮਾਉਣ ਵਾਲੀਆਂ ਗੱਲਾਂ ਨਾਲ ਧੋਖੇ ਵਿੱਚ ਨਾ ਪਾਵੇ।</t>
        </r>
      </text>
    </comment>
    <comment ref="E1378" authorId="0">
      <text>
        <r>
          <rPr>
            <sz val="8"/>
            <color indexed="81"/>
            <rFont val="Tahoma"/>
            <family val="2"/>
          </rPr>
          <t>ਕਿਉਂ ਜੋ ਮੈਂ ਭਾਵੇਂ ਸਰੀਰਕ ਤੌਰ ਤੇ ਤੁਹਾਡੇ ਕੋਲੋਂ ਦੂਰ ਹਾਂ ਪਰ ਆਤਮਾ ਨਾਲ ਤੁਹਾਡੇ ਨਾਲ ਹਾਂ ਅਤੇ ਤੁਹਾਡੇ ਨੇਕ ਚਾਲ ਅਤੇ ਮਸੀਹ ਵਿੱਚ ਤੁਹਾਡੇ ਵਿਸ਼ਵਾਸ ਦੀ ਸਚਿਆਈ ਨੂੰ ਵੇਖ ਕੇ ਮੈਨੂੰ ਖੁਸ਼ੀ ਹੁੰਦੀ ਹੈ।</t>
        </r>
      </text>
    </comment>
    <comment ref="E1379" authorId="0">
      <text>
        <r>
          <rPr>
            <sz val="8"/>
            <color indexed="81"/>
            <rFont val="Tahoma"/>
            <family val="2"/>
          </rPr>
          <t>ਇਸ ਲਈ ਜਿਸ ਤਰ੍ਹਾਂ ਤੁਸੀਂ ਮਸੀਹ ਯਿਸੂ ਨੂੰ ਪ੍ਰਭੂ ਕਰਕੇ ਕਬੂਲ ਕੀਤਾ ਹੈ, ਉਸੇ ਤਰ੍ਹਾਂ ਉਸ ਵਿੱਚ ਚੱਲਦੇ ਰਹੋ।</t>
        </r>
      </text>
    </comment>
    <comment ref="E1380" authorId="0">
      <text>
        <r>
          <rPr>
            <sz val="8"/>
            <color indexed="81"/>
            <rFont val="Tahoma"/>
            <family val="2"/>
          </rPr>
          <t>ਅਤੇ ਉਸ ਵਿੱਚ ਜੜ੍ਹ ਫੜ੍ਹ ਕੇ ਵਧਦੇ ਜਾਓ ਅਤੇ ਵਿਸ਼ਵਾਸ ਵਿੱਚ ਜਿਵੇਂ ਤੁਹਾਨੂੰ ਸਿਖਾਇਆ ਗਿਆ ਸੀ ਉਸੇ ਤਰ੍ਹਾਂ ਮਜ਼ਬੂਤ ਹੁੰਦੇ ਜਾਓ ਅਤੇ ਬਹੁਤ ਧੰਨਵਾਦ ਕਰਦੇ ਰਹੋ।</t>
        </r>
      </text>
    </comment>
    <comment ref="E1381" authorId="0">
      <text>
        <r>
          <rPr>
            <sz val="8"/>
            <color indexed="81"/>
            <rFont val="Tahoma"/>
            <family val="2"/>
          </rPr>
          <t>ਸਾਵਧਾਨ ਰਹੋ ਕਿ ਕੋਈ ਤੁਹਾਨੂੰ ਉਸ ਫ਼ਿਲਾਸਫ਼ੀ ਅਤੇ ਵਿਅਰਥ ਧੋਖੇ ਨਾਲ ਫਸਾਦ ਨਾ ਕਰੇ, ਜੋ ਮਨੁੱਖਾਂ ਦੀ ਰੀਤ, ਸੰਸਾਰ ਦੇ ਮੁੱਢਲਿਆਂ ਉਪਦੇਸ਼ਾਂ ਉੱਤੇ, ਮਸੀਹ ਉੱਤੇ ਨਹੀਂ ਸਗੋਂ ਮਸੀਹ ਉੱਤੇ ਚੱਲਦਾ ਹੈ।</t>
        </r>
      </text>
    </comment>
    <comment ref="E1382" authorId="0">
      <text>
        <r>
          <rPr>
            <sz val="8"/>
            <color indexed="81"/>
            <rFont val="Tahoma"/>
            <family val="2"/>
          </rPr>
          <t>ਕਿਉਂਕਿ ਉਹ ਦੇਵਤਾ ਦੀ ਸਾਰੀ ਭਰਪੂਰੀ ਸਰੀਰਕ ਤੌਰ ਤੇ ਉਸ ਵਿੱਚ ਵੱਸਦੀ ਹੈ।</t>
        </r>
      </text>
    </comment>
    <comment ref="E1383" authorId="0">
      <text>
        <r>
          <rPr>
            <sz val="8"/>
            <color indexed="81"/>
            <rFont val="Tahoma"/>
            <family val="2"/>
          </rPr>
          <t>ਇਸ ਲਈ ਜਦੋਂ ਤੁਸੀਂ ਮਸੀਹ ਨਾਲ ਜਿਵਾਲੇ ਗਏ ਤਾਂ ਸਵਰਗੀ ਚੀਜ਼ਾਂ ਦੀ ਖੋਜ ਵਿੱਚ ਰਹੋ, ਜਿੱਥੇ ਮਸੀਹ ਹੈ ਅਤੇ ਪਰਮੇਸ਼ੁਰ ਦੇ ਸੱਜੇ ਹੱਥ ਬਿਰਾਜਮਾਨ ਹੈ।</t>
        </r>
      </text>
    </comment>
    <comment ref="E1384" authorId="0">
      <text>
        <r>
          <rPr>
            <sz val="8"/>
            <color indexed="81"/>
            <rFont val="Tahoma"/>
            <family val="2"/>
          </rPr>
          <t>ਅਤੇ ਨਵੀਂ ਮਨੁੱਖਤਾ ਨੂੰ ਪਹਿਨ ਲਿਆ ਹੈ, ਜਿਹੜੀ ਆਪਣੇ ਸਿਰਜਣ ਵਾਲੇ ਦੀ ਮੂਰਤੀ ਦੇ ਅਨੁਸਾਰ ਗਿਆਨ ਨੂੰ ਪ੍ਰਾਪਤ ਕਰਨ ਲਈ ਨਵੀਂ ਬਣਦੀ ਜਾਂਦੀ ਹੈ।</t>
        </r>
      </text>
    </comment>
    <comment ref="E1385" authorId="0">
      <text>
        <r>
          <rPr>
            <sz val="8"/>
            <color indexed="81"/>
            <rFont val="Tahoma"/>
            <family val="2"/>
          </rPr>
          <t>ਉੱਥੇ ਨਾ ਕੋਈ ਯੂਨਾਨੀ, ਨਾ ਯਹੂਦੀ, ਨਾ ਸੁੰਨਤ, ਨਾ ਬੇਸੁੰਨਤ, ਨਾ ਜੰਗਲੀ, ਨਾ ਸਕੂਤੀ, ਨਾ ਗੁਲਾਮ, ਨਾ ਆਜ਼ਾਦ ਪਰ ਮਸੀਹ ਸਭ ਕੁਝ ਅਤੇ ਸਭ ਵਿੱਚ ਹੈ।</t>
        </r>
      </text>
    </comment>
    <comment ref="E1386" authorId="0">
      <text>
        <r>
          <rPr>
            <sz val="8"/>
            <color indexed="81"/>
            <rFont val="Tahoma"/>
            <family val="2"/>
          </rPr>
          <t>ਇਸ ਲਈ ਤੁਸੀਂ ਪਰਮੇਸ਼ੁਰ ਦੇ ਚੁਣਿਆਂ ਹੋਇਆਂ ਵਾਂਗੂੰ, ਪਵਿੱਤਰ ਅਤੇ ਪਿਆਰੇ ਹੋਇਆਂ, ਦਯਾ, ਭਲਿਆਈ, ਅਧੀਨਗੀ, ਕੋਮਲਤਾ ਅਤੇ ਧੀਰਜ ਨੂੰ ਪਹਿਨੋ।</t>
        </r>
      </text>
    </comment>
    <comment ref="E1387" authorId="0">
      <text>
        <r>
          <rPr>
            <sz val="8"/>
            <color indexed="81"/>
            <rFont val="Tahoma"/>
            <family val="2"/>
          </rPr>
          <t>ਜੇ ਕਿਸੇ ਦੇ ਉੱਤੇ ਕਿਸੇ ਦੀ ਦੋਸ਼ ਲਾਉਣ ਦੀ ਕੋਈ ਗੱਲ ਹੋਵੇ ਤਾਂ ਇੱਕ ਦੂਜੇ ਨੂੰ ਸਹਿਣਾ ਕਰੋ ਅਤੇ ਇੱਕ ਦੂਜੇ ਨੂੰ ਮਾਫ਼ ਕਰੋ। ਜਿਵੇਂ ਪ੍ਰਭੂ ਨੇ ਤੁਹਾਨੂੰ ਮਾਫ਼ ਕੀਤਾ ਹੈ, ਤੁਸੀਂ ਵੀ ਇਸੇ ਤਰ੍ਹਾਂ ਕਰੋ।</t>
        </r>
      </text>
    </comment>
    <comment ref="E1388" authorId="0">
      <text>
        <r>
          <rPr>
            <sz val="8"/>
            <color indexed="81"/>
            <rFont val="Tahoma"/>
            <family val="2"/>
          </rPr>
          <t>ਅਤੇ ਇਨ੍ਹਾਂ ਸਭਨਾਂ ਉੱਤੇ ਪਿਆਰ ਨੂੰ ਬੰਨ੍ਹ ਲਓ ਜਿਹੜਾ ਸੰਪੂਰਨਤਾ ਦਾ ਬੰਨ੍ਹਿਆ ਹੋਇਆ ਹੈ।</t>
        </r>
      </text>
    </comment>
    <comment ref="E1389" authorId="0">
      <text>
        <r>
          <rPr>
            <sz val="8"/>
            <color indexed="81"/>
            <rFont val="Tahoma"/>
            <family val="2"/>
          </rPr>
          <t>ਅਤੇ ਮਸੀਹ ਦੀ ਸ਼ਾਂਤੀ ਤੁਹਾਡੇ ਦਿਲਾਂ ਵਿੱਚ ਰਾਜ ਕਰੇ, ਜਿਸ ਦੇ ਲਈ ਤੁਸੀਂ ਇੱਕ ਸਰੀਰ ਹੋ ਕੇ ਬੁਲਾਏ ਗਏ ਹੋ ਅਤੇ ਤੁਸੀਂ ਧੰਨਵਾਦ ਕਰਨ ਵਾਲੇ ਬਣੋ।</t>
        </r>
      </text>
    </comment>
    <comment ref="E1390" authorId="0">
      <text>
        <r>
          <rPr>
            <sz val="8"/>
            <color indexed="81"/>
            <rFont val="Tahoma"/>
            <family val="2"/>
          </rPr>
          <t>ਮਸੀਹ ਦਾ ਬਚਨ ਤੁਹਾਡੇ ਦਿਲਾਂ ਵਿੱਚ ਵੱਸਣ ਦੇਵੇ ਅਤੇ ਸਿੱਧ ਗਿਆਨ ਨਾਲ ਇੱਕ ਦੂਜੇ ਨੂੰ ਸਿਖਾਓ ਅਤੇ ਸਮਝਾਓ, ਅਤੇ ਆਪਣੇ ਦਿਲਾਂ ਵਿੱਚ ਭਜਨ, ਉਸਤਤ, ਅਤੇ ਆਤਮਿਕ ਗਾਵੇ ਗਾ ਕੇ ਧੰਨਵਾਦ ਨਾਲ ਪਰਮੇਸ਼ੁਰ ਦੇ ਲਈ ਗਾਓ।</t>
        </r>
      </text>
    </comment>
    <comment ref="E1391" authorId="0">
      <text>
        <r>
          <rPr>
            <sz val="8"/>
            <color indexed="81"/>
            <rFont val="Tahoma"/>
            <family val="2"/>
          </rPr>
          <t>ਸ਼ਬਦਾਂ ਜਾਂ ਕੰਮਾਂ ਨਾਲ ਜੋ ਕੁਝ ਵੀ ਤੁਸੀਂ ਕਰੋ, ਸਭ ਕੁਝ ਪ੍ਰਭੂ ਯਿਸੂ ਦੇ ਨਾਮ ਵਿੱਚ ਕਰੋ ਅਤੇ ਉਸ ਦੇ ਰਾਹੀਂ ਪਿਤਾ ਪਰਮੇਸ਼ੁਰ ਦਾ ਧੰਨਵਾਦ ਕਰੋ।</t>
        </r>
      </text>
    </comment>
    <comment ref="E1392" authorId="0">
      <text>
        <r>
          <rPr>
            <sz val="8"/>
            <color indexed="81"/>
            <rFont val="Tahoma"/>
            <family val="2"/>
          </rPr>
          <t>ਹੇ ਪਤਨੀਆਂ, ਆਪਣੇ ਪਤੀ ਦੇ ਅਧੀਨ ਰਹੋ ਜਿਵੇਂ ਪ੍ਰਭੂ ਵਿੱਚ ਯੋਗ ਹੈ।</t>
        </r>
      </text>
    </comment>
    <comment ref="E1393" authorId="0">
      <text>
        <r>
          <rPr>
            <sz val="8"/>
            <color indexed="81"/>
            <rFont val="Tahoma"/>
            <family val="2"/>
          </rPr>
          <t>ਹੇ ਪਤੀਓ, ਆਪਣੀਆਂ ਪਤਨੀਆਂ ਨਾਲ ਪਿਆਰ ਕਰੋ ਅਤੇ ਉਨ੍ਹਾਂ ਨਾਲ ਸਖ਼ਤ ਸੁਭਾਅ ਨਾ ਰੱਖੋ।</t>
        </r>
      </text>
    </comment>
    <comment ref="E1394" authorId="0">
      <text>
        <r>
          <rPr>
            <sz val="8"/>
            <color indexed="81"/>
            <rFont val="Tahoma"/>
            <family val="2"/>
          </rPr>
          <t>ਧਰਤੀ ਦੀਆਂ ਨਹੀਂ ਸਗੋਂ ਸਵਰਗੀ ਚੀਜ਼ਾਂ ਉੱਤੇ ਧਿਆਨ ਰੱਖੋ।</t>
        </r>
      </text>
    </comment>
    <comment ref="E1395" authorId="0">
      <text>
        <r>
          <rPr>
            <sz val="8"/>
            <color indexed="81"/>
            <rFont val="Tahoma"/>
            <family val="2"/>
          </rPr>
          <t>ਹੇ ਬਾਲਕੋ, ਹਰ ਗੱਲ ਵਿੱਚ ਆਪਣੇ ਮਾਪਿਆਂ ਦੇ ਅਧੀਨ ਹੋਵੋ ਕਿਉਂ ਜੋ ਇਹ ਪ੍ਰਭੂ ਨੂੰ ਚੰਗਾ ਲੱਗਦਾ ਹੈ।</t>
        </r>
      </text>
    </comment>
    <comment ref="E1396" authorId="0">
      <text>
        <r>
          <rPr>
            <sz val="8"/>
            <color indexed="81"/>
            <rFont val="Tahoma"/>
            <family val="2"/>
          </rPr>
          <t>ਹੇ ਪਿਤਾਓ, ਆਪਣੇ ਬੱਚਿਆਂ ਨੂੰ ਗੁੱਸੇ ਵਿੱਚ ਨਾ ਪਾਓ, ਕਿਤੇ ਉਨ੍ਹਾਂ ਦਾ ਹੌਂਸਲਾ ਨਾ ਥੱਕ ਜਾਵੇ।</t>
        </r>
      </text>
    </comment>
    <comment ref="E1397" authorId="0">
      <text>
        <r>
          <rPr>
            <sz val="8"/>
            <color indexed="81"/>
            <rFont val="Tahoma"/>
            <family val="2"/>
          </rPr>
          <t>ਹੇ ਨੌਕਰੋ, ਜਿਹੜੇ ਤੁਹਾਡੇ ਸਰੀਰਕ ਮਾਲਕ ਹਨ, ਸਭ ਗੱਲਾਂ ਵਿੱਚ ਉਨ੍ਹਾਂ ਦੇ ਹੁਕਮ ਮੰਨੋ, ਮਨੁੱਖਾਂ ਨੂੰ ਖੁਸ਼ ਕਰਨ ਵਾਲਿਆਂ ਦੇ ਰੂਪ ਵਿੱਚ ਨਹੀਂ ਪਰ ਸਿੱਧੇ ਮਨ ਨਾਲ ਅਤੇ ਪਰਮੇਸ਼ੁਰ ਦੇ ਡਰ ਦੇ ਕਾਰਨ।</t>
        </r>
      </text>
    </comment>
    <comment ref="E1398" authorId="0">
      <text>
        <r>
          <rPr>
            <sz val="8"/>
            <color indexed="81"/>
            <rFont val="Tahoma"/>
            <family val="2"/>
          </rPr>
          <t>ਜੋ ਕੁਝ ਵੀ ਤੁਸੀਂ ਕਰਦੇ ਹੋ ਦਿਲ ਤੋਂ ਕਰੋ, ਇਹ ਸਮਝ ਕੇ ਕਿ ਤੁਸੀਂ ਮਨੁੱਖਾਂ ਲਈ ਨਹੀਂ ਸਗੋਂ ਪ੍ਰਭੂ ਲਈ ਕਰਦੇ ਹੋ।</t>
        </r>
      </text>
    </comment>
    <comment ref="E1399" authorId="0">
      <text>
        <r>
          <rPr>
            <sz val="8"/>
            <color indexed="81"/>
            <rFont val="Tahoma"/>
            <family val="2"/>
          </rPr>
          <t>ਕਿਉਂ ਜੋ ਤੁਸੀਂ ਜਾਣਦੇ ਹੋ ਜੋ ਇਸ ਦੇ ਬਦਲੇ ਤੁਹਾਨੂੰ ਪ੍ਰਭੂ ਦੀ ਵੱਲੋਂ ਵਿਰਾਸਤ ਮਿਲੇਗੀ। ਤੁਸੀਂ ਪ੍ਰਭੂ ਮਸੀਹ ਦੀ ਸੇਵਾ ਕਰਦੇ ਹੋ।</t>
        </r>
      </text>
    </comment>
    <comment ref="E1400" authorId="0">
      <text>
        <r>
          <rPr>
            <sz val="8"/>
            <color indexed="81"/>
            <rFont val="Tahoma"/>
            <family val="2"/>
          </rPr>
          <t>ਜਿਹੜਾ ਬੰਦਾ ਪਾਪ ਕਰਦਾ ਹੈ, ਉਸ ਨੂੰ ਆਪਣੀ ਬੁਰਿਆਈ ਦਾ ਫਲ ਮਿਲੇਗਾ। ਕਿਉਂਕਿ ਇੱਥੇ ਕਿਸੇ ਦਾ ਪੱਖਪਾਤ ਨਹੀਂ ਹੈ।</t>
        </r>
      </text>
    </comment>
    <comment ref="E1401" authorId="0">
      <text>
        <r>
          <rPr>
            <sz val="8"/>
            <color indexed="81"/>
            <rFont val="Tahoma"/>
            <family val="2"/>
          </rPr>
          <t>ਕਿਉਂ ਜੋ ਤੁਸੀਂ ਮਰ ਗਏ ਹੋ ਅਤੇ ਤੁਹਾਡਾ ਜੀਵਨ ਮਸੀਹ ਦੇ ਨਾਲ ਪਰਮੇਸ਼ੁਰ ਵਿੱਚ ਗੁਪਤ ਹੈ।</t>
        </r>
      </text>
    </comment>
    <comment ref="E1402" authorId="0">
      <text>
        <r>
          <rPr>
            <sz val="8"/>
            <color indexed="81"/>
            <rFont val="Tahoma"/>
            <family val="2"/>
          </rPr>
          <t>ਜਦੋਂ ਮਸੀਹ ਜਿਹੜਾ ਸਾਡਾ ਜੀਵਨ ਹੈ ਪਰਗਟ ਹੋਵੇਗਾ ਤਦ ਤੁਸੀਂ ਵੀ ਉਹ ਦੇ ਨਾਲ ਮਹਿਮਾ ਨਾਲ ਪ੍ਰਗਟ ਕੀਤੇ ਜਾਓਗੇ।</t>
        </r>
      </text>
    </comment>
    <comment ref="E1403" authorId="0">
      <text>
        <r>
          <rPr>
            <sz val="8"/>
            <color indexed="81"/>
            <rFont val="Tahoma"/>
            <family val="2"/>
          </rPr>
          <t>ਇਸ ਲਈ ਆਪਣੇ ਸਰੀਰ ਦੇ ਉਨ੍ਹਾਂ ਅੰਗਾਂ ਨੂੰ ਜਿਹੜੇ ਧਰਤੀ ਉੱਤੇ ਹਨ: ਹਰਾਮਕਾਰੀ, ਅਸ਼ੁੱਧਤਾ, ਬੁਰੀ ਕਾਮਨਾ, ਬੁਰੀ ਕਾਮਨਾ ਅਤੇ ਲੋਭ ਨੂੰ ਮਾਰ ਸੁੱਟੋ ਜਿਹੜਾ ਮੂਰਤੀ ਪੂਜਣ ਦੇ ਸਮਾਨ ਹੈ।</t>
        </r>
      </text>
    </comment>
    <comment ref="E1404" authorId="0">
      <text>
        <r>
          <rPr>
            <sz val="8"/>
            <color indexed="81"/>
            <rFont val="Tahoma"/>
            <family val="2"/>
          </rPr>
          <t>ਇਹੋ ਗੱਲਾਂ ਦੇ ਕਾਰਨ ਪਰਮੇਸ਼ੁਰ ਦਾ ਕ੍ਰੋਧ ਹੈ।</t>
        </r>
      </text>
    </comment>
    <comment ref="E1405" authorId="0">
      <text>
        <r>
          <rPr>
            <sz val="8"/>
            <color indexed="81"/>
            <rFont val="Tahoma"/>
            <family val="2"/>
          </rPr>
          <t>ਜਦੋਂ ਤੁਸੀਂ ਉਨ੍ਹਾਂ ਗੱਲਾਂ ਵਿੱਚ ਜੀਉਂਦੇ ਸੀ ਤਾਂ ਉਨ੍ਹਾਂ ਹੀ ਦੇ ਅਨੁਸਾਰ ਚੱਲਦੇ ਸੀ।</t>
        </r>
      </text>
    </comment>
    <comment ref="E1406" authorId="0">
      <text>
        <r>
          <rPr>
            <sz val="8"/>
            <color indexed="81"/>
            <rFont val="Tahoma"/>
            <family val="2"/>
          </rPr>
          <t>ਪਰ ਹੁਣ ਤੁਸੀਂ ਵੀ ਇਹ ਸਭ ਕੁਝ ਅਰਥਾਤ ਕ੍ਰੋਧ, ਕ੍ਰੋਧ, ਵੈਰ, ਨਿੰਦਿਆ, ਮੂੰਹ ਦੀਆਂ ਗਾਲਾਂ ਅਤੇ ਬੁੜ-ਬੁੜਾਉਣ ਨੂੰ ਛੱਡ ਦਿਓ।</t>
        </r>
      </text>
    </comment>
    <comment ref="E1407" authorId="0">
      <text>
        <r>
          <rPr>
            <sz val="8"/>
            <color indexed="81"/>
            <rFont val="Tahoma"/>
            <family val="2"/>
          </rPr>
          <t>ਇੱਕ ਦੂਜੇ ਨਾਲ ਝੂਠ ਨਾ ਬੋਲੋ, ਕਿਉਂ ਜੋ ਤੁਸੀਂ ਪੁਰਾਣੀ ਮਨੁੱਖਤਾ ਨੂੰ ਉਹ ਦੇ ਕੰਮਾਂ ਸਣੇ ਲਾਹ ਲਿਆ ਹੈ।</t>
        </r>
      </text>
    </comment>
    <comment ref="E1408" authorId="0">
      <text>
        <r>
          <rPr>
            <sz val="8"/>
            <color indexed="81"/>
            <rFont val="Tahoma"/>
            <family val="2"/>
          </rPr>
          <t>ਹੇ ਮਾਲਕੋ, ਆਪਣੇ ਨੌਕਰਾਂ ਨਾਲ ਨਿਆਂ ਅਤੇ ਜੋ ਠੀਕ ਹੈ ਸੋ ਕਰੋ, ਇਹ ਜਾਣ ਕੇ ਕਿ ਸਵਰਗ ਵਿੱਚ ਤੁਹਾਡਾ ਵੀ ਇੱਕ ਮਾਲਕ ਹੈ।</t>
        </r>
      </text>
    </comment>
    <comment ref="E1409" authorId="0">
      <text>
        <r>
          <rPr>
            <sz val="8"/>
            <color indexed="81"/>
            <rFont val="Tahoma"/>
            <family val="2"/>
          </rPr>
          <t>ਅਰਿਸਤਰਖੁਸ ਜਿਹੜਾ ਮੇਰੇ ਨਾਲ ਕੈਦੀ ਹੈ ਅਤੇ ਮਰਕੁਸ ਜੋ ਬਰਨਬਾਸ ਦਾ ਭਰਾ ਸਮਝਿਆ ਜਾਂਦਾ ਹੈ (ਜਿਸ ਦੇ ਬਾਰੇ ਤੁਸੀਂ ਹੁਕਮ ਪਾਇਆ ਸੀ ਕਿ ਜੇ ਉਹ ਤੁਹਾਡੇ ਕੋਲ ਆਵੇ ਤਾਂ ਉਸ ਨਾਲ ਚੰਗਾ ਸਲੂਕ ਕਰੋ)</t>
        </r>
      </text>
    </comment>
    <comment ref="E1410" authorId="0">
      <text>
        <r>
          <rPr>
            <sz val="8"/>
            <color indexed="81"/>
            <rFont val="Tahoma"/>
            <family val="2"/>
          </rPr>
          <t>ਯਿਸੂ ਜਿਸ ਨੂੰ ਯੂਸਤੁਸ ਵੀ ਕਹਿੰਦੇ ਹਨ, ਤੁਹਾਨੂੰ ਪਰਨਾਮ ਕਰਦੇ ਹਨ। ਇਨ੍ਹਾਂ ਸੁੰਨਤੀਆਂ ਵਿੱਚੋਂ ਕੇਵਲ ਇਹੋ ਪਰਮੇਸ਼ੁਰ ਦੇ ਰਾਜ ਦੇ ਲਈ ਮੇਰੇ ਨਾਲ ਕੰਮ ਕਰਨ ਵਾਲੇ ਹਨ ਅਤੇ ਉਹ ਮੇਰੇ ਲਈ ਤਸੱਲੀ ਹਨ।</t>
        </r>
      </text>
    </comment>
    <comment ref="E1411" authorId="0">
      <text>
        <r>
          <rPr>
            <sz val="8"/>
            <color indexed="81"/>
            <rFont val="Tahoma"/>
            <family val="2"/>
          </rPr>
          <t>ਇਪਫ਼੍ਰਾਸ ਜਿਹੜਾ ਤੁਹਾਡੇ ਵਿੱਚੋਂ ਇੱਕ ਹੈ ਅਤੇ ਮਸੀਹ ਯਿਸੂ ਦਾ ਨੌਕਰ ਹੈ, ਉਹ ਤੁਹਾਨੂੰ ਪਰਨਾਮ ਕਹਿੰਦਾ ਹੈ ਅਤੇ ਤੁਹਾਡੇ ਲਈ ਸਦਾ ਪ੍ਰਾਰਥਨਾ ਵਿੱਚ ਲੱਗੇ ਰਹੋ ਜੋ ਤੁਸੀਂ ਸਿੱਧ ਅਤੇ ਪੂਰੇ ਵਿਸ਼ਵਾਸ ਨਾਲ ਪਰਮੇਸ਼ੁਰ ਦੀ ਮਰਜ਼ੀ ਉੱਤੇ ਬਣੇ ਰਹੋ।</t>
        </r>
      </text>
    </comment>
    <comment ref="E1412" authorId="0">
      <text>
        <r>
          <rPr>
            <sz val="8"/>
            <color indexed="81"/>
            <rFont val="Tahoma"/>
            <family val="2"/>
          </rPr>
          <t>ਮੈਂ ਉਸ ਦਾ ਗਵਾਹ ਹਾਂ ਜੋ ਉਹ ਤੁਹਾਡੇ ਅਤੇ ਉਨ੍ਹਾਂ ਦੇ ਲਈ ਜਿਹੜੇ ਲਾਉਦਿਕਿਯਾ ਅਤੇ ਹੇਰਾਪੁਲਿਸ ਵਿੱਚ ਹਨ ਬਹੁਤ ਮਿਹਨਤ ਕਰਦਾ ਹੈ।</t>
        </r>
      </text>
    </comment>
    <comment ref="E1413" authorId="0">
      <text>
        <r>
          <rPr>
            <sz val="8"/>
            <color indexed="81"/>
            <rFont val="Tahoma"/>
            <family val="2"/>
          </rPr>
          <t>ਲੂਕਾ, ਜਿਹੜਾ ਪਿਆਰਾ ਵੈਦ ਹੈ, ਅਤੇ ਦੇਮਾਸ, ਤੁਹਾਨੂੰ ਪਰਨਾਮ ਕਰਦੇ ਹਨ।</t>
        </r>
      </text>
    </comment>
    <comment ref="E1414" authorId="0">
      <text>
        <r>
          <rPr>
            <sz val="8"/>
            <color indexed="81"/>
            <rFont val="Tahoma"/>
            <family val="2"/>
          </rPr>
          <t>ਲੌਦਿਕਿਯਾ ਦੇ ਭਰਾਵਾਂ ਨੂੰ ਅਤੇ ਨੁੰਮਫ਼ਾਸ ਅਤੇ ਉਹ ਦੇ ਘਰ ਦੀ ਕਲੀਸਿਯਾ ਨੂੰ ਪਰਨਾਮ ਕਰੋ।</t>
        </r>
      </text>
    </comment>
    <comment ref="E1415" authorId="0">
      <text>
        <r>
          <rPr>
            <sz val="8"/>
            <color indexed="81"/>
            <rFont val="Tahoma"/>
            <family val="2"/>
          </rPr>
          <t>ਅਤੇ ਜਦੋਂ ਇਹ ਚਿੱਠੀ ਤੁਹਾਡੇ ਕੋਲੋਂ ਪੜ੍ਹੀ ਗਈ ਤਦ ਇਹ ਕਰੋ ਜੋ ਲਾਉਦਿਕਿਯਾ ਦੀ ਕਲੀਸਿਯਾ ਵਿੱਚ ਵੀ ਪੜ੍ਹਿਆ ਜਾਵੇ ਅਤੇ ਜੋ ਚਿੱਠੀ ਲਾਉਦਿਕਿਯਾ ਤੋਂ ਆਵੇ ਉਹ ਵੀ ਤੁਸੀਂ ਪੜ੍ਹੋ।</t>
        </r>
      </text>
    </comment>
    <comment ref="E1416" authorId="0">
      <text>
        <r>
          <rPr>
            <sz val="8"/>
            <color indexed="81"/>
            <rFont val="Tahoma"/>
            <family val="2"/>
          </rPr>
          <t>ਅਤੇ ਅਰਕਿਪੁਸ ਨੂੰ ਆਖੋ ਕਿ ਉਹ ਸੇਵਾ ਜਿਹੜੀ ਪ੍ਰਭੂ ਵਿੱਚ ਤੈਨੂੰ ਸੌਂਪੀ ਗਈ ਹੈ ਉਹ ਨੂੰ ਪੂਰੀ ਕਰ।</t>
        </r>
      </text>
    </comment>
    <comment ref="E1417" authorId="0">
      <text>
        <r>
          <rPr>
            <sz val="8"/>
            <color indexed="81"/>
            <rFont val="Tahoma"/>
            <family val="2"/>
          </rPr>
          <t>ਮੈਂ, ਪੌਲੁਸ ਆਪਣੇ ਹੱਥ ਨਾਲ ਇਹ ਪਰਨਾਮ ਲਿਖਦਾ ਹਾਂ। ਮੇਰੇ ਸੰਗਲਾਂ ਨੂੰ ਯਾਦ ਰੱਖੋ। ਤੁਹਾਡੇ ਉੱਤੇ ਕਿਰਪਾ ਹੋਵੇ। ਆਮੀਨ।</t>
        </r>
      </text>
    </comment>
    <comment ref="E1418" authorId="0">
      <text>
        <r>
          <rPr>
            <sz val="8"/>
            <color indexed="81"/>
            <rFont val="Tahoma"/>
            <family val="2"/>
          </rPr>
          <t>ਪ੍ਰਾਰਥਨਾ ਵਿੱਚ ਲੱਗੇ ਰਹੋ, ਅਤੇ ਧੰਨਵਾਦ ਨਾਲ ਉਸ ਵਿੱਚ ਜਾਗਦੇ ਰਹੋ।</t>
        </r>
      </text>
    </comment>
    <comment ref="E1419" authorId="0">
      <text>
        <r>
          <rPr>
            <sz val="8"/>
            <color indexed="81"/>
            <rFont val="Tahoma"/>
            <family val="2"/>
          </rPr>
          <t>ਅਤੇ ਨਾਲ ਹੀ ਸਾਡੇ ਲਈ ਵੀ ਪ੍ਰਾਰਥਨਾ ਕਰੋ ਕਿ ਪਰਮੇਸ਼ੁਰ ਸਾਡੇ ਲਈ ਬਚਨ ਸੁਣਾਉਣ ਦਾ ਇਹੋ ਜਿਹਾ ਦਰਵਾਜ਼ਾ ਖੋਲ੍ਹ ਦੇਵੇ ਤਾਂ ਜੋ ਅਸੀਂ ਮਸੀਹ ਦੇ ਭੇਤ ਦਾ ਪਰਚਾਰ ਕਰ ਸਕੀਏ, ਜਿਸ ਦੇ ਕਾਰਨ ਮੈਂ ਕੈਦ ਵਿੱਚ ਹਾਂ।</t>
        </r>
      </text>
    </comment>
    <comment ref="E1420" authorId="0">
      <text>
        <r>
          <rPr>
            <sz val="8"/>
            <color indexed="81"/>
            <rFont val="Tahoma"/>
            <family val="2"/>
          </rPr>
          <t>ਅਤੇ ਉਸ ਨੂੰ ਅਜਿਹਾ ਪਰਗਟ ਕਰਾਂ ਜਿਸ ਤਰ੍ਹਾਂ ਮੈਨੂੰ ਕਰਨਾ ਚਾਹੀਦਾ ਹੈ।</t>
        </r>
      </text>
    </comment>
    <comment ref="E1421" authorId="0">
      <text>
        <r>
          <rPr>
            <sz val="8"/>
            <color indexed="81"/>
            <rFont val="Tahoma"/>
            <family val="2"/>
          </rPr>
          <t>ਉਨ੍ਹਾਂ ਨਾਲ ਜਿਹੜੇ ਬਾਹਰਲੇ ਹਨ, ਸਮਝ ਨਾਲ ਪੇਸ਼ ਆਓ ਅਤੇ ਮੌਕਾ ਅਨੋਖਾ ਸਮਝ ਕੇ।</t>
        </r>
      </text>
    </comment>
    <comment ref="E1422" authorId="0">
      <text>
        <r>
          <rPr>
            <sz val="8"/>
            <color indexed="81"/>
            <rFont val="Tahoma"/>
            <family val="2"/>
          </rPr>
          <t>ਤੁਹਾਡੇ ਬੋਲਣਾ ਸਦਾ ਕਿਰਪਾ ਨਾਲ ਸੁਗੰਧਾਂ ਨਾਲ ਸੁਜਾਖਾ ਹੋਵੇ ਤਾਂ ਜੋ ਤੁਸੀਂ ਹਰੇਕ ਮਨੁੱਖ ਨੂੰ ਜਿਸ ਤਰ੍ਹਾਂ ਉੱਤਰ ਦੇਵੋ ਉਸੇ ਤਰ੍ਹਾਂ ਉੱਤਰ ਦੇਵੋ ਜਿਸ ਤਰ੍ਹਾਂ ਚਾਹੀਦਾ ਹੈ।</t>
        </r>
      </text>
    </comment>
    <comment ref="E1423" authorId="0">
      <text>
        <r>
          <rPr>
            <sz val="8"/>
            <color indexed="81"/>
            <rFont val="Tahoma"/>
            <family val="2"/>
          </rPr>
          <t>ਪਰ ਮੇਰੇ ਪਿਆਰੇ ਭਰਾ ਅਤੇ ਵਫ਼ਾਦਾਰ ਸੇਵਕ ਤੁਖਿਕੁਸ ਜੋ ਪ੍ਰਭੂ ਵਿੱਚ ਮੇਰੇ ਨਾਲ ਦੇ ਨਾਲ ਦਾ ਕੰਮ ਕਰਨ ਵਾਲਾ ਹੈ, ਉਹ ਤੁਹਾਨੂੰ ਮੇਰੀਆਂ ਸਾਰੀਆਂ ਗੱਲਾਂ ਦੱਸੇਗਾ।</t>
        </r>
      </text>
    </comment>
    <comment ref="E1424" authorId="0">
      <text>
        <r>
          <rPr>
            <sz val="8"/>
            <color indexed="81"/>
            <rFont val="Tahoma"/>
            <family val="2"/>
          </rPr>
          <t>ਉਹ ਨੂੰ ਮੈਂ ਤੁਹਾਡੇ ਕੋਲ ਇਸ ਲਈ ਭੇਜਿਆ ਹੈ ਕਿ ਤੁਸੀਂ ਸਾਡੀ ਖ਼ਬਰ ਜਾਣੋ ਅਤੇ ਉਹ ਤੁਹਾਡੇ ਮਨਾਂ ਨੂੰ ਤਸੱਲੀ ਦੇਵੇ।</t>
        </r>
      </text>
    </comment>
    <comment ref="E1425" authorId="0">
      <text>
        <r>
          <rPr>
            <sz val="8"/>
            <color indexed="81"/>
            <rFont val="Tahoma"/>
            <family val="2"/>
          </rPr>
          <t>ਅਤੇ ਉਹ ਦੇ ਨਾਲ ਉਨੇਸਿਮੁਸ ਨੂੰ ਵੀ ਭੇਜਿਆ ਹੈ ਜਿਹੜਾ ਵਫ਼ਾਦਾਰ ਅਤੇ ਪਿਆਰਾ ਭਰਾ ਅਤੇ ਤੁਹਾਡੇ ਵਿੱਚੋਂ ਇੱਕ ਹੈ ਉਹ ਤੁਹਾਨੂੰ ਇੱਥੇ ਦੀਆਂ ਸਾਰੀਆਂ ਗੱਲਾਂ ਦੱਸਣਗੇ।</t>
        </r>
      </text>
    </comment>
    <comment ref="E1426" authorId="0">
      <text>
        <r>
          <rPr>
            <sz val="8"/>
            <color indexed="81"/>
            <rFont val="Tahoma"/>
            <family val="2"/>
          </rPr>
          <t>ਪੌਲੁਸ ਦੀ ਵੱਲੋਂ ਉਹਨਾਂ ਪਵਿੱਤਰ ਲੋਕਾਂ ਨੂੰ ਜਿਹੜੇ ਮਸੀਹ ਯਿਸੂ ਵਿੱਚ ਵਿਸ਼ਵਾਸ ਰੱਖਣ ਵਾਲੇ ਹਨ, ਜਿਹੜੇ ਪਰਮੇਸ਼ੁਰ ਦੀ ਮਰਜ਼ੀ ਨਾਲ ਯਿਸੂ ਮਸੀਹ ਦਾ ਰਸੂਲ ਹੈ ਉਹਨਾਂ ਲੋਕਾਂ ਨੂੰ ਜਿਹੜੇ ਅਫ਼ਸੁਸ ਵਿੱਚ ਹਨ ਚਿੱਠੀ ਦਿੰਦਾ ਹਾਂ।</t>
        </r>
      </text>
    </comment>
    <comment ref="E1427" authorId="0">
      <text>
        <r>
          <rPr>
            <sz val="8"/>
            <color indexed="81"/>
            <rFont val="Tahoma"/>
            <family val="2"/>
          </rPr>
          <t>ਕਿ ਸਮੇਂ ਦੀ ਯੋਜਨਾ ਦੇ ਅਨੁਸਾਰ ਜਦੋਂ ਉਹ ਸਮੇਂ ਪੂਰੀ ਕਰੇ, ਤਾਂ ਜੋ ਉਹ ਸਭ ਕੁਝ ਜੋ ਸਵਰਗ ਵਿੱਚ ਅਤੇ ਜੋ ਕੁਝ ਧਰਤੀ ਉੱਤੇ ਹੈ ਮਸੀਹ ਵਿੱਚ ਇਕੱਠਾ ਕਰੇ।</t>
        </r>
      </text>
    </comment>
    <comment ref="E1428" authorId="0">
      <text>
        <r>
          <rPr>
            <sz val="8"/>
            <color indexed="81"/>
            <rFont val="Tahoma"/>
            <family val="2"/>
          </rPr>
          <t>ਮਸੀਹ ਵਿੱਚ ਅਸੀਂ ਉਸ ਦੀ ਮਰਜ਼ੀ ਦੇ ਅਨੁਸਾਰ ਜੋ ਸਭ ਕੁਝ ਆਪਣੀ ਮਰਜ਼ੀ ਦੀ ਮਰਜ਼ੀ ਅਨੁਸਾਰ ਕਰਦਾ ਹੈ ਪਹਿਲਾਂ ਤੋਂ ਹੀ ਠਹਿਰਾਇਆ ਹੋਇਆ ਅਧਿਕਾਰੀ ਹਾਂ।</t>
        </r>
      </text>
    </comment>
    <comment ref="E1429" authorId="0">
      <text>
        <r>
          <rPr>
            <sz val="8"/>
            <color indexed="81"/>
            <rFont val="Tahoma"/>
            <family val="2"/>
          </rPr>
          <t>ਤਾਂ ਜੋ ਅਸੀਂ ਜਿਹੜੇ ਪਹਿਲਾਂ ਤੋਂ ਹੀ ਮਸੀਹ ਵਿੱਚ ਆਸ ਰੱਖੇ ਹੋਏ ਸੀ ਉਹ ਦੀ ਮਹਿਮਾ ਦੀ ਵਡਿਆਈ ਦੇ ਲਈ ਉਸਤਤ ਕਰੀਏ।</t>
        </r>
      </text>
    </comment>
    <comment ref="E1430" authorId="0">
      <text>
        <r>
          <rPr>
            <sz val="8"/>
            <color indexed="81"/>
            <rFont val="Tahoma"/>
            <family val="2"/>
          </rPr>
          <t>ਅਤੇ ਉਸੇ ਵਿੱਚ ਤੁਸੀਂ ਵੀ ਜਦੋਂ ਸੱਚ ਦਾ ਬਚਨ ਸੁਣਿਆ ਅਰਥਾਤ ਤੁਹਾਡੀ ਮੁਕਤੀ ਦੀ ਖੁਸ਼ਖਬਰੀ ਜਿਸ ਵਿੱਚ ਤੁਸੀਂ ਵਿਸ਼ਵਾਸ ਕੀਤਾ ਤਾਂ ਉਸ ਵਾਇਦੇ ਵਾਲੇ ਪਵਿੱਤਰ ਆਤਮਾ ਦੀ ਮੋਹਰ ਤੁਹਾਡੇ ਉੱਤੇ ਪਾਈ ਗਈ।</t>
        </r>
      </text>
    </comment>
    <comment ref="E1431" authorId="0">
      <text>
        <r>
          <rPr>
            <sz val="8"/>
            <color indexed="81"/>
            <rFont val="Tahoma"/>
            <family val="2"/>
          </rPr>
          <t>ਉਹ ਸਾਡੀ ਵਿਰਾਸਤ ਦਾ ਬਿਆਨ ਹੈ, ਜਿਹੜੇ ਮੁੱਲ ਲਏ ਹੋਏ ਹਨ ਉਨ੍ਹਾਂ ਦੇ ਛੁਟਕਾਰੇ ਲਈ, ਇਸ ਲਈ ਉਹ ਦੀ ਮਹਿਮਾ ਦੀ ਉਸਤਤ ਦੀ ਉਸਤਤ ਹੋਵੇ।</t>
        </r>
      </text>
    </comment>
    <comment ref="E1432" authorId="0">
      <text>
        <r>
          <rPr>
            <sz val="8"/>
            <color indexed="81"/>
            <rFont val="Tahoma"/>
            <family val="2"/>
          </rPr>
          <t>ਇਸ ਕਾਰਨ ਮੈਂ ਵੀ ਉਸ ਵਿਸ਼ਵਾਸ ਦੀ ਖ਼ਬਰ ਸੁਣ ਕੇ ਜੋ ਤੁਸੀਂ ਪ੍ਰਭੂ ਯਿਸੂ ਉੱਤੇ ਰੱਖਦੇ ਹੋ ਅਤੇ ਸਾਰੇ ਸੰਤਾਂ ਨਾਲ ਪਿਆਰ ਕਰਦੇ ਹੋ</t>
        </r>
      </text>
    </comment>
    <comment ref="E1433" authorId="0">
      <text>
        <r>
          <rPr>
            <sz val="8"/>
            <color indexed="81"/>
            <rFont val="Tahoma"/>
            <family val="2"/>
          </rPr>
          <t>ਮੈਂ ਤੁਹਾਡੇ ਲਈ ਪਰਮੇਸ਼ੁਰ ਦਾ ਧੰਨਵਾਦ ਕਰਨ ਤੋਂ ਨਹੀਂ ਹਟਦਾ ਅਤੇ ਆਪਣੀਆਂ ਪ੍ਰਾਰਥਨਾਵਾਂ ਵਿੱਚ ਤੁਹਾਨੂੰ ਯਾਦ ਰੱਖਦਾ ਹਾਂ।</t>
        </r>
      </text>
    </comment>
    <comment ref="E1434" authorId="0">
      <text>
        <r>
          <rPr>
            <sz val="8"/>
            <color indexed="81"/>
            <rFont val="Tahoma"/>
            <family val="2"/>
          </rPr>
          <t>ਕਿ ਸਾਡੇ ਪ੍ਰਭੂ ਯਿਸੂ ਮਸੀਹ ਦਾ ਪਰਮੇਸ਼ੁਰ ਜੋ ਮਹਿਮਾ ਦਾ ਪਿਤਾ ਹੈ, ਤੁਹਾਨੂੰ ਬੁੱਧ ਦਾ ਆਤਮਾ ਅਤੇ ਆਪਣੀ ਸਮਝ ਦਾ ਚਾਨਣ ਦੇਵੇ,</t>
        </r>
      </text>
    </comment>
    <comment ref="E1435" authorId="0">
      <text>
        <r>
          <rPr>
            <sz val="8"/>
            <color indexed="81"/>
            <rFont val="Tahoma"/>
            <family val="2"/>
          </rPr>
          <t>ਅਤੇ ਤੁਹਾਡੇ ਦਿਲਾਂ ਦੀਆਂ ਅੱਖਾਂ ਚਾਨਣ ਹੋਣ ਤਾਂ ਜੋ ਤੁਸੀਂ ਜਾਣ ਸਕੋ ਕਿ ਸਾਡੇ ਬੁਲਾਵੇ ਦੀ ਆਸ ਕੀ ਹੈ, ਅਤੇ ਸੰਤਾਂ ਵਿੱਚ ਉਸ ਦੇ ਅਧਿਕਾਰ ਦੇ ਤੇਜ ਦਾ ਧਨ ਕੀ ਹੈ।</t>
        </r>
      </text>
    </comment>
    <comment ref="E1436" authorId="0">
      <text>
        <r>
          <rPr>
            <sz val="8"/>
            <color indexed="81"/>
            <rFont val="Tahoma"/>
            <family val="2"/>
          </rPr>
          <t>ਅਤੇ ਉਸ ਦੀ ਸਮਰੱਥਾ ਦੀ ਵੱਡੀ ਸਮਰੱਥਾ ਸਾਡੇ ਉੱਤੇ ਜੋ ਵਿਸ਼ਵਾਸ ਕਰਦੇ ਹਾਂ ਉਸ ਦੀ ਸਮਰੱਥਾ ਦੇ ਕੰਮ ਕਰਨ ਦੇ ਅਨੁਸਾਰ।</t>
        </r>
      </text>
    </comment>
    <comment ref="E1437" authorId="0">
      <text>
        <r>
          <rPr>
            <sz val="8"/>
            <color indexed="81"/>
            <rFont val="Tahoma"/>
            <family val="2"/>
          </rPr>
          <t>ਪਰਮੇਸ਼ੁਰ, ਸਾਡੇ ਪਿਤਾ ਅਤੇ ਪ੍ਰਭੂ ਯਿਸੂ ਮਸੀਹ ਦੀ ਵੱਲੋਂ ਤੁਹਾਨੂੰ ਕਿਰਪਾ ਅਤੇ ਸ਼ਾਂਤੀ ਮਿਲੇ।</t>
        </r>
      </text>
    </comment>
    <comment ref="E1438" authorId="0">
      <text>
        <r>
          <rPr>
            <sz val="8"/>
            <color indexed="81"/>
            <rFont val="Tahoma"/>
            <family val="2"/>
          </rPr>
          <t>ਉਸ ਨੇ ਮਸੀਹ ਵਿੱਚ ਉਹ ਨੂੰ ਮੁਰਦਿਆਂ ਵਿੱਚੋਂ ਜਿਉਂਦਾ ਕਰ ਕੇ ਸਵਰਗੀ ਥਾਵਾਂ ਵਿੱਚ ਆਪਣੇ ਸੱਜੇ ਹੱਥ ਬਿਰਾਜਮਾਨ ਕੀਤਾ,</t>
        </r>
      </text>
    </comment>
    <comment ref="E1439" authorId="0">
      <text>
        <r>
          <rPr>
            <sz val="8"/>
            <color indexed="81"/>
            <rFont val="Tahoma"/>
            <family val="2"/>
          </rPr>
          <t>ਹਰ ਪ੍ਰਕਾਰ ਦੀ ਅਧਿਕਾਰ, ਅਧਿਕਾਰ, ਸਮਰੱਥਾ, ਅਧਿਕਾਰ ਅਤੇ ਹਰੇਕ ਨਾਮ ਦੇ ਉੱਪਰ ਬਿਠਾਇਆ ਜੋ ਕੇਵਲ ਇਸ ਜੁੱਗ ਵਿੱਚ ਹੀ ਨਹੀਂ ਸਗੋਂ ਆਉਣ ਵਾਲੀ ਜੁੱਗ ਵਿੱਚ ਵੀ ਰੱਖਿਆ ਜਾਵੇਗਾ।</t>
        </r>
      </text>
    </comment>
    <comment ref="E1440" authorId="0">
      <text>
        <r>
          <rPr>
            <sz val="8"/>
            <color indexed="81"/>
            <rFont val="Tahoma"/>
            <family val="2"/>
          </rPr>
          <t>ਅਤੇ ਉਸ ਨੇ ਸਭ ਕੁਝ ਉਹ ਦੇ ਪੈਰਾਂ ਹੇਠ ਕਰ ਦਿੱਤਾ ਅਤੇ ਉਸ ਨੂੰ ਸਭ ਗੱਲਾਂ ਉੱਤੇ ਪ੍ਰਧਾਨ ਠਹਿਰਾ ਕੇ ਕਲੀਸਿਯਾ ਦੇ ਹਵਾਲੇ ਕੀਤਾ।</t>
        </r>
      </text>
    </comment>
    <comment ref="E1441" authorId="0">
      <text>
        <r>
          <rPr>
            <sz val="8"/>
            <color indexed="81"/>
            <rFont val="Tahoma"/>
            <family val="2"/>
          </rPr>
          <t>ਇਹ ਉਹ ਦਾ ਸਰੀਰ ਅਤੇ ਉਹ ਦੀ ਭਰਪੂਰੀ ਹੈ ਜੋ ਸਭਨਾਂ ਵਿੱਚ ਸਭ ਕੁਝ ਭਰਪੂਰ ਕਰਦਾ ਹੈ।</t>
        </r>
      </text>
    </comment>
    <comment ref="E1442" authorId="0">
      <text>
        <r>
          <rPr>
            <sz val="8"/>
            <color indexed="81"/>
            <rFont val="Tahoma"/>
            <family val="2"/>
          </rPr>
          <t>ਸਾਡੇ ਪਰਮੇਸ਼ੁਰ ਅਤੇ ਪ੍ਰਭੂ ਯਿਸੂ ਮਸੀਹ ਦੇ ਪਿਤਾ ਦਾ ਧੰਨਵਾਦ ਹੋਵੇ ਜੋ ਉਹ ਨੇ ਸਾਨੂੰ ਮਸੀਹ ਵਿੱਚ ਸਵਰਗੀ ਥਾਵਾਂ ਵਿੱਚ ਹਰ ਪਰਕਾਰ ਦੀ ਆਤਮਾ ਦੀ ਬਰਕਤ ਦਿੱਤੀ।</t>
        </r>
      </text>
    </comment>
    <comment ref="E1443" authorId="0">
      <text>
        <r>
          <rPr>
            <sz val="8"/>
            <color indexed="81"/>
            <rFont val="Tahoma"/>
            <family val="2"/>
          </rPr>
          <t>ਜਿਵੇਂ ਉਹ ਨੇ ਸਾਨੂੰ ਸੰਸਾਰ ਦੀ ਉਤਪਤੀ ਤੋਂ ਪਹਿਲਾਂ ਹੀ ਮਸੀਹ ਵਿੱਚ ਚੁਣਿਆ, ਤਾਂ ਜੋ ਅਸੀਂ ਉਹ ਦੇ ਅੱਗੇ ਪਵਿੱਤਰ ਅਤੇ ਨਿਰਦੋਸ਼ ਹੋ ਸਕੀਏ।</t>
        </r>
      </text>
    </comment>
    <comment ref="E1444" authorId="0">
      <text>
        <r>
          <rPr>
            <sz val="8"/>
            <color indexed="81"/>
            <rFont val="Tahoma"/>
            <family val="2"/>
          </rPr>
          <t>ਅਤੇ ਉਸ ਨੇ ਪਿਆਰ ਨਾਲ ਆਪਣੀ ਮਰਜ਼ੀ ਦੀ ਚੰਗੀ ਯੋਜਨਾ ਦੇ ਅਨੁਸਾਰ ਸਾਨੂੰ ਆਪਣੇ ਲਈ ਪਹਿਲਾਂ ਹੀ ਠਹਿਰਾਇਆ ਤਾਂ ਜੋ ਯਿਸੂ ਮਸੀਹ ਦੇ ਰਾਹੀਂ ਅਸੀਂ ਉਹ ਦੇ ਗੋਦ ਲੈਣ ਵਾਲੇ ਪੁੱਤਰ ਹੋਈਏ।</t>
        </r>
      </text>
    </comment>
    <comment ref="E1445" authorId="0">
      <text>
        <r>
          <rPr>
            <sz val="8"/>
            <color indexed="81"/>
            <rFont val="Tahoma"/>
            <family val="2"/>
          </rPr>
          <t>ਤਾਂ ਜੋ ਉਸ ਦੀ ਮਹਿਮਾ ਦੀ ਉਸ ਕਿਰਪਾ ਦੀ ਵਡਿਆਈ ਹੋਵੇ ਜਿਹੜੀ ਉਸ ਨੇ ਸਾਨੂੰ ਆਪਣੇ ਪਿਆਰੇ ਪੁੱਤਰ ਦੇ ਰਾਹੀਂ ਮੁਫ਼ਤ ਦਿੱਤੀ।</t>
        </r>
      </text>
    </comment>
    <comment ref="E1446" authorId="0">
      <text>
        <r>
          <rPr>
            <sz val="8"/>
            <color indexed="81"/>
            <rFont val="Tahoma"/>
            <family val="2"/>
          </rPr>
          <t>ਉਸ ਵਿੱਚ ਅਸੀਂ ਉਹ ਦੇ ਲਹੂ ਦੇ ਰਾਹੀਂ ਛੁਟਕਾਰਾ ਪਾਇਆ, ਅਰਥਾਤ ਪਾਪਾਂ ਦੀ ਮਾਫ਼ੀ, ਪਰਮੇਸ਼ੁਰ ਦੀ ਉਸ ਕਿਰਪਾ ਦੇ ਧਨ ਦੇ ਅਨੁਸਾਰ।</t>
        </r>
      </text>
    </comment>
    <comment ref="E1447" authorId="0">
      <text>
        <r>
          <rPr>
            <sz val="8"/>
            <color indexed="81"/>
            <rFont val="Tahoma"/>
            <family val="2"/>
          </rPr>
          <t>ਜਿਸ ਨੂੰ ਉਸ ਨੇ ਸਾਡੇ ਉੱਤੇ ਸਾਰੇ ਗਿਆਨ ਅਤੇ ਸਮਝ ਨਾਲ ਬਹੁਤ ਵਡਿਆਈ ਨਾਲ ਕੀਤਾ,</t>
        </r>
      </text>
    </comment>
    <comment ref="E1448" authorId="0">
      <text>
        <r>
          <rPr>
            <sz val="8"/>
            <color indexed="81"/>
            <rFont val="Tahoma"/>
            <family val="2"/>
          </rPr>
          <t>ਉਸ ਨੇ ਸਾਨੂੰ ਆਪਣੀ ਮਰਜ਼ੀ ਦਾ ਭੇਤ ਆਪਣੀ ਚੰਗਿਆਈ ਦੇ ਅਨੁਸਾਰ ਦੱਸਿਆ, ਜਿਹੜੀ ਉਸ ਨੇ ਆਪਣੇ ਆਪ ਵਿੱਚ ਠਹਿਰਾਈ</t>
        </r>
      </text>
    </comment>
    <comment ref="E1449" authorId="0">
      <text>
        <r>
          <rPr>
            <sz val="8"/>
            <color indexed="81"/>
            <rFont val="Tahoma"/>
            <family val="2"/>
          </rPr>
          <t>ਅਤੇ ਉਸ ਨੇ ਤੁਹਾਨੂੰ ਵੀ ਜਿਹੜੇ ਆਪਣੇ ਅਪਰਾਧਾਂ ਅਤੇ ਪਾਪਾਂ ਦੇ ਕਾਰਨ ਮੁਰਦੇ ਸੀ, ਜਿਉਂਦਾ ਕੀਤਾ।</t>
        </r>
      </text>
    </comment>
    <comment ref="E1450" authorId="0">
      <text>
        <r>
          <rPr>
            <sz val="8"/>
            <color indexed="81"/>
            <rFont val="Tahoma"/>
            <family val="2"/>
          </rPr>
          <t>ਕਿਉਂ ਜੋ ਅਸੀਂ ਪਰਮੇਸ਼ੁਰ ਦੀ ਰਚਿਆਈ ਹਾਂ, ਮਸੀਹ ਯਿਸੂ ਵਿੱਚ ਉਨ੍ਹਾਂ ਚੰਗੇ ਕੰਮਾਂ ਲਈ ਰਚੇ ਗਏ ਹਾਂ, ਜਿਹੜੇ ਪਰਮੇਸ਼ੁਰ ਨੇ ਪਹਿਲਾਂ ਹੀ ਸਾਡੇ ਲਈ ਤਿਆਰ ਕੀਤੇ ਸਨ ਕਿ ਅਸੀਂ ਉਨ੍ਹਾਂ ਵਿੱਚ ਚੱਲੀਏ।</t>
        </r>
      </text>
    </comment>
    <comment ref="E1451" authorId="0">
      <text>
        <r>
          <rPr>
            <sz val="8"/>
            <color indexed="81"/>
            <rFont val="Tahoma"/>
            <family val="2"/>
          </rPr>
          <t>ਇਸ ਕਰਕੇ ਯਾਦ ਰੱਖੋ ਕਿ ਤੁਸੀਂ ਜਿਹੜੇ ਸਰੀਰਕ ਰੂਪ ਤੋਂ ਪਰਾਈਆਂ ਕੌਮਾਂ ਦੇ ਹੋ ਅਤੇ ਜਿਹੜੇ ਸਰੀਰ ਵਿੱਚ ਹੱਥਾਂ ਦੀ ਸੁੰਨਤ ਨਾਲ ਸੁੰਨਤ ਵਾਲੇ ਅਖਵਾਉਂਦੇ ਹਨ ਉਹ ਤੁਹਾਨੂੰ "ਅੰਤ੍ਰਿਤ" ਕਹਿੰਦੇ ਹਨ।</t>
        </r>
      </text>
    </comment>
    <comment ref="E1452" authorId="0">
      <text>
        <r>
          <rPr>
            <sz val="8"/>
            <color indexed="81"/>
            <rFont val="Tahoma"/>
            <family val="2"/>
          </rPr>
          <t>ਤਾਂ ਤੁਸੀਂ ਉਸ ਸਮੇਂ ਮਸੀਹ ਤੋਂ ਅਲੱਗ ਅਤੇ ਇਸਰਾਏਲ ਦੀ ਕੌਮ ਤੋਂ ਅਲੱਗ ਹੋਏ, ਵਾਇਦੇ ਦੇ ਨੇਮਾਂ ਦੇ ਹਿੱਸੇਦਾਰ ਨਹੀਂ ਸੀ, ਅਤੇ ਆਸ ਤੋਂ ਬਿਨ੍ਹਾਂ ਅਤੇ ਸੰਸਾਰ ਵਿੱਚ ਪਰਮੇਸ਼ੁਰ ਤੋਂ ਬਿਨ੍ਹਾਂ ਸੀ।</t>
        </r>
      </text>
    </comment>
    <comment ref="E1453" authorId="0">
      <text>
        <r>
          <rPr>
            <sz val="8"/>
            <color indexed="81"/>
            <rFont val="Tahoma"/>
            <family val="2"/>
          </rPr>
          <t>ਪਰ ਹੁਣ ਮਸੀਹ ਯਿਸੂ ਵਿੱਚ ਤੁਸੀਂ ਜਿਹੜੇ ਪਹਿਲਾਂ ਦੂਰ ਸੀ, ਮਸੀਹ ਦੇ ਲਹੂ ਦੁਆਰਾ ਨੇੜੇ ਕੀਤੇ ਗਏ ਹੋ।</t>
        </r>
      </text>
    </comment>
    <comment ref="E1454" authorId="0">
      <text>
        <r>
          <rPr>
            <sz val="8"/>
            <color indexed="81"/>
            <rFont val="Tahoma"/>
            <family val="2"/>
          </rPr>
          <t>ਕਿਉਂ ਜੋ ਉਹ ਹੀ ਸਾਡੀ ਮੇਲ-ਮਿਲਾਪ ਹੈ, ਜਿਸ ਨੇ ਯਹੂਦੀਆਂ ਅਤੇ ਪਰਾਈਆਂ ਕੌਮਾਂ ਨੂੰ ਇੱਕ ਕਰ ਕੇ ਵੰਡਣ ਵਾਲੀ ਕੰਧੇ ਨੂੰ ਜੋ ਵਿਚਕਾਰ ਸੀ, ਢਾਹ ਦਿੱਤਾ।</t>
        </r>
      </text>
    </comment>
    <comment ref="E1455" authorId="0">
      <text>
        <r>
          <rPr>
            <sz val="8"/>
            <color indexed="81"/>
            <rFont val="Tahoma"/>
            <family val="2"/>
          </rPr>
          <t>ਅਤੇ ਉਸ ਨੇ ਬਿਵਸਥਾ ਨੂੰ ਜਿਸ ਦੇ ਹੁਕਮ ਬਿਵਸਥਾ ਦੇ ਰੂਪ ਵਿੱਚ ਸਨ, ਮਿਟਾ ਦਿੱਤਾ ਤਾਂ ਕਿ ਦੋਹਾਂ ਤੋਂ ਇੱਕ ਨਵੀਂ ਕੌਮ ਪੈਦਾ ਕਰੇ ਅਤੇ ਆਪਣੇ ਵਿੱਚ ਮੇਲ-ਮਿਲਾਪ ਕਰੇ।</t>
        </r>
      </text>
    </comment>
    <comment ref="E1456" authorId="0">
      <text>
        <r>
          <rPr>
            <sz val="8"/>
            <color indexed="81"/>
            <rFont val="Tahoma"/>
            <family val="2"/>
          </rPr>
          <t>ਅਤੇ ਸਲੀਬ ਉੱਤੇ ਵੈਰੀ ਨੂੰ ਨਾਸ ਕਰ ਕੇ ਉਸ ਦੇ ਦੁਆਰਾ ਦੋਹਾਂ ਨੂੰ ਇੱਕ ਸਰੀਰ ਕਰ ਕੇ ਪਰਮੇਸ਼ੁਰ ਨਾਲ ਮੇਲ-ਮਿਲਾਪ ਲਿਆਇਆ।</t>
        </r>
      </text>
    </comment>
    <comment ref="E1457" authorId="0">
      <text>
        <r>
          <rPr>
            <sz val="8"/>
            <color indexed="81"/>
            <rFont val="Tahoma"/>
            <family val="2"/>
          </rPr>
          <t>ਅਤੇ ਉਸ ਨੇ ਆ ਕੇ ਤੁਹਾਨੂੰ ਜਿਹੜੇ ਦੂਰ ਸਨ ਅਤੇ ਉਨ੍ਹਾਂ ਨੂੰ ਜਿਹੜੇ ਨੇੜੇ ਸਨ, ਮੇਲ-ਮਿਲਾਪ ਦੀ ਖੁਸ਼ਖਬਰੀ ਸੁਣਾਈ।</t>
        </r>
      </text>
    </comment>
    <comment ref="E1458" authorId="0">
      <text>
        <r>
          <rPr>
            <sz val="8"/>
            <color indexed="81"/>
            <rFont val="Tahoma"/>
            <family val="2"/>
          </rPr>
          <t>ਕਿਉਂਕਿ ਉਸੇ ਦੇ ਰਾਹੀਂ ਅਸੀਂ ਦੋਵੇਂ ਇੱਕ ਆਤਮਾ ਵਿੱਚ ਪਿਤਾ ਦੇ ਕੋਲ ਪਹੁੰਚ ਕਰਦੇ ਹਾਂ।</t>
        </r>
      </text>
    </comment>
    <comment ref="E1459" authorId="0">
      <text>
        <r>
          <rPr>
            <sz val="8"/>
            <color indexed="81"/>
            <rFont val="Tahoma"/>
            <family val="2"/>
          </rPr>
          <t>ਇਸ ਲਈ ਹੁਣ ਤੁਸੀਂ ਨਾ ਤਾਂ ਪਰਦੇਸੀ ਅਤੇ ਮੁਸਾਫ਼ਰ ਹੋ ਸਗੋਂ ਸੰਤਾਂ ਦੇ ਨਾਲ ਦੇਸੀ ਅਤੇ ਪਰਮੇਸ਼ੁਰ ਦੇ ਘਰਾਣੇ ਦੇ ਹੋ।</t>
        </r>
      </text>
    </comment>
    <comment ref="E1460" authorId="0">
      <text>
        <r>
          <rPr>
            <sz val="8"/>
            <color indexed="81"/>
            <rFont val="Tahoma"/>
            <family val="2"/>
          </rPr>
          <t>ਜਿਨ੍ਹਾਂ ਵਿੱਚ ਤੁਸੀਂ ਪਹਿਲਾਂ ਇਸ ਸੰਸਾਰ ਦੇ ਰਾਹ, ਅਕਾਸ਼ ਦੇ ਅਧਿਕਾਰ ਦੇ ਸਰਦਾਰ ਦੇ ਅਨੁਸਾਰ ਚੱਲਦੇ ਸੀ, ਉਹ ਆਤਮਾ ਦੇ ਅਨੁਸਾਰ ਜਿਹੜਾ ਹੁਣ ਵੀ ਆਗਿਆ ਨਾ ਮੰਨਣ ਵਾਲਿਆਂ ਵਿੱਚ ਕੰਮ ਕਰਦਾ ਹੈ।</t>
        </r>
      </text>
    </comment>
    <comment ref="E1461" authorId="0">
      <text>
        <r>
          <rPr>
            <sz val="8"/>
            <color indexed="81"/>
            <rFont val="Tahoma"/>
            <family val="2"/>
          </rPr>
          <t>ਤੁਸੀਂ ਉਸ ਇਮਾਰਤ ਨੂੰ ਰਸੂਲਾਂ, ਨਬੀਆਂ ਅਤੇ ਹੋਰਨਾਂ ਲੋਕਾਂ ਦੀ ਨੀਂਹ ਉੱਤੇ ਬਣਾਇਆ ਗਿਆ ਹੈ। ਮਸੀਹ ਯਿਸੂ ਹੀ ਉਸ ਦਾ ਕੋਨੇ ਦਾ ਪੱਥਰ ਹੈ।</t>
        </r>
      </text>
    </comment>
    <comment ref="E1462" authorId="0">
      <text>
        <r>
          <rPr>
            <sz val="8"/>
            <color indexed="81"/>
            <rFont val="Tahoma"/>
            <family val="2"/>
          </rPr>
          <t>ਜਿਸ ਵਿੱਚ ਸਾਰਾ ਬਣਿਆ ਹੋਇਆ, ਇਕੱਠਾ ਹੋ ਕੇ ਪ੍ਰਭੂ ਵਿੱਚ ਇੱਕ ਪਵਿੱਤਰ ਹੈਕਲ ਬਣਦਾ ਹੈ।</t>
        </r>
      </text>
    </comment>
    <comment ref="E1463" authorId="0">
      <text>
        <r>
          <rPr>
            <sz val="8"/>
            <color indexed="81"/>
            <rFont val="Tahoma"/>
            <family val="2"/>
          </rPr>
          <t>ਜਿਸ ਵਿੱਚ ਤੁਸੀਂ ਵੀ ਆਤਮਾ ਦੇ ਰਾਹੀਂ ਪਰਮੇਸ਼ੁਰ ਦੇ ਰਹਿਣ ਵਾਲੇ ਡੇਰੇ ਦੇ ਰੂਪ ਵਿੱਚ ਇਕੱਠੇ ਕੀਤੇ ਜਾਂਦੇ ਹੋ।</t>
        </r>
      </text>
    </comment>
    <comment ref="E1464" authorId="0">
      <text>
        <r>
          <rPr>
            <sz val="8"/>
            <color indexed="81"/>
            <rFont val="Tahoma"/>
            <family val="2"/>
          </rPr>
          <t>ਇਨ੍ਹਾਂ ਹੀ ਵਿੱਚ ਅਸੀਂ ਸਭ ਪਹਿਲਾਂ ਆਪਣੇ ਸਰੀਰਕ ਕਾਮਨਾਂ ਵਿੱਚ ਦਿਨ ਕੱਟਦੇ ਅਤੇ ਸਰੀਰ ਅਤੇ ਮਨ ਦੀਆਂ ਇੱਛਾਵਾਂ ਨੂੰ ਪੂਰਾ ਕਰਦੇ ਅਤੇ ਹੋਰਨਾਂ ਲੋਕਾਂ ਵਾਂਗੂੰ ਕੁਦਰਤ ਤੋਂ ਹੀ ਕ੍ਰੋਧ ਦੇ ਪੁੱਤਰ ਸੀ।</t>
        </r>
      </text>
    </comment>
    <comment ref="E1465" authorId="0">
      <text>
        <r>
          <rPr>
            <sz val="8"/>
            <color indexed="81"/>
            <rFont val="Tahoma"/>
            <family val="2"/>
          </rPr>
          <t>ਪਰ ਪਰਮੇਸ਼ੁਰ ਨੇ ਜੋ ਦਯਾ ਦਾ ਧਨਵਾਨ ਹੈ, ਆਪਣੀ ਵੱਡੀ ਪ੍ਰੀਤ ਦੇ ਕਾਰਨ ਜਿਹੜੀ ਉਸ ਨੇ ਸਾਡੇ ਨਾਲ ਕੀਤੀ</t>
        </r>
      </text>
    </comment>
    <comment ref="E1466" authorId="0">
      <text>
        <r>
          <rPr>
            <sz val="8"/>
            <color indexed="81"/>
            <rFont val="Tahoma"/>
            <family val="2"/>
          </rPr>
          <t>ਜਦੋਂ ਅਸੀਂ ਪਾਪਾਂ ਦੇ ਕਾਰਨ ਮੁਰਦੇ ਸੀ ਉਹ ਨੇ ਸਾਨੂੰ ਮਸੀਹ ਦੇ ਨਾਲ ਜਿਉਂਦਾ ਕੀਤਾ, ਕਿਰਪਾ ਹੀ ਨਾਲ ਤੁਸੀਂ ਬਚਾਏ ਗਏ ਹੋ।</t>
        </r>
      </text>
    </comment>
    <comment ref="E1467" authorId="0">
      <text>
        <r>
          <rPr>
            <sz val="8"/>
            <color indexed="81"/>
            <rFont val="Tahoma"/>
            <family val="2"/>
          </rPr>
          <t>ਅਤੇ ਮਸੀਹ ਯਿਸੂ ਵਿੱਚ ਉਸ ਨੂੰ ਉੱਠਾ ਲਿਆ ਅਤੇ ਸਵਰਗੀ ਥਾਵਾਂ ਵਿੱਚ ਉਸ ਦੇ ਨਾਲ ਬਿਠਾ ਦਿੱਤਾ।</t>
        </r>
      </text>
    </comment>
    <comment ref="E1468" authorId="0">
      <text>
        <r>
          <rPr>
            <sz val="8"/>
            <color indexed="81"/>
            <rFont val="Tahoma"/>
            <family val="2"/>
          </rPr>
          <t>ਕਿ ਉਹ ਆਪਣੀ ਦਯਾ ਨਾਲ ਜੋ ਮਸੀਹ ਯਿਸੂ ਵਿੱਚ ਸਾਡੇ ਉੱਤੇ ਹੈ, ਆਉਣ ਵਾਲੇ ਸਮਿਆਂ ਵਿੱਚ ਆਪਣੀ ਕਿਰਪਾ ਦਾ ਅਥਾਹ ਧਨ ਪਰਗਟ ਕਰੇ।</t>
        </r>
      </text>
    </comment>
    <comment ref="E1469" authorId="0">
      <text>
        <r>
          <rPr>
            <sz val="8"/>
            <color indexed="81"/>
            <rFont val="Tahoma"/>
            <family val="2"/>
          </rPr>
          <t>ਕਿਉਂ ਜੋ ਤੁਸੀਂ ਵਿਸ਼ਵਾਸ ਦੇ ਰਾਹੀਂ ਕਿਰਪਾ ਹੀ ਨਾਲ ਬਚਾਏ ਗਏ ਹੋ, ਅਤੇ ਇਹ ਤੁਹਾਡੇ ਵੱਲੋਂ ਨਹੀਂ ਸਗੋਂ ਪਰਮੇਸ਼ੁਰ ਦੀ ਬਖਸ਼ੀਸ਼ ਹੈ।</t>
        </r>
      </text>
    </comment>
    <comment ref="E1470" authorId="0">
      <text>
        <r>
          <rPr>
            <sz val="8"/>
            <color indexed="81"/>
            <rFont val="Tahoma"/>
            <family val="2"/>
          </rPr>
          <t>ਅਤੇ ਨਾ ਕੰਮਾਂ ਦੇ ਕਾਰਨ, ਇਸ ਲਈ ਜੋ ਕੋਈ ਘਮੰਡ ਨਾ ਕਰੇ।</t>
        </r>
      </text>
    </comment>
    <comment ref="E1471" authorId="0">
      <text>
        <r>
          <rPr>
            <sz val="8"/>
            <color indexed="81"/>
            <rFont val="Tahoma"/>
            <family val="2"/>
          </rPr>
          <t>ਇਸ ਕਾਰਨ ਮੈਂ, ਪੌਲੁਸ ਮਸੀਹ ਯਿਸੂ ਦਾ ਕੈਦੀ ਹਾਂ ਤੁਹਾਡੇ ਪਰਾਈਆਂ ਕੌਮਾਂ ਦੇ ਲਈ।</t>
        </r>
      </text>
    </comment>
    <comment ref="E1472" authorId="0">
      <text>
        <r>
          <rPr>
            <sz val="8"/>
            <color indexed="81"/>
            <rFont val="Tahoma"/>
            <family val="2"/>
          </rPr>
          <t>ਕਿ ਹੁਣ ਕਲੀਸਿਯਾ ਦੇ ਰਾਹੀਂ, ਪਰਮੇਸ਼ੁਰ ਦਾ ਕਈ ਪਰਕਾਰ ਦਾ ਗਿਆਨ, ਉਨ੍ਹਾਂ ਹਾਕਮਾਂ ਅਤੇ ਅਧਿਕਾਰੀਆਂ ਉੱਤੇ ਜਿਹੜੇ ਸਵਰਗੀ ਥਾਵਾਂ ਵਿੱਚ ਹਨ, ਪਰਗਟ ਕੀਤਾ ਜਾਵੇ।</t>
        </r>
      </text>
    </comment>
    <comment ref="E1473" authorId="0">
      <text>
        <r>
          <rPr>
            <sz val="8"/>
            <color indexed="81"/>
            <rFont val="Tahoma"/>
            <family val="2"/>
          </rPr>
          <t>ਉਸ ਸਦੀਪਕ ਮਨਸ਼ਾ ਦੇ ਅਨੁਸਾਰ ਜਿਹੜਾ ਉਸ ਨੇ ਸਾਡੇ ਪ੍ਰਭੂ ਮਸੀਹ ਯਿਸੂ ਵਿੱਚ ਕੀਤਾ ਸੀ।</t>
        </r>
      </text>
    </comment>
    <comment ref="E1474" authorId="0">
      <text>
        <r>
          <rPr>
            <sz val="8"/>
            <color indexed="81"/>
            <rFont val="Tahoma"/>
            <family val="2"/>
          </rPr>
          <t>ਜਿਸ ਵਿੱਚ ਸਾਨੂੰ ਉਸ ਉੱਤੇ ਵਿਸ਼ਵਾਸ ਕਰਨ ਨਾਲ, ਨਿਡਰਤਾ ਨਾਲ ਵਿਸ਼ਵਾਸ ਨਾਲ ਉਹ ਦੇ ਨੇੜੇ ਆਉਣ ਦਾ ਅਧਿਕਾਰ ਹੈ।</t>
        </r>
      </text>
    </comment>
    <comment ref="E1475" authorId="0">
      <text>
        <r>
          <rPr>
            <sz val="8"/>
            <color indexed="81"/>
            <rFont val="Tahoma"/>
            <family val="2"/>
          </rPr>
          <t>ਇਸ ਲਈ ਮੈਂ ਤੁਹਾਡੇ ਅੱਗੇ ਬੇਨਤੀ ਕਰਦਾ ਹਾਂ ਕਿ ਤੁਹਾਡੇ ਲਈ ਮੇਰੇ ਦੁੱਖਾਂ ਦੇ ਕਾਰਨ ਹੌਂਸਲਾ ਨਾ ਹਾਰੋ ਜੋ ਤੁਹਾਡੀ ਮਹਿਮਾ ਲਈ ਹਨ।</t>
        </r>
      </text>
    </comment>
    <comment ref="E1476" authorId="0">
      <text>
        <r>
          <rPr>
            <sz val="8"/>
            <color indexed="81"/>
            <rFont val="Tahoma"/>
            <family val="2"/>
          </rPr>
          <t>ਇਸ ਕਾਰਨ ਮੈਂ ਪਿਤਾ ਦੇ ਅੱਗੇ ਗੋਡੇ ਟੇਕਦਾ ਹਾਂ,</t>
        </r>
      </text>
    </comment>
    <comment ref="E1477" authorId="0">
      <text>
        <r>
          <rPr>
            <sz val="8"/>
            <color indexed="81"/>
            <rFont val="Tahoma"/>
            <family val="2"/>
          </rPr>
          <t>ਜਿਸ ਤੋਂ ਸਵਰਗ ਅਤੇ ਧਰਤੀ ਦੇ ਹਰੇਕ ਘਰਾਣੇ ਦਾ ਨਾਮ ਰੱਖਿਆ ਜਾਂਦਾ ਹੈ।</t>
        </r>
      </text>
    </comment>
    <comment ref="E1478" authorId="0">
      <text>
        <r>
          <rPr>
            <sz val="8"/>
            <color indexed="81"/>
            <rFont val="Tahoma"/>
            <family val="2"/>
          </rPr>
          <t>ਜੋ ਉਹ ਆਪਣੇ ਤੇਜ ਦੇ ਧਨ ਦੇ ਅਨੁਸਾਰ ਤੁਹਾਨੂੰ ਇਹ ਦਾਤ ਦੇਵੇ ਜੋ ਤੁਸੀਂ ਉਸ ਦੇ ਆਤਮਾ ਨਾਲ ਆਪਣੇ ਅੰਦਰਲੇ ਮਨੁੱਖ ਵਿੱਚ ਸਮਰੱਥਾ ਪਾ ਕੇ ਤਕੜੇ ਹੋਵੋ।</t>
        </r>
      </text>
    </comment>
    <comment ref="E1479" authorId="0">
      <text>
        <r>
          <rPr>
            <sz val="8"/>
            <color indexed="81"/>
            <rFont val="Tahoma"/>
            <family val="2"/>
          </rPr>
          <t>ਅਤੇ ਵਿਸ਼ਵਾਸ ਦੇ ਰਾਹੀਂ ਮਸੀਹ ਤੁਹਾਡੇ ਦਿਲਾਂ ਵਿੱਚ ਵੱਸੇ ਤਾਂ ਜੋ ਤੁਸੀਂ ਪਿਆਰ ਵਿੱਚ ਜੜ੍ਹ ਫੜ੍ਹ ਕੇ ਅਤੇ ਨੀਂਹ ਰੱਖ ਕੇ</t>
        </r>
      </text>
    </comment>
    <comment ref="E1480" authorId="0">
      <text>
        <r>
          <rPr>
            <sz val="8"/>
            <color indexed="81"/>
            <rFont val="Tahoma"/>
            <family val="2"/>
          </rPr>
          <t>ਅਤੇ ਸਾਰੇ ਸੰਤਾਂ ਨਾਲ ਮਿਲ ਕੇ ਸਮਝਣ ਦੀ ਸ਼ਕਤੀ ਪਾਓ, ਕਿ ਪਰਮੇਸ਼ੁਰ ਦੀ ਚੌੜਾਈ, ਲੰਬਾਈ, ਉਚਾਈ ਅਤੇ ਡੂੰਘਾਈ ਕੀ ਹੈ?</t>
        </r>
      </text>
    </comment>
    <comment ref="E1481" authorId="0">
      <text>
        <r>
          <rPr>
            <sz val="8"/>
            <color indexed="81"/>
            <rFont val="Tahoma"/>
            <family val="2"/>
          </rPr>
          <t>ਅਤੇ ਮਸੀਹ ਦੇ ਪਿਆਰ ਨੂੰ ਜਾਣੋ ਜਿਹੜਾ ਗਿਆਨ ਤੋਂ ਪਰੇ ਹੈ ਤਾਂ ਜੋ ਤੁਸੀਂ ਪਰਮੇਸ਼ੁਰ ਦੀ ਸਾਰੀ ਭਰਪੂਰੀ ਨਾਲ ਭਰਪੂਰ ਹੋ ਜਾਓ।</t>
        </r>
      </text>
    </comment>
    <comment ref="E1482" authorId="0">
      <text>
        <r>
          <rPr>
            <sz val="8"/>
            <color indexed="81"/>
            <rFont val="Tahoma"/>
            <family val="2"/>
          </rPr>
          <t>ਤੁਸੀਂ ਪਰਮੇਸ਼ੁਰ ਦੀ ਉਸ ਕਿਰਪਾ ਦੀ ਖ਼ਬਰ ਸੁਣੀ ਹੈ ਜੋ ਤੁਹਾਡੇ ਲਈ ਮੈਨੂੰ ਬਖ਼ਸ਼ੀ ਗਈ ਹੈ।</t>
        </r>
      </text>
    </comment>
    <comment ref="E1483" authorId="0">
      <text>
        <r>
          <rPr>
            <sz val="8"/>
            <color indexed="81"/>
            <rFont val="Tahoma"/>
            <family val="2"/>
          </rPr>
          <t>ਹੁਣ ਉਸ ਸ਼ਕਤੀ ਦੇ ਅਨੁਸਾਰ ਜੋ ਸਾਡੇ ਵਿੱਚ ਕੰਮ ਕਰਦੀ ਹੈ ਸਾਡੇ ਬੇਨਤੀ ਅਤੇ ਸਮਝ ਤੋਂ ਬਹੁਤ ਵੱਧ ਕੰਮ ਕਰ ਸਕਦਾ ਹੈ।</t>
        </r>
      </text>
    </comment>
    <comment ref="E1484" authorId="0">
      <text>
        <r>
          <rPr>
            <sz val="8"/>
            <color indexed="81"/>
            <rFont val="Tahoma"/>
            <family val="2"/>
          </rPr>
          <t>ਕਲੀਸਿਯਾ ਵਿੱਚ ਅਤੇ ਮਸੀਹ ਯਿਸੂ ਵਿੱਚ ਉਸ ਦੀ ਵਡਿਆਈ ਪੀੜ੍ਹੀਓਂ ਪੀੜ੍ਹੀ, ਸਦੀਪਕ ਕਾਲ ਤੱਕ ਸਦੀਪਕ ਕਾਲ ਤੱਕ ਹੋਵੇ। ਆਮੀਨ।</t>
        </r>
      </text>
    </comment>
    <comment ref="E1485" authorId="0">
      <text>
        <r>
          <rPr>
            <sz val="8"/>
            <color indexed="81"/>
            <rFont val="Tahoma"/>
            <family val="2"/>
          </rPr>
          <t>ਕਿ ਉਹ ਭੇਤ ਮੇਰੇ ਉੱਤੇ ਪਰਗਟ ਹੋਇਆ ਜਿਵੇਂ ਮੈਂ ਪਹਿਲਾਂ ਥੋੜ੍ਹੇ ਜਿਹੇ ਵਿੱਚ ਲਿਖਿਆ ਹੈ।</t>
        </r>
      </text>
    </comment>
    <comment ref="E1486" authorId="0">
      <text>
        <r>
          <rPr>
            <sz val="8"/>
            <color indexed="81"/>
            <rFont val="Tahoma"/>
            <family val="2"/>
          </rPr>
          <t>ਸੋ ਜਦੋਂ ਤੁਸੀਂ ਇਹ ਪੜ੍ਹੋ ਤਾਂ ਤੁਸੀਂ ਸਮਝ ਸਕਦੇ ਹੋ ਜੋ ਮੈਂ ਮਸੀਹ ਦੇ ਭੇਤ ਨੂੰ ਕਿਸ ਪਰਕਾਰ ਸਮਝਦਾ ਹਾਂ।</t>
        </r>
      </text>
    </comment>
    <comment ref="E1487" authorId="0">
      <text>
        <r>
          <rPr>
            <sz val="8"/>
            <color indexed="81"/>
            <rFont val="Tahoma"/>
            <family val="2"/>
          </rPr>
          <t>ਜੋ ਦੂਜੇ ਸਮਿਆਂ ਵਿੱਚ ਮਨੁੱਖਾਂ ਦੇ ਪੁੱਤਰਾਂ ਨੂੰ ਇਸ ਤਰ੍ਹਾਂ ਨਹੀਂ ਦੱਸਿਆ ਗਿਆ ਸੀ, ਜਿਵੇਂ ਹੁਣ ਆਤਮਾ ਦੇ ਰਾਹੀਂ ਉਹ ਦੇ ਪਵਿੱਤਰ ਰਸੂਲਾਂ ਅਤੇ ਨਬੀਆਂ ਉੱਤੇ ਪਰਗਟ ਕੀਤਾ ਗਿਆ ਹੈ।</t>
        </r>
      </text>
    </comment>
    <comment ref="E1488" authorId="0">
      <text>
        <r>
          <rPr>
            <sz val="8"/>
            <color indexed="81"/>
            <rFont val="Tahoma"/>
            <family val="2"/>
          </rPr>
          <t>ਕਿ ਮਸੀਹ ਯਿਸੂ ਵਿੱਚ ਖੁਸ਼ਖਬਰੀ ਦੇ ਰਾਹੀਂ ਪਰਾਈਆਂ ਕੌਮਾਂ ਦੇ ਲੋਕ ਵਿਰਾਸਤ ਵਿੱਚ ਸਾਂਝੀਦਾਰ, ਇੱਕ ਸਰੀਰ ਅਤੇ ਵਾਇਦੇ ਵਿੱਚ ਸਾਂਝੀਦਾਰ ਹਨ।</t>
        </r>
      </text>
    </comment>
    <comment ref="E1489" authorId="0">
      <text>
        <r>
          <rPr>
            <sz val="8"/>
            <color indexed="81"/>
            <rFont val="Tahoma"/>
            <family val="2"/>
          </rPr>
          <t>ਅਤੇ ਮੈਂ ਪਰਮੇਸ਼ੁਰ ਦੀ ਉਸ ਕਿਰਪਾ ਦੀ ਦਾਤ ਦੇ ਅਨੁਸਾਰ, ਜਿਹੜੀ ਉਸ ਖੁਸ਼ਖਬਰੀ ਦਾ ਸੇਵਕ ਬਣ ਗਿਆ ਜੋ ਉਸ ਦੀ ਸਮਰੱਥਾ ਦੇ ਕੰਮ ਦੇ ਅਨੁਸਾਰ ਮੈਨੂੰ ਬਖ਼ਸ਼ੀ ਗਈ।</t>
        </r>
      </text>
    </comment>
    <comment ref="E1490" authorId="0">
      <text>
        <r>
          <rPr>
            <sz val="8"/>
            <color indexed="81"/>
            <rFont val="Tahoma"/>
            <family val="2"/>
          </rPr>
          <t>ਪਰ ਮੈਂ ਜੋ ਸਭ ਸੰਤਾਂ ਵਿੱਚੋਂ ਛੋਟਾ ਤੋਂ ਛੋਟਾ ਹਾਂ ਮੇਰੇ ਉੱਤੇ ਇਹ ਕਿਰਪਾ ਹੋਈ ਜੋ ਪਰਾਈਆਂ ਕੌਮਾਂ ਨੂੰ ਮਸੀਹ ਦੇ ਅਥਾਹ ਧਨ ਦੀ ਖੁਸ਼ਖਬਰੀ ਸੁਣਾਵਾਂ।</t>
        </r>
      </text>
    </comment>
    <comment ref="E1491" authorId="0">
      <text>
        <r>
          <rPr>
            <sz val="8"/>
            <color indexed="81"/>
            <rFont val="Tahoma"/>
            <family val="2"/>
          </rPr>
          <t>ਅਤੇ ਸਭਨਾਂ ਉੱਤੇ ਇਹ ਗੱਲ ਪਰਗਟ ਕਰਾਂ ਜੋ ਉਸ ਭੇਤ ਦਾ ਕੀ ਅਰਥ ਹੈ ਜਿਹੜਾ ਸਭਨਾਂ ਦੇ ਸਿਰਜਣ ਵਾਲੇ ਪਰਮੇਸ਼ੁਰ ਵਿੱਚ ਸ਼ੁਰੂ ਤੋਂ ਹੀ ਗੁਪਤ ਸੀ।</t>
        </r>
      </text>
    </comment>
    <comment ref="E1492" authorId="0">
      <text>
        <r>
          <rPr>
            <sz val="8"/>
            <color indexed="81"/>
            <rFont val="Tahoma"/>
            <family val="2"/>
          </rPr>
          <t>ਇਸ ਲਈ ਮੈਂ ਜੋ ਪ੍ਰਭੂ ਦਾ ਕੈਦੀ ਹਾਂ, ਤੁਹਾਡੇ ਅੱਗੇ ਬੇਨਤੀ ਕਰਦਾ ਹਾਂ ਕਿ ਤੁਸੀਂ ਉਸ ਬੁਲਾਵੇ ਦੇ ਯੋਗ ਚਾਲ ਚੱਲੋ ਜਿਸ ਦੇ ਨਾਲ ਤੁਸੀਂ ਬੁਲਾਏ ਗਏ ਸੀ।</t>
        </r>
      </text>
    </comment>
    <comment ref="E1493" authorId="0">
      <text>
        <r>
          <rPr>
            <sz val="8"/>
            <color indexed="81"/>
            <rFont val="Tahoma"/>
            <family val="2"/>
          </rPr>
          <t>ਉਹੋ ਜਿਹੜਾ ਉਤਰਿਆ ਉਹ ਹੀ ਉਹ ਹੈ ਜੋ ਸਾਰੇ ਅਕਾਸ਼ਾਂ ਨਾਲੋਂ ਉੱਚਾ ਗਿਆ ਤਾਂ ਜੋ ਸਭ ਕੁਝ ਭਰ ਦੇਵੇ।</t>
        </r>
      </text>
    </comment>
    <comment ref="E1494" authorId="0">
      <text>
        <r>
          <rPr>
            <sz val="8"/>
            <color indexed="81"/>
            <rFont val="Tahoma"/>
            <family val="2"/>
          </rPr>
          <t>ਅਤੇ ਉਹ ਨੇ ਕਈਆਂ ਨੂੰ ਰਸੂਲ, ਕਈਆਂ ਨੂੰ ਨਬੀ, ਕਈਆਂ ਨੂੰ ਖੁਸ਼ਖਬਰੀ ਸੁਣਾਉਣ ਵਾਲੇ, ਕਈਆਂ ਨੂੰ ਰੱਖਿਅਕ ਅਤੇ ਉਪਦੇਸ਼ਕ ਠਹਿਰਾਇਆ।</t>
        </r>
      </text>
    </comment>
    <comment ref="E1495" authorId="0">
      <text>
        <r>
          <rPr>
            <sz val="8"/>
            <color indexed="81"/>
            <rFont val="Tahoma"/>
            <family val="2"/>
          </rPr>
          <t>ਕਿ ਸੰਤਾਂ ਨੂੰ ਸਿੱਧ ਕਰ ਕੇ ਸੇਵਾ ਦੇ ਕੰਮ ਅਤੇ ਮਸੀਹ ਦੇ ਸਰੀਰ ਦੇ ਵਧਣ ਲਈ ਤਿਆਰ ਕਰੇ।</t>
        </r>
      </text>
    </comment>
    <comment ref="E1496" authorId="0">
      <text>
        <r>
          <rPr>
            <sz val="8"/>
            <color indexed="81"/>
            <rFont val="Tahoma"/>
            <family val="2"/>
          </rPr>
          <t>ਜਦੋਂ ਤੱਕ ਅਸੀਂ ਸਭ ਵਿਸ਼ਵਾਸ ਅਤੇ ਪਰਮੇਸ਼ੁਰ ਦੇ ਪੁੱਤਰ ਦੀ ਪਛਾਣ ਵਿੱਚ ਇੱਕ ਨਾ ਹੋ ਜਾਂਈਏ ਅਤੇ ਇੱਕ ਸਿੱਧ ਪੁਰਖ ਨਾ ਹੋ ਕੇ ਮਸੀਹ ਦੀ ਸੰਪੂਰਨਤਾ ਤੱਕ ਨਾ ਪਹੁੰਚ ਜਾਂਈਏ।</t>
        </r>
      </text>
    </comment>
    <comment ref="E1497" authorId="0">
      <text>
        <r>
          <rPr>
            <sz val="8"/>
            <color indexed="81"/>
            <rFont val="Tahoma"/>
            <family val="2"/>
          </rPr>
          <t>ਇਸ ਲਈ ਜੋ ਅਸੀਂ ਅੱਗੇ ਨੂੰ ਬਾਲਕ ਨਾ ਬਣੀਏ, ਜਿਹੜੇ ਮਨੁੱਖਾਂ ਦੀ ਚਲਾਕੀ ਅਤੇ ਚਲਾਕੀ ਨਾਲ ਉਨ੍ਹਾਂ ਦੇ ਧੋਖੇ ਦੀ ਚਲਾਕੀ ਅਤੇ ਉਪਦੇਸ਼ ਦੇ ਹਰੇਕ ਹਵਾ ਤੋਂ ਉਛਲਦੇ ਅਤੇ ਇੱਧਰ-ਉੱਧਰ ਫਿਰਦੇ ਫਿਰਦੇ ਹਾਂ।</t>
        </r>
      </text>
    </comment>
    <comment ref="E1498" authorId="0">
      <text>
        <r>
          <rPr>
            <sz val="8"/>
            <color indexed="81"/>
            <rFont val="Tahoma"/>
            <family val="2"/>
          </rPr>
          <t>ਸਗੋਂ ਪਿਆਰ ਨਾਲ ਸੱਚਾਈ ਬੋਲੀਏ ਅਤੇ ਸਭ ਗੱਲਾਂ ਵਿੱਚ ਉਹ ਦੇ ਵਿੱਚ ਜੋ ਸਿਰ ਹੈ ਅਰਥਾਤ ਮਸੀਹ ਵਿੱਚ ਵਧੀਏ।</t>
        </r>
      </text>
    </comment>
    <comment ref="E1499" authorId="0">
      <text>
        <r>
          <rPr>
            <sz val="8"/>
            <color indexed="81"/>
            <rFont val="Tahoma"/>
            <family val="2"/>
          </rPr>
          <t>ਜਿਸ ਤੋਂ ਸਾਰਾ ਸਰੀਰ ਹਰੇਕ ਜੋੜ ਦੀ ਸਹਾਇਤਾ ਨਾਲ ਇਕੱਠਾ ਹੋਇਆ ਅਤੇ ਮੇਲ-ਮਿਲਾ ਕੇ, ਉਸ ਕੰਮ ਦੇ ਅਨੁਸਾਰ ਜੋ ਹਰੇਕ ਅੰਗ ਦੇ ਸਹੀ ਕੰਮ ਕਰਨ ਦੇ ਦੁਆਰਾ ਉਹ ਦੇ ਵਿੱਚ ਹੁੰਦਾ ਹੈ, ਆਪਣੇ ਆਪ ਨੂੰ ਵਧਾਉਂਦਾ ਅਤੇ ਪਿਆਰ ਵਿੱਚ ਵਧਦਾ ਹੈ।</t>
        </r>
      </text>
    </comment>
    <comment ref="E1500" authorId="0">
      <text>
        <r>
          <rPr>
            <sz val="8"/>
            <color indexed="81"/>
            <rFont val="Tahoma"/>
            <family val="2"/>
          </rPr>
          <t>ਇਸ ਲਈ ਮੈਂ ਇਹ ਆਖਦਾ ਹਾਂ ਅਤੇ ਪ੍ਰਭੂ ਵਿੱਚ ਗਵਾਹੀ ਦਿੰਦਾ ਹਾਂ ਕਿ ਤੁਸੀਂ ਫੇਰ ਤੋਂ ਇਸ ਤਰ੍ਹਾਂ ਨਾ ਚੱਲੋ, ਜਿਵੇਂ ਪਰਾਈਆਂ ਕੌਮਾਂ ਦੇ ਲੋਕ ਵੀ ਆਪਣੇ ਮਨ ਦੇ ਵਿਅਰਥ ਕੰਮਾਂ ਵਿੱਚ ਚੱਲਦੇ ਹਨ।</t>
        </r>
      </text>
    </comment>
    <comment ref="E1501" authorId="0">
      <text>
        <r>
          <rPr>
            <sz val="8"/>
            <color indexed="81"/>
            <rFont val="Tahoma"/>
            <family val="2"/>
          </rPr>
          <t>ਕਿਉਂ ਜੋ ਉਨ੍ਹਾਂ ਦੀ ਸਮਝ ਹਨ੍ਹੇਰੇ ਹੋ ਗਈ ਹੈ, ਅਤੇ ਉਹ ਉਸ ਅਣਜਾਣਪੁਣੇ ਦੇ ਕਾਰਨ ਜਿਹੜੀ ਉਨ੍ਹਾਂ ਵਿੱਚ ਹੈ ਅਤੇ ਉਨ੍ਹਾਂ ਦੀ ਸਖ਼ਤ ਦਿਲੀ ਦੇ ਕਾਰਨ ਉਹ ਪਰਮੇਸ਼ੁਰ ਦੇ ਜੀਵਨ ਤੋਂ ਅਲੱਗ ਹੋਏ ਹਨ।</t>
        </r>
      </text>
    </comment>
    <comment ref="E1502" authorId="0">
      <text>
        <r>
          <rPr>
            <sz val="8"/>
            <color indexed="81"/>
            <rFont val="Tahoma"/>
            <family val="2"/>
          </rPr>
          <t>ਅਤੇ ਉਹ ਕਮਜ਼ੋਰੀ ਨੂੰ ਸਹਿਣ ਕਰ ਕੇ ਲੁੱਚਪੁਣੇ ਵਿੱਚ ਪੈ ਗਏ ਹਨ, ਜੋ ਹਰ ਪਰਕਾਰ ਦੀ ਅਸ਼ੁੱਧਤਾ ਦੇ ਕੰਮ ਲੋਭ ਨਾਲ ਕਰਨ।</t>
        </r>
      </text>
    </comment>
    <comment ref="E1503" authorId="0">
      <text>
        <r>
          <rPr>
            <sz val="8"/>
            <color indexed="81"/>
            <rFont val="Tahoma"/>
            <family val="2"/>
          </rPr>
          <t>ਅਰਥਾਤ ਸਾਰੇ ਅਧੀਨਗੀ ਅਤੇ ਅਧੀਨਗੀ ਨਾਲ ਅਤੇ ਧੀਰਜ ਨਾਲ ਪਿਆਰ ਨਾਲ ਇੱਕ ਦੂਜੇ ਨੂੰ ਸਹਿਣ ਕਰੋ।</t>
        </r>
      </text>
    </comment>
    <comment ref="E1504" authorId="0">
      <text>
        <r>
          <rPr>
            <sz val="8"/>
            <color indexed="81"/>
            <rFont val="Tahoma"/>
            <family val="2"/>
          </rPr>
          <t>ਪਰ ਤੁਸੀਂ ਮਸੀਹ ਦੀ ਇਹੋ ਜਿਹੀ ਸਿੱਖਿਆ ਨਹੀਂ ਪਾਈ।</t>
        </r>
      </text>
    </comment>
    <comment ref="E1505" authorId="0">
      <text>
        <r>
          <rPr>
            <sz val="8"/>
            <color indexed="81"/>
            <rFont val="Tahoma"/>
            <family val="2"/>
          </rPr>
          <t>ਸਗੋਂ ਤੁਸੀਂ ਸੱਚ-ਮੁੱਚ ਉਸ ਦੇ ਬਾਰੇ ਸੁਣਿਆ ਅਤੇ ਉਸ ਵਿੱਚ ਸਿੱਖਿਆ ਪਾਈ ਗਈ ਜਿਵੇਂ ਯਿਸੂ ਵਿੱਚ ਸੱਚਾਈ ਹੈ।</t>
        </r>
      </text>
    </comment>
    <comment ref="E1506" authorId="0">
      <text>
        <r>
          <rPr>
            <sz val="8"/>
            <color indexed="81"/>
            <rFont val="Tahoma"/>
            <family val="2"/>
          </rPr>
          <t>ਕਿ ਤੁਸੀਂ ਆਪਣੀ ਚਾਲ ਦੇ ਅਨੁਸਾਰ ਪੁਰਾਣੀ ਮਨੁੱਖੀ ਚਾਲ ਨੂੰ ਜਿਹੜੀ ਧੋਖੇ ਵਾਲੀ ਕਾਮਨਾਵਾਂ ਦੇ ਅਨੁਸਾਰ ਵਿਗਾੜਿਆ ਜਾਂਦਾ ਹੈ,</t>
        </r>
      </text>
    </comment>
    <comment ref="E1507" authorId="0">
      <text>
        <r>
          <rPr>
            <sz val="8"/>
            <color indexed="81"/>
            <rFont val="Tahoma"/>
            <family val="2"/>
          </rPr>
          <t>ਅਤੇ ਆਪਣੇ ਮਨ ਦੇ ਅਤੇ ਆਤਮਾ ਦੇ ਸੁਭਾਅ ਵਿੱਚ ਨਵੇਂ ਬਣੋ।</t>
        </r>
      </text>
    </comment>
    <comment ref="E1508" authorId="0">
      <text>
        <r>
          <rPr>
            <sz val="8"/>
            <color indexed="81"/>
            <rFont val="Tahoma"/>
            <family val="2"/>
          </rPr>
          <t>ਅਤੇ ਨਵੀਂ ਮਨੁੱਖਤਾ ਨੂੰ ਪਹਿਨ ਲਵੋ ਜਿਹੜੀ ਪਰਮੇਸ਼ੁਰ ਦੇ ਨਮੂਨੇ ਅਨੁਸਾਰ ਸੱਚੀ ਧਾਰਮਿਕਤਾ ਅਤੇ ਪਵਿੱਤਰਤਾਈ ਵਿੱਚ ਰਚੀ ਗਈ ਹੈ।</t>
        </r>
      </text>
    </comment>
    <comment ref="E1509" authorId="0">
      <text>
        <r>
          <rPr>
            <sz val="8"/>
            <color indexed="81"/>
            <rFont val="Tahoma"/>
            <family val="2"/>
          </rPr>
          <t>ਇਸ ਲਈ ਝੂਠ ਨੂੰ ਛੱਡ ਕੇ ਹਰੇਕ ਆਪਣੇ ਗੁਆਂਢੀ ਨਾਲ ਸੱਚ ਬੋਲੇ, ਕਿਉਂ ਜੋ ਅਸੀਂ ਇੱਕ ਦੂਜੇ ਦੇ ਅੰਗ ਹਾਂ।</t>
        </r>
      </text>
    </comment>
    <comment ref="E1510" authorId="0">
      <text>
        <r>
          <rPr>
            <sz val="8"/>
            <color indexed="81"/>
            <rFont val="Tahoma"/>
            <family val="2"/>
          </rPr>
          <t>ਗੁੱਸੇ ਹੋਵੋ ਤਾਂ ਪਾਪ ਨਾ ਕਰੋ। ਜਦੋਂ ਤੱਕ ਸੂਰਜ ਨਾ ਡੁੱਬ ਜਾਵੇ ਤੁਸੀਂ ਕ੍ਰੋਧ ਨਾ ਕਰੋ।</t>
        </r>
      </text>
    </comment>
    <comment ref="E1511" authorId="0">
      <text>
        <r>
          <rPr>
            <sz val="8"/>
            <color indexed="81"/>
            <rFont val="Tahoma"/>
            <family val="2"/>
          </rPr>
          <t>ਅਤੇ ਸ਼ੈਤਾਨ ਨੂੰ ਕੋਈ ਮੌਕਾ ਨਾ ਦਿਓ।</t>
        </r>
      </text>
    </comment>
    <comment ref="E1512" authorId="0">
      <text>
        <r>
          <rPr>
            <sz val="8"/>
            <color indexed="81"/>
            <rFont val="Tahoma"/>
            <family val="2"/>
          </rPr>
          <t>ਚੁਰਾਉਣ ਵਾਲਾ ਫੇਰ ਚੁਰਾਵੇ ਨਾ, ਸਗੋਂ ਆਪਣੇ ਹੱਥਾਂ ਨਾਲ ਭਲੇ ਕੰਮ ਵਿੱਚ ਮਿਹਨਤ ਕਰੇ ਤਾਂ ਜੋ ਉਸ ਦੇ ਕੋਲ ਲੋੜਵੰਦ ਨੂੰ ਵੰਡਣ ਲਈ ਕੁਝ ਹੋਵੇ।</t>
        </r>
      </text>
    </comment>
    <comment ref="E1513" authorId="0">
      <text>
        <r>
          <rPr>
            <sz val="8"/>
            <color indexed="81"/>
            <rFont val="Tahoma"/>
            <family val="2"/>
          </rPr>
          <t>ਕੋਈ ਵੀ ਗੰਦੀ ਗੱਲ ਤੁਹਾਡੇ ਮੂੰਹੋਂ ਨਾ ਨਿੱਕਲ ਜਾਵੇ, ਪਰ ਲੋੜ ਦੇ ਅਨੁਸਾਰ ਉਹੋ ਨਿੱਕਲ ਜਾਵੇ ਜੋ ਸੁਧਾਰੇ ਲਈ ਚੰਗਾ ਹੋਵੇ, ਤਾਂ ਜੋ ਸੁਣਨ ਵਾਲਿਆਂ ਉੱਤੇ ਕਿਰਪਾ ਹੋਵੇ।</t>
        </r>
      </text>
    </comment>
    <comment ref="E1514" authorId="0">
      <text>
        <r>
          <rPr>
            <sz val="8"/>
            <color indexed="81"/>
            <rFont val="Tahoma"/>
            <family val="2"/>
          </rPr>
          <t>ਅਤੇ ਮੇਲ-ਮਿਲਾਪ ਦੇ ਬੰਧਨ ਵਿੱਚ ਆਤਮਾ ਦੀ ਏਕਤਾ ਨੂੰ ਕਾਇਮ ਰੱਖਣ ਦਾ ਯਤਨ ਕਰੋ।</t>
        </r>
      </text>
    </comment>
    <comment ref="E1515" authorId="0">
      <text>
        <r>
          <rPr>
            <sz val="8"/>
            <color indexed="81"/>
            <rFont val="Tahoma"/>
            <family val="2"/>
          </rPr>
          <t>ਪਰਮੇਸ਼ੁਰ ਦੇ ਪਵਿੱਤਰ ਆਤਮਾ ਨੂੰ ਉਦਾਸ ਨਾ ਕਰੋ, ਜਿਸ ਦੇ ਨਾਲ ਤੁਹਾਡੇ ਉੱਤੇ ਛੁਟਕਾਰਾ ਦੇਣ ਦੇ ਦਿਨ ਲਈ ਮੋਹਰ ਲਾ ਦਿੱਤੀ ਗਈ ਹੈ।</t>
        </r>
      </text>
    </comment>
    <comment ref="E1516" authorId="0">
      <text>
        <r>
          <rPr>
            <sz val="8"/>
            <color indexed="81"/>
            <rFont val="Tahoma"/>
            <family val="2"/>
          </rPr>
          <t>ਸਭ ਤਰ੍ਹਾਂ ਦੇ ਕੁੜੱਤਣ, ਕ੍ਰੋਧ, ਕ੍ਰੋਧ, ਵਿਵਾਦ, ਨਿੰਦਿਆ ਅਤੇ ਸਾਰੀ ਕੁੜੱਤਣ ਤੁਹਾਡੇ ਕੋਲੋਂ ਨਿੱਕਲ ਜਾਵੇ।</t>
        </r>
      </text>
    </comment>
    <comment ref="E1517" authorId="0">
      <text>
        <r>
          <rPr>
            <sz val="8"/>
            <color indexed="81"/>
            <rFont val="Tahoma"/>
            <family val="2"/>
          </rPr>
          <t>ਇੱਕ ਦੂਜੇ ਉੱਤੇ ਦਿਆਲੂ ਅਤੇ ਤਰਸਯੋਗ ਹੋਵੋ। ਇੱਕ ਦੂਜੇ ਨੂੰ ਉਸੇ ਤਰ੍ਹਾਂ ਮਾਫ਼ ਕਰੋ ਜਿਵੇਂ ਪਰਮੇਸ਼ੁਰ ਨੇ ਮਸੀਹ ਵਿੱਚ ਤੁਹਾਨੂੰ ਮਾਫ਼ ਕੀਤਾ ਹੈ, ਉਸੇ ਤਰ੍ਹਾਂ ਤੁਸੀਂ ਵੀ ਇੱਕ ਦੂਜੇ ਨੂੰ ਮਾਫ਼ ਕਰੋ।</t>
        </r>
      </text>
    </comment>
    <comment ref="E1518" authorId="0">
      <text>
        <r>
          <rPr>
            <sz val="8"/>
            <color indexed="81"/>
            <rFont val="Tahoma"/>
            <family val="2"/>
          </rPr>
          <t>ਸਰੀਰ ਇੱਕੋ, ਆਤਮਾ ਇੱਕੋ, ਜਿਵੇਂ ਤੁਹਾਡੇ ਬੁਲਾਏ ਜਾਣ ਦੀ ਇੱਕੋ ਆਸ ਇੱਕੋ ਹੈ।</t>
        </r>
      </text>
    </comment>
    <comment ref="E1519" authorId="0">
      <text>
        <r>
          <rPr>
            <sz val="8"/>
            <color indexed="81"/>
            <rFont val="Tahoma"/>
            <family val="2"/>
          </rPr>
          <t>ਪ੍ਰਭੂ ਇੱਕੋ ਹੈ, ਵਿਸ਼ਵਾਸ ਇੱਕੋ, ਬਪਤਿਸਮਾ ਇੱਕੋ,</t>
        </r>
      </text>
    </comment>
    <comment ref="E1520" authorId="0">
      <text>
        <r>
          <rPr>
            <sz val="8"/>
            <color indexed="81"/>
            <rFont val="Tahoma"/>
            <family val="2"/>
          </rPr>
          <t>ਪਰ ਸਭ ਦਾ ਇੱਕੋ ਪਰਮੇਸ਼ੁਰ ਅਤੇ ਪਿਤਾ ਹੈ ਜੋ ਸਭਨਾਂ ਦੇ ਉੱਤੇ, ਸਭਨਾਂ ਦੇ ਵਿੱਚ ਅਤੇ ਸਭਨਾਂ ਦੇ ਵਿੱਚ ਹੈ।</t>
        </r>
      </text>
    </comment>
    <comment ref="E1521" authorId="0">
      <text>
        <r>
          <rPr>
            <sz val="8"/>
            <color indexed="81"/>
            <rFont val="Tahoma"/>
            <family val="2"/>
          </rPr>
          <t>ਪਰ ਸਾਡੇ ਵਿੱਚੋਂ ਹਰੇਕ ਨੂੰ ਮਸੀਹ ਦੀ ਦਾਤ ਦੇ ਅਨੁਸਾਰ ਕਿਰਪਾ ਮਿਲੀ।</t>
        </r>
      </text>
    </comment>
    <comment ref="E1522" authorId="0">
      <text>
        <r>
          <rPr>
            <sz val="8"/>
            <color indexed="81"/>
            <rFont val="Tahoma"/>
            <family val="2"/>
          </rPr>
          <t>ਇਸ ਲਈ ਉਹ ਕਹਿੰਦਾ ਹੈ, ਉਹ ਉੱਚਿਆਂ ਉੱਤੇ ਚੜ੍ਹਿਆ, ਕੈਦੀਆਂ ਨੂੰ ਬੰਨ੍ਹ ਕੇ ਲੈ ਗਿਆ, ਅਤੇ ਮਨੁੱਖਾਂ ਨੂੰ ਦਾਨ ਦਿੱਤੇ।</t>
        </r>
      </text>
    </comment>
    <comment ref="E1523" authorId="0">
      <text>
        <r>
          <rPr>
            <sz val="8"/>
            <color indexed="81"/>
            <rFont val="Tahoma"/>
            <family val="2"/>
          </rPr>
          <t>ਉਹ ਦੇ ਚੜ੍ਹਨ ਦਾ ਕੀ ਅਰਥ ਹੈ ਬਿਨ੍ਹਾਂ ਇਸ ਦੇ ਜੋ ਉਹ ਧਰਤੀ ਦੇ ਹੇਠਲੇ ਥਾਵਾਂ ਵਿੱਚ ਵੀ ਉਤਰਿਆ?</t>
        </r>
      </text>
    </comment>
    <comment ref="E1524" authorId="0">
      <text>
        <r>
          <rPr>
            <sz val="8"/>
            <color indexed="81"/>
            <rFont val="Tahoma"/>
            <family val="2"/>
          </rPr>
          <t>ਇਸ ਲਈ ਪਰਮੇਸ਼ੁਰ ਦੇ ਪਿਆਰੇ ਬੱਚਿਆਂ ਵਾਂਗੂੰ ਪਰਮੇਸ਼ੁਰ ਦੇ ਵਰਗੇ ਬਣੋ।</t>
        </r>
      </text>
    </comment>
    <comment ref="E1525" authorId="0">
      <text>
        <r>
          <rPr>
            <sz val="8"/>
            <color indexed="81"/>
            <rFont val="Tahoma"/>
            <family val="2"/>
          </rPr>
          <t>ਅਤੇ ਇਹ ਪਰਖੋ ਕਿ ਪ੍ਰਭੂ ਨੂੰ ਕੀ ਚੰਗਾ ਲੱਗਦਾ ਹੈ।</t>
        </r>
      </text>
    </comment>
    <comment ref="E1526" authorId="0">
      <text>
        <r>
          <rPr>
            <sz val="8"/>
            <color indexed="81"/>
            <rFont val="Tahoma"/>
            <family val="2"/>
          </rPr>
          <t>ਅਤੇ ਅੰਧਕਾਰ ਦੇ ਵਿਅਰਥ ਕੰਮਾਂ ਵਿੱਚ ਸਾਂਝੀ ਨਾ ਹੋਵੋ ਸਗੋਂ ਉਨ੍ਹਾਂ ਨੂੰ ਉਜਾਗਰ ਕਰੋ।</t>
        </r>
      </text>
    </comment>
    <comment ref="E1527" authorId="0">
      <text>
        <r>
          <rPr>
            <sz val="8"/>
            <color indexed="81"/>
            <rFont val="Tahoma"/>
            <family val="2"/>
          </rPr>
          <t>ਕਿਉਂ ਜੋ ਉਨ੍ਹਾਂ ਦੇ ਗੁਪਤ ਕੰਮਾਂ ਦਾ ਚਰਚਾ ਕਰਨਾ ਵੀ ਸ਼ਰਮਿੰਦਗੀ ਦੀ ਗੱਲ ਹੈ।</t>
        </r>
      </text>
    </comment>
    <comment ref="E1528" authorId="0">
      <text>
        <r>
          <rPr>
            <sz val="8"/>
            <color indexed="81"/>
            <rFont val="Tahoma"/>
            <family val="2"/>
          </rPr>
          <t>ਪਰ ਜਿਹੜੀਆਂ ਗੱਲਾਂ ਪ੍ਰਗਟ ਕੀਤੀਆਂ ਜਾਂਦੀਆਂ ਹਨ ਉਹ ਚਾਨਣ ਦੁਆਰਾ ਪ੍ਰਗਟ ਕੀਤੀਆਂ ਜਾਂਦੀਆਂ ਹਨ, ਕਿਉਂਕਿ ਜੋ ਕੁਝ ਵੀ ਪ੍ਰਗਟ ਕਰਦਾ ਹੈ ਉਹ ਚਾਨਣ ਹੈ।</t>
        </r>
      </text>
    </comment>
    <comment ref="E1529" authorId="0">
      <text>
        <r>
          <rPr>
            <sz val="8"/>
            <color indexed="81"/>
            <rFont val="Tahoma"/>
            <family val="2"/>
          </rPr>
          <t>ਇਸ ਕਾਰਨ ਉਹ ਕਹਿੰਦਾ ਹੈ, ਹੇ ਸੁੱਤੇ ਹੋਏ ਜਾਗ ਅਤੇ ਮੁਰਦਿਆਂ ਵਿੱਚੋਂ ਜੀ ਉੱਠ, ਤਦ ਮਸੀਹ ਦਾ ਚਾਨਣ ਤੇਰੇ ਉੱਤੇ ਚਮਕੇਗਾ।</t>
        </r>
      </text>
    </comment>
    <comment ref="E1530" authorId="0">
      <text>
        <r>
          <rPr>
            <sz val="8"/>
            <color indexed="81"/>
            <rFont val="Tahoma"/>
            <family val="2"/>
          </rPr>
          <t>ਇਸ ਲਈ ਸੁਚੇਤ ਰਹੋ ਜੋ ਕਿਸ ਤਰ੍ਹਾਂ ਚੱਲਦੇ ਹੋ ਮੂਰਖਾਂ ਵਾਂਗੂੰ ਨਹੀਂ ਪਰ ਬੁੱਧਵਾਨਾਂ ਵਾਂਗੂੰ ਚੱਲੋ।</t>
        </r>
      </text>
    </comment>
    <comment ref="E1531" authorId="0">
      <text>
        <r>
          <rPr>
            <sz val="8"/>
            <color indexed="81"/>
            <rFont val="Tahoma"/>
            <family val="2"/>
          </rPr>
          <t>ਅਤੇ ਮੌਸਮ ਦੀ ਕੀਮਤ ਖੋਹ ਲਵੋ ਕਿਉਂ ਜੋ ਦਿਨ ਬੁਰੇ ਹਨ।</t>
        </r>
      </text>
    </comment>
    <comment ref="E1532" authorId="0">
      <text>
        <r>
          <rPr>
            <sz val="8"/>
            <color indexed="81"/>
            <rFont val="Tahoma"/>
            <family val="2"/>
          </rPr>
          <t>ਇਸ ਕਾਰਨ ਮੂਰਖ ਨਾ ਹੋਵੋ ਸਗੋਂ ਸਮਝੋ ਜੋ ਪ੍ਰਭੂ ਦੀ ਮਰਜ਼ੀ ਕੀ ਹੈ।</t>
        </r>
      </text>
    </comment>
    <comment ref="E1533" authorId="0">
      <text>
        <r>
          <rPr>
            <sz val="8"/>
            <color indexed="81"/>
            <rFont val="Tahoma"/>
            <family val="2"/>
          </rPr>
          <t>ਅਤੇ ਨਾ ਮੈਅ ਵਿੱਚ ਮਤਵਾਲਾ ਨਾ ਹੋਵੋ ਕਿਉਂ ਜੋ ਮੈਅ ਵਿੱਚ ਬਦ-ਲੁੱਚਾਈ ਹੁੰਦੀ ਹੈ ਪਰ ਪਵਿੱਤਰ ਆਤਮਾ ਨਾਲ ਭਰਪੂਰ ਹੋ ਜਾਓ।</t>
        </r>
      </text>
    </comment>
    <comment ref="E1534" authorId="0">
      <text>
        <r>
          <rPr>
            <sz val="8"/>
            <color indexed="81"/>
            <rFont val="Tahoma"/>
            <family val="2"/>
          </rPr>
          <t>ਅਤੇ ਇੱਕ ਦੂਜੇ ਨਾਲ ਜ਼ਬੂਰਾਂ, ਭਜਨਾਂ ਅਤੇ ਆਤਮਾ ਦੇ ਭਜਨ ਗਾਓ ਅਤੇ ਆਪਣੇ ਦਿਲਾਂ ਵਿੱਚ ਪ੍ਰਭੂ ਦੇ ਅੱਗੇ ਗਾਉਂਦੇ ਅਤੇ ਉਸਤਤ ਕਰਦੇ ਰਹੋ।</t>
        </r>
      </text>
    </comment>
    <comment ref="E1535" authorId="0">
      <text>
        <r>
          <rPr>
            <sz val="8"/>
            <color indexed="81"/>
            <rFont val="Tahoma"/>
            <family val="2"/>
          </rPr>
          <t>ਅਤੇ ਪਿਆਰ ਵਿੱਚ ਚੱਲੋ ਜਿਵੇਂ ਮਸੀਹ ਨੇ ਵੀ ਤੁਹਾਨੂੰ ਪਿਆਰ ਕੀਤਾ ਅਤੇ ਸਾਡੇ ਲਈ ਆਪਣੇ ਆਪ ਨੂੰ ਪਰਮੇਸ਼ੁਰ ਦੇ ਅੱਗੇ ਸੁਗੰਧਾਂ ਦੀ ਭੇਟ ਚੜ੍ਹਾ ਕੇ ਬਲੀਦਾਨ ਕੀਤਾ।</t>
        </r>
      </text>
    </comment>
    <comment ref="E1536" authorId="0">
      <text>
        <r>
          <rPr>
            <sz val="8"/>
            <color indexed="81"/>
            <rFont val="Tahoma"/>
            <family val="2"/>
          </rPr>
          <t>ਅਤੇ ਹਰ ਪਰਕਾਰ ਦੀ ਹਰ ਪਰਕਾਰ ਦੇ ਲਈ ਸਾਡੇ ਪ੍ਰਭੂ ਯਿਸੂ ਮਸੀਹ ਦੇ ਨਾਮ ਵਿੱਚ ਪਰਮੇਸ਼ੁਰ ਪਿਤਾ ਦਾ ਧੰਨਵਾਦ ਕਰੋ।</t>
        </r>
      </text>
    </comment>
    <comment ref="E1537" authorId="0">
      <text>
        <r>
          <rPr>
            <sz val="8"/>
            <color indexed="81"/>
            <rFont val="Tahoma"/>
            <family val="2"/>
          </rPr>
          <t>ਅਤੇ ਮਸੀਹ ਦੇ ਡਰ ਦੇ ਕਾਰਨ ਇੱਕ ਦੂਜੇ ਦੇ ਅਧੀਨ ਰਹੋ।</t>
        </r>
      </text>
    </comment>
    <comment ref="E1538" authorId="0">
      <text>
        <r>
          <rPr>
            <sz val="8"/>
            <color indexed="81"/>
            <rFont val="Tahoma"/>
            <family val="2"/>
          </rPr>
          <t>ਹੇ ਪਤਨੀਆਂ, ਆਪਣੇ ਪਤੀ ਦੇ ਅਧੀਨ ਹੋਵੋ ਜਿਵੇਂ ਪ੍ਰਭੂ ਦੇ ਅਧੀਨ ਹੋ।</t>
        </r>
      </text>
    </comment>
    <comment ref="E1539" authorId="0">
      <text>
        <r>
          <rPr>
            <sz val="8"/>
            <color indexed="81"/>
            <rFont val="Tahoma"/>
            <family val="2"/>
          </rPr>
          <t>ਕਿਉਂਕਿ ਪਤੀ ਪਤਨੀ ਦਾ ਸਿਰ ਹੈ ਜਿਵੇਂ ਕਿ ਮਸੀਹ ਕਲੀਸਿਯਾ ਦਾ ਸਿਰ ਹੈ ਅਤੇ ਉਹ ਆਪਣੇ ਆਪ ਨੂੰ ਸਰੀਰ ਦਾ ਮੁਕਤੀਦਾਤਾ ਹੈ।</t>
        </r>
      </text>
    </comment>
    <comment ref="E1540" authorId="0">
      <text>
        <r>
          <rPr>
            <sz val="8"/>
            <color indexed="81"/>
            <rFont val="Tahoma"/>
            <family val="2"/>
          </rPr>
          <t>ਪਰ ਜਿਸ ਤਰ੍ਹਾਂ ਕਲੀਸਿਯਾ ਮਸੀਹ ਦੇ ਅਧੀਨ ਹੈ, ਇਸੇ ਤਰ੍ਹਾਂ ਪਤਨੀਓ ਵੀ ਹਰ ਗੱਲ ਵਿੱਚ ਆਪਣੇ ਪਤੀ ਦੇ ਅਧੀਨ ਹੋਵੋ।</t>
        </r>
      </text>
    </comment>
    <comment ref="E1541" authorId="0">
      <text>
        <r>
          <rPr>
            <sz val="8"/>
            <color indexed="81"/>
            <rFont val="Tahoma"/>
            <family val="2"/>
          </rPr>
          <t>ਹੇ ਪਤੀਓ, ਆਪਣੀਆਂ ਪਤਨੀਆਂ ਨੂੰ ਪਿਆਰ ਕਰੋ ਜਿਵੇਂ ਮਸੀਹ ਨੇ ਵੀ ਕਲੀਸਿਯਾ ਨਾਲ ਪਿਆਰ ਕੀਤਾ ਅਤੇ ਉਸ ਦੇ ਲਈ ਆਪਣੇ ਆਪ ਨੂੰ ਦੇ ਦਿੱਤਾ।</t>
        </r>
      </text>
    </comment>
    <comment ref="E1542" authorId="0">
      <text>
        <r>
          <rPr>
            <sz val="8"/>
            <color indexed="81"/>
            <rFont val="Tahoma"/>
            <family val="2"/>
          </rPr>
          <t>ਕਿ ਉਹ ਨੂੰ ਬਚਨ ਦੇ ਰਾਹੀਂ ਪਾਣੀ ਦੇ ਧੋਣ ਨਾਲ ਸ਼ੁੱਧ ਕਰ ਕੇ ਪਵਿੱਤਰ ਕਰੇ,</t>
        </r>
      </text>
    </comment>
    <comment ref="E1543" authorId="0">
      <text>
        <r>
          <rPr>
            <sz val="8"/>
            <color indexed="81"/>
            <rFont val="Tahoma"/>
            <family val="2"/>
          </rPr>
          <t>ਅਤੇ ਉਸ ਨੂੰ ਇੱਕ ਮਹਿਮਾਮਈ ਕਲੀਸਿਯਾ ਬਣਾ ਕੇ ਆਪਣੇ ਕੋਲ ਖੜ੍ਹਾ ਕਰੇ, ਜਿਸ ਵਿੱਚ ਨਾ ਕੋਈ ਛਲ, ਨਾ ਝੱਗੜੀ ਅਤੇ ਨਾ ਕੋਈ ਹੋਰ ਅਜਿਹੀ ਚੀਜ਼ ਹੋਵੇ ਪਰ ਪਵਿੱਤਰ ਅਤੇ ਨਿਰਦੋਸ਼ ਹੋਵੇ।</t>
        </r>
      </text>
    </comment>
    <comment ref="E1544" authorId="0">
      <text>
        <r>
          <rPr>
            <sz val="8"/>
            <color indexed="81"/>
            <rFont val="Tahoma"/>
            <family val="2"/>
          </rPr>
          <t>ਇਸੇ ਤਰ੍ਹਾਂ ਪਤੀ ਨੂੰ ਵੀ ਚਾਹੀਦਾ ਹੈ ਜੋ ਆਪਣੀ ਪਤਨੀ ਨੂੰ ਆਪਣੇ ਸਰੀਰ ਵਾਂਗੂੰ ਪਿਆਰ ਕਰੇ। ਜਿਹੜਾ ਆਪਣੀ ਪਤਨੀ ਨੂੰ ਪਿਆਰ ਕਰਦਾ ਹੈ ਉਹ ਆਪਣੇ ਆਪ ਨੂੰ ਪਿਆਰ ਕਰਦਾ ਹੈ।</t>
        </r>
      </text>
    </comment>
    <comment ref="E1545" authorId="0">
      <text>
        <r>
          <rPr>
            <sz val="8"/>
            <color indexed="81"/>
            <rFont val="Tahoma"/>
            <family val="2"/>
          </rPr>
          <t>ਕੋਈ ਵੀ ਮਨੁੱਖ ਕਦੇ ਵੀ ਆਪਣੇ ਸਰੀਰ ਨਾਲ ਵੈਰ ਨਹੀਂ ਕਰਦਾ ਸਗੋਂ ਉਹ ਉਸ ਦੀ ਦੇਖਭਾਲ ਕਰਦਾ ਅਤੇ ਉਸ ਦੀ ਦੇਖਭਾਲ ਕਰਦਾ ਹੈ। ਜਿਵੇਂ ਕਿ ਮਸੀਹ ਕਲੀਸਿਯਾ ਨਾਲ ਕਰਦਾ ਹੈ।</t>
        </r>
      </text>
    </comment>
    <comment ref="E1546" authorId="0">
      <text>
        <r>
          <rPr>
            <sz val="8"/>
            <color indexed="81"/>
            <rFont val="Tahoma"/>
            <family val="2"/>
          </rPr>
          <t>ਜਿਵੇਂ ਸੰਤਾਂ ਦੇ ਯੋਗ ਹੈ, ਤਿਵੇਂ ਤੁਹਾਡੇ ਵਿੱਚ ਹਰਾਮਕਾਰੀ ਅਤੇ ਹਰੇਕ ਤਰ੍ਹਾਂ ਦੀ ਅਸ਼ੁੱਧਤਾ ਜਾਂ ਲੋਭ ਦੇ ਚਰਚਾ ਵੀ ਨਾ ਹੋਣ!</t>
        </r>
      </text>
    </comment>
    <comment ref="E1547" authorId="0">
      <text>
        <r>
          <rPr>
            <sz val="8"/>
            <color indexed="81"/>
            <rFont val="Tahoma"/>
            <family val="2"/>
          </rPr>
          <t>ਇਸ ਲਈ ਜੋ ਅਸੀਂ ਉਹ ਦੇ ਸਰੀਰ ਦੇ ਅੰਗ ਹਾਂ।</t>
        </r>
      </text>
    </comment>
    <comment ref="E1548" authorId="0">
      <text>
        <r>
          <rPr>
            <sz val="8"/>
            <color indexed="81"/>
            <rFont val="Tahoma"/>
            <family val="2"/>
          </rPr>
          <t>ਇਸ ਕਾਰਨ ਆਦਮੀ ਆਪਣੇ ਮਾਤਾ-ਪਿਤਾ ਨੂੰ ਛੱਡ ਕੇ ਆਪਣੀ ਪਤਨੀ ਨਾਲ ਮਿਲਿਆ ਰਹੇਗਾ ਅਤੇ ਉਹ ਦੋਵੇਂ ਇੱਕ ਸਰੀਰ ਹੋਣਗੇ।</t>
        </r>
      </text>
    </comment>
    <comment ref="E1549" authorId="0">
      <text>
        <r>
          <rPr>
            <sz val="8"/>
            <color indexed="81"/>
            <rFont val="Tahoma"/>
            <family val="2"/>
          </rPr>
          <t>ਇਹ ਭੇਤ ਬਹੁਤ ਵੱਡੀ ਹੈ, ਪਰ ਮੈਂ ਮਸੀਹ ਅਤੇ ਕਲੀਸਿਯਾ ਦੇ ਬਾਰੇ ਗੱਲ ਕਰਦਾ ਹਾਂ।</t>
        </r>
      </text>
    </comment>
    <comment ref="E1550" authorId="0">
      <text>
        <r>
          <rPr>
            <sz val="8"/>
            <color indexed="81"/>
            <rFont val="Tahoma"/>
            <family val="2"/>
          </rPr>
          <t>ਪਰ ਤੁਹਾਡੇ ਵਿੱਚੋਂ ਹਰੇਕ ਆਪਣੀ ਪਤਨੀ ਨੂੰ ਆਪਣੇ ਜਿਹਾ ਪਿਆਰ ਕਰੇ ਅਤੇ ਪਤਨੀ ਆਪਣੇ ਪਤੀ ਦਾ ਆਦਰ ਕਰੇ।</t>
        </r>
      </text>
    </comment>
    <comment ref="E1551" authorId="0">
      <text>
        <r>
          <rPr>
            <sz val="8"/>
            <color indexed="81"/>
            <rFont val="Tahoma"/>
            <family val="2"/>
          </rPr>
          <t>ਨਾ ਸ਼ਰਮਿੰਦਗੀ, ਨਾ ਮੂਰਖਤਾਈ, ਨਾ ਮਖ਼ੌਲ, ਕਿਉਂ ਜੋ ਇਹ ਗੱਲਾਂ ਸ਼ਾਨ ਨਹੀਂ ਦਿੰਦੀਆਂ ਸਗੋਂ ਧੰਨਵਾਦ ਹੀ ਕਰਨਾ ਚਾਹੀਦਾ ਹੈ।</t>
        </r>
      </text>
    </comment>
    <comment ref="E1552" authorId="0">
      <text>
        <r>
          <rPr>
            <sz val="8"/>
            <color indexed="81"/>
            <rFont val="Tahoma"/>
            <family val="2"/>
          </rPr>
          <t>ਕਿਉਂ ਜੋ ਤੁਸੀਂ ਇਹ ਜਾਣਦੇ ਹੋ ਜੋ ਕਿਸੇ ਹਰਾਮਕਾਰ, ਅਸ਼ੁੱਧ ਜਾਂ ਲਾਲਚੀ ਮਨੁੱਖ ਦਾ ਜੋ ਮੂਰਤੀ ਪੂਜਣ ਵਾਲੇ ਵਰਗਾ ਹੈ, ਮਸੀਹ ਅਤੇ ਪਰਮੇਸ਼ੁਰ ਦੇ ਰਾਜ ਵਿੱਚ ਵਿਰਾਸਤ ਨਹੀਂ ਹੈ।</t>
        </r>
      </text>
    </comment>
    <comment ref="E1553" authorId="0">
      <text>
        <r>
          <rPr>
            <sz val="8"/>
            <color indexed="81"/>
            <rFont val="Tahoma"/>
            <family val="2"/>
          </rPr>
          <t>ਕੋਈ ਤੁਹਾਨੂੰ ਵਿਅਰਥ ਗੱਲਾਂ ਨਾਲ ਧੋਖੇ ਵਿੱਚ ਨਾ ਪਾਵੇ ਕਿਉਂ ਜੋ ਇਨ੍ਹਾਂ ਹੀ ਕੰਮਾਂ ਦੇ ਕਾਰਨ ਪਰਮੇਸ਼ੁਰ ਦਾ ਕ੍ਰੋਧ ਆਗਿਆ ਨਾ ਮੰਨਣ ਵਾਲਿਆਂ ਉੱਤੇ ਆਉਂਦਾ ਹੈ।</t>
        </r>
      </text>
    </comment>
    <comment ref="E1554" authorId="0">
      <text>
        <r>
          <rPr>
            <sz val="8"/>
            <color indexed="81"/>
            <rFont val="Tahoma"/>
            <family val="2"/>
          </rPr>
          <t>ਇਸ ਲਈ ਤੁਸੀਂ ਉਨ੍ਹਾਂ ਦੇ ਸਾਥੀ ਨਾ ਹੋਵੋ।</t>
        </r>
      </text>
    </comment>
    <comment ref="E1555" authorId="0">
      <text>
        <r>
          <rPr>
            <sz val="8"/>
            <color indexed="81"/>
            <rFont val="Tahoma"/>
            <family val="2"/>
          </rPr>
          <t>ਕਿਉਂ ਜੋ ਤੁਸੀਂ ਪਹਿਲਾਂ ਹਨ੍ਹੇਰੇ ਸੀ, ਪਰ ਹੁਣ ਪ੍ਰਭੂ ਵਿੱਚ ਚਾਨਣ ਹੋ, ਇਸ ਲਈ ਚਾਨਣ ਦੇ ਪੁੱਤਰਾਂ ਵਾਂਗੂੰ ਚਾਨਣ ਦੇ ਕੰਮ ਕਰੋ।</t>
        </r>
      </text>
    </comment>
    <comment ref="E1556" authorId="0">
      <text>
        <r>
          <rPr>
            <sz val="8"/>
            <color indexed="81"/>
            <rFont val="Tahoma"/>
            <family val="2"/>
          </rPr>
          <t>ਕਿਉਂਕਿ ਚਾਨਣ ਦਾ ਫਲ ਹਰ ਤਰ੍ਹਾਂ ਦੀ ਭਲਿਆਈ, ਧਾਰਮਿਕਤਾ ਅਤੇ ਸਚਿਆਈ ਹੈ।</t>
        </r>
      </text>
    </comment>
    <comment ref="E1557" authorId="0">
      <text>
        <r>
          <rPr>
            <sz val="8"/>
            <color indexed="81"/>
            <rFont val="Tahoma"/>
            <family val="2"/>
          </rPr>
          <t>ਹੇ ਬਾਲਕੋ, ਪ੍ਰਭੂ ਵਿੱਚ ਆਪਣੇ ਮਾਪਿਆਂ ਦੇ ਅਧੀਨ ਹੋਵੋ ਕਿਉਂ ਜੋ ਇਹ ਠੀਕ ਹੈ।</t>
        </r>
      </text>
    </comment>
    <comment ref="E1558" authorId="0">
      <text>
        <r>
          <rPr>
            <sz val="8"/>
            <color indexed="81"/>
            <rFont val="Tahoma"/>
            <family val="2"/>
          </rPr>
          <t>ਇਸ ਲਈ ਪ੍ਰਭੂ ਵਿੱਚ ਅਤੇ ਉਹ ਦੀ ਸਮਰੱਥਾ ਦੇ ਕੰਮ ਵਿੱਚ ਤਕੜੇ ਹੋਵੋ।</t>
        </r>
      </text>
    </comment>
    <comment ref="E1559" authorId="0">
      <text>
        <r>
          <rPr>
            <sz val="8"/>
            <color indexed="81"/>
            <rFont val="Tahoma"/>
            <family val="2"/>
          </rPr>
          <t>ਪਰਮੇਸ਼ੁਰ ਦੇ ਸਾਰੇ ਹਥਿਆਰ ਬੰਨ੍ਹ ਲਓ ਤਾਂ ਜੋ ਤੁਸੀਂ ਸ਼ੈਤਾਨ ਦੀਆਂ ਚਲਾਕੀਆਂ ਦੇ ਵਿਰੁੱਧ ਖੜ੍ਹੇ ਹੋ ਸਕੋ।</t>
        </r>
      </text>
    </comment>
    <comment ref="E1560" authorId="0">
      <text>
        <r>
          <rPr>
            <sz val="8"/>
            <color indexed="81"/>
            <rFont val="Tahoma"/>
            <family val="2"/>
          </rPr>
          <t>ਕਿਉਂ ਜੋ ਸਾਡਾ ਲੜਨਾ ਲਹੂ ਅਤੇ ਸਰੀਰ ਨਾਲ ਨਹੀਂ, ਪਰ ਅਧਿਕਾਰੀਆਂ, ਅਧਿਕਾਰੀਆਂ, ਇਸ ਸੰਸਾਰ ਦੇ ਹਨੇਰੇ ਦੇ ਹਾਕਮਾਂ ਅਤੇ ਦੁਸ਼ਟਤਾ ਦੀਆਂ ਦੁਸ਼ਟ ਆਤਮਾਵਾਂ ਦੇ ਵਿਰੁੱਧ ਜਿਹੜੀਆਂ ਅਕਾਸ਼ ਵਿੱਚ ਹਨ।</t>
        </r>
      </text>
    </comment>
    <comment ref="E1561" authorId="0">
      <text>
        <r>
          <rPr>
            <sz val="8"/>
            <color indexed="81"/>
            <rFont val="Tahoma"/>
            <family val="2"/>
          </rPr>
          <t>ਇਸ ਲਈ ਪਰਮੇਸ਼ੁਰ ਦੇ ਸਾਰੇ ਹਥਿਆਰ ਪਹਿਨ ਲਓ, ਤਾਂ ਜੋ ਤੁਸੀਂ ਬੁਰੇ ਦਿਨ ਵਿੱਚ ਸਾਹਮਣਾ ਕਰ ਸਕੋ ਅਤੇ ਜਦੋਂ ਸਭ ਕੁਝ ਪੂਰਾ ਕਰ ਚੁੱਕੋ ਤਾਂ ਸਿੱਧ ਖੜ੍ਹੇ ਹੋ ਸਕੋ।</t>
        </r>
      </text>
    </comment>
    <comment ref="E1562" authorId="0">
      <text>
        <r>
          <rPr>
            <sz val="8"/>
            <color indexed="81"/>
            <rFont val="Tahoma"/>
            <family val="2"/>
          </rPr>
          <t>ਇਸ ਲਈ ਆਪਣੀ ਲੱਕ ਸੱਚਾਈ ਨਾਲ ਕਠੋਰ ਕਰੋ, ਅਤੇ ਧਾਰਮਿਕਤਾ ਦਾ ਬਸਤਰ ਪਹਿਨ ਕੇ,</t>
        </r>
      </text>
    </comment>
    <comment ref="E1563" authorId="0">
      <text>
        <r>
          <rPr>
            <sz val="8"/>
            <color indexed="81"/>
            <rFont val="Tahoma"/>
            <family val="2"/>
          </rPr>
          <t>ਅਤੇ ਮੇਲ ਦੀ ਖੁਸ਼ਖਬਰੀ ਦੀ ਤਿਆਰੀ ਦੀ ਜੁੱਤੀ ਪਾ ਕੇ ਪੈਰਾਂ ਵਿੱਚ ਪਾਓ।</t>
        </r>
      </text>
    </comment>
    <comment ref="E1564" authorId="0">
      <text>
        <r>
          <rPr>
            <sz val="8"/>
            <color indexed="81"/>
            <rFont val="Tahoma"/>
            <family val="2"/>
          </rPr>
          <t>ਅਤੇ ਉਨ੍ਹਾਂ ਸਭਨਾਂ ਦੇ ਨਾਲ ਵਿਸ਼ਵਾਸ ਦੀ ਢਾਲ ਲੈ ਕੇ ਤਕੜੇ ਰਹੋ, ਜਿਸ ਨਾਲ ਤੁਸੀਂ ਦੁਸ਼ਟ ਦੇ ਸਾਰੇ ਬਲਦੇ ਹੋਏ ਤੀਰ ਬੁਝਾ ਸਕੋਗੇ।</t>
        </r>
      </text>
    </comment>
    <comment ref="E1565" authorId="0">
      <text>
        <r>
          <rPr>
            <sz val="8"/>
            <color indexed="81"/>
            <rFont val="Tahoma"/>
            <family val="2"/>
          </rPr>
          <t>ਅਤੇ ਮੁਕਤੀ ਦਾ ਟੋਪੋ ਅਤੇ ਆਤਮਾ ਦੀ ਤਲਵਾਰ ਜੋ ਪਰਮੇਸ਼ੁਰ ਦਾ ਬਚਨ ਹੈ, ਲੈ ਲਓ।</t>
        </r>
      </text>
    </comment>
    <comment ref="E1566" authorId="0">
      <text>
        <r>
          <rPr>
            <sz val="8"/>
            <color indexed="81"/>
            <rFont val="Tahoma"/>
            <family val="2"/>
          </rPr>
          <t>ਹਰ ਸਮੇਂ ਅਤੇ ਹਰ ਪਰਕਾਰ ਦੇ ਆਤਮਾ ਵਿੱਚ ਪ੍ਰਾਰਥਨਾ ਅਤੇ ਬੇਨਤੀ ਕਰੋ। ਜਾਗਦੇ ਰਹੋ ਅਤੇ ਸਾਰੇ ਸੰਤਾਂ ਦੇ ਲਈ ਲਗਾਤਾਰ ਬੇਨਤੀ ਕਰੋ।</t>
        </r>
      </text>
    </comment>
    <comment ref="E1567" authorId="0">
      <text>
        <r>
          <rPr>
            <sz val="8"/>
            <color indexed="81"/>
            <rFont val="Tahoma"/>
            <family val="2"/>
          </rPr>
          <t>ਅਤੇ ਮੇਰੇ ਲਈ ਵੀ ਜੋ ਮੈਨੂੰ ਬਚਨ ਬੋਲਣ ਦੇ ਵੇਲੇ ਅਜਿਹਾ ਜ਼ੋਰਦਾਰ ਬਚਨ ਦਿੱਤਾ ਜਾਵੇ ਤਾਂ ਜੋ ਮੈਂ ਬਿਨ੍ਹਾਂ ਡਰੇ ਖੁਸ਼ਖਬਰੀ ਦਾ ਭੇਤ ਦੱਸ ਸਕਾਂ।</t>
        </r>
      </text>
    </comment>
    <comment ref="E1568" authorId="0">
      <text>
        <r>
          <rPr>
            <sz val="8"/>
            <color indexed="81"/>
            <rFont val="Tahoma"/>
            <family val="2"/>
          </rPr>
          <t>ਆਪਣੇ ਮਾਤਾ-ਪਿਤਾ ਦਾ ਆਦਰ ਕਰ। ਇਹ ਪਹਿਲਾ ਹੁਕਮ ਹੈ ਜਿਸ ਦੇ ਨਾਲ ਵਾਇਦਾ ਵੀ ਹੈ।</t>
        </r>
      </text>
    </comment>
    <comment ref="E1569" authorId="0">
      <text>
        <r>
          <rPr>
            <sz val="8"/>
            <color indexed="81"/>
            <rFont val="Tahoma"/>
            <family val="2"/>
          </rPr>
          <t>ਜਿਸ ਦੇ ਲਈ ਮੈਂ ਸੰਗਲਾਂ ਵਿੱਚ ਜਕੜਿਆ ਹੋਇਆ ਇੱਕ ਦੂਤ ਹਾਂ ਅਤੇ ਇਹ ਵੀ ਕਿ ਮੈਂ ਉਸ ਦੇ ਬਾਰੇ ਜਿਵੇਂ ਮੈਨੂੰ ਚਾਹੀਦਾ ਹੈ, ਉਸੇ ਤਰ੍ਹਾਂ ਨਿਡਰਤਾ ਨਾਲ ਬੋਲਾਂ।</t>
        </r>
      </text>
    </comment>
    <comment ref="E1570" authorId="0">
      <text>
        <r>
          <rPr>
            <sz val="8"/>
            <color indexed="81"/>
            <rFont val="Tahoma"/>
            <family val="2"/>
          </rPr>
          <t>तुਖਿਕੁਸ ਜੋ ਮੇਰਾ ਪਿਆਰਾ ਭਰਾ ਅਤੇ ਪ੍ਰਭੂ ਵਿੱਚ ਵਫ਼ਾਦਾਰ ਸੇਵਕ ਹੈ ਉਹ ਤੁਹਾਨੂੰ ਸਭ ਕੁਝ ਦੱਸੇਗਾ ਤਾਂ ਜੋ ਤੁਸੀਂ ਵੀ ਮੇਰੀ ਹਾਲਾਤ ਜਾਣੋ ਕਿ ਮੈਂ ਕਿਵੇਂ ਹਾਂ।</t>
        </r>
      </text>
    </comment>
    <comment ref="E1571" authorId="0">
      <text>
        <r>
          <rPr>
            <sz val="8"/>
            <color indexed="81"/>
            <rFont val="Tahoma"/>
            <family val="2"/>
          </rPr>
          <t>ਉਹ ਨੂੰ ਮੈਂ ਤੁਹਾਡੇ ਕੋਲ ਇਸ ਲਈ ਭੇਜਿਆ ਹੈ ਜੋ ਤੁਸੀਂ ਸਾਡੀ ਖ਼ਬਰ ਜਾਣੋ ਅਤੇ ਉਹ ਤੁਹਾਡੇ ਮਨਾਂ ਨੂੰ ਤਸੱਲੀ ਦੇਵੇ।</t>
        </r>
      </text>
    </comment>
    <comment ref="E1572" authorId="0">
      <text>
        <r>
          <rPr>
            <sz val="8"/>
            <color indexed="81"/>
            <rFont val="Tahoma"/>
            <family val="2"/>
          </rPr>
          <t>ਪਰਮੇਸ਼ੁਰ ਪਿਤਾ ਅਤੇ ਪ੍ਰਭੂ ਯਿਸੂ ਮਸੀਹ ਦੀ ਵੱਲੋਂ ਭਰਾਵਾਂ ਨੂੰ ਸ਼ਾਂਤੀ ਅਤੇ ਵਿਸ਼ਵਾਸ ਨਾਲ ਪਿਆਰ ਮਿਲੇ।</t>
        </r>
      </text>
    </comment>
    <comment ref="E1573" authorId="0">
      <text>
        <r>
          <rPr>
            <sz val="8"/>
            <color indexed="81"/>
            <rFont val="Tahoma"/>
            <family val="2"/>
          </rPr>
          <t>ਜਿਹੜੇ ਸਾਡੇ ਪ੍ਰਭੂ ਯਿਸੂ ਮਸੀਹ ਨਾਲ ਨਿਰਮਲ ਪਿਆਰ ਰੱਖਦੇ ਹਨ ਉਨ੍ਹਾਂ ਸਭਨਾਂ ਉੱਤੇ ਕਿਰਪਾ ਹੋਵੇ।</t>
        </r>
      </text>
    </comment>
    <comment ref="E1574" authorId="0">
      <text>
        <r>
          <rPr>
            <sz val="8"/>
            <color indexed="81"/>
            <rFont val="Tahoma"/>
            <family val="2"/>
          </rPr>
          <t>ਕਿ ਤੇਰਾ ਭਲਾ ਹੋਵੇ ਅਤੇ ਤੂੰ ਧਰਤੀ ਉੱਤੇ ਲੰਮੇ ਸਮੇਂ ਤੱਕ ਜੀਵੇਂ।</t>
        </r>
      </text>
    </comment>
    <comment ref="E1575" authorId="0">
      <text>
        <r>
          <rPr>
            <sz val="8"/>
            <color indexed="81"/>
            <rFont val="Tahoma"/>
            <family val="2"/>
          </rPr>
          <t>ਅਤੇ ਤੁਸੀਂ ਹੇ ਪਿਤਾਓ, ਆਪਣੇ ਬੱਚਿਆਂ ਨੂੰ ਗੁੱਸੇ ਨਾ ਕਰੋ ਸਗੋਂ ਪ੍ਰਭੂ ਦੀ ਸਿੱਖਿਆ ਅਤੇ ਉਪਦੇਸ਼ ਦੇ ਕੇ ਉਨ੍ਹਾਂ ਦੀ ਪਾਲਣਾ ਕਰੋ।</t>
        </r>
      </text>
    </comment>
    <comment ref="E1576" authorId="0">
      <text>
        <r>
          <rPr>
            <sz val="8"/>
            <color indexed="81"/>
            <rFont val="Tahoma"/>
            <family val="2"/>
          </rPr>
          <t>ਹੇ ਨੌਕਰੋ, ਜਿਹੜੇ ਸੰਸਾਰ ਦੇ ਅਨੁਸਾਰ ਤੁਹਾਡੇ ਮਾਲਕ ਹਨ, ਆਪਣੇ ਮਨ ਦੇ ਸਿੱਧੇ ਮਨ ਨਾਲ ਡਰ ਅਤੇ ਕੰਬਦੇ ਹੋਏ ਮਸੀਹ ਦੇ ਵਾਂਗੂੰ ਉਨ੍ਹਾਂ ਦਾ ਵੀ ਹੁਕਮ ਮੰਨੋ।</t>
        </r>
      </text>
    </comment>
    <comment ref="E1577" authorId="0">
      <text>
        <r>
          <rPr>
            <sz val="8"/>
            <color indexed="81"/>
            <rFont val="Tahoma"/>
            <family val="2"/>
          </rPr>
          <t>ਅਤੇ ਮਨੁੱਖਾਂ ਨੂੰ ਖੁਸ਼ ਕਰਨ ਵਾਲਿਆਂ ਵਾਂਗੂੰ ਵਿਖਾਵੇ ਲਈ ਸੇਵਾ ਨਾ ਕਰੋ ਪਰ ਮਸੀਹ ਦੇ ਦਾਸਾਂ ਵਾਂਗੂੰ ਦਿਲੋਂ ਪਰਮੇਸ਼ੁਰ ਦੀ ਮਰਜ਼ੀ ਨੂੰ ਪੂਰਾ ਕਰੋ।</t>
        </r>
      </text>
    </comment>
    <comment ref="E1578" authorId="0">
      <text>
        <r>
          <rPr>
            <sz val="8"/>
            <color indexed="81"/>
            <rFont val="Tahoma"/>
            <family val="2"/>
          </rPr>
          <t>ਇਹ ਸੇਵਾ ਮਨੁੱਖਾਂ ਦੇ ਲਈ ਨਹੀਂ ਪਰ ਪ੍ਰਭੂ ਦੇ ਲਈ ਮਨ ਲਾ ਕੇ ਕਰੋ।</t>
        </r>
      </text>
    </comment>
    <comment ref="E1579" authorId="0">
      <text>
        <r>
          <rPr>
            <sz val="8"/>
            <color indexed="81"/>
            <rFont val="Tahoma"/>
            <family val="2"/>
          </rPr>
          <t>ਕਿਉਂ ਜੋ ਤੁਸੀਂ ਜਾਣਦੇ ਹੋ ਜੋ ਹਰੇਕ ਜੋ ਕੋਈ ਚੰਗਾ ਕੰਮ ਕਰੇਗਾ, ਭਾਵੇਂ ਉਹ ਗੁਲਾਮ ਹੋਵੇ ਜਾਂ ਆਜ਼ਾਦ, ਉਹ ਪ੍ਰਭੂ ਦੇ ਕੋਲੋਂ ਉਹੀ ਫਲ ਪਾਵੇਗਾ।</t>
        </r>
      </text>
    </comment>
    <comment ref="E1580" authorId="0">
      <text>
        <r>
          <rPr>
            <sz val="8"/>
            <color indexed="81"/>
            <rFont val="Tahoma"/>
            <family val="2"/>
          </rPr>
          <t>ਅਤੇ ਹੇ ਮਾਲਕਾਂ, ਤੁਸੀਂ ਵੀ ਧਮਕੀਆਂ ਨੂੰ ਛੱਡ ਕੇ ਉਨ੍ਹਾਂ ਨਾਲ ਉਸੇ ਤਰ੍ਹਾਂ ਹੀ ਸਲੂਕ ਕਰੋ, ਕਿਉਂ ਜੋ ਤੁਸੀਂ ਜਾਣਦੇ ਹੋ ਜੋ ਉਨ੍ਹਾਂ ਦਾ ਅਤੇ ਤੁਹਾਡਾ ਮਾਲਕ ਸਵਰਗ ਵਿੱਚ ਹੈ ਅਤੇ ਉਹ ਕਿਸੇ ਦਾ ਪੱਖਪਾਤ ਨਹੀਂ ਕਰਦਾ।</t>
        </r>
      </text>
    </comment>
    <comment ref="E1581" authorId="0">
      <text>
        <r>
          <rPr>
            <sz val="8"/>
            <color indexed="81"/>
            <rFont val="Tahoma"/>
            <family val="2"/>
          </rPr>
          <t>ਪੌਲੁਸ ਦੀ ਵੱਲੋਂ ਨਹੀਂ ਜੋ ਮਨੁੱਖਾਂ ਵੱਲੋਂ ਜਾਂ ਮਨੁੱਖਾਂ ਵੱਲੋਂ ਨਹੀਂ ਸਗੋਂ ਯਿਸੂ ਮਸੀਹ ਅਤੇ ਪਰਮੇਸ਼ੁਰ ਪਿਤਾ ਦੇ ਵੱਲੋਂ ਜਿਹੜਾ ਉਸ ਨੂੰ ਮੁਰਦਿਆਂ ਵਿੱਚੋਂ ਜਿਉਂਦਾ ਕੀਤਾ, ਰਸੂਲ ਹੋਇਆ।</t>
        </r>
      </text>
    </comment>
    <comment ref="E1582" authorId="0">
      <text>
        <r>
          <rPr>
            <sz val="8"/>
            <color indexed="81"/>
            <rFont val="Tahoma"/>
            <family val="2"/>
          </rPr>
          <t>ਹੁਣ ਮੈਂ ਮਨੁੱਖਾਂ ਨੂੰ ਖੁਸ਼ ਕਰਨ ਦੀ ਕੋਸ਼ਿਸ਼ ਕਰ ਰਿਹਾ ਹਾਂ ਜਾਂ ਪਰਮੇਸ਼ੁਰ ਨੂੰ? ਕੀ ਮੈਂ ਮਨੁੱਖਾਂ ਨੂੰ ਖੁਸ਼ ਕਰਨ ਦੀ ਕੋਸ਼ਿਸ਼ ਕਰ ਰਿਹਾ ਹਾਂ? ਜੇਕਰ ਮੈਂ ਅਜੇ ਵੀ ਮਨੁੱਖਾਂ ਨੂੰ ਖੁਸ਼ ਕਰਨ ਦੀ ਕੋਸ਼ਿਸ਼ ਕਰ ਰਿਹਾ ਹਾਂ, ਤਾਂ ਮੈਂ ਮਸੀਹ ਦਾ ਨੌਕਰ ਨਾ ਹੁੰਦਾ।</t>
        </r>
      </text>
    </comment>
    <comment ref="E1583" authorId="0">
      <text>
        <r>
          <rPr>
            <sz val="8"/>
            <color indexed="81"/>
            <rFont val="Tahoma"/>
            <family val="2"/>
          </rPr>
          <t>ਹੇ ਭਰਾਵੋ, ਮੈਂ ਤੁਹਾਨੂੰ ਦੱਸਦਾ ਹਾਂ ਕਿ ਜੋ ਖੁਸ਼ਖਬਰੀ ਮੈਂ ਤੁਹਾਨੂੰ ਸੁਣਾਈ ਹੈ, ਉਹ ਮਨੁੱਖ ਦੀ ਨਹੀਂ ਹੈ।</t>
        </r>
      </text>
    </comment>
    <comment ref="E1584" authorId="0">
      <text>
        <r>
          <rPr>
            <sz val="8"/>
            <color indexed="81"/>
            <rFont val="Tahoma"/>
            <family val="2"/>
          </rPr>
          <t>ਕਿਉਂਕਿ ਮੈਂ ਉਸ ਬਚਨ ਨੂੰ ਕਿਸੇ ਮਨੁੱਖ ਦੀ ਵੱਲੋਂ ਨਹੀਂ ਪਾਇਆ ਅਤੇ ਨਾ ਹੀ ਉਸ ਨੂੰ ਕਿਸੇ ਮਨੁੱਖ ਨੇ ਮੈਨੂੰ ਸਿਖਾਇਆ ਪਰ ਮੈਂ ਉਸ ਨੂੰ ਯਿਸੂ ਮਸੀਹ ਦੇ ਪਰਗਟ ਹੋਣ ਕਰਕੇ ਪਾਇਆ।</t>
        </r>
      </text>
    </comment>
    <comment ref="E1585" authorId="0">
      <text>
        <r>
          <rPr>
            <sz val="8"/>
            <color indexed="81"/>
            <rFont val="Tahoma"/>
            <family val="2"/>
          </rPr>
          <t>ਤੁਸੀਂ ਸੁਣਿਆ ਹੈ ਕਿ ਪਹਿਲਾਂ ਯਹੂਦੀ ਮੱਤ ਵਿੱਚ ਮੈਂ ਕਿਸ ਤਰ੍ਹਾਂ ਦਾ ਚਾਲ ਚੱਲਦਾ ਸੀ। ਮੈਂ ਪਰਮੇਸ਼ੁਰ ਦੀ ਕਲੀਸਿਯਾ ਨੂੰ ਬਹੁਤ ਸਤਾਉਂਦਾ ਅਤੇ ਉਸ ਦਾ ਨਾਸ ਕਰਦਾ ਸੀ।</t>
        </r>
      </text>
    </comment>
    <comment ref="E1586" authorId="0">
      <text>
        <r>
          <rPr>
            <sz val="8"/>
            <color indexed="81"/>
            <rFont val="Tahoma"/>
            <family val="2"/>
          </rPr>
          <t>ਅਤੇ ਮੈਂ ਆਪਣੇ ਸਾਥੀਆਂ ਯਹੂਦੀਆਂ ਨਾਲੋਂ ਯਹੂਦੀਆਂ ਦੇ ਧਰਮ ਵਿੱਚ ਵੱਧ ਉੱਤਮ ਸੀ ਅਤੇ ਆਪਣੇ ਪਿਉ-ਦਾਦਿਆਂ ਦੀਆਂ ਰੀਤਾਂ ਲਈ ਬਹੁਤ ਉਤਸ਼ਾਹਤ ਸੀ।</t>
        </r>
      </text>
    </comment>
    <comment ref="E1587" authorId="0">
      <text>
        <r>
          <rPr>
            <sz val="8"/>
            <color indexed="81"/>
            <rFont val="Tahoma"/>
            <family val="2"/>
          </rPr>
          <t>ਪਰ ਜਦੋਂ ਪਰਮੇਸ਼ੁਰ ਨੇ ਚਾਹਿਆ ਤਾਂ ਉਸ ਨੇ ਮੇਰੀ ਮਾਂ ਦੀ ਕੁੱਖੋਂ ਮੈਨੂੰ ਠਹਿਰਾਇਆ ਅਤੇ ਆਪਣੀ ਕਿਰਪਾ ਨਾਲ ਮੈਨੂੰ ਬੁਲਾਇਆ।</t>
        </r>
      </text>
    </comment>
    <comment ref="E1588" authorId="0">
      <text>
        <r>
          <rPr>
            <sz val="8"/>
            <color indexed="81"/>
            <rFont val="Tahoma"/>
            <family val="2"/>
          </rPr>
          <t>ਕਿ ਮੇਰੇ ਵਿੱਚ ਆਪਣੇ ਪੁੱਤਰ ਨੂੰ ਪਰਗਟ ਕਰੇ ਤਾਂ ਜੋ ਮੈਂ ਪਰਾਈਆਂ ਕੌਮਾਂ ਵਿੱਚ ਉਹ ਦੀ ਖੁਸ਼ਖਬਰੀ ਸੁਣਾਵਾਂ, ਫਿਰ ਵੀ ਮੈਂ ਸਰੀਰ ਅਤੇ ਲਹੂ ਨਾਲ ਸਲਾਹ ਨਹੀਂ ਕੀਤੀ।</t>
        </r>
      </text>
    </comment>
    <comment ref="E1589" authorId="0">
      <text>
        <r>
          <rPr>
            <sz val="8"/>
            <color indexed="81"/>
            <rFont val="Tahoma"/>
            <family val="2"/>
          </rPr>
          <t>ਅਤੇ ਨਾ ਮੈਂ ਯਰੂਸ਼ਲਮ ਵਿੱਚ ਉਨ੍ਹਾਂ ਦੇ ਕੋਲ ਗਿਆ, ਜਿਹੜੇ ਮੇਰੇ ਤੋਂ ਪਹਿਲਾਂ ਰਸੂਲਾਂ ਸਨ ਪਰ ਉਸੇ ਸਮੇਂ ਅਰਬਿਯਾ ਨੂੰ ਗਿਆ ਅਤੇ ਉੱਥੋਂ ਦੰਮਿਸ਼ਕ ਨੂੰ ਵਾਪਸ ਆਇਆ।</t>
        </r>
      </text>
    </comment>
    <comment ref="E1590" authorId="0">
      <text>
        <r>
          <rPr>
            <sz val="8"/>
            <color indexed="81"/>
            <rFont val="Tahoma"/>
            <family val="2"/>
          </rPr>
          <t>ਤਦ ਤਿੰਨਾਂ ਸਾਲਾਂ ਤੋਂ ਬਾਅਦ ਮੈਂ ਕਯਾਫ਼ਾ ਨੂੰ ਮਿਲਣ ਲਈ ਯਰੂਸ਼ਲਮ ਨੂੰ ਗਿਆ ਅਤੇ ਪੰਦਰਾਂ ਦਿਨ ਉਸ ਦੇ ਨਾਲ ਰਿਹਾ।</t>
        </r>
      </text>
    </comment>
    <comment ref="E1591" authorId="0">
      <text>
        <r>
          <rPr>
            <sz val="8"/>
            <color indexed="81"/>
            <rFont val="Tahoma"/>
            <family val="2"/>
          </rPr>
          <t>ਪਰ ਮੈਂ ਪ੍ਰਭੂ ਦੇ ਭਰਾ ਯਾਕੂਬ ਦੇ ਬਿਨ੍ਹਾਂ ਹੋਰ ਕਿਸੇ ਰਸੂਲਾਂ ਵਿੱਚੋਂ ਨਹੀਂ ਵੇਖਿਆ।</t>
        </r>
      </text>
    </comment>
    <comment ref="E1592" authorId="0">
      <text>
        <r>
          <rPr>
            <sz val="8"/>
            <color indexed="81"/>
            <rFont val="Tahoma"/>
            <family val="2"/>
          </rPr>
          <t>ਅਤੇ ਸਭ ਭਰਾਵਾਂ ਦੀ ਵੱਲੋਂ ਜਿਹੜੇ ਮੇਰੇ ਨਾਲ ਹਨ, ਗਲਾਤਿਯਾ ਦੀਆਂ ਕਲੀਸਿਯਾਵਾਂ ਦੇ ਨਾਮ ਦੀ ਚਿੱਠੀ।</t>
        </r>
      </text>
    </comment>
    <comment ref="E1593" authorId="0">
      <text>
        <r>
          <rPr>
            <sz val="8"/>
            <color indexed="81"/>
            <rFont val="Tahoma"/>
            <family val="2"/>
          </rPr>
          <t>ਜੋ ਕੁਝ ਮੈਂ ਤੁਹਾਨੂੰ ਲਿਖਦਾ ਹਾਂ ਮੈਂ ਪਰਮੇਸ਼ੁਰ ਦੇ ਸਾਹਮਣੇ ਇਹ ਆਖਦਾ ਹਾਂ ਕਿ ਮੈਂ ਝੂਠ ਨਹੀਂ ਬੋਲਦਾ।</t>
        </r>
      </text>
    </comment>
    <comment ref="E1594" authorId="0">
      <text>
        <r>
          <rPr>
            <sz val="8"/>
            <color indexed="81"/>
            <rFont val="Tahoma"/>
            <family val="2"/>
          </rPr>
          <t>ਇਹ ਤੋਂ ਬਾਅਦ ਮੈਂ ਸੀਰੀਯਾ ਅਤੇ ਕਿਲਕਿਯਾ ਦੇ ਇਲਾਕੇ ਵਿੱਚ ਗਿਆ।</t>
        </r>
      </text>
    </comment>
    <comment ref="E1595" authorId="0">
      <text>
        <r>
          <rPr>
            <sz val="8"/>
            <color indexed="81"/>
            <rFont val="Tahoma"/>
            <family val="2"/>
          </rPr>
          <t>ਪਰ ਯਹੂਦਿਯਾ ਦੀਆਂ ਕਲੀਸਿਯਾਵਾਂ ਜੋ ਮਸੀਹ ਵਿੱਚ ਸਨ, ਮੇਰਾ ਮੂੰਹ ਕਦੇ ਨਹੀਂ ਵੇਖਦੀਆਂ ਸਨ।</t>
        </r>
      </text>
    </comment>
    <comment ref="E1596" authorId="0">
      <text>
        <r>
          <rPr>
            <sz val="8"/>
            <color indexed="81"/>
            <rFont val="Tahoma"/>
            <family val="2"/>
          </rPr>
          <t>ਪਰ ਉਹ ਕੇਵਲ ਇਹ ਸੁਣਦੀ ਸੀ ਕਿ ਜਿਹੜਾ ਪਹਿਲਾਂ ਸਾਨੂੰ ਸਤਾਉਂਦਾ ਸੀ ਉਹ ਹੁਣ ਉਸ ਵਿਸ਼ਵਾਸ ਦੀ ਖੁਸ਼ਖਬਰੀ ਸੁਣਾਉਂਦਾ ਹੈ ਜਿਸ ਦਾ ਪਹਿਲਾਂ ਨਾਸ ਕਰਦਾ ਸੀ।</t>
        </r>
      </text>
    </comment>
    <comment ref="E1597" authorId="0">
      <text>
        <r>
          <rPr>
            <sz val="8"/>
            <color indexed="81"/>
            <rFont val="Tahoma"/>
            <family val="2"/>
          </rPr>
          <t>ਅਤੇ ਮੇਰੇ ਕਾਰਨ ਪਰਮੇਸ਼ੁਰ ਦੀ ਵਡਿਆਈ ਕਰਦੇ ਸਨ।</t>
        </r>
      </text>
    </comment>
    <comment ref="E1598" authorId="0">
      <text>
        <r>
          <rPr>
            <sz val="8"/>
            <color indexed="81"/>
            <rFont val="Tahoma"/>
            <family val="2"/>
          </rPr>
          <t>ਪਰਮੇਸ਼ੁਰ ਪਿਤਾ ਅਤੇ ਸਾਡੇ ਪ੍ਰਭੂ ਯਿਸੂ ਮਸੀਹ ਦੀ ਵੱਲੋਂ ਤੁਹਾਨੂੰ ਕਿਰਪਾ ਅਤੇ ਸ਼ਾਂਤੀ ਮਿਲੇ।</t>
        </r>
      </text>
    </comment>
    <comment ref="E1599" authorId="0">
      <text>
        <r>
          <rPr>
            <sz val="8"/>
            <color indexed="81"/>
            <rFont val="Tahoma"/>
            <family val="2"/>
          </rPr>
          <t>ਜਿਸ ਨੇ ਸਾਡੇ ਪਾਪਾਂ ਦੇ ਬਦਲੇ ਆਪਣੇ ਆਪ ਨੂੰ ਦੇ ਦਿੱਤਾ ਤਾਂ ਜੋ ਸਾਡੇ ਪਰਮੇਸ਼ੁਰ ਅਤੇ ਪਿਤਾ ਦੀ ਮਰਜ਼ੀ ਅਨੁਸਾਰ ਸਾਨੂੰ ਇਸ मौजूदा ਬੁਰੇ ਸੰਸਾਰ ਤੋਂ ਛੁਡਾਵੇ।</t>
        </r>
      </text>
    </comment>
    <comment ref="E1600" authorId="0">
      <text>
        <r>
          <rPr>
            <sz val="8"/>
            <color indexed="81"/>
            <rFont val="Tahoma"/>
            <family val="2"/>
          </rPr>
          <t>ਉਸ ਦੀ ਵਡਿਆਈ ਸਦੀਪਕ ਕਾਲ ਤੱਕ ਹੋਵੇ। ਆਮੀਨ।</t>
        </r>
      </text>
    </comment>
    <comment ref="E1601" authorId="0">
      <text>
        <r>
          <rPr>
            <sz val="8"/>
            <color indexed="81"/>
            <rFont val="Tahoma"/>
            <family val="2"/>
          </rPr>
          <t>ਮੈਂ ਹੈਰਾਨ ਹੁੰਦਾ ਹਾਂ ਕਿ ਜਿਸ ਪਰਮੇਸ਼ੁਰ ਨੇ ਤੁਹਾਨੂੰ ਮਸੀਹ ਦੀ ਕਿਰਪਾ ਵਿੱਚ ਬੁਲਾਇਆ ਉਸ ਤੋਂ ਤੁਸੀਂ ਐਡੀ ਛੇਤੀ ਮੁੜੇ ਅਤੇ ਇਸੇ ਤਰ੍ਹਾਂ ਦੀ ਖੁਸ਼ਖਬਰੀ ਵੱਲ ਮੁੜੇ।</t>
        </r>
      </text>
    </comment>
    <comment ref="E1602" authorId="0">
      <text>
        <r>
          <rPr>
            <sz val="8"/>
            <color indexed="81"/>
            <rFont val="Tahoma"/>
            <family val="2"/>
          </rPr>
          <t>ਜੋ ਦੂਜੀ ਖੁਸ਼ਖਬਰੀ ਨਹੀਂ ਹੈ ਸਗੋਂ ਇਹ ਹੈ ਕਿ ਕਈ ਲੋਕ ਹਨ ਜਿਹੜੇ ਤੁਹਾਨੂੰ ਡਰਾਉਂਦੇ ਅਤੇ ਮਸੀਹ ਦੀ ਖੁਸ਼ਖਬਰੀ ਨੂੰ ਵਿਗਾੜਨਾ ਚਾਹੁੰਦੇ ਹਨ।</t>
        </r>
      </text>
    </comment>
    <comment ref="E1603" authorId="0">
      <text>
        <r>
          <rPr>
            <sz val="8"/>
            <color indexed="81"/>
            <rFont val="Tahoma"/>
            <family val="2"/>
          </rPr>
          <t>ਪਰ ਜੇ ਅਸੀਂ ਜਾਂ ਸਵਰਗ ਤੋਂ ਕੋਈ ਦੂਤ, ਉਹ ਦੀ ਖੁਸ਼ਖਬਰੀ ਤੋਂ ਇਲਾਵਾ ਜਿਹੜੀ ਅਸੀਂ ਤੁਹਾਨੂੰ ਸੁਣਾਈ ਹੈ, ਕੋਈ ਹੋਰ ਖੁਸ਼ਖਬਰੀ ਤੁਹਾਨੂੰ ਸੁਣਾਵੇ ਤਾਂ ਉਹ ਸਰਾਪੀ ਹੋਵੇ!</t>
        </r>
      </text>
    </comment>
    <comment ref="E1604" authorId="0">
      <text>
        <r>
          <rPr>
            <sz val="8"/>
            <color indexed="81"/>
            <rFont val="Tahoma"/>
            <family val="2"/>
          </rPr>
          <t>ਜਿਵੇਂ ਅਸੀਂ ਪਹਿਲਾਂ ਕਿਹਾ ਸੀ, ਉਸੇ ਤਰ੍ਹਾਂ ਮੈਂ ਹੁਣ ਫੇਰ ਆਖਦਾ ਹਾਂ ਕਿ ਜਿਸ ਖੁਸ਼ਖਬਰੀ ਨੂੰ ਤੁਸੀਂ ਕਬੂਲ ਕੀਤਾ ਹੈ ਉਸ ਤੋਂ ਇਲਾਵਾ ਜੇ ਕੋਈ ਤੁਹਾਨੂੰ ਕੋਈ ਹੋਰ ਖੁਸ਼ਖਬਰੀ ਸੁਣਾਵੇ ਤਾਂ ਉਹ ਸਰਾਪੀ ਹੋਵੇ।</t>
        </r>
      </text>
    </comment>
    <comment ref="E1605" authorId="0">
      <text>
        <r>
          <rPr>
            <sz val="8"/>
            <color indexed="81"/>
            <rFont val="Tahoma"/>
            <family val="2"/>
          </rPr>
          <t>ਸੋ ਚੌਦਾਂ ਸਾਲਾਂ ਪਿੱਛੋਂ ਮੈਂ ਬਰਨਬਾਸ ਦੇ ਨਾਲ ਯਰੂਸ਼ਲਮ ਨੂੰ ਗਿਆ, ਅਤੇ ਤੀਤੁਸ ਨੂੰ ਵੀ ਨਾਲ ਲੈ ਗਿਆ।</t>
        </r>
      </text>
    </comment>
    <comment ref="E1606" authorId="0">
      <text>
        <r>
          <rPr>
            <sz val="8"/>
            <color indexed="81"/>
            <rFont val="Tahoma"/>
            <family val="2"/>
          </rPr>
          <t>ਪਰ ਉਹ ਨੇ ਕੇਵਲ ਇਹ ਹੀ ਕਿਹਾ ਜੋ ਅਸੀਂ ਕੰਗਾਲਾਂ ਨੂੰ ਯਾਦ ਰੱਖੀਏ ਅਤੇ ਮੈਂ ਆਪ ਵੀ ਇਹੋ ਕੰਮ ਕਰਨ ਲਈ ਯਤਨ ਕਰਦਾ ਰਿਹਾ ਹਾਂ।</t>
        </r>
      </text>
    </comment>
    <comment ref="E1607" authorId="0">
      <text>
        <r>
          <rPr>
            <sz val="8"/>
            <color indexed="81"/>
            <rFont val="Tahoma"/>
            <family val="2"/>
          </rPr>
          <t>ਪਰ ਜਦੋਂ ਕਯਾਫ਼ਾ ਅੰਤਾਕਿਯਾ ਵਿੱਚ ਆਇਆ ਤਾਂ ਮੈਂ ਉਸ ਦੇ ਵਿਰੁੱਧ ਉਸ ਦਾ ਸਾਹਮਣਾ ਕੀਤਾ ਕਿਉਂਕਿ ਉਸ ਨੂੰ ਦੋਸ਼ੀ ਠਹਿਰਾਇਆ ਗਿਆ ਸੀ।</t>
        </r>
      </text>
    </comment>
    <comment ref="E1608" authorId="0">
      <text>
        <r>
          <rPr>
            <sz val="8"/>
            <color indexed="81"/>
            <rFont val="Tahoma"/>
            <family val="2"/>
          </rPr>
          <t>ਯਾਕੂਬ ਦੀ ਵੱਲੋਂ ਕੁਝ ਲੋਕਾਂ ਦੇ ਆਉਣ ਤੋਂ ਪਹਿਲਾਂ ਉਹ ਪਰਾਈਆਂ ਕੌਮਾਂ ਦੇ ਨਾਲ ਭੋਜਨ ਕਰਦਾ ਸੀ, ਪਰ ਜਦੋਂ ਉਹ ਆਏ ਤਾਂ ਉਹ ਸੁੰਨਤ ਕੀਤੇ ਜਾਣ ਵਾਲਿਆਂ ਦੇ ਡਰ ਦੇ ਮਾਰੇ ਉਨ੍ਹਾਂ ਤੋਂ ਹੱਟ ਗਿਆ ਅਤੇ ਕੰਢੇ ਤੇ ਖੜ੍ਹਾ ਹੋ ਗਿਆ।</t>
        </r>
      </text>
    </comment>
    <comment ref="E1609" authorId="0">
      <text>
        <r>
          <rPr>
            <sz val="8"/>
            <color indexed="81"/>
            <rFont val="Tahoma"/>
            <family val="2"/>
          </rPr>
          <t>ਅਤੇ ਬਾਕੀ ਦੇ ਯਹੂਦੀਆਂ ਨੇ ਵੀ ਉਹ ਦੇ ਨਾਲ ਕਪਟ ਕੀਤਾ, ਐਥੋਂ ਤੱਕ ਜੋ ਬਰਨਬਾਸ ਵੀ ਉਨ੍ਹਾਂ ਦੇ ਨਾਲ ਕਪਟ ਵਿੱਚ ਪੈ ਗਿਆ।</t>
        </r>
      </text>
    </comment>
    <comment ref="E1610" authorId="0">
      <text>
        <r>
          <rPr>
            <sz val="8"/>
            <color indexed="81"/>
            <rFont val="Tahoma"/>
            <family val="2"/>
          </rPr>
          <t>ਜਦੋਂ ਮੈਂ ਵੇਖਿਆ ਕਿ ਉਹ ਖੁਸ਼ਖਬਰੀ ਦੀ ਸਚਿਆਈ ਦੇ ਅਨੁਸਾਰ ਸਿੱਧੀ ਚਾਲ ਨਹੀਂ ਚੱਲਦੇ ਤਾਂ ਉਨ੍ਹਾਂ ਸਭਨਾਂ ਦੇ ਸਾਹਮਣੇ ਕਯਾਫ਼ਾ ਨੂੰ ਆਖਿਆ, ਕਿ ਤੂੰ ਇੱਕ ਯਹੂਦੀ ਹੋ ਕੇ ਪਰਾਈਆਂ ਕੌਮਾਂ ਦੇ ਲੋਕਾਂ ਵਾਂਗੂੰ ਚਾਲ ਚੱਲਦਾ ਹੈਂ, ਨਾ ਕਿ ਯਹੂਦੀਆਂ ਦੀ ਤਰ੍ਹਾਂ। ਫਿਰ ਤੂੰ ਪਰਾਈਆਂ ਕੌਮਾਂ ਨੂੰ ਯਹੂਦੀਆਂ ਦੀ ਤਰ੍ਹਾਂ ਰਹਿਣ ਲਈ ਕਿਉਂ ਸਿਖਾਉਂਦਾ ਹੈਂ?</t>
        </r>
      </text>
    </comment>
    <comment ref="E1611" authorId="0">
      <text>
        <r>
          <rPr>
            <sz val="8"/>
            <color indexed="81"/>
            <rFont val="Tahoma"/>
            <family val="2"/>
          </rPr>
          <t>ਅਸੀਂ ਜਨਮ ਤੋਂ ਯਹੂਦੀ ਹਾਂ, ਪਰਾਈਆਂ ਕੌਮਾਂ ਦੇ ਪਾਪੀ ਨਹੀਂ।</t>
        </r>
      </text>
    </comment>
    <comment ref="E1612" authorId="0">
      <text>
        <r>
          <rPr>
            <sz val="8"/>
            <color indexed="81"/>
            <rFont val="Tahoma"/>
            <family val="2"/>
          </rPr>
          <t>ਪਰ ਇਹ ਜਾਣਦੇ ਹਾਂ ਕਿ ਮਨੁੱਖ ਬਿਵਸਥਾ ਦੇ ਕੰਮਾਂ ਦੁਆਰਾ ਨਹੀਂ, ਸਗੋਂ ਸਿਰਫ਼ ਯਿਸੂ ਮਸੀਹ ਉੱਤੇ ਵਿਸ਼ਵਾਸ ਕਰਨ ਦੁਆਰਾ ਧਰਮੀ ਠਹਿਰਾਇਆ ਜਾਂਦਾ ਹੈ। ਇਸੇ ਲਈ ਅਸੀਂ ਵੀ ਮਸੀਹ ਯਿਸੂ ਉੱਤੇ ਵਿਸ਼ਵਾਸ ਕੀਤਾ ਤਾਂ ਜੋ ਅਸੀਂ ਬਿਵਸਥਾ ਦੇ ਕੰਮਾਂ ਦੁਆਰਾ ਨਹੀਂ ਸਗੋਂ ਮਸੀਹ ਉੱਤੇ ਵਿਸ਼ਵਾਸ ਕਰਨ ਦੁਆਰਾ ਧਰਮੀ ਠਹਿਰ ਸਕੀਏ। ਇਸ ਲਈ ਬਿਵਸਥਾ ਦੇ ਕੰਮਾਂ ਦੁਆਰਾ ਕੋਈ ਵੀ ਮਨੁੱਖ ਧਰਮੀ ਨਹੀਂ ਠਹਿਰੇਗਾ।</t>
        </r>
      </text>
    </comment>
    <comment ref="E1613" authorId="0">
      <text>
        <r>
          <rPr>
            <sz val="8"/>
            <color indexed="81"/>
            <rFont val="Tahoma"/>
            <family val="2"/>
          </rPr>
          <t>ਜਦੋਂ ਅਸੀਂ ਮਸੀਹ ਵਿੱਚ ਧਰਮੀ ਠਹਿਰਣ ਦਾ ਯਤਨ ਕਰਦੇ ਹਾਂ ਤਾਂ ਜੇ ਆਪੇ ਪਾਪੀ ਠਹਿਰੀਏ ਤਾਂ ਭਲਾ, ਮਸੀਹ ਪਾਪ ਦਾ ਸੇਵਕ ਹੈ? ਕਦੀ ਵੀ ਨਹੀਂ!</t>
        </r>
      </text>
    </comment>
    <comment ref="E1614" authorId="0">
      <text>
        <r>
          <rPr>
            <sz val="8"/>
            <color indexed="81"/>
            <rFont val="Tahoma"/>
            <family val="2"/>
          </rPr>
          <t>ਕਿਉਂਕਿ ਜੋ ਕੁਝ ਮੈਂ ਸੁੱਟ ਦਿੱਤਾ ਹੈ, ਜੇ ਉਹ ਨੂੰ ਫੇਰ ਬਣਾਉਂਦਾ ਹਾਂ ਤਾਂ ਆਪਣੇ ਆਪ ਨੂੰ ਦੋਸ਼ੀ ਠਹਿਰਾਉਂਦਾ ਹਾਂ।</t>
        </r>
      </text>
    </comment>
    <comment ref="E1615" authorId="0">
      <text>
        <r>
          <rPr>
            <sz val="8"/>
            <color indexed="81"/>
            <rFont val="Tahoma"/>
            <family val="2"/>
          </rPr>
          <t>ਬਿਵਸਥਾ ਦੇ ਰਾਹੀਂ ਮੈਂ ਬਿਵਸਥਾ ਲਈ ਮਰ ਗਿਆ ਤਾਂ ਜੋ ਮੈਂ ਪਰਮੇਸ਼ੁਰ ਲਈ ਜਿਵਾਂ।</t>
        </r>
      </text>
    </comment>
    <comment ref="E1616" authorId="0">
      <text>
        <r>
          <rPr>
            <sz val="8"/>
            <color indexed="81"/>
            <rFont val="Tahoma"/>
            <family val="2"/>
          </rPr>
          <t>ਮੈਂ ਪਰਮੇਸ਼ੁਰ ਦੇ ਪਰਗਟ ਹੋਣ ਦੇ ਅਨੁਸਾਰ ਚੱਲਿਆ ਗਿਆ ਅਤੇ ਪਰਾਈਆਂ ਕੌਮਾਂ ਦੇ ਵਿੱਚ ਜੋ ਖੁਸ਼ਖਬਰੀ ਮੈਂ ਸੁਣਾਉਂਦਾ ਹਾਂ, ਉਸ ਨੂੰ ਉਨ੍ਹਾਂ ਕੋਲੋਂ ਅਲੱਗ ਹੋ ਕੇ ਉਨ੍ਹਾਂ ਕੋਲ ਜੋ ਵੱਡੇ ਸਮਝੇ ਜਾਂਦੇ ਸਨ ਉਹਨਾਂ ਨੂੰ ਦੱਸ ਦਿੱਤਾ ਤਾਂ ਕਿ ਇਹ ਨਾ ਹੋਵੇ ਕਿ ਮੈਂ ਇਸ ਸਮੇਂ ਜਾਂ ਬਾਅਦ ਵਿੱਚ ਕੁਝ ਵੀ ਵਿਅਰਥ ਚੱਲਿਆ।</t>
        </r>
      </text>
    </comment>
    <comment ref="E1617" authorId="0">
      <text>
        <r>
          <rPr>
            <sz val="8"/>
            <color indexed="81"/>
            <rFont val="Tahoma"/>
            <family val="2"/>
          </rPr>
          <t>ਮੈਂ ਮਸੀਹ ਦੇ ਨਾਲ ਸਲੀਬ ਉੱਤੇ ਚੜ੍ਹਾਇਆ ਗਿਆ ਹਾਂ, ਪਰ ਹੁਣ ਮੈਂ ਨਹੀਂ ਹਾਂ ਜੋ ਜਿਉਂਦਾ ਹਾਂ ਪਰ ਮਸੀਹ ਮੇਰੇ ਵਿੱਚ ਜਿਉਂਦਾ ਹੈ। ਜੋ ਮੈਂ ਹੁਣ ਸਰੀਰ ਵਿੱਚ ਜਿਉਂਦਾ ਹਾਂ ਮੈਂ ਪਰਮੇਸ਼ੁਰ ਦੇ ਪੁੱਤਰ ਉੱਤੇ ਵਿਸ਼ਵਾਸ ਕਰਨ ਕਰਕੇ ਜਿਉਂਦਾ ਹਾਂ। ਉਸ ਨੇ ਮੈਨੂੰ ਪਿਆਰ ਕੀਤਾ ਅਤੇ ਮੇਰੇ ਲਈ ਆਪਣੇ ਆਪ ਨੂੰ ਦੇ ਦਿੱਤਾ।</t>
        </r>
      </text>
    </comment>
    <comment ref="E1618" authorId="0">
      <text>
        <r>
          <rPr>
            <sz val="8"/>
            <color indexed="81"/>
            <rFont val="Tahoma"/>
            <family val="2"/>
          </rPr>
          <t>ਮੈਂ ਪਰਮੇਸ਼ੁਰ ਦੀ ਕਿਰਪਾ ਨੂੰ ਵਿਅਰਥ ਨਹੀਂ ਕਰਦਾ ਕਿਉਂਕਿ ਜੇ ਬਿਵਸਥਾ ਰਾਹੀਂ ਧਾਰਮਿਕਤਾ ਹੁੰਦੀ ਤਾਂ ਮਸੀਹ ਦਾ ਮਰਨਾ ਵਿਅਰਥ ਹੁੰਦਾ।</t>
        </r>
      </text>
    </comment>
    <comment ref="E1619" authorId="0">
      <text>
        <r>
          <rPr>
            <sz val="8"/>
            <color indexed="81"/>
            <rFont val="Tahoma"/>
            <family val="2"/>
          </rPr>
          <t>ਪਰ ਤੀਤੁਸ ਵੀ ਜਿਹੜਾ ਮੇਰੇ ਨਾਲ ਸੀ ਭਾਵੇਂ ਉਹ ਯੂਨਾਨੀ ਹੈ ਪਰ ਉਸ ਦੀ ਸੁੰਨਤ ਕਰਾਉਣ ਲਈ ਮਜਬੂਰ ਨਾ ਕੀਤਾ ਗਿਆ।</t>
        </r>
      </text>
    </comment>
    <comment ref="E1620" authorId="0">
      <text>
        <r>
          <rPr>
            <sz val="8"/>
            <color indexed="81"/>
            <rFont val="Tahoma"/>
            <family val="2"/>
          </rPr>
          <t>ਅਤੇ ਇਹ ਉਨ੍ਹਾਂ ਝੂਠੇ ਭਰਾਵਾਂ ਦੇ ਕਾਰਨ ਹੋਇਆ ਜਿਹੜੇ ਚੋਰੀ ਨਾਲ ਵੜ ਆਏ ਸਨ, ਕਿ ਉਸ ਆਜ਼ਾਦਗੀ ਦੀ ਭੇਦਭਾਵ ਲਈ ਜਿਹੜੀ ਮਸੀਹ ਯਿਸੂ ਵਿੱਚ ਸਾਨੂੰ ਦਿੱਤੀ ਗਈ ਹੈ, ਕਿ ਸਾਨੂੰ ਗੁਲਾਮ ਰੱਖਣ।</t>
        </r>
      </text>
    </comment>
    <comment ref="E1621" authorId="0">
      <text>
        <r>
          <rPr>
            <sz val="8"/>
            <color indexed="81"/>
            <rFont val="Tahoma"/>
            <family val="2"/>
          </rPr>
          <t>ਅਸੀਂ ਉਹਨਾਂ ਦੇ ਅਧੀਨ ਇੱਕ ਘੜੀ ਵੀ ਨਾ ਤੁਰੇ, ਇਸ ਲਈ ਜੋ ਖੁਸ਼ਖਬਰੀ ਦੀ ਸਚਿਆਈ ਤੁਹਾਡੇ ਨਾਲ ਕਾਇਮ ਰਹੇ।</t>
        </r>
      </text>
    </comment>
    <comment ref="E1622" authorId="0">
      <text>
        <r>
          <rPr>
            <sz val="8"/>
            <color indexed="81"/>
            <rFont val="Tahoma"/>
            <family val="2"/>
          </rPr>
          <t>ਸੋ ਜਿਨ੍ਹਾਂ ਲੋਕਾਂ ਨੂੰ ਕੁਝ ਸਮਝਿਆ ਜਾਂਦਾ ਸੀ, ਚਾਹੇ ਉਹ ਕਿਸ ਪ੍ਰਕਾਰ ਹੋਣ, ਮੈਨੂੰ ਇਸ ਤੋਂ ਕੁਝ ਫ਼ਰਕ ਨਹੀਂ ਕਰਦਾ ਕਿਉਂ ਜੋ ਪਰਮੇਸ਼ੁਰ ਕਿਸੇ ਦਾ ਪੱਖਪਾਤ ਨਹੀਂ ਕਰਦਾ। ਉਨ੍ਹਾਂ ਤੋਂ ਮੈਨੂੰ ਕੁਝ ਵੀ ਪ੍ਰਾਪਤ ਨਹੀਂ ਹੋਇਆ।</t>
        </r>
      </text>
    </comment>
    <comment ref="E1623" authorId="0">
      <text>
        <r>
          <rPr>
            <sz val="8"/>
            <color indexed="81"/>
            <rFont val="Tahoma"/>
            <family val="2"/>
          </rPr>
          <t>ਪਰ ਇਸ ਦੇ ਉਲਟ ਉਨ੍ਹਾਂ ਨੇ ਵੇਖਿਆ ਜੋ ਸੁੰਨਤੀਆਂ ਦੇ ਲਈ ਖੁਸ਼ਖਬਰੀ ਸੁਣਾਉਣ ਦਾ ਕੰਮ ਮੈਨੂੰ ਸੌਂਪਿਆ ਗਿਆ, ਜਿਸ ਤਰ੍ਹਾਂ ਸੁੰਨਤੀਆਂ ਦੇ ਲਈ ਪਤਰਸ ਨੂੰ ਵੀ ਸੌਂਪਿਆ ਗਿਆ ਸੀ।</t>
        </r>
      </text>
    </comment>
    <comment ref="E1624" authorId="0">
      <text>
        <r>
          <rPr>
            <sz val="8"/>
            <color indexed="81"/>
            <rFont val="Tahoma"/>
            <family val="2"/>
          </rPr>
          <t>ਕਿਉਂ ਜੋ ਉਸ ਨੇ ਪਤਰਸ ਤੋਂ ਸੁੰਨਤੀਆਂ ਵਿੱਚ ਰਸੂਲ ਹੋਣ ਦਾ ਕੰਮ ਵੱਡੀ ਸਮਰੱਥਾ ਨਾਲ ਕਰਾਇਆ, ਉਸ ਨੇ ਮੇਰੇ ਤੋਂ ਵੀ ਪਰਾਈਆਂ ਕੌਮਾਂ ਵਿੱਚ ਅਚਰਜ਼ ਕੰਮ ਕੀਤੇ।</t>
        </r>
      </text>
    </comment>
    <comment ref="E1625" authorId="0">
      <text>
        <r>
          <rPr>
            <sz val="8"/>
            <color indexed="81"/>
            <rFont val="Tahoma"/>
            <family val="2"/>
          </rPr>
          <t>ਅਤੇ ਜਦੋਂ ਉਨ੍ਹਾਂ ਨੇ ਉਸ ਕਿਰਪਾ ਨੂੰ ਜਾਣ ਲਿਆ ਜਿਹੜੀ ਮੈਨੂੰ ਦਿੱਤੀ ਗਈ ਸੀ ਤਾਂ ਯਾਕੂਬ, ਕਯਾਫ਼ਾ ਅਤੇ ਯੂਹੰਨਾ ਨੇ ਜੋ ਕਲੀਸਿਯਾ ਦੇ ਥੰਮ੍ਹ ਗਿਣੇ ਜਾਂਦੇ ਸਨ, ਸਾਨੂੰ ਅਤੇ ਬਰਨਬਾਸ ਨੂੰ ਸਾਂਝ ਦਾ ਸੱਜਾ ਹੱਥ ਦਿੱਤਾ ਤਾਂ ਜੋ ਅਸੀਂ ਪਰਾਈਆਂ ਕੌਮਾਂ ਦੇ ਕੋਲ ਜਾਈਏ ਅਤੇ ਉਹ ਸੁੰਨਤੀਆਂ ਦੇ ਕੋਲ।</t>
        </r>
      </text>
    </comment>
    <comment ref="E1626" authorId="0">
      <text>
        <r>
          <rPr>
            <sz val="8"/>
            <color indexed="81"/>
            <rFont val="Tahoma"/>
            <family val="2"/>
          </rPr>
          <t>ਹੇ ਮੂਰਖ ਗਲਾਤੀਆਂ! ਤੁਹਾਨੂੰ ਕਿਸ ਨੇ ਮੂਰਖ ਬਣਾਇਆ? ਯਿਸੂ ਮਸੀਹ ਤੁਹਾਡੇ ਹੀ ਅੱਖਾਂ ਦੇ ਸਾਹਮਣੇ ਸਲੀਬ ਉੱਤੇ ਪ੍ਰਗਟ ਕੀਤਾ ਗਿਆ!</t>
        </r>
      </text>
    </comment>
    <comment ref="E1627" authorId="0">
      <text>
        <r>
          <rPr>
            <sz val="8"/>
            <color indexed="81"/>
            <rFont val="Tahoma"/>
            <family val="2"/>
          </rPr>
          <t>ਪਰੰਤੂ ਜਿੰਨੇ ਬਿਵਸਥਾ ਦੇ ਕੰਮਾਂ ਉੱਤੇ ਭਰੋਸਾ ਰੱਖਦੇ ਹਨ, ਉਹ ਸਰਾਪ ਦੇ ਅਧੀਨ ਹਨ ਕਿਉਂ ਜੋ ਲਿਖਿਆ ਹੈ ਕਿ ਸਰਾਪੀ ਉਹ ਹੈ, ਜਿਹੜਾ ਉਨ੍ਹਾਂ ਸਭਨਾਂ ਗੱਲਾਂ ਉੱਤੇ ਜਿਹੜੇ ਬਿਵਸਥਾ ਦੀ ਪੁਸਤਕ ਵਿੱਚ ਲਿਖੀਆਂ ਹੋਈਆਂ ਹਨ, ਕਾਇਮ ਨਹੀਂ ਰਹਿੰਦਾ ਅਤੇ ਉਨ੍ਹਾਂ ਸਭਨਾਂ ਦੀ ਪਾਲਣਾ ਵਿੱਚ ਨਹੀਂ ਚੱਲਦਾ।</t>
        </r>
      </text>
    </comment>
    <comment ref="E1628" authorId="0">
      <text>
        <r>
          <rPr>
            <sz val="8"/>
            <color indexed="81"/>
            <rFont val="Tahoma"/>
            <family val="2"/>
          </rPr>
          <t>ਪਰ ਇਹ ਗੱਲ ਪਰਗਟ ਹੈ ਕਿ ਬਿਵਸਥਾ ਤੋਂ ਪਰਮੇਸ਼ੁਰ ਦੇ ਅੱਗੇ ਕੋਈ ਧਰਮੀ ਨਹੀਂ ਠਹਿਰਦਾ ਕਿਉਂ ਜੋ ਧਰਮੀ ਵਿਸ਼ਵਾਸ ਤੋਂ ਹੀ ਜੀਵੇਗਾ।</t>
        </r>
      </text>
    </comment>
    <comment ref="E1629" authorId="0">
      <text>
        <r>
          <rPr>
            <sz val="8"/>
            <color indexed="81"/>
            <rFont val="Tahoma"/>
            <family val="2"/>
          </rPr>
          <t>ਬਿਵਸਥਾ ਵਿਸ਼ਵਾਸ ਨਾਲ ਸੰਬੰਧਿਤ ਨਹੀਂ ਹੈ, ਸਗੋਂ ਇਹ ਕਿ ਜਿਹੜਾ ਮਨੁੱਖ ਉਨ੍ਹਾਂ ਗੱਲਾਂ ਨੂੰ ਮੰਨੇਗਾ ਉਹ ਉਨ੍ਹਾਂ ਰਾਹੀਂ ਜੀਵੇਗਾ।</t>
        </r>
      </text>
    </comment>
    <comment ref="E1630" authorId="0">
      <text>
        <r>
          <rPr>
            <sz val="8"/>
            <color indexed="81"/>
            <rFont val="Tahoma"/>
            <family val="2"/>
          </rPr>
          <t>ਮਸੀਹ ਨੇ ਸਾਡੇ ਲਈ ਸਰਾਪ ਬਣ ਕੇ ਸਾਨੂੰ ਬਿਵਸਥਾ ਦੀ ਸਰਾਪ ਤੋਂ ਛੁਡਾਇਆ, ਕਿਉਂ ਜੋ ਲਿਖਿਆ ਹੈ ਕਿ ਸਰਾਪੀ ਹੈ ਉਹ ਹਰੇਕ ਜਿਹੜਾ ਰੁੱਖ ਉੱਤੇ ਲਟਕਾਇਆ ਜਾਂਦਾ ਹੈ।</t>
        </r>
      </text>
    </comment>
    <comment ref="E1631" authorId="0">
      <text>
        <r>
          <rPr>
            <sz val="8"/>
            <color indexed="81"/>
            <rFont val="Tahoma"/>
            <family val="2"/>
          </rPr>
          <t>ਤਾਂ ਜੋ ਅਬਰਾਹਾਮ ਦੀ ਬਰਕਤ ਮਸੀਹ ਯਿਸੂ ਵਿੱਚ ਪਰਾਈਆਂ ਕੌਮਾਂ ਤੱਕ ਪਹੁੰਚੇ ਅਤੇ ਅਸੀਂ ਵਿਸ਼ਵਾਸ ਦੇ ਰਾਹੀਂ ਪਵਿੱਤਰ ਆਤਮਾ ਦਾ ਵਾਇਦਾ ਪ੍ਰਾਪਤ ਕਰ ਸਕੀਏ।</t>
        </r>
      </text>
    </comment>
    <comment ref="E1632" authorId="0">
      <text>
        <r>
          <rPr>
            <sz val="8"/>
            <color indexed="81"/>
            <rFont val="Tahoma"/>
            <family val="2"/>
          </rPr>
          <t>ਹੇ ਭਰਾਵੋ, ਮੈਂ ਮਨੁੱਖੀ ਦ੍ਰਿਸ਼ਟਾਂਤ ਨਾਲ ਇਹ ਕਹਿੰਦਾ ਹਾਂ ਕਿ ਮਨੁੱਖ ਦੇ ਨੇਮ ਨੂੰ ਜਦੋਂ ਸਾਬਤ ਹੋ ਜਾਂਦਾ ਹੈ ਤਾਂ ਕੋਈ ਵੀ ਉਸ ਨੂੰ ਟਾਲਦਾ ਜਾਂ ਉਸ ਵਿੱਚ ਕੁਝ ਜੋੜਦਾ ਨਹੀਂ।</t>
        </r>
      </text>
    </comment>
    <comment ref="E1633" authorId="0">
      <text>
        <r>
          <rPr>
            <sz val="8"/>
            <color indexed="81"/>
            <rFont val="Tahoma"/>
            <family val="2"/>
          </rPr>
          <t>ਸੋ ਵਾਇਦੇ ਅਬਰਾਹਾਮ ਅਤੇ ਉਹ ਦੇ ਅੰਸ ਨਾਲ ਦਿੱਤੇ ਗਏ। ਉਹ ਇਹ ਨਹੀਂ ਕਹਿੰਦਾ ਕਿ "ਔਲਾਦੇ" ਜਿਵੇਂ ਕਿ ਬਹੁਤਿਆਂ ਦੀ ਗੱਲ ਕਰਦਾ ਹੈ, ਪਰ ਇਹ ਕਹਿੰਦਾ ਹੈ "ਤੇਰੀ ਅੰਸ ਨਾਲ" ਜਿਵੇਂ ਕਿ ਇੱਕ ਦੀ ਗੱਲ ਕਰਦਾ ਹੈ ਅਰਥਾਤ ਮਸੀਹ।</t>
        </r>
      </text>
    </comment>
    <comment ref="E1634" authorId="0">
      <text>
        <r>
          <rPr>
            <sz val="8"/>
            <color indexed="81"/>
            <rFont val="Tahoma"/>
            <family val="2"/>
          </rPr>
          <t>ਪਰ ਮੈਂ ਇਹ ਆਖਦਾ ਹਾਂ ਕਿ ਉਹ ਨੇਮ ਜਿਹੜਾ ਪਰਮੇਸ਼ੁਰ ਨੇ ਪਹਿਲਾਂ ਹੀ ਠਹਿਰਾਇਆ ਸੀ, ਬਿਵਸਥਾ ਜੋ ਚਾਰ ਸੌ ਤੀਹ ਸਾਲਾਂ ਤੋਂ ਬਾਅਦ ਆਈ, ਉਹ ਨੂੰ ਟਾਲ ਨਹੀਂ ਸਕਦੀ ਅਤੇ ਇਸ ਵਾਇਦੇ ਨੂੰ ਵਿਅਰਥ ਨਾ ਕਰ ਸਕਦੀ ਹੈ।</t>
        </r>
      </text>
    </comment>
    <comment ref="E1635" authorId="0">
      <text>
        <r>
          <rPr>
            <sz val="8"/>
            <color indexed="81"/>
            <rFont val="Tahoma"/>
            <family val="2"/>
          </rPr>
          <t>ਕਿਉਂਕਿ ਜੇ ਵਿਰਾਸਤ ਬਿਵਸਥਾ ਤੋਂ ਆਉਂਦੀ ਹੈ ਤਾਂ ਵਾਇਦੇ ਤੋਂ ਨਹੀਂ, ਪਰ ਪਰਮੇਸ਼ੁਰ ਨੇ ਅਬਰਾਹਾਮ ਨੂੰ ਵਾਇਦੇ ਰਾਹੀਂ ਉਸ ਨੂੰ ਬਖ਼ਸ਼ਿਆ।</t>
        </r>
      </text>
    </comment>
    <comment ref="E1636" authorId="0">
      <text>
        <r>
          <rPr>
            <sz val="8"/>
            <color indexed="81"/>
            <rFont val="Tahoma"/>
            <family val="2"/>
          </rPr>
          <t>ਫੇਰ ਬਿਵਸਥਾ ਕੀ ਸੀ? ਉਹ ਤਾਂ ਅਪਰਾਧਾਂ ਦੇ ਕਾਰਨ ਬਾਅਦ ਵਿੱਚ ਦਿੱਤੀ ਗਈ ਤਾਂ ਜੋ ਉਸ ਅੰਸ ਦੇ ਆਉਣ ਤੱਕ ਰਹੇ, ਜਿਸ ਦੇ ਨਾਲ ਵਾਇਦਾ ਕੀਤਾ ਗਿਆ ਸੀ ਅਤੇ ਬਿਵਸਥਾ ਦੂਤਾਂ ਦੇ ਹੱਥੋਂ ਇੱਕ ਵਿਚਾਲੇ ਦੇ ਹੱਥੀਂ ਠਹਿਰਾਈ ਗਈ।</t>
        </r>
      </text>
    </comment>
    <comment ref="E1637" authorId="0">
      <text>
        <r>
          <rPr>
            <sz val="8"/>
            <color indexed="81"/>
            <rFont val="Tahoma"/>
            <family val="2"/>
          </rPr>
          <t>ਸੋ ਮੈਂ ਤੁਹਾਡੇ ਤੋਂ ਕੇਵਲ ਇਹ ਹੀ ਜਾਣਨਾ ਚਾਹੁੰਦਾ ਹਾਂ ਕਿ ਕੀ ਤੁਸੀਂ ਆਤਮਾ ਨੂੰ ਬਿਵਸਥਾ ਦੇ ਕੰਮਾਂ ਦੁਆਰਾ ਜਾਂ ਵਿਸ਼ਵਾਸ ਦੇ ਸੁਣਨ ਨਾਲ ਪਾਇਆ?</t>
        </r>
      </text>
    </comment>
    <comment ref="E1638" authorId="0">
      <text>
        <r>
          <rPr>
            <sz val="8"/>
            <color indexed="81"/>
            <rFont val="Tahoma"/>
            <family val="2"/>
          </rPr>
          <t>ਤਾਂ ਵਿਚਕਾਰਲਾ ਇੱਕ ਦਾ ਨਹੀਂ ਪਰ ਪਰਮੇਸ਼ੁਰ ਇੱਕੋ ਹੈ।</t>
        </r>
      </text>
    </comment>
    <comment ref="E1639" authorId="0">
      <text>
        <r>
          <rPr>
            <sz val="8"/>
            <color indexed="81"/>
            <rFont val="Tahoma"/>
            <family val="2"/>
          </rPr>
          <t>ਫੇਰ ਭਲਾ, ਬਿਵਸਥਾ ਪਰਮੇਸ਼ੁਰ ਦੇ ਵਾਇਦਿਆਂ ਦੇ ਵਿਰੁੱਧ ਹੈ? ਨਹੀਂ ਇਸ ਤਰ੍ਹਾਂ ਨਹੀਂ! ਕਿਉਂਕਿ ਜੇ ਕੋਈ ਬਿਵਸਥਾ ਦਿੱਤੀ ਜਾਂਦੀ ਜੋ ਜੀਵਨ ਦੇ ਸਕਦੀ ਸੀ ਤਾਂ ਸੱਚ-ਮੁੱਚ ਧਾਰਮਿਕਤਾ ਬਿਵਸਥਾ ਰਾਹੀਂ ਹੁੰਦੀ।</t>
        </r>
      </text>
    </comment>
    <comment ref="E1640" authorId="0">
      <text>
        <r>
          <rPr>
            <sz val="8"/>
            <color indexed="81"/>
            <rFont val="Tahoma"/>
            <family val="2"/>
          </rPr>
          <t>ਪਰ ਪਵਿੱਤਰ ਗ੍ਰੰਥ ਨੇ ਸਭਨਾਂ ਨੂੰ ਪਾਪ ਦੇ ਵੱਸ ਵਿੱਚ ਕਰ ਦਿੱਤਾ ਤਾਂ ਜੋ ਉਹ ਵਾਇਦਾ, ਜਿਹੜਾ ਯਿਸੂ ਮਸੀਹ ਉੱਤੇ ਵਿਸ਼ਵਾਸ ਕਰਨ ਉੱਤੇ ਅਧਾਰਿਤ ਹੈ, ਉਨ੍ਹਾਂ ਲਈ ਪੂਰਾ ਕੀਤਾ ਜਾਵੇ ਜੋ ਵਿਸ਼ਵਾਸ ਕਰਦੇ ਹਨ।</t>
        </r>
      </text>
    </comment>
    <comment ref="E1641" authorId="0">
      <text>
        <r>
          <rPr>
            <sz val="8"/>
            <color indexed="81"/>
            <rFont val="Tahoma"/>
            <family val="2"/>
          </rPr>
          <t>ਪਰ ਵਿਸ਼ਵਾਸ ਦੇ ਆਉਣ ਤੋਂ ਪਹਿਲਾਂ ਅਸੀਂ ਬਿਵਸਥਾ ਦੇ ਅਧੀਨ ਕੈਦ ਹੋਏ ਸੀ, ਉਸ ਵਿਸ਼ਵਾਸ ਦੇ ਆਉਣ ਤੱਕ ਜਿਹੜਾ ਪਰਗਟ ਹੋਣ ਵਾਲਾ ਸੀ।</t>
        </r>
      </text>
    </comment>
    <comment ref="E1642" authorId="0">
      <text>
        <r>
          <rPr>
            <sz val="8"/>
            <color indexed="81"/>
            <rFont val="Tahoma"/>
            <family val="2"/>
          </rPr>
          <t>ਇਸ ਲਈ ਬਿਵਸਥਾ ਮਸੀਹ ਦੇ ਆਉਣ ਤੱਕ ਸਾਡਾ ਗੁਰੂ ਬਣ ਗਈ, ਤਾਂ ਜੋ ਅਸੀਂ ਵਿਸ਼ਵਾਸ ਤੋਂ ਧਰਮੀ ਠਹਿਰਾਏ ਜਾ ਸਕੀਏ।</t>
        </r>
      </text>
    </comment>
    <comment ref="E1643" authorId="0">
      <text>
        <r>
          <rPr>
            <sz val="8"/>
            <color indexed="81"/>
            <rFont val="Tahoma"/>
            <family val="2"/>
          </rPr>
          <t>ਇਸ ਲਈ ਜਦੋਂ ਵਿਸ਼ਵਾਸ ਆ ਚੁੱਕਿਆ ਤਾਂ ਅਸੀਂ ਗੁਰੂ ਦੇ ਅਧੀਨ ਨਹੀਂ ਰਹੇ।</t>
        </r>
      </text>
    </comment>
    <comment ref="E1644" authorId="0">
      <text>
        <r>
          <rPr>
            <sz val="8"/>
            <color indexed="81"/>
            <rFont val="Tahoma"/>
            <family val="2"/>
          </rPr>
          <t>ਕਿਉਂ ਜੋ ਤੁਸੀਂ ਸਾਰੇ ਮਸੀਹ ਯਿਸੂ ਉੱਤੇ ਵਿਸ਼ਵਾਸ ਕਰਨ ਦੇ ਦੁਆਰਾ ਪਰਮੇਸ਼ੁਰ ਦੇ ਪੁੱਤਰ ਹੋ।</t>
        </r>
      </text>
    </comment>
    <comment ref="E1645" authorId="0">
      <text>
        <r>
          <rPr>
            <sz val="8"/>
            <color indexed="81"/>
            <rFont val="Tahoma"/>
            <family val="2"/>
          </rPr>
          <t>ਤੁਹਾਡੇ ਵਿੱਚੋਂ ਜਿੰਨਾਂ ਨੇ ਮਸੀਹ ਵਿੱਚ ਬਪਤਿਸਮਾ ਲਿਆ ਹੈ ਤੁਸੀਂ ਮਸੀਹ ਨੂੰ ਪਹਿਨ ਲਿਆ ਹੈ।</t>
        </r>
      </text>
    </comment>
    <comment ref="E1646" authorId="0">
      <text>
        <r>
          <rPr>
            <sz val="8"/>
            <color indexed="81"/>
            <rFont val="Tahoma"/>
            <family val="2"/>
          </rPr>
          <t>ਹੁਣ ਨਾ ਕੋਈ ਯਹੂਦੀ, ਨਾ ਯੂਨਾਨੀ, ਨਾ ਕੋਈ ਗੁਲਾਮ, ਨਾ ਆਜ਼ਾਦ, ਨਾ ਕੋਈ ਮਰਦ, ਨਾ ਔਰਤ ਕਿਉਂ ਜੋ ਤੁਸੀਂ ਸਾਰੇ ਮਸੀਹ ਯਿਸੂ ਵਿੱਚ ਇੱਕ ਹੋ।</t>
        </r>
      </text>
    </comment>
    <comment ref="E1647" authorId="0">
      <text>
        <r>
          <rPr>
            <sz val="8"/>
            <color indexed="81"/>
            <rFont val="Tahoma"/>
            <family val="2"/>
          </rPr>
          <t>ਜੇਕਰ ਤੁਸੀਂ ਮਸੀਹ ਦੇ ਹੋ ਤਾਂ ਤੁਸੀਂ ਅਬਰਾਹਾਮ ਦੀ ਅੰਸ ਹੋ ਅਤੇ ਵਾਇਦੇ ਦੇ ਅਨੁਸਾਰ ਵਾਰਿਸ ਹੋ।</t>
        </r>
      </text>
    </comment>
    <comment ref="E1648" authorId="0">
      <text>
        <r>
          <rPr>
            <sz val="8"/>
            <color indexed="81"/>
            <rFont val="Tahoma"/>
            <family val="2"/>
          </rPr>
          <t>ਕੀ ਤੁਸੀਂ ਅਜਿਹੇ ਮੂਰਖ ਹੋ ਜੋ ਆਤਮਾ ਦੇ ਅਨੁਸਾਰ ਸ਼ੁਰੂ ਕਰਕੇ ਹੁਣ ਸਰੀਰਕ ਰੂਪ ਵਿੱਚ ਪੂਰਾ ਕਰੋਗੇ?</t>
        </r>
      </text>
    </comment>
    <comment ref="E1649" authorId="0">
      <text>
        <r>
          <rPr>
            <sz val="8"/>
            <color indexed="81"/>
            <rFont val="Tahoma"/>
            <family val="2"/>
          </rPr>
          <t>ਕੀ ਤੁਸੀਂ ਵਿਅਰਥ ਇੰਨ੍ਹੇ ਦੁੱਖ ਭੋਗੇ? ਨਹੀਂ, ਸ਼ਾਇਦ ਵਿਅਰਥ ਨਾ ਹੋਵੇ।</t>
        </r>
      </text>
    </comment>
    <comment ref="E1650" authorId="0">
      <text>
        <r>
          <rPr>
            <sz val="8"/>
            <color indexed="81"/>
            <rFont val="Tahoma"/>
            <family val="2"/>
          </rPr>
          <t>ਸੋ ਜਿਹੜਾ ਤੁਹਾਨੂੰ ਆਤਮਾ ਦਿੰਦਾ ਹੈ ਅਤੇ ਤੁਹਾਡੇ ਵਿੱਚ ਅਚਰਜ਼ ਕੰਮ ਕਰਦਾ ਹੈ, ਉਹ ਬਿਵਸਥਾ ਦੇ ਕੰਮਾਂ ਕਰਕੇ ਜਾਂ ਵਿਸ਼ਵਾਸ ਦੀ ਖੁਸ਼ਖਬਰੀ ਦੁਆਰਾ ਇਹ ਕਰਦਾ ਹੈ?</t>
        </r>
      </text>
    </comment>
    <comment ref="E1651" authorId="0">
      <text>
        <r>
          <rPr>
            <sz val="8"/>
            <color indexed="81"/>
            <rFont val="Tahoma"/>
            <family val="2"/>
          </rPr>
          <t>ਅਬਰਾਹਾਮ ਨੇ ਪਰਮੇਸ਼ੁਰ ਉੱਤੇ ਵਿਸ਼ਵਾਸ ਕੀਤਾ ਅਤੇ ਪਰਮੇਸ਼ੁਰ ਨੇ ਉਸ ਨੂੰ ਧਰਮੀ ਠਹਿਰਾਇਆ।</t>
        </r>
      </text>
    </comment>
    <comment ref="E1652" authorId="0">
      <text>
        <r>
          <rPr>
            <sz val="8"/>
            <color indexed="81"/>
            <rFont val="Tahoma"/>
            <family val="2"/>
          </rPr>
          <t>ਇਸ ਲਈ ਤੁਸੀਂ ਜਾਣੋ ਕਿ ਉਹੀ ਵਿਸ਼ਵਾਸ ਵਾਲੇ ਅਬਰਾਹਾਮ ਦੀ ਅੰਸ ਹਨ।</t>
        </r>
      </text>
    </comment>
    <comment ref="E1653" authorId="0">
      <text>
        <r>
          <rPr>
            <sz val="8"/>
            <color indexed="81"/>
            <rFont val="Tahoma"/>
            <family val="2"/>
          </rPr>
          <t>ਪਵਿੱਤਰ ਗ੍ਰੰਥ ਨੇ ਪਹਿਲਾਂ ਹੀ ਇਹ ਜਾਣ ਕੇ ਕਿ ਪਰਮੇਸ਼ੁਰ ਪਰਾਈਆਂ ਕੌਮਾਂ ਨੂੰ ਵਿਸ਼ਵਾਸ ਦੁਆਰਾ ਧਰਮੀ ਠਹਿਰਾਵੇਗਾ, ਅਬਰਾਹਾਮ ਨੂੰ ਇਹ ਖੁਸ਼ਖਬਰੀ ਸੁਣਾਈ ਕਿ ਤੇਰੇ ਵਿੱਚ ਸਾਰੀਆਂ ਕੌਮਾਂ ਬਰਕਤ ਪਾਉਣਗੀਆਂ।</t>
        </r>
      </text>
    </comment>
    <comment ref="E1654" authorId="0">
      <text>
        <r>
          <rPr>
            <sz val="8"/>
            <color indexed="81"/>
            <rFont val="Tahoma"/>
            <family val="2"/>
          </rPr>
          <t>ਸੋ ਜਿਹੜੇ ਵਿਸ਼ਵਾਸ ਕਰਦੇ ਹਨ ਉਹ ਵਿਸ਼ਵਾਸ ਵਾਲੇ ਅਬਰਾਹਾਮ ਨਾਲ ਬਰਕਤ ਪਾਉਂਦੇ ਹਨ।</t>
        </r>
      </text>
    </comment>
    <comment ref="E1655" authorId="0">
      <text>
        <r>
          <rPr>
            <sz val="8"/>
            <color indexed="81"/>
            <rFont val="Tahoma"/>
            <family val="2"/>
          </rPr>
          <t>ਮੈਂ ਇਹ ਆਖਦਾ ਹਾਂ ਕਿ ਵਾਰਿਸ ਜਦ ਤੱਕ ਬਾਲਕ ਹੈ, ਸਭ ਕੁਝ ਦਾ ਮਾਲਕ ਹੈ ਪਰ ਉਹ ਨੌਕਰ ਨਾਲੋਂ ਥੋੜ੍ਹਾ ਹੀ ਵੱਖਰਾ ਹੈ।</t>
        </r>
      </text>
    </comment>
    <comment ref="E1656" authorId="0">
      <text>
        <r>
          <rPr>
            <sz val="8"/>
            <color indexed="81"/>
            <rFont val="Tahoma"/>
            <family val="2"/>
          </rPr>
          <t>ਤੁਸੀਂ ਦਿਨ, ਮਹੀਨੇ, ਸਮਿਆਂ ਅਤੇ ਸਾਲਾਂ ਨੂੰ ਮੰਨਦੇ ਹੋ।</t>
        </r>
      </text>
    </comment>
    <comment ref="E1657" authorId="0">
      <text>
        <r>
          <rPr>
            <sz val="8"/>
            <color indexed="81"/>
            <rFont val="Tahoma"/>
            <family val="2"/>
          </rPr>
          <t>ਮੈਂ ਤੁਹਾਡੇ ਲਈ ਡਰਦਾ ਹਾਂ ਕਿ ਕਿਤੇ ਮੇਰੀਆਂ ਕੋਸ਼ਿਸ਼ਾਂ ਤੁਹਾਡੇ ਲਈ ਵਿਅਰਥ ਨਾ ਹੋ ਜਾਣ।</t>
        </r>
      </text>
    </comment>
    <comment ref="E1658" authorId="0">
      <text>
        <r>
          <rPr>
            <sz val="8"/>
            <color indexed="81"/>
            <rFont val="Tahoma"/>
            <family val="2"/>
          </rPr>
          <t>ਹੇ ਭਰਾਵੋ, ਮੈਂ ਤੁਹਾਡੇ ਅੱਗੇ ਬੇਨਤੀ ਕਰਦਾ ਹਾਂ ਕਿ ਤੁਸੀਂ ਮੇਰੇ ਵਰਗੇ ਬਣੋ ਕਿਉਂ ਜੋ ਮੈਂ ਵੀ ਤੁਹਾਡੇ ਵਰਗਾ ਹੋ ਗਿਆ ਹਾਂ। ਤੁਸੀਂ ਮੇਰਾ ਕੁਝ ਵੀ ਨੁਕਸਾਨ ਨਹੀਂ ਕੀਤਾ।</t>
        </r>
      </text>
    </comment>
    <comment ref="E1659" authorId="0">
      <text>
        <r>
          <rPr>
            <sz val="8"/>
            <color indexed="81"/>
            <rFont val="Tahoma"/>
            <family val="2"/>
          </rPr>
          <t>ਪਰ ਤੁਸੀਂ ਜਾਣਦੇ ਹੋ ਜੋ ਸਰੀਰਕ ਕਮਜ਼ੋਰੀ ਦੇ ਕਾਰਨ ਮੈਂ ਪਹਿਲਾਂ ਤੁਹਾਨੂੰ ਖੁਸ਼ਖਬਰੀ ਸੁਣਾਈ।</t>
        </r>
      </text>
    </comment>
    <comment ref="E1660" authorId="0">
      <text>
        <r>
          <rPr>
            <sz val="8"/>
            <color indexed="81"/>
            <rFont val="Tahoma"/>
            <family val="2"/>
          </rPr>
          <t>ਅਤੇ ਤੁਸੀਂ ਮੇਰੀ ਦੇਹੀ ਦੀ ਇਸ ਬਿਮਾਰੀ ਨੂੰ ਜਿਹੜੀ ਤੁਹਾਡੇ ਲਈ ਪਰਤਾਵੇ ਦਾ ਕਾਰਨ ਸੀ, ਨਾ ਤੁੱਛ ਜਾਣਿਆ ਅਤੇ ਨਾ ਉਸ ਨੇ ਤੁਹਾਡੇ ਨਾਲ ਇਨਕਾਰ ਕੀਤਾ ਪਰ ਤੁਸੀਂ ਮੈਨੂੰ ਪਰਮੇਸ਼ੁਰ ਦੇ ਦੂਤ ਸਗੋਂ ਮਸੀਹ ਵਾਂਗੂੰ ਕਬੂਲ ਕੀਤਾ।</t>
        </r>
      </text>
    </comment>
    <comment ref="E1661" authorId="0">
      <text>
        <r>
          <rPr>
            <sz val="8"/>
            <color indexed="81"/>
            <rFont val="Tahoma"/>
            <family val="2"/>
          </rPr>
          <t>ਫੇਰ ਤੁਹਾਡੀ ਉਹ ਖੁਸ਼ੀ ਕਿੱਥੇ ਗਈ? ਮੈਂ ਤੁਹਾਡਾ ਗਵਾਹ ਹਾਂ ਕਿ ਜੇ ਹੋ ਸਕੇ ਤਾਂ ਤੁਸੀਂ ਆਪਣੀਆਂ ਅੱਖਾਂ ਵੀ ਕੱਢ ਕੇ ਮੈਨੂੰ ਦੇ ਦਿੰਦੇ।</t>
        </r>
      </text>
    </comment>
    <comment ref="E1662" authorId="0">
      <text>
        <r>
          <rPr>
            <sz val="8"/>
            <color indexed="81"/>
            <rFont val="Tahoma"/>
            <family val="2"/>
          </rPr>
          <t>ਸੋ ਹੁਣ ਮੈਂ ਤੁਹਾਨੂੰ ਸੱਚ ਬੋਲਣ ਕਰਕੇ ਤੁਹਾਡਾ ਵੈਰੀ ਹੋ ਗਿਆ ਹਾਂ।</t>
        </r>
      </text>
    </comment>
    <comment ref="E1663" authorId="0">
      <text>
        <r>
          <rPr>
            <sz val="8"/>
            <color indexed="81"/>
            <rFont val="Tahoma"/>
            <family val="2"/>
          </rPr>
          <t>ਉਹ ਤਾਂ ਤੁਹਾਨੂੰ ਮਿੱਤਰ ਬਣਾਉਣਾ ਚਾਹੁੰਦੇ ਹਨ ਪਰ ਚੰਗੀ ਮਨਸ਼ਾ ਨਾਲ ਨਹੀਂ ਸਗੋਂ ਤੁਹਾਨੂੰ ਮੇਰੇ ਤੋਂ ਅਲੱਗ ਕਰਨ ਦੀ ਕੋਸ਼ਿਸ਼ ਕਰਦੇ ਹਨ ਤਾਂ ਜੋ ਤੁਸੀਂ ਉਨ੍ਹਾਂ ਦੇ ਨਾਲ ਹੋ ਜਾਓ।</t>
        </r>
      </text>
    </comment>
    <comment ref="E1664" authorId="0">
      <text>
        <r>
          <rPr>
            <sz val="8"/>
            <color indexed="81"/>
            <rFont val="Tahoma"/>
            <family val="2"/>
          </rPr>
          <t>ਸੋ ਹੌਂਸਲਾ ਰੱਖਣਾ ਚੰਗਾ ਹੈ ਕਿ ਸਦਾ ਭਲੇ ਕੰਮ ਲਈ ਯਤਨ ਕੀਤਾ ਜਾਵੇ, ਸਿਰਫ਼ ਇਸ ਲਈ ਨਹੀਂ ਜੋ ਮੈਂ ਤੁਹਾਡੇ ਨਾਲ ਹਾਂ।</t>
        </r>
      </text>
    </comment>
    <comment ref="E1665" authorId="0">
      <text>
        <r>
          <rPr>
            <sz val="8"/>
            <color indexed="81"/>
            <rFont val="Tahoma"/>
            <family val="2"/>
          </rPr>
          <t>ਮੇਰੇ ਬੱਚਿਓ, ਜਦੋਂ ਤੱਕ ਮਸੀਹ ਤੁਹਾਡੇ ਵਿੱਚ ਨਾ ਬਣ ਜਾਵੇ ਮੈਂ ਤੁਹਾਡੇ ਲਈ ਫੇਰ ਜਨਮ ਦੇਣ ਦੇ ਦੁੱਖਾਂ ਵਿੱਚ ਪਿਆ ਹਾਂ।</t>
        </r>
      </text>
    </comment>
    <comment ref="E1666" authorId="0">
      <text>
        <r>
          <rPr>
            <sz val="8"/>
            <color indexed="81"/>
            <rFont val="Tahoma"/>
            <family val="2"/>
          </rPr>
          <t>ਪਰ ਉਹ ਪਿਤਾ ਦੇ ਠਹਿਰਾਏ ਹੋਏ ਸਮੇਂ ਤੱਕ ਭੰਡਾਰੀਆਂ ਅਤੇ ਭੰਡਾਰੀਆਂ ਦੇ ਅਧੀਨ ਰਹਿੰਦਾ ਹੈ।</t>
        </r>
      </text>
    </comment>
    <comment ref="E1667" authorId="0">
      <text>
        <r>
          <rPr>
            <sz val="8"/>
            <color indexed="81"/>
            <rFont val="Tahoma"/>
            <family val="2"/>
          </rPr>
          <t>ਮੈਂ ਚਾਹੁੰਦਾ ਹਾਂ ਕਿ ਹੁਣ ਤੁਹਾਡੇ ਕੋਲ ਆ ਕੇ ਇਸੇ ਤਰ੍ਹਾਂ ਬੋਲਾਂ ਕਿਉਂਕਿ ਮੈਂ ਤੁਹਾਡੇ ਬਾਰੇ ਬਹੁਤ ਔਖਾ ਹਾਂ।</t>
        </r>
      </text>
    </comment>
    <comment ref="E1668" authorId="0">
      <text>
        <r>
          <rPr>
            <sz val="8"/>
            <color indexed="81"/>
            <rFont val="Tahoma"/>
            <family val="2"/>
          </rPr>
          <t>ਤੁਸੀਂ ਜਿਹੜੇ ਬਿਵਸਥਾ ਦੇ ਅਧੀਨ ਹੋਣਾ ਚਾਹੁੰਦੇ ਹੋ, ਮੈਨੂੰ ਦੱਸੋ, ਕੀ ਤੁਸੀਂ ਬਿਵਸਥਾ ਨੂੰ ਨਹੀਂ ਸੁਣਦੇ?</t>
        </r>
      </text>
    </comment>
    <comment ref="E1669" authorId="0">
      <text>
        <r>
          <rPr>
            <sz val="8"/>
            <color indexed="81"/>
            <rFont val="Tahoma"/>
            <family val="2"/>
          </rPr>
          <t>ਇਹ ਲਿਖਿਆ ਹੈ ਕਿ ਅਬਰਾਹਾਮ ਦੇ ਦੋ ਪੁੱਤਰ ਸਨ, ਇੱਕ ਗੁਲਾਮਣ ਤੋਂ ਅਤੇ ਦੂਜਾ ਆਜ਼ਾਦ ਔਰਤ ਤੋਂ।</t>
        </r>
      </text>
    </comment>
    <comment ref="E1670" authorId="0">
      <text>
        <r>
          <rPr>
            <sz val="8"/>
            <color indexed="81"/>
            <rFont val="Tahoma"/>
            <family val="2"/>
          </rPr>
          <t>ਪਰ ਉਹ ਜਿਹੜਾ ਦਾਸੀ ਤੋਂ ਜੰਮਿਆ ਉਹ ਸਰੀਰਕ ਰੂਪ ਤੋਂ ਅਤੇ ਉਹ ਜਿਹੜਾ ਆਜ਼ਾਦ ਔਰਤ ਤੋਂ ਜੰਮਿਆ ਉਹ ਵਾਇਦੇ ਅਨੁਸਾਰ ਜੰਮਿਆ।</t>
        </r>
      </text>
    </comment>
    <comment ref="E1671" authorId="0">
      <text>
        <r>
          <rPr>
            <sz val="8"/>
            <color indexed="81"/>
            <rFont val="Tahoma"/>
            <family val="2"/>
          </rPr>
          <t>ਇਨ੍ਹਾਂ ਗੱਲਾਂ ਦਾ ਇੱਕ ਦ੍ਰਿਸ਼ਟਾਂਤ ਹੈ, ਕਿ ਇਹ ਔਰਤਾਂ ਦੋ ਨੇਮ ਹਨ, ਇੱਕ ਸੀਨਈ ਦੇ ਪਹਾੜ ਦਾ, ਜਿਸ ਤੋਂ ਗੁਲਾਮ ਜਨਮ ਲੈਂਦੇ ਹਨ ਅਰਥਾਤ ਹੱਜਰਾ।</t>
        </r>
      </text>
    </comment>
    <comment ref="E1672" authorId="0">
      <text>
        <r>
          <rPr>
            <sz val="8"/>
            <color indexed="81"/>
            <rFont val="Tahoma"/>
            <family val="2"/>
          </rPr>
          <t>ਅਤੇ ਹਾਜ਼ੀਰਾ ਮੰਨੋ ਅਰਬ ਦਾ ਸੀਨਈ ਦਾ ਪਹਾੜ ਹੈ, ਅਤੇ ਅੱਜ ਦਾ ਯਰੂਸ਼ਲਮ ਉਹ ਦੇ ਸਮਾਨ ਹੈ ਕਿਉਂ ਜੋ ਉਹ ਆਪਣੇ ਬੱਚਿਆਂ ਸਣੇ ਗੁਲਾਮੀ ਵਿੱਚ ਹੈ।</t>
        </r>
      </text>
    </comment>
    <comment ref="E1673" authorId="0">
      <text>
        <r>
          <rPr>
            <sz val="8"/>
            <color indexed="81"/>
            <rFont val="Tahoma"/>
            <family val="2"/>
          </rPr>
          <t>ਪਰ ਉੱਪਰ ਦਾ ਯਰੂਸ਼ਲਮ ਆਜ਼ਾਦ ਹੈ ਅਤੇ ਉਹ ਸਾਡੀ ਮਾਤਾ ਹੈ।</t>
        </r>
      </text>
    </comment>
    <comment ref="E1674" authorId="0">
      <text>
        <r>
          <rPr>
            <sz val="8"/>
            <color indexed="81"/>
            <rFont val="Tahoma"/>
            <family val="2"/>
          </rPr>
          <t>ਕਿਉਂਕਿ ਇਹ ਲਿਖਿਆ ਹੈ, "ਹੇ ਬਾਂਝ, ਜਿਹੜੀ ਕਦੇ ਜਨਮ ਨਹੀਂ ਦਿੱਤੀ, ਅਨੰਦ ਹੋ, ਹੇ ਅਨੰਦ ਹੋਣ ਵਾਲੀ, ਜਿਸ ਦੇ ਲਈ ਦੁੱਖ ਨਹੀਂ ਉੱਠੇ, ਗਲ਼ ਖੋਲ੍ਹ ਕੇ ਅਨੰਦ ਮਨਾ, ਕਿਉਂ ਜੋ ਤਿਆਗੀ ਹੋਈ ਦੇ ਪੁੱਤਰ ਸੁਹਾਗਣ ਦੇ ਪੁੱਤਰ ਨਾਲੋਂ ਵੱਧਕੇ ਹਨ।"</t>
        </r>
      </text>
    </comment>
    <comment ref="E1675" authorId="0">
      <text>
        <r>
          <rPr>
            <sz val="8"/>
            <color indexed="81"/>
            <rFont val="Tahoma"/>
            <family val="2"/>
          </rPr>
          <t>ਹੇ ਭਰਾਵੋ, ਅਸੀਂ ਇਸਹਾਕ ਦੀ ਤਰ੍ਹਾਂ ਵਾਇਦੇ ਦੇ ਪੁੱਤਰ ਹਾਂ।</t>
        </r>
      </text>
    </comment>
    <comment ref="E1676" authorId="0">
      <text>
        <r>
          <rPr>
            <sz val="8"/>
            <color indexed="81"/>
            <rFont val="Tahoma"/>
            <family val="2"/>
          </rPr>
          <t>ਅਤੇ ਜਿਸ ਤਰ੍ਹਾਂ ਉਸ ਵੇਲੇ ਸਰੀਰ ਦੇ ਅਨੁਸਾਰ ਜਨਮ ਲੈਣ ਵਾਲੇ ਨੇ ਆਤਮਾ ਦੇ ਅਨੁਸਾਰ ਜਨਮ ਲੈਣ ਵਾਲੇ ਨੂੰ ਸਤਾਇਆ, ਉਸੇ ਤਰ੍ਹਾਂ ਹੁਣ ਵੀ ਹੈ।</t>
        </r>
      </text>
    </comment>
    <comment ref="E1677" authorId="0">
      <text>
        <r>
          <rPr>
            <sz val="8"/>
            <color indexed="81"/>
            <rFont val="Tahoma"/>
            <family val="2"/>
          </rPr>
          <t>ਇਸੇ ਤਰ੍ਹਾਂ ਅਸੀਂ ਵੀ ਜਦ ਬਾਲਕ ਸੀ ਤਾਂ ਸੰਸਾਰ ਦੇ ਮੁੱਢਲੀਆਂ ਗੱਲਾਂ ਦੇ ਵੱਸ ਵਿੱਚ ਗੁਲਾਮ ਰਹੇ।</t>
        </r>
      </text>
    </comment>
    <comment ref="E1678" authorId="0">
      <text>
        <r>
          <rPr>
            <sz val="8"/>
            <color indexed="81"/>
            <rFont val="Tahoma"/>
            <family val="2"/>
          </rPr>
          <t>ਪਰ ਪਵਿੱਤਰ ਗ੍ਰੰਥ ਕੀ ਕਹਿੰਦਾ ਹੈ? ਕਿ ਦਾਸੀ ਅਤੇ ਉਹ ਦੇ ਪੁੱਤਰ ਨੂੰ ਕੱਢ ਦੇ ਕਿਉਂ ਜੋ ਦਾਸੀ ਦਾ ਪੁੱਤਰ ਸੁਤਿਆਰ ਔਰਤ ਦੇ ਪੁੱਤਰ ਨਾਲ ਵਾਰਿਸ ਨਹੀਂ ਹੋਵੇਗਾ।</t>
        </r>
      </text>
    </comment>
    <comment ref="E1679" authorId="0">
      <text>
        <r>
          <rPr>
            <sz val="8"/>
            <color indexed="81"/>
            <rFont val="Tahoma"/>
            <family val="2"/>
          </rPr>
          <t>ਸੋ ਹੇ ਭਰਾਵੋ ਅਤੇ ਭੈਣੋ, ਅਸੀਂ ਦਾਸੀ ਦੇ ਨਹੀਂ ਸਗੋਂ ਆਜ਼ਾਦ ਔਰਤ ਦੇ ਪੁੱਤਰ ਹਾਂ।</t>
        </r>
      </text>
    </comment>
    <comment ref="E1680" authorId="0">
      <text>
        <r>
          <rPr>
            <sz val="8"/>
            <color indexed="81"/>
            <rFont val="Tahoma"/>
            <family val="2"/>
          </rPr>
          <t>ਪਰ ਜਦੋਂ ਸਮੇਂ ਦਾ ਪੂਰਾ ਸਮਾਂ ਆਇਆ ਤਾਂ ਪਰਮੇਸ਼ੁਰ ਨੇ ਆਪਣੇ ਪੁੱਤਰ ਨੂੰ ਭੇਜਿਆ, ਜਿਹੜਾ ਇੱਕ ਔਰਤ ਤੋਂ ਜੰਮਿਆ ਅਤੇ ਬਿਵਸਥਾ ਦੇ ਅਧੀਨ ਜੰਮਿਆ।</t>
        </r>
      </text>
    </comment>
    <comment ref="E1681" authorId="0">
      <text>
        <r>
          <rPr>
            <sz val="8"/>
            <color indexed="81"/>
            <rFont val="Tahoma"/>
            <family val="2"/>
          </rPr>
          <t>ਤਾਂ ਜੋ ਬਿਵਸਥਾ ਦੇ ਅਧੀਨ ਦਿਆਂ ਨੂੰ ਮੁੱਲ ਲੈ ਕੇ ਛੁਡਾਵੇ ਅਤੇ ਅਸੀਂ ਲੇਪਾਲਕ ਹੋਣ ਦਾ ਦਰਜਾ ਪਾਈਏ।</t>
        </r>
      </text>
    </comment>
    <comment ref="E1682" authorId="0">
      <text>
        <r>
          <rPr>
            <sz val="8"/>
            <color indexed="81"/>
            <rFont val="Tahoma"/>
            <family val="2"/>
          </rPr>
          <t>ਪਰ ਤੁਸੀਂ ਜੋ ਪੁੱਤਰ ਹੋ ਪਰਮੇਸ਼ੁਰ ਨੇ ਆਪਣੇ ਪੁੱਤਰ ਦਾ ਆਤਮਾ ਸਾਡੇ ਦਿਲਾਂ ਵਿੱਚ ਭੇਜਿਆ ਹੈ ਜੋ "ਅੱਬਾ, ਹੇ ਪਿਤਾ" ਪੁਕਾਰਦਾ ਹੈ।</t>
        </r>
      </text>
    </comment>
    <comment ref="E1683" authorId="0">
      <text>
        <r>
          <rPr>
            <sz val="8"/>
            <color indexed="81"/>
            <rFont val="Tahoma"/>
            <family val="2"/>
          </rPr>
          <t>ਇਸ ਲਈ ਹੁਣ ਤੂੰ ਇੱਕ ਗੁਲਾਮ ਨਹੀਂ ਸਗੋਂ ਪੁੱਤਰ ਹੈਂ ਅਤੇ ਜਦ ਤੂੰ ਪੁੱਤਰ ਹੋਇਆ ਤਾਂ ਪਰਮੇਸ਼ੁਰ ਦੇ ਰਾਹੀਂ ਵਾਰਿਸ ਵੀ ਹੈਂ।</t>
        </r>
      </text>
    </comment>
    <comment ref="E1684" authorId="0">
      <text>
        <r>
          <rPr>
            <sz val="8"/>
            <color indexed="81"/>
            <rFont val="Tahoma"/>
            <family val="2"/>
          </rPr>
          <t>ਇਸ ਤੋਂ ਪਹਿਲਾਂ ਤੁਸੀਂ ਪਰਮੇਸ਼ੁਰ ਨੂੰ ਨਾ ਜਾਣ ਕੇ, ਉਨ੍ਹਾਂ ਦੇ ਦਾਸ ਸਨ ਜਿਹੜੇ ਕੁਦਰਤੀ ਤੌਰ ਤੇ ਦੇਵਤੇ ਨਹੀਂ ਹਨ।</t>
        </r>
      </text>
    </comment>
    <comment ref="E1685" authorId="0">
      <text>
        <r>
          <rPr>
            <sz val="8"/>
            <color indexed="81"/>
            <rFont val="Tahoma"/>
            <family val="2"/>
          </rPr>
          <t>ਪਰ ਹੁਣ ਜਦੋਂ ਤੁਸੀਂ ਪਰਮੇਸ਼ੁਰ ਨੂੰ ਜਾਣ ਚੁੱਕੇ ਹੋ, ਸਗੋਂ ਪਰਮੇਸ਼ੁਰ ਤੁਹਾਨੂੰ ਜਾਣਦਾ ਹੈ। ਤਾਂ ਫਿਰ ਤੁਸੀਂ ਉਨ੍ਹਾਂ ਕਮਜ਼ੋਰ ਅਤੇ ਨਿਕੰਮੇ ਸਿੱਖਿਆ ਵੱਲ ਕਿਉਂ ਮੁੜਦੇ ਹੋ ਜਿਨ੍ਹਾਂ ਦੇ ਤੁਸੀਂ ਫਿਰ ਗ਼ੁਲਾਮ ਬਣਨਾ ਚਾਹੁੰਦੇ ਹੋ?</t>
        </r>
      </text>
    </comment>
    <comment ref="E1686" authorId="0">
      <text>
        <r>
          <rPr>
            <sz val="8"/>
            <color indexed="81"/>
            <rFont val="Tahoma"/>
            <family val="2"/>
          </rPr>
          <t>ਮਸੀਹ ਨੇ ਸਾਨੂੰ ਆਜ਼ਾਦ ਕਰਨ ਲਈ ਆਜ਼ਾਦ ਕੀਤਾ ਹੈ, ਇਸ ਲਈ ਤੁਸੀਂ ਇਸ ਵਿੱਚ ਬਣੇ ਰਹੋ ਅਤੇ ਮੁੜ ਕੇ ਗੁਲਾਮੀ ਦੇ ਜੂਲੇ ਵਿੱਚ ਨਾ ਪਓ।</t>
        </r>
      </text>
    </comment>
    <comment ref="E1687" authorId="0">
      <text>
        <r>
          <rPr>
            <sz val="8"/>
            <color indexed="81"/>
            <rFont val="Tahoma"/>
            <family val="2"/>
          </rPr>
          <t>ਮੈਂ ਪ੍ਰਭੂ ਵਿੱਚ ਤੁਹਾਡੇ ਉੱਤੇ ਵਿਸ਼ਵਾਸ ਕਰਦਾ ਹਾਂ ਕਿ ਤੁਸੀਂ ਹੋਰ ਕੋਈ ਵਿਚਾਰ ਨਾ ਕਰੋਗੇ ਪਰ ਜਿਹੜਾ ਤੁਹਾਨੂੰ ਡਰਾਉਂਦਾ ਹੈ, ਉਹ ਸਜ਼ਾ ਕਿਉਂ ਨਾ ਹੋਵੇ ਪਾਵੇਗਾ!</t>
        </r>
      </text>
    </comment>
    <comment ref="E1688" authorId="0">
      <text>
        <r>
          <rPr>
            <sz val="8"/>
            <color indexed="81"/>
            <rFont val="Tahoma"/>
            <family val="2"/>
          </rPr>
          <t>ਹੇ ਭਰਾਵੋ, ਜੇ ਮੈਂ ਅਜੇ ਵੀ ਸੁੰਨਤ ਦਾ ਪਰਚਾਰ ਕਰਦਾ ਹਾਂ, ਤਾਂ ਹੁਣ ਤੱਕ ਮੈਨੂੰ ਕਿਉਂ ਸਤਾਏ ਜਾਂਦੇ ਹਨ? ਫੇਰ ਸਲੀਬ ਦਾ ਠੋਕਰ ਕਿਉਂ ਜਾਂਦਾ ਰਿਹਾ?</t>
        </r>
      </text>
    </comment>
    <comment ref="E1689" authorId="0">
      <text>
        <r>
          <rPr>
            <sz val="8"/>
            <color indexed="81"/>
            <rFont val="Tahoma"/>
            <family val="2"/>
          </rPr>
          <t>ਅਤੇ ਕਾਸ਼ ਕਿ ਉਹ ਜਿਹੜੇ ਤੁਹਾਨੂੰ ਡੰਡ ਦਿੰਦੇ ਹਨ, ਆਪਣੇ ਹੀ ਅੰਗ ਵੱਢ ਸੁੱਟਦੇ!</t>
        </r>
      </text>
    </comment>
    <comment ref="E1690" authorId="0">
      <text>
        <r>
          <rPr>
            <sz val="8"/>
            <color indexed="81"/>
            <rFont val="Tahoma"/>
            <family val="2"/>
          </rPr>
          <t>ਹੇ ਭਰਾਵੋ, ਤੁਸੀਂ ਆਜ਼ਾਦ ਹੋਣ ਲਈ ਬੁਲਾਏ ਗਏ ਹੋ, ਪਰ ਇਹ ਆਜ਼ਾਦਗੀ ਸਰੀਰਕ ਕੰਮਾਂ ਦਾ ਮੌਕਾ ਨਾ ਬਣਾਓ ਸਗੋਂ ਪਿਆਰ ਨਾਲ ਇੱਕ ਦੂਜੇ ਦੇ ਨੌਕਰ ਹੋਵੋ।</t>
        </r>
      </text>
    </comment>
    <comment ref="E1691" authorId="0">
      <text>
        <r>
          <rPr>
            <sz val="8"/>
            <color indexed="81"/>
            <rFont val="Tahoma"/>
            <family val="2"/>
          </rPr>
          <t>ਕਿਉਂ ਜੋ ਸਾਰੀ ਬਿਵਸਥਾ ਇਸ ਇੱਕ ਗੱਲ ਵਿੱਚ ਪੂਰੀ ਹੁੰਦੀ ਹੈ ਕਿ ਤੂੰ ਆਪਣੇ ਗੁਆਂਢੀ ਨੂੰ ਆਪਣੇ ਜਿਹਾ ਪਿਆਰ ਕਰ।</t>
        </r>
      </text>
    </comment>
    <comment ref="E1692" authorId="0">
      <text>
        <r>
          <rPr>
            <sz val="8"/>
            <color indexed="81"/>
            <rFont val="Tahoma"/>
            <family val="2"/>
          </rPr>
          <t>ਪਰ ਜੇ ਤੁਸੀਂ ਇੱਕ ਦੂਜੇ ਦੇ ਦੰਦਾਂ ਨੂੰ ਵੱਢਦੇ ਅਤੇ ਪਾੜਦੇ ਹੋ ਤਾਂ ਸੁਚੇਤ ਰਹੋ ਕਿ ਇੱਕ ਦੂਜੇ ਦਾ ਨਾਸ ਨਾ ਕਰੋ!</t>
        </r>
      </text>
    </comment>
    <comment ref="E1693" authorId="0">
      <text>
        <r>
          <rPr>
            <sz val="8"/>
            <color indexed="81"/>
            <rFont val="Tahoma"/>
            <family val="2"/>
          </rPr>
          <t>ਪਰ ਮੈਂ ਆਖਦਾ ਹਾਂ ਕਿ ਆਤਮਾ ਦੇ ਅਨੁਸਾਰ ਚੱਲੋ ਤਦ ਤੁਸੀਂ ਸਰੀਰਕ ਇੱਛਾਵਾਂ ਨੂੰ ਕਦੇ ਪੂਰਾ ਨਾ ਕਰੋਗੇ।</t>
        </r>
      </text>
    </comment>
    <comment ref="E1694" authorId="0">
      <text>
        <r>
          <rPr>
            <sz val="8"/>
            <color indexed="81"/>
            <rFont val="Tahoma"/>
            <family val="2"/>
          </rPr>
          <t>ਸਰੀਰ ਆਤਮਾ ਦੇ ਵਿਰੁੱਧ ਅਤੇ ਆਤਮਾ ਸਰੀਰ ਦੇ ਵਿਰੁੱਧ ਇੱਛਾ ਰੱਖਦਾ ਹੈ ਅਤੇ ਇਹ ਦੋਵੇਂ ਇੱਕ ਦੂਜੇ ਦੇ ਵਿਰੁੱਧ ਹਨ, ਇਸ ਲਈ ਜੋ ਤੁਸੀਂ ਕਰਨਾ ਚਾਹੁੰਦੇ ਹੋ ਉਹ ਨਹੀਂ ਕਰ ਸਕਦੇ।</t>
        </r>
      </text>
    </comment>
    <comment ref="E1695" authorId="0">
      <text>
        <r>
          <rPr>
            <sz val="8"/>
            <color indexed="81"/>
            <rFont val="Tahoma"/>
            <family val="2"/>
          </rPr>
          <t>ਪਰ ਜੇ ਤੁਸੀਂ ਆਤਮਾ ਦੀ ਅਗਵਾਈ ਨਾਲ ਚੱਲਦੇ ਹੋ ਤਾਂ ਤੁਸੀਂ ਬਿਵਸਥਾ ਦੇ ਅਧੀਨ ਨਹੀਂ ਹੋ।</t>
        </r>
      </text>
    </comment>
    <comment ref="E1696" authorId="0">
      <text>
        <r>
          <rPr>
            <sz val="8"/>
            <color indexed="81"/>
            <rFont val="Tahoma"/>
            <family val="2"/>
          </rPr>
          <t>ਸਰੀਰ ਦੇ ਕੰਮ ਪਰਗਟ ਹਨ ਅਰਥਾਤ ਹਰਾਮਕਾਰੀ, ਅਸ਼ੁੱਧਤਾ, ਲੋਭ,</t>
        </r>
      </text>
    </comment>
    <comment ref="E1697" authorId="0">
      <text>
        <r>
          <rPr>
            <sz val="8"/>
            <color indexed="81"/>
            <rFont val="Tahoma"/>
            <family val="2"/>
          </rPr>
          <t>ਮੈਂ ਪੌਲੁਸ ਤੁਹਾਨੂੰ ਆਖਦਾ ਹਾਂ ਕਿ ਜੇ ਤੁਸੀਂ ਸੁੰਨਤ ਕਰੋ ਤਾਂ ਮਸੀਹ ਤੋਂ ਤੁਹਾਨੂੰ ਕੁਝ ਵੀ ਲਾਭ ਨਹੀਂ ਹੋਵੇਗਾ।</t>
        </r>
      </text>
    </comment>
    <comment ref="E1698" authorId="0">
      <text>
        <r>
          <rPr>
            <sz val="8"/>
            <color indexed="81"/>
            <rFont val="Tahoma"/>
            <family val="2"/>
          </rPr>
          <t>ਮੂਰਤੀ ਪੂਜਣਾ, ਟੋਨਾ, ਵੈਰ, ਝਗੜਾ, ਈਰਖਾ, ਕ੍ਰੋਧ, ਵਿਰੋਧ, ਫੁੱਟ ਪੈਣਾ, ਕੁਧਰਮ,</t>
        </r>
      </text>
    </comment>
    <comment ref="E1699" authorId="0">
      <text>
        <r>
          <rPr>
            <sz val="8"/>
            <color indexed="81"/>
            <rFont val="Tahoma"/>
            <family val="2"/>
          </rPr>
          <t>ਇਹੋ ਜਿਹਿਆਂ ਕੰਮਾਂ ਦੇ ਬਾਰੇ ਮੈਂ ਤੁਹਾਨੂੰ ਪਹਿਲਾਂ ਹੀ ਦੱਸਦਾ ਹਾਂ ਜਿਸ ਤਰ੍ਹਾਂ ਮੈਂ ਤੁਹਾਨੂੰ ਪਹਿਲਾਂ ਵੀ ਦੱਸ ਦਿੱਤਾ ਸੀ ਕਿ ਇਹੋ ਜਿਹੇ ਕੰਮ ਕਰਨ ਵਾਲੇ ਪਰਮੇਸ਼ੁਰ ਦੇ ਰਾਜ ਦੇ ਵਾਰਿਸ ਨਾ ਹੋਣਗੇ।</t>
        </r>
      </text>
    </comment>
    <comment ref="E1700" authorId="0">
      <text>
        <r>
          <rPr>
            <sz val="8"/>
            <color indexed="81"/>
            <rFont val="Tahoma"/>
            <family val="2"/>
          </rPr>
          <t>ਪਰ ਆਤਮਾ ਦਾ ਫਲ ਪਿਆਰ, ਖੁਸ਼ੀ, ਤਸੱਲੀ, ਧੀਰਜ, ਦਯਾ, ਭਲਿਆਈ, ਵਿਸ਼ਵਾਸ,</t>
        </r>
      </text>
    </comment>
    <comment ref="E1701" authorId="0">
      <text>
        <r>
          <rPr>
            <sz val="8"/>
            <color indexed="81"/>
            <rFont val="Tahoma"/>
            <family val="2"/>
          </rPr>
          <t>ਅਧੀਨਗੀ ਅਤੇ ਸੰਜਮ ਹੈ, ਅਜਿਹਿਆਂ ਕੰਮਾਂ ਦੇ ਵਿਰੁੱਧ ਕੋਈ ਬਿਵਸਥਾ ਨਹੀਂ ਹੈ।</t>
        </r>
      </text>
    </comment>
    <comment ref="E1702" authorId="0">
      <text>
        <r>
          <rPr>
            <sz val="8"/>
            <color indexed="81"/>
            <rFont val="Tahoma"/>
            <family val="2"/>
          </rPr>
          <t>ਅਤੇ ਜਿਹੜੇ ਮਸੀਹ ਯਿਸੂ ਦੇ ਹਨ ਉਨ੍ਹਾਂ ਨੇ ਸਰੀਰ ਨੂੰ ਉਹ ਦੀਆਂ ਲਾਲਚਾਂ ਅਤੇ ਕਾਮਨਾਂ ਨਾਲ ਸਲੀਬ ਉੱਤੇ ਚੜ੍ਹਾ ਦਿੱਤਾ ਹੈ।</t>
        </r>
      </text>
    </comment>
    <comment ref="E1703" authorId="0">
      <text>
        <r>
          <rPr>
            <sz val="8"/>
            <color indexed="81"/>
            <rFont val="Tahoma"/>
            <family val="2"/>
          </rPr>
          <t>ਕਿਉਂਕਿ ਅਸੀਂ ਆਤਮਾ ਦੁਆਰਾ ਜਿਉਂਦੇ ਹਾਂ ਤਾਂ ਆਤਮਾ ਦੇ ਅਨੁਸਾਰ ਚੱਲੀਏ ਵੀ।</t>
        </r>
      </text>
    </comment>
    <comment ref="E1704" authorId="0">
      <text>
        <r>
          <rPr>
            <sz val="8"/>
            <color indexed="81"/>
            <rFont val="Tahoma"/>
            <family val="2"/>
          </rPr>
          <t>ਹੰਕਾਰੀ ਹੋ ਕੇ ਇੱਕ ਦੂਜੇ ਨੂੰ ਚੰਗਿਆਈ ਨਾ ਕਰੀਏ, ਨਾ ਇੱਕ ਦੂਜੇ ਨਾਲ ਈਰਖਾ ਬਣਾਈਏ।</t>
        </r>
      </text>
    </comment>
    <comment ref="E1705" authorId="0">
      <text>
        <r>
          <rPr>
            <sz val="8"/>
            <color indexed="81"/>
            <rFont val="Tahoma"/>
            <family val="2"/>
          </rPr>
          <t>ਪਰ ਮੈਂ ਹਰੇਕ ਸੁੰਨਤ ਕਰਾਉਣ ਵਾਲੇ ਮਨੁੱਖ ਨੂੰ ਗਵਾਹੀ ਦਿੰਦਾ ਹਾਂ ਕਿ ਉਹ ਨੂੰ ਸਾਰੀ ਬਿਵਸਥਾ ਨੂੰ ਮੰਨਣਾ ਚਾਹੀਦਾ ਹੈ।</t>
        </r>
      </text>
    </comment>
    <comment ref="E1706" authorId="0">
      <text>
        <r>
          <rPr>
            <sz val="8"/>
            <color indexed="81"/>
            <rFont val="Tahoma"/>
            <family val="2"/>
          </rPr>
          <t>ਉਪਰੰਤ ਤੁਸੀਂ ਜਿਹੜੇ ਬਿਵਸਥਾ ਰਾਹੀਂ ਧਰਮੀ ਠਹਿਰਾਏ ਜਾਣ ਦੀ ਕੋਸ਼ਿਸ਼ ਕਰਦੇ ਹੋ, ਮਸੀਹ ਤੋਂ ਅਲੱਗ ਅਤੇ ਕਿਰਪਾ ਤੋਂ ਡਿੱਗ ਗਏ ਹੋ।</t>
        </r>
      </text>
    </comment>
    <comment ref="E1707" authorId="0">
      <text>
        <r>
          <rPr>
            <sz val="8"/>
            <color indexed="81"/>
            <rFont val="Tahoma"/>
            <family val="2"/>
          </rPr>
          <t>ਕਿਉਂਕਿ ਆਤਮਾ ਦੇ ਰਾਹੀਂ ਅਸੀਂ ਵਿਸ਼ਵਾਸ ਦੇ ਰਾਹੀਂ ਧਾਰਮਿਕਤਾ ਦੀ ਆਸ ਦੀ ਉਡੀਕ ਵਿੱਚ ਹਾਂ।</t>
        </r>
      </text>
    </comment>
    <comment ref="E1708" authorId="0">
      <text>
        <r>
          <rPr>
            <sz val="8"/>
            <color indexed="81"/>
            <rFont val="Tahoma"/>
            <family val="2"/>
          </rPr>
          <t>ਮਸੀਹ ਯਿਸੂ ਵਿੱਚ ਨਾ ਸੁੰਨਤ ਨਾ ਸੁੰਨਤ, ਨਾ ਹੀ ਬੇਸੁੰਨਤ, ਪਰ ਕੇਵਲ ਵਿਸ਼ਵਾਸ ਜਿਹੜਾ ਪਿਆਰ ਰਾਹੀਂ ਕੰਮ ਕਰਦਾ ਹੈ।</t>
        </r>
      </text>
    </comment>
    <comment ref="E1709" authorId="0">
      <text>
        <r>
          <rPr>
            <sz val="8"/>
            <color indexed="81"/>
            <rFont val="Tahoma"/>
            <family val="2"/>
          </rPr>
          <t>ਤੁਸੀਂ ਚੰਗੀ ਤਰ੍ਹਾਂ ਦੌੜਦੇ ਸੀ। ਹੁਣ ਤੁਹਾਨੂੰ ਸੱਚ ਨੂੰ ਮੰਨਣ ਤੋਂ ਕਿਸ ਨੇ ਰੋਕਿਆ?</t>
        </r>
      </text>
    </comment>
    <comment ref="E1710" authorId="0">
      <text>
        <r>
          <rPr>
            <sz val="8"/>
            <color indexed="81"/>
            <rFont val="Tahoma"/>
            <family val="2"/>
          </rPr>
          <t>ਇਹ ਸਿੱਖਿਆ ਤੁਹਾਡੇ ਬੁਲਾਉਣ ਵਾਲੇ ਦੀ ਵੱਲੋਂ ਨਹੀਂ ਹੈ।</t>
        </r>
      </text>
    </comment>
    <comment ref="E1711" authorId="0">
      <text>
        <r>
          <rPr>
            <sz val="8"/>
            <color indexed="81"/>
            <rFont val="Tahoma"/>
            <family val="2"/>
          </rPr>
          <t>ਥੋੜ੍ਹਾ ਜਿਹਾ ਖ਼ਮੀਰ ਸਾਰੇ ਗੁੰਡੇ ਹੋਏ ਆਟੇ ਨੂੰ ਖ਼ਮੀਰਾ ਕਰ ਦਿੰਦਾ ਹੈ।</t>
        </r>
      </text>
    </comment>
    <comment ref="E1712" authorId="0">
      <text>
        <r>
          <rPr>
            <sz val="8"/>
            <color indexed="81"/>
            <rFont val="Tahoma"/>
            <family val="2"/>
          </rPr>
          <t>ਹੇ ਭਰਾਵੋ ਅਤੇ ਭੈਣੋ, ਜੇ ਕੋਈ ਮਨੁੱਖ ਕਿਸੇ ਅਪਰਾਧ ਵਿੱਚ ਫੜਿਆ ਜਾਵੇ ਤਾਂ ਤੁਸੀਂ ਜਿਹੜੇ ਆਤਮਾ ਦੇ ਹੋ, ਅਜਿਹੇ ਮਨੁੱਖ ਨੂੰ ਕੋਮਲਤਾ ਨਾਲ ਪੇਸ਼ ਲਿਆਓ ਅਤੇ ਆਪਣੇ ਆਪ ਦੀ ਖ਼ਬਰਦਾਰ ਰਹੋ ਤਾਂ ਜੋ ਤੁਸੀਂ ਵੀ ਪਰਤਾਵੇ ਵਿੱਚ ਨਾ ਪਓ।</t>
        </r>
      </text>
    </comment>
    <comment ref="E1713" authorId="0">
      <text>
        <r>
          <rPr>
            <sz val="8"/>
            <color indexed="81"/>
            <rFont val="Tahoma"/>
            <family val="2"/>
          </rPr>
          <t>ਇਸ ਲਈ ਜਦ ਤੱਕ ਮੌਕਾ ਮਿਲੇ ਅਸੀਂ ਸਭਨਾਂ ਦਾ ਭਲਾ ਕਰੀਏ ਖ਼ਾਸ ਕਰਕੇ ਵਿਸ਼ਵਾਸ ਵਾਲੇ ਭਰਾਵਾਂ ਦਾ।</t>
        </r>
      </text>
    </comment>
    <comment ref="E1714" authorId="0">
      <text>
        <r>
          <rPr>
            <sz val="8"/>
            <color indexed="81"/>
            <rFont val="Tahoma"/>
            <family val="2"/>
          </rPr>
          <t>ਵੇਖੋ, ਮੈਂ ਤੁਹਾਨੂੰ ਕਿੰਨ੍ਹਾਂ ਵੱਡੇ-ਵੱਡੇ ਅੱਖਰਾਂ ਨਾਲ ਆਪਣੇ ਹੱਥ ਨਾਲ ਲਿਖਿਆ ਹੈ!</t>
        </r>
      </text>
    </comment>
    <comment ref="E1715" authorId="0">
      <text>
        <r>
          <rPr>
            <sz val="8"/>
            <color indexed="81"/>
            <rFont val="Tahoma"/>
            <family val="2"/>
          </rPr>
          <t>ਕਿਉਂਕਿ ਜਿਹੜੇ ਲੋਕ ਸਰੀਰਕ ਰੂਪ ਵਿਖਾਉਣਾ ਚਾਹੁੰਦੇ ਹਨ, ਉਹ ਤੁਹਾਨੂੰ ਸੁੰਨਤ ਕਰਾਉਣ ਲਈ ਜ਼ੋਰ ਦਿੰਦੇ ਹਨ ਪਰ ਕੇਵਲ ਇਸ ਲਈ ਜੋ ਮਸੀਹ ਦੀ ਸਲੀਬ ਦੇ ਕਾਰਨ ਸਤਾਏ ਨਾ ਜਾਣ।</t>
        </r>
      </text>
    </comment>
    <comment ref="E1716" authorId="0">
      <text>
        <r>
          <rPr>
            <sz val="8"/>
            <color indexed="81"/>
            <rFont val="Tahoma"/>
            <family val="2"/>
          </rPr>
          <t>ਕਿਉਂ ਜੋ ਸੁੰਨਤ ਕਰਾਉਣ ਵਾਲੇ ਆਪ ਵੀ ਬਿਵਸਥਾ ਉੱਤੇ ਨਹੀਂ ਚੱਲਦੇ, ਪਰ ਉਹ ਤੁਹਾਡੀ ਸੁੰਨਤ ਕਰਨੀ ਚਾਹੁੰਦੇ ਹਨ ਤਾਂ ਜੋ ਤੁਹਾਡੇ ਸਰੀਰਕ ਹਾਲਾਤ ਉੱਤੇ ਮਾਣ ਰੱਖਣ।</t>
        </r>
      </text>
    </comment>
    <comment ref="E1717" authorId="0">
      <text>
        <r>
          <rPr>
            <sz val="8"/>
            <color indexed="81"/>
            <rFont val="Tahoma"/>
            <family val="2"/>
          </rPr>
          <t>ਪਰ ਮੈਨੂੰ ਸਾਡੇ ਪ੍ਰਭੂ ਯਿਸੂ ਮਸੀਹ ਦੀ ਸਲੀਬ ਤੋਂ ਬਿਨ੍ਹਾਂ ਹੋਰ ਕਿਸੇ ਗੱਲ ਉੱਤੇ ਮਾਣ ਨਹੀਂ ਕਰਨਾ ਚਾਹੀਦਾ ਜਿਸ ਦੇ ਦੁਆਰਾ ਸੰਸਾਰ ਮੇਰੇ ਲਈ ਅਤੇ ਮੈਂ ਸੰਸਾਰ ਦੇ ਲਈ ਸਲੀਬ ਉੱਤੇ ਚੜ੍ਹਾਇਆ ਗਿਆ ਹਾਂ।</t>
        </r>
      </text>
    </comment>
    <comment ref="E1718" authorId="0">
      <text>
        <r>
          <rPr>
            <sz val="8"/>
            <color indexed="81"/>
            <rFont val="Tahoma"/>
            <family val="2"/>
          </rPr>
          <t>ਕਿਉਂ ਜੋ ਨਾ ਤਾਂ ਸੁੰਨਤ ਕੁਝ ਹੈ ਨਾ ਹੀ ਬੇਸੁੰਨਤ, ਪਰ ਨਵੀਂ ਸ੍ਰਿਸ਼ਟੀ ਕੁਝ ਹੈ।</t>
        </r>
      </text>
    </comment>
    <comment ref="E1719" authorId="0">
      <text>
        <r>
          <rPr>
            <sz val="8"/>
            <color indexed="81"/>
            <rFont val="Tahoma"/>
            <family val="2"/>
          </rPr>
          <t>ਅਤੇ ਜਿੰਨੇ ਇਸ ਬਿਵਸਥਾ ਦੇ ਅਨੁਸਾਰ ਚੱਲਣ ਉਨ੍ਹਾਂ ਤੇ ਅਤੇ ਪਰਮੇਸ਼ੁਰ ਦੇ ਇਸਰਾਏਲ ਉੱਤੇ ਸ਼ਾਂਤੀ ਅਤੇ ਦਯਾ ਹੋਵੇ।</t>
        </r>
      </text>
    </comment>
    <comment ref="E1720" authorId="0">
      <text>
        <r>
          <rPr>
            <sz val="8"/>
            <color indexed="81"/>
            <rFont val="Tahoma"/>
            <family val="2"/>
          </rPr>
          <t>ਇਸ ਤੋਂ ਬਾਅਦ ਕੋਈ ਮੈਨੂੰ ਖੇਚਲ ਨਾ ਦੇਵੇ ਕਿਉਂ ਜੋ ਮੈਂ ਯਿਸੂ ਦੇ ਨਿਸ਼ਾਨ ਆਪਣੇ ਸਰੀਰ ਵਿੱਚ ਚੁੱਕਦਾ ਹਾਂ।</t>
        </r>
      </text>
    </comment>
    <comment ref="E1721" authorId="0">
      <text>
        <r>
          <rPr>
            <sz val="8"/>
            <color indexed="81"/>
            <rFont val="Tahoma"/>
            <family val="2"/>
          </rPr>
          <t>ਹੇ ਭਰਾਵੋ ਅਤੇ ਭਰਾਵੋ, ਸਾਡੇ ਪ੍ਰਭੂ ਯਿਸੂ ਮਸੀਹ ਦੀ ਕਿਰਪਾ ਤੁਹਾਡੇ ਆਤਮਾ ਦੇ ਨਾਲ ਹੋਵੇ। ਆਮੀਨ।</t>
        </r>
      </text>
    </comment>
    <comment ref="E1722" authorId="0">
      <text>
        <r>
          <rPr>
            <sz val="8"/>
            <color indexed="81"/>
            <rFont val="Tahoma"/>
            <family val="2"/>
          </rPr>
          <t>ਤੁਸੀਂ ਇੱਕ ਦੂਜੇ ਦੇ ਭਾਰ ਚੁੱਕੋ, ਅਤੇ ਇਸ ਤਰ੍ਹਾਂ ਮਸੀਹ ਦੀ ਬਿਵਸਥਾ ਨੂੰ ਪੂਰਾ ਕਰੋ।</t>
        </r>
      </text>
    </comment>
    <comment ref="E1723" authorId="0">
      <text>
        <r>
          <rPr>
            <sz val="8"/>
            <color indexed="81"/>
            <rFont val="Tahoma"/>
            <family val="2"/>
          </rPr>
          <t>ਜੇਕਰ ਕੋਈ ਆਪਣੇ ਆਪ ਨੂੰ ਕੁਝ ਨਹੀਂ ਸਮਝਦਾ ਪਰ ਇਹ ਸੋਚਦਾ ਹੈ ਕਿ ਉਹ ਕੁਝ ਨਹੀਂ ਹੈ ਤਾਂ ਉਹ ਆਪਣੇ ਆਪ ਨੂੰ ਧੋਖਾ ਦਿੰਦਾ ਹੈ।</t>
        </r>
      </text>
    </comment>
    <comment ref="E1724" authorId="0">
      <text>
        <r>
          <rPr>
            <sz val="8"/>
            <color indexed="81"/>
            <rFont val="Tahoma"/>
            <family val="2"/>
          </rPr>
          <t>ਪਰ ਹਰੇਕ ਆਪਣੇ ਕੰਮ ਨੂੰ ਪਰਖੇ ਅਤੇ ਤਦ ਉਹ ਨੂੰ ਦੂਜੇ ਦੇ ਨਾਲੋਂ ਪਰ ਆਪਣੇ ਹੀ ਬਾਰੇ ਫਖ਼ਰਣ ਦਾ ਮੌਕਾ ਮਿਲੇਗਾ।</t>
        </r>
      </text>
    </comment>
    <comment ref="E1725" authorId="0">
      <text>
        <r>
          <rPr>
            <sz val="8"/>
            <color indexed="81"/>
            <rFont val="Tahoma"/>
            <family val="2"/>
          </rPr>
          <t>ਕਿਉਂਕਿ ਹਰੇਕ ਮਨੁੱਖ ਆਪਣਾ ਭਾਰ ਚੁੱਕ ਲਵੇਗਾ।</t>
        </r>
      </text>
    </comment>
    <comment ref="E1726" authorId="0">
      <text>
        <r>
          <rPr>
            <sz val="8"/>
            <color indexed="81"/>
            <rFont val="Tahoma"/>
            <family val="2"/>
          </rPr>
          <t>ਜਿਹੜਾ ਵਿਅਕਤੀ ਬਚਨ ਦੀ ਸਿੱਖਿਆ ਪਾਉਂਦਾ ਹੈ, ਉਹ ਸਾਰੇ ਚੰਗੇ ਕੰਮਾਂ ਵਿੱਚ ਉਸ ਦੇ ਉਪਦੇਸ਼ਕ ਨੂੰ ਵੰਡ ਲਵੇ।</t>
        </r>
      </text>
    </comment>
    <comment ref="E1727" authorId="0">
      <text>
        <r>
          <rPr>
            <sz val="8"/>
            <color indexed="81"/>
            <rFont val="Tahoma"/>
            <family val="2"/>
          </rPr>
          <t>ਝੂਠ ਨਾ ਖਾਓ, ਪਰਮੇਸ਼ੁਰ ਠੱਠਾ ਨਹੀਂ ਕੀਤਾ ਜਾਂਦਾ। ਕਿਉਂਕਿ ਜੋ ਕੁਝ ਮਨੁੱਖ ਬੀਜਦਾ ਹੈ ਉਸੇ ਦੀ ਵਾਢੀ ਕਰੇਗਾ।</t>
        </r>
      </text>
    </comment>
    <comment ref="E1728" authorId="0">
      <text>
        <r>
          <rPr>
            <sz val="8"/>
            <color indexed="81"/>
            <rFont val="Tahoma"/>
            <family val="2"/>
          </rPr>
          <t>ਜੋ ਵਿਅਕਤੀ ਆਪਣੇ ਸਰੀਰ ਲਈ ਬੀਜਦਾ ਹੈ ਉਹ ਉਸ ਦੇ ਸਰੀਰ ਤੋਂ ਨਾਸ ਦੀ ਫ਼ਸਲ ਵੱਢੇਗਾ। ਪਰ ਉਹ ਜਿਹੜਾ ਆਤਮਾ ਲਈ ਬੀਜਦਾ ਹੈ ਉਹ ਆਤਮਾ ਤੋਂ ਸਦੀਪਕ ਜੀਵਨ ਦੀ ਫ਼ਸਲ ਵੱਢੇਗਾ।</t>
        </r>
      </text>
    </comment>
    <comment ref="E1729" authorId="0">
      <text>
        <r>
          <rPr>
            <sz val="8"/>
            <color indexed="81"/>
            <rFont val="Tahoma"/>
            <family val="2"/>
          </rPr>
          <t>ਅਸੀਂ ਭਲੇ ਕੰਮ ਕਰਨ ਵਿੱਚ ਹੌਂਸਲਾ ਨਾ ਹਾਰੀਏ ਕਿਉਂ ਜੋ ਜੇ ਅਸੀਂ ਢਿੱਲ੍ਹੇ ਨਾ ਰਹਾਂਗੇ ਤਾਂ ਸਹੀ ਸਮੇਂ ਤੇ ਵੱਢਾਂਗੇ।</t>
        </r>
      </text>
    </comment>
    <comment ref="E1730" authorId="0">
      <text>
        <r>
          <rPr>
            <sz val="8"/>
            <color indexed="81"/>
            <rFont val="Tahoma"/>
            <family val="2"/>
          </rPr>
          <t>ਕਿਉਂ ਜੋ ਬਿਵਸਥਾ, ਜਿਹੜੀ ਆਉਣ ਵਾਲੀਆਂ ਚੰਗੀਆਂ ਚੀਜ਼ਾਂ ਦਾ ਨਮੂਨਾ ਹੀ ਹੈ ਪਰ ਉਨ੍ਹਾਂ ਦਾ ਸੱਚਾ ਰੂਪ ਨਹੀਂ, ਉਹ ਉਨ੍ਹਾਂ ਇੱਕੋ ਜਿਹਿਆਂ ਬਲੀਦਾਨਾਂ ਨਾਲ ਜਿਹੜੀਆਂ ਹਰ ਸਾਲ ਸਹੀ ਤਰ੍ਹਾਂ ਚੜ੍ਹਾਈਆਂ ਜਾਂਦੀਆਂ ਹਨ, ਨੇੜੇ ਆਉਣ ਵਾਲਿਆਂ ਨੂੰ ਕਦੇ ਵੀ ਸਿੱਧ ਨਹੀਂ ਕਰ ਸਕਦੀ।</t>
        </r>
      </text>
    </comment>
    <comment ref="E1731" authorId="0">
      <text>
        <r>
          <rPr>
            <sz val="8"/>
            <color indexed="81"/>
            <rFont val="Tahoma"/>
            <family val="2"/>
          </rPr>
          <t>ਅਤੇ ਉਸੇ ਮਰਜ਼ੀ ਤੋਂ ਹੀ ਅਸੀਂ ਯਿਸੂ ਮਸੀਹ ਦੇ ਸਰੀਰ ਦੇ ਇੱਕੋ ਵਾਰ ਬਲੀਦਾਨ ਹੋਣ ਦੇ ਦੁਆਰਾ ਪਵਿੱਤਰ ਹੋਏ ਹਾਂ।</t>
        </r>
      </text>
    </comment>
    <comment ref="E1732" authorId="0">
      <text>
        <r>
          <rPr>
            <sz val="8"/>
            <color indexed="81"/>
            <rFont val="Tahoma"/>
            <family val="2"/>
          </rPr>
          <t>ਹਰੇਕ ਜਾਜਕ ਰੋਜ਼ ਖੜ੍ਹਾ ਹੋ ਕੇ ਸੇਵਾ ਕਰਦਾ ਹੈ ਅਤੇ ਬਾਰ-ਬਾਰ ਇੱਕੋ ਜਿਹੀ ਬਲੀਦਾਨ ਚੜ੍ਹਾਉਂਦਾ ਹੈ ਜਿਹੜੀਆਂ ਪਾਪਾਂ ਨੂੰ ਕਦੇ ਦੂਰ ਨਹੀਂ ਕਰ ਸਕਦੀਆਂ।</t>
        </r>
      </text>
    </comment>
    <comment ref="E1733" authorId="0">
      <text>
        <r>
          <rPr>
            <sz val="8"/>
            <color indexed="81"/>
            <rFont val="Tahoma"/>
            <family val="2"/>
          </rPr>
          <t>ਪਰ ਇਹੋ ਮਨੁੱਖ ਪਾਪਾਂ ਦੇ ਬਦਲੇ ਸਦਾ ਲਈ ਇੱਕੋ ਬਲੀਦਾਨ ਚੜ੍ਹਾ ਕੇ ਪਰਮੇਸ਼ੁਰ ਦੇ ਸੱਜੇ ਹੱਥ ਜਾ ਬੈਠਾ।</t>
        </r>
      </text>
    </comment>
    <comment ref="E1734" authorId="0">
      <text>
        <r>
          <rPr>
            <sz val="8"/>
            <color indexed="81"/>
            <rFont val="Tahoma"/>
            <family val="2"/>
          </rPr>
          <t>ਅਤੇ ਉਸ ਸਮੇਂ ਤੋਂ ਉਸ ਦੀ ਉਡੀਕ ਵਿੱਚ ਹੈ ਜਦ ਤੱਕ ਉਹ ਦੇ ਵੈਰੀਆਂ ਨੂੰ ਉਹ ਦੇ ਪੈਰਾਂ ਹੇਠ ਨਾ ਕਰ ਦਿੱਤਾ ਜਾਵੇ।</t>
        </r>
      </text>
    </comment>
    <comment ref="E1735" authorId="0">
      <text>
        <r>
          <rPr>
            <sz val="8"/>
            <color indexed="81"/>
            <rFont val="Tahoma"/>
            <family val="2"/>
          </rPr>
          <t>ਕਿਉਂ ਜੋ ਉਹ ਨੇ ਇੱਕੋ ਬਲੀਦਾਨ ਨਾਲ ਉਨ੍ਹਾਂ ਨੂੰ ਜਿਹੜੇ ਪਵਿੱਤਰ ਕੀਤੇ ਜਾਂਦੇ ਹਨ, ਸਦਾ ਲਈ ਸਿੱਧ ਕਰ ਦਿੱਤਾ ਹੈ।</t>
        </r>
      </text>
    </comment>
    <comment ref="E1736" authorId="0">
      <text>
        <r>
          <rPr>
            <sz val="8"/>
            <color indexed="81"/>
            <rFont val="Tahoma"/>
            <family val="2"/>
          </rPr>
          <t>ਅਤੇ ਪਵਿੱਤਰ ਆਤਮਾ ਵੀ ਸਾਨੂੰ ਇਸ ਗੱਲ ਦੀ ਗਵਾਹੀ ਦਿੰਦਾ ਹੈ ਕਿਉਂ ਜੋ ਉਸ ਨੇ ਪਹਿਲਾਂ ਆਖਿਆ ਸੀ ਕਿ</t>
        </r>
      </text>
    </comment>
    <comment ref="E1737" authorId="0">
      <text>
        <r>
          <rPr>
            <sz val="8"/>
            <color indexed="81"/>
            <rFont val="Tahoma"/>
            <family val="2"/>
          </rPr>
          <t>ਮੈਂ ਉਨ੍ਹਾਂ ਦਿਨਾਂ ਤੋਂ ਬਾਅਦ ਉਨ੍ਹਾਂ ਨਾਲ ਇਹ ਨੇਮ ਕਰਾਂਗਾ, ਪ੍ਰਭੂ ਆਖਦਾ ਹੈ, ਇਹ ਮੇਰਾ ਨੇਮ ਹੈ, ਮੈਂ ਆਪਣੇ ਨੇਮ ਉਨ੍ਹਾਂ ਦੇ ਦਿਲਾਂ ਉੱਤੇ ਲਿਖਾਂਗਾ, ਅਤੇ ਮੈਂ ਉਨ੍ਹਾਂ ਦੇ ਮਨ ਵਿੱਚ ਰੱਖਾਂਗਾ,</t>
        </r>
      </text>
    </comment>
    <comment ref="E1738" authorId="0">
      <text>
        <r>
          <rPr>
            <sz val="8"/>
            <color indexed="81"/>
            <rFont val="Tahoma"/>
            <family val="2"/>
          </rPr>
          <t>ਫੇਰ ਉਹ ਆਖਦਾ ਹੈ, ਮੈਂ ਉਨ੍ਹਾਂ ਦੇ ਪਾਪ ਅਤੇ ਉਨ੍ਹਾਂ ਦੀਆਂ ਕੁਧਰਮੀਆਂ ਨੂੰ ਫੇਰ ਕਦੇ ਨਾ ਯਾਦ ਕਰਾਂਗਾ।</t>
        </r>
      </text>
    </comment>
    <comment ref="E1739" authorId="0">
      <text>
        <r>
          <rPr>
            <sz val="8"/>
            <color indexed="81"/>
            <rFont val="Tahoma"/>
            <family val="2"/>
          </rPr>
          <t>ਇਸ ਲਈ ਹੁਣ ਜਦੋਂ ਅਜਿਹੀਆਂ ਚੀਜ਼ਾਂ ਦੀ ਮਾਫ਼ੀ ਹੋ ਗਈ ਹੈ, ਤਾਂ ਫਿਰ ਪਾਪ ਦਾ ਬਲੀਦਾਨ ਹੋਰ ਨਹੀਂ ਰਹਿੰਦਾ।</t>
        </r>
      </text>
    </comment>
    <comment ref="E1740" authorId="0">
      <text>
        <r>
          <rPr>
            <sz val="8"/>
            <color indexed="81"/>
            <rFont val="Tahoma"/>
            <family val="2"/>
          </rPr>
          <t>ਸੋ ਹੇ ਭਰਾਵੋ, ਜਦੋਂ ਕਿ ਅਸੀਂ ਯਿਸੂ ਦੇ ਲਹੂ ਦੇ ਰਾਹੀਂ, ਉਸ ਨਵੇਂ ਅਤੇ ਜਿਉਂਦੇ ਰਾਹ ਤੋਂ ਪਵਿੱਤਰ ਸਥਾਨ ਵਿੱਚ ਵੜਨ ਲਈ ਨਿਡਰ ਹੋ ਕੇ,</t>
        </r>
      </text>
    </comment>
    <comment ref="E1741" authorId="0">
      <text>
        <r>
          <rPr>
            <sz val="8"/>
            <color indexed="81"/>
            <rFont val="Tahoma"/>
            <family val="2"/>
          </rPr>
          <t>ਜੇ ਨਹੀਂ ਤਾਂ ਉਨ੍ਹਾਂ ਦਾ ਚੜ੍ਹਾਵਾ ਕਿਉਂ ਨਾ ਬੰਦ ਕੀਤਾ ਜਾਂਦਾ? ਜੇਕਰ ਚੜ੍ਹਾਵੇ ਦੇਣ ਵਾਲੇ ਇੱਕ ਵਾਰ ਸ਼ੁੱਧ ਹੋ ਗਏ ਹੁੰਦੇ ਤਾਂ ਉਨ੍ਹਾਂ ਦਾ ਮਨ ਫੇਰ ਉਨ੍ਹਾਂ ਨੂੰ ਪਾਪੀ ਨਾ ਠਹਿਰਾਉਂਦਾ।</t>
        </r>
      </text>
    </comment>
    <comment ref="E1742" authorId="0">
      <text>
        <r>
          <rPr>
            <sz val="8"/>
            <color indexed="81"/>
            <rFont val="Tahoma"/>
            <family val="2"/>
          </rPr>
          <t>ਜਿਸ ਨੂੰ ਉਸ ਨੇ ਪਰਦੇ ਅਰਥਾਤ ਆਪਣੇ ਸਰੀਰ ਵਿੱਚੋਂ ਦੀ ਹੋ ਕੇ ਸਾਡੇ ਲਈ ਮਸਹ ਕੀਤਾ</t>
        </r>
      </text>
    </comment>
    <comment ref="E1743" authorId="0">
      <text>
        <r>
          <rPr>
            <sz val="8"/>
            <color indexed="81"/>
            <rFont val="Tahoma"/>
            <family val="2"/>
          </rPr>
          <t>ਇਸ ਲਈ ਜੋ ਸਾਡਾ ਅਜਿਹਾ ਵੱਡਾ ਜਾਜਕ ਹੈ ਜੋ ਪਰਮੇਸ਼ੁਰ ਦੇ ਘਰ ਦਾ ਅਧਿਕਾਰੀ ਹੈ।</t>
        </r>
      </text>
    </comment>
    <comment ref="E1744" authorId="0">
      <text>
        <r>
          <rPr>
            <sz val="8"/>
            <color indexed="81"/>
            <rFont val="Tahoma"/>
            <family val="2"/>
          </rPr>
          <t>ਸੋ ਆਓ, ਅਸੀਂ ਸੱਚੇ ਦਿਲ ਨਾਲ ਅਤੇ ਪੂਰੇ ਵਿਸ਼ਵਾਸ ਨਾਲ ਦਿਲ ਨੂੰ ਦੋਸ਼ ਸਾਬਤ ਕਰਨ ਲਈ ਛਾੜ ਕੇ ਅਤੇ ਸਰੀਰ ਨੂੰ ਸ਼ੁੱਧ ਪਾਣੀ ਨਾਲ ਧੋ ਕੇ ਪਰਮੇਸ਼ੁਰ ਦੇ ਕੋਲ ਆਈਏ।</t>
        </r>
      </text>
    </comment>
    <comment ref="E1745" authorId="0">
      <text>
        <r>
          <rPr>
            <sz val="8"/>
            <color indexed="81"/>
            <rFont val="Tahoma"/>
            <family val="2"/>
          </rPr>
          <t>ਅਤੇ ਆਪਣੀ ਆਸ ਦੇ ਮੰਨਣ ਨੂੰ ਪੱਕੀ ਤਰ੍ਹਾਂ ਫੜ੍ਹੀਏ ਕਿਉਂਕਿ ਜਿਸ ਨੇ ਵਾਇਦਾ ਕੀਤਾ ਹੈ ਉਹ ਵਫ਼ਾਦਾਰ ਹੈ।</t>
        </r>
      </text>
    </comment>
    <comment ref="E1746" authorId="0">
      <text>
        <r>
          <rPr>
            <sz val="8"/>
            <color indexed="81"/>
            <rFont val="Tahoma"/>
            <family val="2"/>
          </rPr>
          <t>ਅਤੇ ਪਿਆਰ ਅਤੇ ਭਲੇ ਕੰਮਾਂ ਲਈ ਇੱਕ ਦੂਜੇ ਦੀ ਚਿੰਤਾ ਕਰੋ।</t>
        </r>
      </text>
    </comment>
    <comment ref="E1747" authorId="0">
      <text>
        <r>
          <rPr>
            <sz val="8"/>
            <color indexed="81"/>
            <rFont val="Tahoma"/>
            <family val="2"/>
          </rPr>
          <t>ਅਤੇ ਇੱਕ ਦੂਜੇ ਦੇ ਨਾਲ ਇਕੱਠੇ ਹੋਣ ਤੋਂ ਨਾ ਰੁਕੋ, ਜਿਸ ਤਰ੍ਹਾਂ ਕਈਆਂ ਦੀ ਰੀਤ ਹੈ ਪਰ ਇੱਕ ਦੂਜੇ ਨੂੰ ਸਮਝਾਓ ਅਤੇ ਜਿੰਨਿਆਂ ਹੀ ਤੁਸੀਂ ਵੇਖਦੇ ਹੋ ਕਿ ਉਹ ਦਿਨ ਨੇੜੇ ਆਉਂਦਾ ਹੈ ਉਸ ਤੋਂ ਵੱਧ ਕੇ ਇਹ ਕਰੋ।</t>
        </r>
      </text>
    </comment>
    <comment ref="E1748" authorId="0">
      <text>
        <r>
          <rPr>
            <sz val="8"/>
            <color indexed="81"/>
            <rFont val="Tahoma"/>
            <family val="2"/>
          </rPr>
          <t>ਕਿਉਂਕਿ ਜਦੋਂ ਅਸੀਂ ਸੱਚ ਦੇ ਗਿਆਨ ਨੂੰ ਪ੍ਰਾਪਤ ਕਰ ਚੁੱਕੇ ਹਾਂ, ਤਾਂ ਜੇ ਅਸੀਂ ਜਾਣ-ਬੁੱਝ ਕੇ ਪਾਪ ਕਰਦੇ ਰਹਾਂਗੇ ਤਾਂ ਫਿਰ ਪਾਪਾਂ ਦੇ ਲਈ ਫਿਰ ਕੋਈ ਬਲੀਦਾਨ ਨਹੀਂ ਬਚਿਆ,</t>
        </r>
      </text>
    </comment>
    <comment ref="E1749" authorId="0">
      <text>
        <r>
          <rPr>
            <sz val="8"/>
            <color indexed="81"/>
            <rFont val="Tahoma"/>
            <family val="2"/>
          </rPr>
          <t>ਹਾਂ, ਸਜ਼ਾ ਦੀ ਭਿਆਨਕ ਆਸ ਅਤੇ ਅੱਗ ਦੀ ਅੱਗ ਰਹਿੰਦੀ ਹੈ ਜੋ ਵੈਰੀਆਂ ਨੂੰ ਨਾਸ ਕਰੇਗੀ।</t>
        </r>
      </text>
    </comment>
    <comment ref="E1750" authorId="0">
      <text>
        <r>
          <rPr>
            <sz val="8"/>
            <color indexed="81"/>
            <rFont val="Tahoma"/>
            <family val="2"/>
          </rPr>
          <t>ਪਰ ਜਿਹੜਾ ਮੂਸਾ ਦੀ ਬਿਵਸਥਾ ਦੀ ਉਲੰਘਣਾ ਕਰਦਾ ਸੀ, ਉਹ ਦੋ ਜਾਂ ਤਿੰਨ ਗਵਾਹੀਆਂ ਦੇ ਕਾਰਨ ਬਿਨ੍ਹਾਂ ਦਯਾ ਦੇ ਮਾਰ ਸੁੱਟਿਆ ਜਾਂਦਾ ਸੀ।</t>
        </r>
      </text>
    </comment>
    <comment ref="E1751" authorId="0">
      <text>
        <r>
          <rPr>
            <sz val="8"/>
            <color indexed="81"/>
            <rFont val="Tahoma"/>
            <family val="2"/>
          </rPr>
          <t>ਤਾਂ ਸੋਚੋ, ਉਹ ਕਿੰਨ੍ਹਾਂ ਵਧੇਰੇ ਸਜ਼ਾ ਦੇ ਯੋਗ ਠਹਿਰੇਗਾ ਜਿਸ ਨੇ ਪਰਮੇਸ਼ੁਰ ਦੇ ਪੁੱਤਰ ਨੂੰ ਪੈਰਾਂ ਨਾਲ ਮਿੱਧਿਆ, ਨੇ ਨੇ ਨੇਮ ਦੇ ਲਹੂ ਨੂੰ ਜਿਸ ਦੇ ਦੁਆਰਾ ਉਹ ਪਵਿੱਤਰ ਕੀਤਾ ਗਿਆ, ਅਸ਼ੁੱਧ ਕੀਤਾ ਅਤੇ ਕਿਰਪਾ ਦੇ ਆਤਮਾ ਦੀ ਬੇਇੱਜ਼ਤੀ ਕੀਤੀ?</t>
        </r>
      </text>
    </comment>
    <comment ref="E1752" authorId="0">
      <text>
        <r>
          <rPr>
            <sz val="8"/>
            <color indexed="81"/>
            <rFont val="Tahoma"/>
            <family val="2"/>
          </rPr>
          <t>ਪਰ ਉਹਨਾਂ ਦੇ ਦੁਆਰਾ ਹਰ ਸਾਲ ਪਾਪਾਂ ਦੀ ਯਾਦ ਕਰਾਇਆ ਜਾਂਦਾ ਹੈ।</t>
        </r>
      </text>
    </comment>
    <comment ref="E1753" authorId="0">
      <text>
        <r>
          <rPr>
            <sz val="8"/>
            <color indexed="81"/>
            <rFont val="Tahoma"/>
            <family val="2"/>
          </rPr>
          <t>ਕਿਉਂਕਿ ਅਸੀਂ ਉਸ ਨੂੰ ਜਾਣਦੇ ਹਾਂ ਜਿਸ ਨੇ ਆਖਿਆ, "ਮੈਂ ਬਦਲਾ ਲੈਣਾ, ਮੇਰਾ ਕੰਮ ਹੈ, ਮੈਂ ਹੀ ਬਦਲਾ ਦਿਆਂਗਾ।" ਅਤੇ ਫੇਰ ਇਹ ਵੀ ਆਖਿਆ, "ਪ੍ਰਭੂ ਆਪਣੀ ਪਰਜਾ ਦਾ ਨਿਆਂ ਕਰੇਗਾ।"</t>
        </r>
      </text>
    </comment>
    <comment ref="E1754" authorId="0">
      <text>
        <r>
          <rPr>
            <sz val="8"/>
            <color indexed="81"/>
            <rFont val="Tahoma"/>
            <family val="2"/>
          </rPr>
          <t>ਜਿਉਂਦੇ ਪਰਮੇਸ਼ੁਰ ਦੇ ਹੱਥਾਂ ਵਿੱਚ ਪੈਣਾ ਇੱਕ ਭਿਆਨਕ ਗੱਲ ਹੈ।</t>
        </r>
      </text>
    </comment>
    <comment ref="E1755" authorId="0">
      <text>
        <r>
          <rPr>
            <sz val="8"/>
            <color indexed="81"/>
            <rFont val="Tahoma"/>
            <family val="2"/>
          </rPr>
          <t>ਪਰ ਉਨ੍ਹਾਂ ਪਹਿਲੇ ਦਿਨਾਂ ਨੂੰ ਯਾਦ ਕਰੋ ਜਿਨ੍ਹਾਂ ਵਿੱਚ ਤੁਸੀਂ ਚਾਨਣ ਪਾ ਕੇ ਦੁੱਖਾਂ ਦੀ ਵੱਡੀ ਲੜਾਈ ਵਿੱਚ ਸਹਿਣ ਕੀਤਾ।</t>
        </r>
      </text>
    </comment>
    <comment ref="E1756" authorId="0">
      <text>
        <r>
          <rPr>
            <sz val="8"/>
            <color indexed="81"/>
            <rFont val="Tahoma"/>
            <family val="2"/>
          </rPr>
          <t>ਕੁਝ ਤਾਂ ਇਹ ਕਿ ਤੁਸੀਂ ਬੇਇੱਜ਼ਤ ਅਤੇ ਦੁੱਖ ਸਹਿਣ ਕਰਦੇ ਹੋਏ तमाशा ਬਣ ਗਏ ਅਤੇ ਕੁਝ ਇਹ ਕਿ ਤੁਸੀਂ ਉਨ੍ਹਾਂ ਦੇ ਸਾਂਝੀਦਾਰ ਹੋਏ ਜਿਨ੍ਹਾਂ ਦੇ ਦੁੱਖਾਂ ਵਿੱਚ ਤੁਸੀਂ ਸਾਂਝੀ ਹੋਏ।</t>
        </r>
      </text>
    </comment>
    <comment ref="E1757" authorId="0">
      <text>
        <r>
          <rPr>
            <sz val="8"/>
            <color indexed="81"/>
            <rFont val="Tahoma"/>
            <family val="2"/>
          </rPr>
          <t>ਕਿਉਂ ਜੋ ਤੁਸੀਂ ਕੈਦੀਆਂ ਦੇ ਦੁੱਖਾਂ ਵਿੱਚ ਵੀ ਸਹਿਮਤ ਹੋਏ ਅਤੇ ਆਪਣੇ ਮਾਲ ਨੂੰ ਖੁਸ਼ੀ ਨਾਲ ਲੁੱਟਣ ਦਿੱਤਾ ਕਿਉਂ ਜੋ ਤੁਸੀਂ ਜਾਣਦੇ ਸੀ ਕਿ ਤੁਹਾਡੇ ਕੋਲ ਇੱਕ ਉੱਤਮ ਅਤੇ ਸਦੀਪਕ ਕਾਲ ਦਾ ਮਾਲ ਹੈ।</t>
        </r>
      </text>
    </comment>
    <comment ref="E1758" authorId="0">
      <text>
        <r>
          <rPr>
            <sz val="8"/>
            <color indexed="81"/>
            <rFont val="Tahoma"/>
            <family val="2"/>
          </rPr>
          <t>ਇਸ ਲਈ ਤੁਸੀਂ ਆਪਣੇ ਹੌਂਸਲਾ ਨਾ ਹਾਰੋ, ਕਿਉਂ ਜੋ ਉਹ ਦਾ ਫਲ ਵੱਡਾ ਹੈ।</t>
        </r>
      </text>
    </comment>
    <comment ref="E1759" authorId="0">
      <text>
        <r>
          <rPr>
            <sz val="8"/>
            <color indexed="81"/>
            <rFont val="Tahoma"/>
            <family val="2"/>
          </rPr>
          <t>ਕਿਉਂ ਜੋ ਤੁਹਾਨੂੰ ਧੀਰਜ ਦੀ ਲੋੜ ਹੈ ਤਾਂ ਜੋ ਤੁਸੀਂ ਪਰਮੇਸ਼ੁਰ ਦੀ ਮਰਜ਼ੀ ਨੂੰ ਪੂਰਾ ਕਰ ਕੇ ਵਾਇਦੇ ਦਾ ਫਲ ਪ੍ਰਾਪਤ ਕਰੋ।</t>
        </r>
      </text>
    </comment>
    <comment ref="E1760" authorId="0">
      <text>
        <r>
          <rPr>
            <sz val="8"/>
            <color indexed="81"/>
            <rFont val="Tahoma"/>
            <family val="2"/>
          </rPr>
          <t>ਕਿਉਂਕਿ ਅਜੇ ਬਹੁਤ ਥੋੜ੍ਹਾ ਹੀ ਸਮਾਂ ਬਾਕੀ ਹੈ, ਜਦੋਂ ਕਿ ਜਿਹੜਾ ਆਉਣ ਵਾਲਾ ਹੈ ਉਹ ਆਵੇਗਾ ਅਤੇ ਚਿਰ ਨਹੀਂ ਲਾਵੇਗਾ।</t>
        </r>
      </text>
    </comment>
    <comment ref="E1761" authorId="0">
      <text>
        <r>
          <rPr>
            <sz val="8"/>
            <color indexed="81"/>
            <rFont val="Tahoma"/>
            <family val="2"/>
          </rPr>
          <t>ਮੇਰਾ ਧਰਮੀ ਵਿਸ਼ਵਾਸ ਤੋਂ ਹੀ ਜੀਵੇਗਾ ਅਤੇ ਜੇ ਉਹ ਪਿੱਛੇ ਹੱਟ ਜਾਵੇ ਤਾਂ ਮੇਰਾ ਮਨ ਉਸ ਤੋਂ ਖੁਸ਼ ਨਾ ਹੋਵੇਗਾ।</t>
        </r>
      </text>
    </comment>
    <comment ref="E1762" authorId="0">
      <text>
        <r>
          <rPr>
            <sz val="8"/>
            <color indexed="81"/>
            <rFont val="Tahoma"/>
            <family val="2"/>
          </rPr>
          <t>ਪਰ ਅਸੀਂ ਉਹ ਨਹੀਂ ਹਾਂ ਜਿਹੜੇ ਪਿੱਛੇ ਹੱਟ ਕੇ ਨਾਸ ਹੋਣ ਸਗੋਂ ਉਹ ਹਾਂ ਜਿਹੜੇ ਵਿਸ਼ਵਾਸ ਕਰਦੇ ਹਨ ਤਾਂ ਜੋ ਜਾਨਾਂ ਨੂੰ ਬਚਾਉਣ।</t>
        </r>
      </text>
    </comment>
    <comment ref="E1763" authorId="0">
      <text>
        <r>
          <rPr>
            <sz val="8"/>
            <color indexed="81"/>
            <rFont val="Tahoma"/>
            <family val="2"/>
          </rPr>
          <t>ਕਿਉਂ ਜੋ ਬਲ਼ਦਾਂ ਅਤੇ ਬੱਕਰੀਆਂ ਦਾ ਲਹੂ ਪਾਪਾਂ ਨੂੰ ਹਟਾਉਣਾ ਅਣਹੋਣਾ ਹੈ।</t>
        </r>
      </text>
    </comment>
    <comment ref="E1764" authorId="0">
      <text>
        <r>
          <rPr>
            <sz val="8"/>
            <color indexed="81"/>
            <rFont val="Tahoma"/>
            <family val="2"/>
          </rPr>
          <t>ਇਸ ਕਾਰਨ ਮਸੀਹ ਸੰਸਾਰ ਵਿੱਚ ਆਉਂਦਿਆਂ ਹੋਇਆਂ ਉਹ ਕਹਿੰਦਾ ਹੈ, "ਤੂੰ ਬਲੀਦਾਨ ਅਤੇ ਭੇਟ ਨਹੀਂ ਚਾਹੀ, ਪਰ ਤੂੰ ਮੇਰੇ ਲਈ ਇੱਕ ਸਰੀਰ ਤਿਆਰ ਕੀਤਾ ਹੈ।</t>
        </r>
      </text>
    </comment>
    <comment ref="E1765" authorId="0">
      <text>
        <r>
          <rPr>
            <sz val="8"/>
            <color indexed="81"/>
            <rFont val="Tahoma"/>
            <family val="2"/>
          </rPr>
          <t>ਤੂੰ ਹੋਮ ਬਲੀਆਂ ਅਤੇ ਪਾਪ ਬਲੀਦਾਨਾਂ ਤੋਂ ਖੁਸ਼ ਨਹੀਂ ਹੋਇਆ।</t>
        </r>
      </text>
    </comment>
    <comment ref="E1766" authorId="0">
      <text>
        <r>
          <rPr>
            <sz val="8"/>
            <color indexed="81"/>
            <rFont val="Tahoma"/>
            <family val="2"/>
          </rPr>
          <t>ਤਦ ਮੈਂ ਆਖਿਆ, ਵੇਖ, ਮੈਂ ਆਇਆ ਹਾਂ (ਕਿ ਮੇਰੇ ਹੱਕ ਵਿੱਚ ਪਵਿੱਤਰ ਗ੍ਰੰਥਾਂ ਵਿੱਚ ਮੇਰੇ ਹੱਕ ਵਿੱਚ ਲਿਖਿਆ ਹੋਇਆ ਹੈ) ਹੇ ਪਰਮੇਸ਼ੁਰ, ਤੇਰੀ ਮਰਜ਼ੀ ਨੂੰ ਪੂਰਾ ਕਰਨ।</t>
        </r>
      </text>
    </comment>
    <comment ref="E1767" authorId="0">
      <text>
        <r>
          <rPr>
            <sz val="8"/>
            <color indexed="81"/>
            <rFont val="Tahoma"/>
            <family val="2"/>
          </rPr>
          <t>ਉਹ ਉੱਪਰ ਆਖਦਾ ਹੈ, ਤੂੰ ਨਾ ਬਲੀਦਾਨਾਂ, ਨਾ ਭੇਟਾਂ, ਨਾ ਹੋਮ ਬਲੀਆਂ, ਨਾ ਪਾਪ ਦੀ ਭੇਟਾਂ ਨੂੰ ਚਾਹਿਆ ਅਤੇ ਨਾ ਉਨ੍ਹਾਂ ਤੋਂ ਖੁਸ਼ ਹੋਇਆ, ਭਾਵੇਂ ਉਹ ਬਿਵਸਥਾ ਦੇ ਅਨੁਸਾਰ ਚੜ੍ਹਾਈਆਂ ਜਾਂਦੀਆਂ ਹਨ।</t>
        </r>
      </text>
    </comment>
    <comment ref="E1768" authorId="0">
      <text>
        <r>
          <rPr>
            <sz val="8"/>
            <color indexed="81"/>
            <rFont val="Tahoma"/>
            <family val="2"/>
          </rPr>
          <t>ਫਿਰ ਉਹ ਆਖਦਾ ਹੈ, "ਵੇਖ, ਮੈਂ ਤੇਰੀ ਮਰਜ਼ੀ ਅਨੁਸਾਰ ਕਰਨ ਲਈ ਆਇਆ ਹਾਂ।" ਇਸ ਲਈ ਉਹ ਪਹਿਲੇ ਹੁਕਮ ਨੂੰ ਹਟਾਉਂਦਾ ਹੈ ਤਾਂ ਜੋ ਦੂਜੇ ਹੁਕਮ ਨੂੰ ਪੂਰਾ ਕਰ ਸਕੇ।</t>
        </r>
      </text>
    </comment>
    <comment ref="E1769" authorId="0">
      <text>
        <r>
          <rPr>
            <sz val="8"/>
            <color indexed="81"/>
            <rFont val="Tahoma"/>
            <family val="2"/>
          </rPr>
          <t>ਵਿਸ਼ਵਾਸ ਆਸ ਕੀਤੀਆਂ ਹੋਈਆਂ ਗੱਲਾਂ ਦਾ ਹੌਂਸਲਾ ਅਤੇ ਵੇਖੀਆਂ ਨਹੀਂ ਹੋਈਆਂ ਗੱਲਾਂ ਦਾ ਪ੍ਰਮਾਣ ਹੈ।</t>
        </r>
      </text>
    </comment>
    <comment ref="E1770" authorId="0">
      <text>
        <r>
          <rPr>
            <sz val="8"/>
            <color indexed="81"/>
            <rFont val="Tahoma"/>
            <family val="2"/>
          </rPr>
          <t>ਕਿਉਂ ਜੋ ਉਹ ਉਸ ਨਗਰ ਦੀ ਉਡੀਕ ਵਿੱਚ ਸੀ ਜਿਸ ਦੀ ਨੀਂਹ ਪੱਕੀ ਹੈ, ਜਿਸ ਦਾ ਸਿਰਜਣ ਵਾਲਾ ਅਤੇ ਬਣਾਉਣ ਵਾਲਾ ਪਰਮੇਸ਼ੁਰ ਹੈ।</t>
        </r>
      </text>
    </comment>
    <comment ref="E1771" authorId="0">
      <text>
        <r>
          <rPr>
            <sz val="8"/>
            <color indexed="81"/>
            <rFont val="Tahoma"/>
            <family val="2"/>
          </rPr>
          <t>ਵਿਸ਼ਵਾਸ ਨਾਲ ਸਾਰਾਹ ਨੇ, ਆਪਣੀ ਬਜ਼ੁਰਗਤਾ ਦੇ ਮਗਰੋਂ ਵੀ, ਗਰਭਵਤੀ ਹੋਣ ਦੀ ਸ਼ਕਤੀ ਪਾਈ, ਕਿਉਂ ਜੋ ਉਸ ਨੇ ਉਸ ਨੂੰ ਵਾਇਦਾ ਕਰਨ ਵਾਲੇ ਦਾ ਸੱਚਾ ਜਾਣਿਆ।</t>
        </r>
      </text>
    </comment>
    <comment ref="E1772" authorId="0">
      <text>
        <r>
          <rPr>
            <sz val="8"/>
            <color indexed="81"/>
            <rFont val="Tahoma"/>
            <family val="2"/>
          </rPr>
          <t>ਇਸ ਲਈ ਇੱਕੋ ਮਨੁੱਖ ਤੋਂ ਜੋ ਮੁਰਦਿਆਂ ਵਾਂਗੂੰ ਸੀ, ਅਕਾਸ਼ ਦੇ ਤਾਰਿਆਂ ਅਤੇ ਸਮੁੰਦਰ ਦੇ ਕੰਢੇ ਦੀ ਰੇਤ ਵਾਂਗੂੰ, ਅਣਗੁਣੇ-ਨਹੀਂ ਵੰਸ਼ ਜੰਮੇ।</t>
        </r>
      </text>
    </comment>
    <comment ref="E1773" authorId="0">
      <text>
        <r>
          <rPr>
            <sz val="8"/>
            <color indexed="81"/>
            <rFont val="Tahoma"/>
            <family val="2"/>
          </rPr>
          <t>ਇਹ ਸਭ ਲੋਕ ਵਿਸ਼ਵਾਸ ਨਾਲ ਮਰ ਗਏ ਭਾਵੇਂ ਉਨ੍ਹਾਂ ਨੇ ਵਾਇਦੇ ਪ੍ਰਾਪਤ ਨਹੀਂ ਕੀਤੇ ਪਰ ਉਹਨਾਂ ਨੇ ਉਨ੍ਹਾਂ ਨੂੰ ਦੂਰੋਂ ਵੇਖ ਕੇ ਖੁਸ਼ੀ ਮਨਾਈ ਅਤੇ ਮੰਨ ਲਿਆ ਕਿ ਅਸੀਂ ਧਰਤੀ ਉੱਤੇ ਪਰਦੇਸੀ ਅਤੇ ਪਰਦੇਸੀ ਹਾਂ।</t>
        </r>
      </text>
    </comment>
    <comment ref="E1774" authorId="0">
      <text>
        <r>
          <rPr>
            <sz val="8"/>
            <color indexed="81"/>
            <rFont val="Tahoma"/>
            <family val="2"/>
          </rPr>
          <t>ਅਤੇ ਉਹ ਜਿਹੜੇ ਇਹੋ ਜਿਹੀਆਂ ਗੱਲਾਂ ਕਰਦੇ ਹਨ, ਇਹ ਪਰਗਟ ਕਰਦੇ ਹਨ ਕਿ ਉਹ ਆਪਣੇ ਦੇਸ ਦੀ ਖੋਜ ਵਿੱਚ ਹਨ।</t>
        </r>
      </text>
    </comment>
    <comment ref="E1775" authorId="0">
      <text>
        <r>
          <rPr>
            <sz val="8"/>
            <color indexed="81"/>
            <rFont val="Tahoma"/>
            <family val="2"/>
          </rPr>
          <t>ਅਤੇ ਜੇ ਉਹ ਉਸ ਦੇਸ਼ ਨੂੰ ਜਿਹੜਾ ਉਨ੍ਹਾਂ ਨੇ ਛੱਡਿਆ ਸੀ ਯਾਦ ਰੱਖਦੇ ਤਾਂ ਉਨ੍ਹਾਂ ਨੂੰ ਵਾਪਸ ਜਾਣ ਦਾ ਮੌਕਾ ਮਿਲਦਾ।</t>
        </r>
      </text>
    </comment>
    <comment ref="E1776" authorId="0">
      <text>
        <r>
          <rPr>
            <sz val="8"/>
            <color indexed="81"/>
            <rFont val="Tahoma"/>
            <family val="2"/>
          </rPr>
          <t>ਪਰ ਉਹ ਇੱਕ ਉੱਤਮ ਦੇਸ਼ ਅਰਥਾਤ ਸਵਰਗੀ ਦੇਸ ਦੀ ਉਡੀਕ ਵਿੱਚ ਹਨ। ਇਸ ਲਈ ਪਰਮੇਸ਼ੁਰ ਉਨ੍ਹਾਂ ਦੇ ਪਰਮੇਸ਼ੁਰ ਅਖਵਾਉਣ ਤੋਂ ਨਹੀਂ ਸ਼ਰਮਾਉਂਦਾ, ਕਿਉਂ ਜੋ ਉਸ ਨੇ ਉਨ੍ਹਾਂ ਦੇ ਲਈ ਇੱਕ ਸ਼ਹਿਰ ਤਿਆਰ ਕੀਤਾ ਹੈ।</t>
        </r>
      </text>
    </comment>
    <comment ref="E1777" authorId="0">
      <text>
        <r>
          <rPr>
            <sz val="8"/>
            <color indexed="81"/>
            <rFont val="Tahoma"/>
            <family val="2"/>
          </rPr>
          <t>ਵਿਸ਼ਵਾਸ ਨਾਲ ਅਬਰਾਹਾਮ ਨੇ ਪਰਤਾਏ ਜਾਣ ਸਮੇਂ ਇਸਹਾਕ ਨੂੰ ਬਲੀਦਾਨ ਕਰਨ ਲਈ ਬਲੀਦਾਨ ਕੀਤਾ, ਜਿਸ ਨੇ ਵਾਇਦਿਆਂ ਨੂੰ ਸੱਚਾ ਮੰਨਿਆ ਸੀ।</t>
        </r>
      </text>
    </comment>
    <comment ref="E1778" authorId="0">
      <text>
        <r>
          <rPr>
            <sz val="8"/>
            <color indexed="81"/>
            <rFont val="Tahoma"/>
            <family val="2"/>
          </rPr>
          <t>ਅਤੇ ਜਿਸ ਦੇ ਨਾਲ ਇਹ ਕਿਹਾ ਗਿਆ ਸੀ ਕਿ ਇਸਹਾਕ ਤੋਂ ਤੇਰੀ ਅੰਸ ਕਹਾਵੇਗੀ, ਉਹ ਆਪਣੇ ਇਕਲੌਤੇ ਪੁੱਤਰ ਨੂੰ ਚੜ੍ਹਾਉਣ ਲੱਗਾ।</t>
        </r>
      </text>
    </comment>
    <comment ref="E1779" authorId="0">
      <text>
        <r>
          <rPr>
            <sz val="8"/>
            <color indexed="81"/>
            <rFont val="Tahoma"/>
            <family val="2"/>
          </rPr>
          <t>ਕਿਉਂ ਜੋ ਉਹ ਨੇ ਵਿਸ਼ਵਾਸ ਕੀਤਾ ਜੋ ਪਰਮੇਸ਼ੁਰ ਉਹ ਨੂੰ ਮੁਰਦਿਆਂ ਵਿੱਚੋਂ ਜਿਉਂਦਾ ਕਰ ਸਕਦਾ ਹੈ ਅਤੇ ਇਸੇ ਤਰ੍ਹਾਂ ਉਨ੍ਹਾਂ ਵਿੱਚੋਂ ਫਿਰ ਉਹ ਨੂੰ ਮਿਲ ਗਿਆ।</t>
        </r>
      </text>
    </comment>
    <comment ref="E1780" authorId="0">
      <text>
        <r>
          <rPr>
            <sz val="8"/>
            <color indexed="81"/>
            <rFont val="Tahoma"/>
            <family val="2"/>
          </rPr>
          <t>ਕਿਉਂ ਜੋ ਇਸ ਗੱਲ ਦੇ ਬਾਰੇ ਪਿਉ-ਦਾਦਿਆਂ ਦੀ ਚੰਗੀ ਗਵਾਹੀ ਦਿੱਤੀ ਗਈ ਸੀ।</t>
        </r>
      </text>
    </comment>
    <comment ref="E1781" authorId="0">
      <text>
        <r>
          <rPr>
            <sz val="8"/>
            <color indexed="81"/>
            <rFont val="Tahoma"/>
            <family val="2"/>
          </rPr>
          <t>ਵਿਸ਼ਵਾਸ ਨਾਲ ਇਸਹਾਕ ਨੇ ਯਾਕੂਬ ਅਤੇ ਏਸੂ ਨੂੰ ਉਨ੍ਹਾਂ ਗੱਲਾਂ ਦੇ ਬਾਰੇ ਜੋ ਆਉਣ ਵਾਲੀਆਂ ਹਨ, ਬਰਕਤ ਦਿੱਤੀ।</t>
        </r>
      </text>
    </comment>
    <comment ref="E1782" authorId="0">
      <text>
        <r>
          <rPr>
            <sz val="8"/>
            <color indexed="81"/>
            <rFont val="Tahoma"/>
            <family val="2"/>
          </rPr>
          <t>ਵਿਸ਼ਵਾਸ ਨਾਲ ਯਾਕੂਬ ਨੇ ਮਰਨ ਸਮੇਂ ਯੂਸੁਫ਼ ਦੇ ਦੋਹਾਂ ਪੁੱਤਰਾਂ ਨੂੰ ਬਰਕਤ ਦਿੱਤੀ ਅਤੇ ਆਪਣੀ ਲਾਠੀ ਦੇ ਸਿਰੇ ਉੱਤੇ ਸਹਾਰਾ ਲੈ ਕੇ ਮੱਥਾ ਟੇਕਿਆ।</t>
        </r>
      </text>
    </comment>
    <comment ref="E1783" authorId="0">
      <text>
        <r>
          <rPr>
            <sz val="8"/>
            <color indexed="81"/>
            <rFont val="Tahoma"/>
            <family val="2"/>
          </rPr>
          <t>ਵਿਸ਼ਵਾਸ ਨਾਲ ਯੂਸੁਫ਼ ਨੇ ਜਦੋਂ ਉਹ ਮਰਨ ਵਾਲਾ ਸੀ, ਤਾਂ ਇਸਰਾਏਲ ਦੇ ਪੁੱਤਰਾਂ ਦੇ ਨਿੱਕਲਣ ਦਾ ਜ਼ਿਕਰ ਕੀਤਾ ਅਤੇ ਆਪਣੀਆਂ ਹੱਡੀਆਂ ਦੇ ਬਾਰੇ ਹੁਕਮ ਦਿੱਤਾ।</t>
        </r>
      </text>
    </comment>
    <comment ref="E1784" authorId="0">
      <text>
        <r>
          <rPr>
            <sz val="8"/>
            <color indexed="81"/>
            <rFont val="Tahoma"/>
            <family val="2"/>
          </rPr>
          <t>ਵਿਸ਼ਵਾਸ ਨਾਲ ਮੂਸਾ ਦੇ ਮਾਪਿਆਂ ਨੇ ਜਨਮ ਤੋਂ ਬਾਅਦ ਉਸ ਨੂੰ ਤਿੰਨ ਮਹੀਨਿਆਂ ਤੱਕ ਲੁਕਾਇਆ, ਕਿਉਂਕਿ ਉਨ੍ਹਾਂ ਨੇ ਵੇਖਿਆ ਸੀ ਕਿ ਇਹ ਬਾਲਕ ਸੋਹਣਾ ਹੈ ਅਤੇ ਉਹ ਰਾਜੇ ਦੇ ਹੁਕਮ ਤੋਂ ਨਹੀਂ ਡਰਦੇ ਸਨ।</t>
        </r>
      </text>
    </comment>
    <comment ref="E1785" authorId="0">
      <text>
        <r>
          <rPr>
            <sz val="8"/>
            <color indexed="81"/>
            <rFont val="Tahoma"/>
            <family val="2"/>
          </rPr>
          <t>ਵਿਸ਼ਵਾਸ ਨਾਲ ਮੂਸਾ ਨੇ, ਜਦੋਂ ਸਿਆਣਾ ਹੋ ਗਿਆ ਤਾਂ ਫ਼ਿਰਊਨ ਦੀ ਧੀ ਦਾ ਪੁੱਤਰ ਅਖਵਾਉਣ ਤੋਂ ਇਨਕਾਰ ਕੀਤਾ।</t>
        </r>
      </text>
    </comment>
    <comment ref="E1786" authorId="0">
      <text>
        <r>
          <rPr>
            <sz val="8"/>
            <color indexed="81"/>
            <rFont val="Tahoma"/>
            <family val="2"/>
          </rPr>
          <t>ਇਸ ਲਈ ਜੋ ਉਹ ਨੇ ਪਾਪ ਦੇ ਥੋੜ੍ਹੇ ਸਮੇਂ ਦੇ ਅਨੰਦ ਨਾਲੋਂ ਪਰਮੇਸ਼ੁਰ ਦੇ ਲੋਕਾਂ ਨਾਲ ਦੁੱਖ ਭੋਗਣਾ ਚੰਗਾ ਸਮਝਿਆ।</t>
        </r>
      </text>
    </comment>
    <comment ref="E1787" authorId="0">
      <text>
        <r>
          <rPr>
            <sz val="8"/>
            <color indexed="81"/>
            <rFont val="Tahoma"/>
            <family val="2"/>
          </rPr>
          <t>ਅਤੇ ਮਸੀਹ ਦੇ ਕਾਰਨ ਨਿੰਦਿਆ ਨੂੰ ਮਿਸਰ ਦੇ ਸਾਰੇ ਖ਼ਜ਼ਾਨਿਆਂ ਨਾਲੋਂ ਵੱਡਾ ਧਨ ਸਮਝਿਆ ਕਿਉਂ ਜੋ ਉਸ ਦੀਆਂ ਅੱਖਾਂ ਫਲ ਦੀ ਵੱਲ ਲੱਗੀਆਂ ਹੋਈਆਂ ਸਨ।</t>
        </r>
      </text>
    </comment>
    <comment ref="E1788" authorId="0">
      <text>
        <r>
          <rPr>
            <sz val="8"/>
            <color indexed="81"/>
            <rFont val="Tahoma"/>
            <family val="2"/>
          </rPr>
          <t>ਵਿਸ਼ਵਾਸ ਨਾਲ ਉਹ ਰਾਜੇ ਦੇ ਕ੍ਰੋਧ ਤੋਂ ਨਾ ਡਰ ਕੇ ਮਿਸਰ ਨੂੰ ਛੱਡ ਗਿਆ ਕਿਉਂ ਜੋ ਉਹ ਅਣਜਾਣੇ ਨੂੰ ਵੇਖਣ ਵਾਲੇ ਵਾਂਗੂੰ ਦ੍ਰਿੜ੍ਹ ਰਿਹਾ।</t>
        </r>
      </text>
    </comment>
    <comment ref="E1789" authorId="0">
      <text>
        <r>
          <rPr>
            <sz val="8"/>
            <color indexed="81"/>
            <rFont val="Tahoma"/>
            <family val="2"/>
          </rPr>
          <t>ਵਿਸ਼ਵਾਸ ਨਾਲ ਉਹ ਨੇ ਪਸਾਹ ਦੇ ਤਿਉਹਾਰ ਅਤੇ ਲਹੂ ਪਾਉਣ ਦਾ ਹੁਕਮ ਕੀਤਾ ਤਾਂ ਜੋ ਪਹਿਲੌਠਿਆਂ ਦਾ ਨਾਸ ਕਰਨ ਵਾਲਾ ਇਸਰਾਏਲ ਦੇ ਲੋਕਾਂ ਉੱਤੇ ਹੱਥ ਨਾ ਪਾਵੇ।</t>
        </r>
      </text>
    </comment>
    <comment ref="E1790" authorId="0">
      <text>
        <r>
          <rPr>
            <sz val="8"/>
            <color indexed="81"/>
            <rFont val="Tahoma"/>
            <family val="2"/>
          </rPr>
          <t>ਵਿਸ਼ਵਾਸ ਨਾਲ ਉਹ ਲਾਲ ਸਮੁੰਦਰ ਵਿੱਚੋਂ ਦੀ ਲੰਘ ਗਏ ਜਿਵੇਂ ਕਿ ਸੁੱਕੀ ਜ਼ਮੀਨ ਉੱਤੇ ਚੱਲਦੇ ਹਨ, ਪਰ ਜਦੋਂ ਮਿਸਰੀਆਂ ਨੇ ਇਹੋ ਹੀ ਕਰਨ ਦਾ ਯਤਨ ਕੀਤਾ ਤਾਂ ਸਭ ਲੋਕ ਡੁੱਬ ਗਏ।</t>
        </r>
      </text>
    </comment>
    <comment ref="E1791" authorId="0">
      <text>
        <r>
          <rPr>
            <sz val="8"/>
            <color indexed="81"/>
            <rFont val="Tahoma"/>
            <family val="2"/>
          </rPr>
          <t>ਵਿਸ਼ਵਾਸ ਹੀ ਰਾਹੀਂ ਅਸੀਂ ਸਮਝਦੇ ਹਾਂ ਕਿ ਸਾਰੀ ਸ੍ਰਿਸ਼ਟੀ ਪਰਮੇਸ਼ੁਰ ਦੇ ਬਚਨ ਦੁਆਰਾ ਰਚੀ ਗਈ ਹੈ, ਇਸ ਲਈ ਜੋ ਕੁਝ ਦਿਸਦਾ ਹੈ ਸੋ ਦਿੱਖਣ ਯੋਗ ਚੀਜ਼ਾਂ ਤੋਂ ਨਹੀਂ ਬਣਿਆ।</t>
        </r>
      </text>
    </comment>
    <comment ref="E1792" authorId="0">
      <text>
        <r>
          <rPr>
            <sz val="8"/>
            <color indexed="81"/>
            <rFont val="Tahoma"/>
            <family val="2"/>
          </rPr>
          <t>ਵਿਸ਼ਵਾਸ ਨਾਲ ਯਰੀਹੋ ਦੀਆਂ ਕੰਧਾਂ ਸੱਤ ਦਿਨ ਤੱਕ ਘੇਰ ਕੇ ਫਿਰਨ ਤੋਂ ਬਾਅਦ ਡਿੱਗ ਪਈਆਂ।</t>
        </r>
      </text>
    </comment>
    <comment ref="E1793" authorId="0">
      <text>
        <r>
          <rPr>
            <sz val="8"/>
            <color indexed="81"/>
            <rFont val="Tahoma"/>
            <family val="2"/>
          </rPr>
          <t>ਵਿਸ਼ਵਾਸ ਨਾਲ ਰਾਹਾਬ ਵੇਸਵਾ ਨੇ ਉਨ੍ਹਾਂ ਨਾਲ ਨਾਸ ਨਾ ਹੋਈ ਜਿਹੜੇ ਆਗਿਆ ਨਾ ਮੰਨਦੇ ਸਨ, ਇਸ ਲਈ ਜੋ ਉਸ ਨੇ ਜਾਤੀਆਂ ਨੂੰ ਸ਼ਾਂਤੀ ਨਾਲ ਰੱਖਿਆ ਸੀ।</t>
        </r>
      </text>
    </comment>
    <comment ref="E1794" authorId="0">
      <text>
        <r>
          <rPr>
            <sz val="8"/>
            <color indexed="81"/>
            <rFont val="Tahoma"/>
            <family val="2"/>
          </rPr>
          <t>ਸੋ ਹੁਣ ਕੀ ਆਖਾਂ? ਕਿਉਂ ਜੋ ਸਮਾਂ ਨਹੀਂ ਬਚਿਆ ਜੋ ਮੈਂ ਗਿਦਯੋਨ, ਬਰਾਕ, ਸ਼ਮਊਨ, ਯਿਫ਼ਥਾ, ਦਾਊਦ, ਸਮੂਏਲ ਅਤੇ ਨਬੀਆਂ ਦਾ ਹਾਲ ਦੱਸਾਂ।</t>
        </r>
      </text>
    </comment>
    <comment ref="E1795" authorId="0">
      <text>
        <r>
          <rPr>
            <sz val="8"/>
            <color indexed="81"/>
            <rFont val="Tahoma"/>
            <family val="2"/>
          </rPr>
          <t>ਉਹ ਜਿਨ੍ਹਾਂ ਵਿਸ਼ਵਾਸ ਹੀ ਨਾਲ ਰਾਜ ਜਿੱਤ ਲਏ, ਧਰਮ ਦੇ ਕੰਮ ਕੀਤੇ, ਵਾਇਦਿਆਂ ਨੂੰ ਪ੍ਰਾਪਤ ਕੀਤਾ, शेरਾਂ ਦੇ ਮੂੰਹ ਬੰਦ ਕੀਤੇ,</t>
        </r>
      </text>
    </comment>
    <comment ref="E1796" authorId="0">
      <text>
        <r>
          <rPr>
            <sz val="8"/>
            <color indexed="81"/>
            <rFont val="Tahoma"/>
            <family val="2"/>
          </rPr>
          <t>ਅਤੇ ਅੱਗ ਦੀ ਲਾਟ ਨੂੰ ਸ਼ਾਂਤ ਕੀਤਾ, ਤਲਵਾਰ ਦੀ ਧਾਰ ਤੋਂ ਬਚ ਨਿੱਕਲੇ, ਕਮਜ਼ੋਰੀ ਵਿੱਚ ਬਲਵੰਤ ਹੋ ਗਏ, ਲੜਾਈ ਵਿੱਚ ਬਲਵੰਤੇ ਨਿੱਕਲੇ, ਪਰਦੇਸੀਆਂ ਦੀਆਂ ਫ਼ੌਜਾਂ ਨੂੰ ਮਾਰ ਭਜਾਇਆ।</t>
        </r>
      </text>
    </comment>
    <comment ref="E1797" authorId="0">
      <text>
        <r>
          <rPr>
            <sz val="8"/>
            <color indexed="81"/>
            <rFont val="Tahoma"/>
            <family val="2"/>
          </rPr>
          <t>ਅਤੇ ਔਰਤਾਂ ਨੇ ਆਪਣੇ ਮੁਰਦਿਆਂ ਨੂੰ ਜਿਉਂਦੇ ਪਾਇਆ ਅਤੇ ਕਈ ਮਾਰ ਖਾ ਕੇ ਮਰ ਗਏ ਅਤੇ ਛੁਟਕਾਰਾ ਨਾ ਚਾਹਿਆ ਤਾਂ ਜੋ ਚੰਗੇ ਜੀ ਉੱਠਣ ਵਿੱਚ ਸਾਂਝੀ ਹੋਣ।</t>
        </r>
      </text>
    </comment>
    <comment ref="E1798" authorId="0">
      <text>
        <r>
          <rPr>
            <sz val="8"/>
            <color indexed="81"/>
            <rFont val="Tahoma"/>
            <family val="2"/>
          </rPr>
          <t>ਹੋਰਨਾਂ ਨੂੰ ਤਾਂ ਮਖ਼ੌਲ ਵਿੱਚ ਉਡਾਏ ਜਾਣ, ਕੋਰੜੇ ਖਾਣ ਸਗੋਂ ਬੰਨੇ ਜਾਣ ਅਤੇ ਕੈਦ ਵਿੱਚ ਪੈਣ ਨਾਲ ਪਰਤਾਇਆ ਗਿਆ।</t>
        </r>
      </text>
    </comment>
    <comment ref="E1799" authorId="0">
      <text>
        <r>
          <rPr>
            <sz val="8"/>
            <color indexed="81"/>
            <rFont val="Tahoma"/>
            <family val="2"/>
          </rPr>
          <t>ਪਥਰਾਉ ਕੀਤੇ ਗਏ, ਆਰੇ ਨਾਲ ਚਿੱਰੇ ਗਏ, ਪਰਤਾਏ ਗਏ, ਤਲਵਾਰ ਨਾਲ ਮਾਰੇ ਗਏ, ਕੰਗਾਲੀਆਂ, ਦੁੱਖਾਂ ਅਤੇ ਦੁੱਖਾਂ ਵਿੱਚ, ਭੇਡਾਂ ਅਤੇ ਬੱਕਰੀਆਂ ਦੀਆਂ ਖਾਲਾਂ ਪਟਕਾਏ, ਮਾਰ-ਮਾਰ ਕੇ ਫਿਰਦੇ ਫਿਰਦੇ ਸਨ।</t>
        </r>
      </text>
    </comment>
    <comment ref="E1800" authorId="0">
      <text>
        <r>
          <rPr>
            <sz val="8"/>
            <color indexed="81"/>
            <rFont val="Tahoma"/>
            <family val="2"/>
          </rPr>
          <t>ਅਤੇ ਜੰਗਲ, ਪਹਾੜਾਂ, ਗੁਫਿਆਂ ਅਤੇ ਧਰਤੀ ਦੀਆਂ ਖੱਡਾਂ ਵਿੱਚ ਇੱਧਰ-ਉੱਧਰ ਫਿਰਦੇ ਫਿਰਦੇ ਸਨ, ਇਹ ਸੰਸਾਰ ਉਨ੍ਹਾਂ ਦੇ ਯੋਗ ਨਹੀਂ ਸੀ।</t>
        </r>
      </text>
    </comment>
    <comment ref="E1801" authorId="0">
      <text>
        <r>
          <rPr>
            <sz val="8"/>
            <color indexed="81"/>
            <rFont val="Tahoma"/>
            <family val="2"/>
          </rPr>
          <t>ਇਹ ਸਭਨਾਂ ਲੋਕਾਂ ਦੀ ਵਿਸ਼ਵਾਸ ਰਾਹੀਂ ਚੰਗੀ ਗਵਾਹੀ ਦਿੱਤੀ ਗਈ ਸੀ, ਪਰ ਉਨ੍ਹਾਂ ਨੂੰ ਉਸ ਵਾਇਦੇ ਤੋਂ ਕੁਝ ਵੀ ਨਾ ਮਿਲਿਆ।</t>
        </r>
      </text>
    </comment>
    <comment ref="E1802" authorId="0">
      <text>
        <r>
          <rPr>
            <sz val="8"/>
            <color indexed="81"/>
            <rFont val="Tahoma"/>
            <family val="2"/>
          </rPr>
          <t>ਹਾਬਲ ਨੇ ਵਿਸ਼ਵਾਸ ਨਾਲ ਕਾਈਨ ਨਾਲੋਂ ਪਰਮੇਸ਼ੁਰ ਨੂੰ ਚੰਗਾ ਬਲੀਦਾਨ ਚੜ੍ਹਾਇਆ ਅਤੇ ਉਹ ਦੇ ਰਾਹੀਂ ਉਹ ਦੇ ਧਰਮੀ ਹੋਣ ਦੀ ਗਵਾਹੀ ਦਿੱਤੀ ਗਈ, ਇਸ ਲਈ ਜੋ ਪਰਮੇਸ਼ੁਰ ਨੇ ਉਹ ਦੀਆਂ ਭੇਟਾਂ ਦੇ ਬਾਰੇ ਗਵਾਹੀ ਦਿੱਤੀ ਅਤੇ ਉਹ ਦੇ ਦੁਆਰਾ ਉਹ ਕਾਇਨ ਦੇ ਮਰਨ ਤੋਂ ਬਾਅਦ ਵੀ ਹੁਣ ਤੱਕ ਬੋਲਦਾ ਹੈ।</t>
        </r>
      </text>
    </comment>
    <comment ref="E1803" authorId="0">
      <text>
        <r>
          <rPr>
            <sz val="8"/>
            <color indexed="81"/>
            <rFont val="Tahoma"/>
            <family val="2"/>
          </rPr>
          <t>ਕਿਉਂ ਜੋ ਪਰਮੇਸ਼ੁਰ ਨੇ ਸਾਡੇ ਲਈ ਇੱਕ ਚੰਗੀ ਗੱਲ ਪਹਿਲਾਂ ਹੀ ਠਹਿਰਾਈ, ਤਾਂ ਜੋ ਉਹ ਸਾਡੇ ਬਿਨ੍ਹਾਂ ਸਿੱਧ ਨਾ ਹੋਣ।</t>
        </r>
      </text>
    </comment>
    <comment ref="E1804" authorId="0">
      <text>
        <r>
          <rPr>
            <sz val="8"/>
            <color indexed="81"/>
            <rFont val="Tahoma"/>
            <family val="2"/>
          </rPr>
          <t>ਕਿਉਂ ਜੋ ਵਿਸ਼ਵਾਸ ਨਾਲ ਹਨੋਕ, ਮੌਤ ਨੂੰ ਨਾ ਵੇਖਣ ਲਈ ਉੱਠਾਇਆ ਗਿਆ ਅਤੇ ਉਹ ਨੂੰ ਕੋਈ ਪਤਾ ਨਾ ਲੱਗਿਆ, ਇਸ ਲਈ ਜੋ ਪਰਮੇਸ਼ੁਰ ਨੇ ਉਹ ਨੂੰ ਉੱਠਾ ਲਿਆ ਸੀ। ਉਨ੍ਹਾ ਦੇ ਉੱਠਾਏ ਜਾਣ ਤੋਂ ਪਹਿਲਾਂ, ਇਹ ਗਵਾਹੀ ਦਿੱਤੀ ਗਈ ਸੀ ਕਿ ਉਹ ਨੇ ਪਰਮੇਸ਼ੁਰ ਨੂੰ ਖੁਸ਼ ਕੀਤਾ ਹੈ।</t>
        </r>
      </text>
    </comment>
    <comment ref="E1805" authorId="0">
      <text>
        <r>
          <rPr>
            <sz val="8"/>
            <color indexed="81"/>
            <rFont val="Tahoma"/>
            <family val="2"/>
          </rPr>
          <t>ਅਤੇ ਵਿਸ਼ਵਾਸ ਤੋਂ ਬਿਨ੍ਹਾਂ ਪਰਮੇਸ਼ੁਰ ਨੂੰ ਖੁਸ਼ ਕਰਨਾ ਅਣਹੋਣਾ ਹੈ, ਕਿਉਂਕਿ ਜਿਹੜਾ ਪਰਮੇਸ਼ੁਰ ਕੋਲ ਆਉਂਦਾ ਹੈ ਉਸ ਦਾ ਵਿਸ਼ਵਾਸ ਕਰਨਾ ਚਾਹੀਦਾ ਹੈ ਕਿ ਉਹ ਹੈ ਅਤੇ ਉਹ ਆਪਣੇ ਲੱਭਣ ਵਾਲਿਆਂ ਨੂੰ ਫਲ ਦਿੰਦਾ ਹੈ।</t>
        </r>
      </text>
    </comment>
    <comment ref="E1806" authorId="0">
      <text>
        <r>
          <rPr>
            <sz val="8"/>
            <color indexed="81"/>
            <rFont val="Tahoma"/>
            <family val="2"/>
          </rPr>
          <t>ਵਿਸ਼ਵਾਸ ਨਾਲ ਨੂਹ ਨੇ ਉਨ੍ਹਾਂ ਗੱਲਾਂ ਬਾਰੇ ਜੋ ਉਸ ਸਮੇਂ ਵੇਖੀਆਂ ਨਹੀਂ ਸਨ, ਚਿਤਾਵਨੀ ਪਾ ਕੇ, ਭਗਤੀ ਨਾਲ ਇੱਕ ਕਿਸ਼ਤੀ ਬਣਾਈ ਤਾਂ ਜੋ ਆਪਣੇ ਪਰਿਵਾਰ ਨੂੰ ਬਚਾਵੇ ਅਤੇ ਉਸ ਦੇ ਰਾਹੀਂ ਉਸ ਨੇ ਸੰਸਾਰ ਨੂੰ ਦੋਸ਼ੀ ਠਹਿਰਾਇਆ ਅਤੇ ਉਸ ਧਾਰਮਿਕਤਾ ਦਾ ਵਾਰਿਸ ਬਣਿਆ ਜੋ ਵਿਸ਼ਵਾਸ ਤੋਂ ਆਉਂਦੀ ਹੈ।</t>
        </r>
      </text>
    </comment>
    <comment ref="E1807" authorId="0">
      <text>
        <r>
          <rPr>
            <sz val="8"/>
            <color indexed="81"/>
            <rFont val="Tahoma"/>
            <family val="2"/>
          </rPr>
          <t>ਵਿਸ਼ਵਾਸ ਨਾਲ, ਜਦੋਂ ਅਬਰਾਹਾਮ ਨੂੰ ਪਰਮੇਸ਼ੁਰ ਨੇ ਬੁਲਾਇਆ, ਤਾਂ ਉਹ ਆਗਿਆ ਮੰਨ ਕੇ ਉਸ ਥਾਂ ਨੂੰ ਛੱਡ ਗਿਆ ਜਿੱਥੇ ਉਸ ਨੂੰ ਵਰਾਸਤ ਵਿੱਚ ਲਿਆਉਣਾ ਸੀ। ਉਹ ਨਹੀਂ ਜਾਣਦਾ ਸੀ ਕਿ ਮੈਂ ਕਿੱਥੇ ਜਾ ਰਿਹਾ ਹਾਂ, ਪਰ ਉਹ ਚੱਲਿਆ ਗਿਆ।</t>
        </r>
      </text>
    </comment>
    <comment ref="E1808" authorId="0">
      <text>
        <r>
          <rPr>
            <sz val="8"/>
            <color indexed="81"/>
            <rFont val="Tahoma"/>
            <family val="2"/>
          </rPr>
          <t>ਵਿਸ਼ਵਾਸ ਨਾਲ ਉਹ ਵਾਇਦੇ ਦੇਸ ਵਿੱਚ ਪਰਦੇਸੀ ਵਾਂਗੂੰ ਜਿਸ ਤਰ੍ਹਾਂ ਪਰਦੇਸ ਵਿੱਚ ਰਹਿੰਦਾ ਸੀ, ਤੰਬੂਾਂ ਵਿੱਚ ਵੱਸਿਆ, ਉਸ ਇਸਹਾਕ ਅਤੇ ਯਾਕੂਬ ਨਾਲ ਜਿਹੜੇ ਉਸ ਦੇ ਨਾਲ ਉਸੇ ਵਾਇਦੇ ਦੇ ਵਾਰਿਸ ਸਨ।</t>
        </r>
      </text>
    </comment>
    <comment ref="E1809" authorId="0">
      <text>
        <r>
          <rPr>
            <sz val="8"/>
            <color indexed="81"/>
            <rFont val="Tahoma"/>
            <family val="2"/>
          </rPr>
          <t>ਇਸ ਲਈ ਜਦੋਂ ਗਵਾਹਾਂ ਦਾ ਅਜਿਹਾ ਵੱਡਾ ਬੱਦਲ ਸਾਨੂੰ ਘੇਰਿਆ ਹੋਇਆ ਹੈ, ਤਾਂ ਆਓ, ਹਰੇਕ ਰੋਕ ਅਤੇ ਪਾਪ ਜੋ ਸਾਨੂੰ ਫਸਾਉਂਦਾ ਹੈ, ਨੂੰ ਦੂਰ ਕਰ ਕੇ ਉਸ ਦੌੜ ਨੂੰ ਜਿਸ ਦੇ ਵਿੱਚ ਅਸੀਂ ਦੌੜਦੇ ਹਾਂ, ਧੀਰਜ ਨਾਲ ਦੌੜੀਏ।</t>
        </r>
      </text>
    </comment>
    <comment ref="E1810" authorId="0">
      <text>
        <r>
          <rPr>
            <sz val="8"/>
            <color indexed="81"/>
            <rFont val="Tahoma"/>
            <family val="2"/>
          </rPr>
          <t>ਤਾਂ ਜੋ ਉਹ ਥੋੜ੍ਹੇ ਸਮੇਂ ਲਈ ਆਪਣੀ ਸਮਝ ਅਨੁਸਾਰ ਸਜ਼ਾ ਦਿੰਦੇ ਸਨ ਪਰ ਇਹ ਸਾਡੇ ਭਲੇ ਲਈ ਕਰਦਾ ਹੈ ਤਾਂ ਜੋ ਅਸੀਂ ਵੀ ਉਹ ਦੀ ਪਵਿੱਤਰਤਾਈ ਵਿੱਚ ਸ਼ਾਮਿਲ ਹੋ ਸਕੀਏ।</t>
        </r>
      </text>
    </comment>
    <comment ref="E1811" authorId="0">
      <text>
        <r>
          <rPr>
            <sz val="8"/>
            <color indexed="81"/>
            <rFont val="Tahoma"/>
            <family val="2"/>
          </rPr>
          <t>ਇਸ ਸਮੇਂ ਹਰ ਤਰ੍ਹਾਂ ਦੀ ਸਜ਼ਾ ਖੁਸ਼ੀ ਦੀ ਨਹੀਂ ਸਗੋਂ ਉਦਾਸੀ ਦੀ ਗੱਲ ਦਿਸਦੀ ਹੈ, ਪਰ ਜਿਹਨਾਂ ਨੇ ਸਹੇ-ਸਹੇ ਇਸ ਨੂੰ ਕਾਇਮ ਰੱਖਿਆ ਉਨ੍ਹਾਂ ਨੂੰ ਬਾਅਦ ਵਿੱਚ ਸ਼ਾਂਤੀ ਨਾਲ ਧਾਰਮਿਕਤਾ ਦਾ ਫਲ ਮਿਲਦਾ ਹੈ।</t>
        </r>
      </text>
    </comment>
    <comment ref="E1812" authorId="0">
      <text>
        <r>
          <rPr>
            <sz val="8"/>
            <color indexed="81"/>
            <rFont val="Tahoma"/>
            <family val="2"/>
          </rPr>
          <t>ਇਸ ਲਈ ਢੱਲ੍ਹੇ ਹੱਥਾਂ ਅਤੇ ਕਮਜ਼ੋਰ ਗੋਡਿਆਂ ਨੂੰ ਸਿੱਧੇ ਕਰੋ।</t>
        </r>
      </text>
    </comment>
    <comment ref="E1813" authorId="0">
      <text>
        <r>
          <rPr>
            <sz val="8"/>
            <color indexed="81"/>
            <rFont val="Tahoma"/>
            <family val="2"/>
          </rPr>
          <t>ਅਤੇ ਆਪਣੇ ਪੈਰਾਂ ਲਈ ਸਿੱਧੇ ਰਾਹ ਬਣਾਓ ਤਾਂ ਜੋ ਲੰਗੜਾ ਮਨੁੱਖ ਗੁਮਰਾਹ ਨਾ ਹੋਵੇ ਸਗੋਂ ਚੰਗਾ ਹੋ ਜਾਵੇ।</t>
        </r>
      </text>
    </comment>
    <comment ref="E1814" authorId="0">
      <text>
        <r>
          <rPr>
            <sz val="8"/>
            <color indexed="81"/>
            <rFont val="Tahoma"/>
            <family val="2"/>
          </rPr>
          <t>ਸਭਨਾਂ ਨਾਲ ਮੇਲ-ਮਿਲਾਪ ਰੱਖੋ ਅਤੇ ਪਵਿੱਤਰਤਾਈ ਦੀ ਖੋਜ ਕਰੋ ਜਿਸ ਤੋਂ ਬਿਨ੍ਹਾਂ ਕੋਈ ਪ੍ਰਭੂ ਨੂੰ ਨਾ ਵੇਖੇਗਾ।</t>
        </r>
      </text>
    </comment>
    <comment ref="E1815" authorId="0">
      <text>
        <r>
          <rPr>
            <sz val="8"/>
            <color indexed="81"/>
            <rFont val="Tahoma"/>
            <family val="2"/>
          </rPr>
          <t>ਖ਼ਬਰਦਾਰ ਰਹੋ ਕਿ ਕੋਈ ਪਰਮੇਸ਼ੁਰ ਦੀ ਕਿਰਪਾ ਤੋਂ ਵਗਰਾ ਨਾ ਜਾਵੇ ਜਾਂ ਕੋਈ ਕੜਵੜੀ ਜੜ੍ਹ ਫੁੱਟ ਕੇ ਖੇਚਲ ਦੇਵੇ ਅਤੇ ਬਹੁਤਿਆਂ ਨੂੰ ਅਸ਼ੁੱਧ ਨਾ ਕਰ ਦੇਵੇ।</t>
        </r>
      </text>
    </comment>
    <comment ref="E1816" authorId="0">
      <text>
        <r>
          <rPr>
            <sz val="8"/>
            <color indexed="81"/>
            <rFont val="Tahoma"/>
            <family val="2"/>
          </rPr>
          <t>ਕਿਤੇ ਇਸ ਤਰ੍ਹਾਂ ਨਾ ਹੋਵੇ ਜੋ ਕੋਈ ਹਰਾਮਕਾਰ ਜਾਂ ਏਸੁਫ਼ ਦੀ ਤਰ੍ਹਾਂ ਬੇਈਮਾਨ ਨਾ ਹੋਵੇ, ਜਿਸ ਨੇ ਇੱਕ ਵਾਰ ਭੋਜਨ ਖਾਣ ਦੇ ਬਦਲੇ ਆਪਣੇ ਪਹਿਲੌਠਾ ਹੋਣ ਦਾ ਅਧਿਕਾਰ ਵੇਚ ਦਿੱਤਾ।</t>
        </r>
      </text>
    </comment>
    <comment ref="E1817" authorId="0">
      <text>
        <r>
          <rPr>
            <sz val="8"/>
            <color indexed="81"/>
            <rFont val="Tahoma"/>
            <family val="2"/>
          </rPr>
          <t>ਤੁਸੀਂ ਜਾਣਦੇ ਹੀ ਹੋ ਜੋ ਬਾਅਦ ਵਿੱਚ ਜਦੋਂ ਉਹ ਨੇ ਬਰਕਤ ਮੰਗੀ ਤਾਂ ਉਸ ਨੂੰ ਬਰਕਤ ਦੇਣ ਤੋਂ ਇੰਨਕਾਰ ਕੀਤਾ ਗਿਆ ਅਤੇ ਹੰਝੂ ਵਹਾ ਕੇ ਲੱਭਣ ਲੱਗ ਪਿਆ ਪਰ ਉਸ ਨੂੰ ਤੋਬਾ ਕਰਨ ਦਾ ਮੌਕਾ ਨਾ ਮਿਲਿਆ।</t>
        </r>
      </text>
    </comment>
    <comment ref="E1818" authorId="0">
      <text>
        <r>
          <rPr>
            <sz val="8"/>
            <color indexed="81"/>
            <rFont val="Tahoma"/>
            <family val="2"/>
          </rPr>
          <t>ਤੁਸੀਂ ਉਸ ਪਹਾੜ ਦੇ ਨੇੜੇ ਆਏ ਹੋ ਜਿਹੜਾ ਛੂਹਿਆ ਜਾ ਸਕਦਾ ਅਤੇ ਅੱਗ ਨਾਲ ਬਲਿਆ ਹੋਇਆ ਸੀ, ਕਾਲੇ ਰੰਗ, ਹਨ੍ਹੇਰਾ ਅਤੇ ਹਨੇਰੀ,</t>
        </r>
      </text>
    </comment>
    <comment ref="E1819" authorId="0">
      <text>
        <r>
          <rPr>
            <sz val="8"/>
            <color indexed="81"/>
            <rFont val="Tahoma"/>
            <family val="2"/>
          </rPr>
          <t>ਅਤੇ ਤੁਰ੍ਹੀ ਦੀ ਅਵਾਜ਼ ਅਤੇ ਬੋਲਣ ਵਾਲੇ ਦੀ ਇਹੋ ਜਿਹੀ ਅਵਾਜ਼ ਨਾ ਆਈ, ਜਿਸ ਦੇ ਸੁਣਨ ਵਾਲਿਆਂ ਨੇ ਬੇਨਤੀ ਕੀਤੀ ਕਿ ਹੁਣ ਸਾਡੇ ਨਾਲ ਕੋਈ ਹੋਰ ਗੱਲ ਨਾ ਹੋਵੇ।</t>
        </r>
      </text>
    </comment>
    <comment ref="E1820" authorId="0">
      <text>
        <r>
          <rPr>
            <sz val="8"/>
            <color indexed="81"/>
            <rFont val="Tahoma"/>
            <family val="2"/>
          </rPr>
          <t>ਅਤੇ ਵਿਸ਼ਵਾਸ ਦੇ ਸਿਰਜਣ ਵਾਲੇ ਅਤੇ ਸਿੱਧ ਕਰਨ ਵਾਲੇ ਯਿਸੂ ਵੱਲ ਧਿਆਨ ਰੱਖੀਏ, ਜਿਸ ਨੇ ਉਸ ਖੁਸ਼ੀ ਦੇ ਲਈ ਜੋ ਉਸ ਅੱਗੇ ਰੱਖੀ ਹੋਈ ਸੀ ਸ਼ਰਮਿੰਦਗੀ ਦੀ ਪਰਵਾਹ ਨਾ ਕਰ ਕੇ ਸਲੀਬ ਦਾ ਦੁੱਖ ਸਹਿਿਆ ਅਤੇ ਪਰਮੇਸ਼ੁਰ ਦੇ ਸਿੰਘਾਸਣ ਦੇ ਸੱਜੇ ਹੱਥ ਜਾ ਬੈਠਾ।</t>
        </r>
      </text>
    </comment>
    <comment ref="E1821" authorId="0">
      <text>
        <r>
          <rPr>
            <sz val="8"/>
            <color indexed="81"/>
            <rFont val="Tahoma"/>
            <family val="2"/>
          </rPr>
          <t>ਕਿਉਂ ਜੋ ਉਹ ਇਸ ਹੁਕਮ ਨੂੰ ਸਹਿ ਨਾ ਸਕੇ ਜੋ ਜੇ ਕੋਈ ਜਾਨਵਰ ਵੀ ਪਹਾੜ ਨੂੰ ਛੂਹੇ ਤਾਂ ਉਹ ਪਥਰਾਉ ਕੀਤਾ ਜਾਵੇ।</t>
        </r>
      </text>
    </comment>
    <comment ref="E1822" authorId="0">
      <text>
        <r>
          <rPr>
            <sz val="8"/>
            <color indexed="81"/>
            <rFont val="Tahoma"/>
            <family val="2"/>
          </rPr>
          <t>ਅਤੇ ਉਹ ਦਰਸ਼ਣ ਐਡਾ ਭਿਆਨਕ ਸੀ ਕਿ ਮੂਸਾ ਨੇ ਆਖਿਆ, ਮੈਂ ਬਹੁਤ ਡਰਦਾ ਅਤੇ ਕੰਬਦਾ ਹਾਂ।</t>
        </r>
      </text>
    </comment>
    <comment ref="E1823" authorId="0">
      <text>
        <r>
          <rPr>
            <sz val="8"/>
            <color indexed="81"/>
            <rFont val="Tahoma"/>
            <family val="2"/>
          </rPr>
          <t>ਪਰ ਤੁਸੀਂ ਸੀਯੋਨ ਦੇ ਪਹਾੜ, ਜਿਉਂਦੇ ਪਰਮੇਸ਼ੁਰ ਦੇ ਸ਼ਹਿਰ, ਸਵਰਗੀ ਯਰੂਸ਼ਲਮ, ਅਕਾਸ਼ ਦੇ ਯਰੂਸ਼ਲਮ ਅਤੇ ਅਣਗੰਨੇ ਦੂਤਾਂ ਦੇ ਕੋਲ ਪਹੁੰਚੇ ਹੋ,</t>
        </r>
      </text>
    </comment>
    <comment ref="E1824" authorId="0">
      <text>
        <r>
          <rPr>
            <sz val="8"/>
            <color indexed="81"/>
            <rFont val="Tahoma"/>
            <family val="2"/>
          </rPr>
          <t>ਅਤੇ ਪਹਿਲੌਠਿਆਂ ਦੀ ਸੰਗਤ, ਅਤੇ ਉਨ੍ਹਾਂ ਦੀ ਕਲੀਸਿਯਾ ਜਿਨ੍ਹਾਂ ਦੇ ਨਾਮ ਸਵਰਗ ਵਿੱਚ ਲਿਖੇ ਹੋਏ ਹਨ, ਅਤੇ ਸਭਨਾਂ ਦੇ ਨਿਆਈਂ ਪਰਮੇਸ਼ੁਰ ਦੇ ਕੋਲ ਅਤੇ ਧਰਮੀਆਂ ਦੀਆਂ ਆਤਮਾਵਾਂ ਦੇ ਕੋਲ ਜਿਨ੍ਹਾਂ ਨੂੰ ਸਿੱਧ ਕੀਤਾ ਗਿਆ ਹੈ।</t>
        </r>
      </text>
    </comment>
    <comment ref="E1825" authorId="0">
      <text>
        <r>
          <rPr>
            <sz val="8"/>
            <color indexed="81"/>
            <rFont val="Tahoma"/>
            <family val="2"/>
          </rPr>
          <t>ਅਤੇ ਨਵੇਂ ਨੇਮ ਦੇ ਵਿਚਾਲੇ ਵਾਲੇ ਯਿਸੂ ਦੇ ਕੋਲ ਅਤੇ ਖੂਨ ਦੇ ਛਾੜਨ ਦੇ ਲਹੂ ਕੋਲ ਆਏ ਹੋ ਜੋ ਹਾਬਲ ਦੇ ਲਹੂ ਨਾਲ ਭਲੀਆਂ ਗੱਲਾਂ ਕਰਦਾ ਹੈ।</t>
        </r>
      </text>
    </comment>
    <comment ref="E1826" authorId="0">
      <text>
        <r>
          <rPr>
            <sz val="8"/>
            <color indexed="81"/>
            <rFont val="Tahoma"/>
            <family val="2"/>
          </rPr>
          <t>ਸਾਵਧਾਨ ਰਹੋ ਅਤੇ ਉਸ ਦੱਸਣ ਵਾਲੇ ਤੋਂ ਮੂੰਹ ਨਾ ਮੋੜੋ, ਕਿਉਂ ਜੋ ਜਦੋਂ ਉਹ ਲੋਕ ਉਸ ਤੋਂ ਜੋ ਧਰਤੀ ਉੱਤੇ ਸਾਨੂੰ ਚਿਤਾਵਨੀ ਦਿੰਦਾ ਹੈ ਮੂੰਹ ਮੋੜ ਕੇ ਨਾ ਬਚ ਸਕੇ ਤਾਂ ਅਸੀਂ ਤਾਂ ਉਸ ਤੋਂ ਜੋ ਸਵਰਗੀ ਚਿਤਾਵਨੀ ਦਿੰਦਾ ਹੈ ਮੂੰਹ ਮੋੜ ਕੇ ਕਿਵੇਂ ਬਚ ਨਹੀਂ ਸਕਦੇ?</t>
        </r>
      </text>
    </comment>
    <comment ref="E1827" authorId="0">
      <text>
        <r>
          <rPr>
            <sz val="8"/>
            <color indexed="81"/>
            <rFont val="Tahoma"/>
            <family val="2"/>
          </rPr>
          <t>ਉਸ ਵੇਲੇ ਉਹ ਦੀ ਅਵਾਜ਼ ਨੇ ਧਰਤੀ ਨੂੰ ਹਿਲਾ ਦਿੱਤਾ ਪਰ ਹੁਣ ਉਹ ਨੇ ਇਹ ਵਾਇਦਾ ਕੀਤਾ ਹੈ ਕਿ ਇੱਕ ਵਾਰ ਫੇਰ ਮੈਂ ਕੇਵਲ ਧਰਤੀ ਨੂੰ ਹੀ ਨਹੀਂ ਸਗੋਂ ਅਕਾਸ਼ ਨੂੰ ਵੀ ਹਿਲਾ ਦਿਆਂਗਾ।</t>
        </r>
      </text>
    </comment>
    <comment ref="E1828" authorId="0">
      <text>
        <r>
          <rPr>
            <sz val="8"/>
            <color indexed="81"/>
            <rFont val="Tahoma"/>
            <family val="2"/>
          </rPr>
          <t>ਇਹ ਸ਼ਬਦ "ਇੱਕ ਵਾਰ ਫੇਰ" ਇਸ ਗੱਲ ਨੂੰ ਪ੍ਰਗਟ ਕਰਦਾ ਹੈ ਕਿ ਜਿਹੜੀਆਂ ਚੀਜ਼ਾਂ ਹਿਲਾਈਆਂ ਜਾਂਦੀਆਂ ਹਨ ਉਹ ਰਚੀਆਂ ਹੋਈਆਂ ਚੀਜ਼ਾਂ ਹੋਣ ਕਰਕੇ ਟਲ ਜਾਣਗੀਆਂ ਤਾਂ ਜੋ ਜਿਹੜੀਆਂ ਚੀਜ਼ਾਂ ਹਿਲਾਈਆਂ ਨਹੀਂ ਜਾਂਦੀਆਂ ਹਨ ਉਹ ਬਣੀਆਂ ਰਹਿਣ।</t>
        </r>
      </text>
    </comment>
    <comment ref="E1829" authorId="0">
      <text>
        <r>
          <rPr>
            <sz val="8"/>
            <color indexed="81"/>
            <rFont val="Tahoma"/>
            <family val="2"/>
          </rPr>
          <t>ਇਸ ਲਈ ਅਸੀਂ ਇੱਕ ਰਾਜ ਪਾਤਸ਼ਾਹੀ ਪਾ ਕੇ, ਜਿਹੜੀ ਹਿਲਣ ਵਾਲੀ ਨਹੀਂ, ਉਸ ਕਿਰਪਾ ਨੂੰ ਹੱਥੋਂ ਨਾ ਜਾਣ ਦੇਈਏ ਜਿਸ ਦੇ ਰਾਹੀਂ ਅਸੀਂ ਭਗਤੀ ਅਤੇ ਡਰ ਨਾਲ ਪਰਮੇਸ਼ੁਰ ਦੀ ਉਹੋ ਜਿਹੀ ਬੰਦਗੀ ਕਰ ਸਕਦੇ ਹਾਂ ਜਿਹੜੀ ਉਸ ਨੂੰ ਪਸੰਦ ਹੈ।</t>
        </r>
      </text>
    </comment>
    <comment ref="E1830" authorId="0">
      <text>
        <r>
          <rPr>
            <sz val="8"/>
            <color indexed="81"/>
            <rFont val="Tahoma"/>
            <family val="2"/>
          </rPr>
          <t>ਕਿਉਂਕਿ ਸਾਡਾ ਪਰਮੇਸ਼ੁਰ ਨਾਸ ਕਰਨ ਵਾਲੀ ਅੱਗ ਹੈ।</t>
        </r>
      </text>
    </comment>
    <comment ref="E1831" authorId="0">
      <text>
        <r>
          <rPr>
            <sz val="8"/>
            <color indexed="81"/>
            <rFont val="Tahoma"/>
            <family val="2"/>
          </rPr>
          <t>ਸੋ ਉਹ ਦੀ ਵੱਲ ਧਿਆਨ ਕਰੋ ਜਿਸ ਨੇ ਪਾਪੀਆਂ ਦੀ ਵੱਲੋਂ ਆਪਣੇ ਵਿਰੁੱਧ ਐਡਾ ਵਿਰੋਧ ਸਹਿਣ ਕੀਤਾ ਤਾਂ ਜੋ ਤੁਸੀਂ ਨਿਰਾਸ਼ ਨਾ ਹੋ ਕੇ ਹੌਂਸਲਾ ਨਾ ਹਾਰੋ।</t>
        </r>
      </text>
    </comment>
    <comment ref="E1832" authorId="0">
      <text>
        <r>
          <rPr>
            <sz val="8"/>
            <color indexed="81"/>
            <rFont val="Tahoma"/>
            <family val="2"/>
          </rPr>
          <t>ਤੁਸੀਂ ਪਾਪ ਦੇ ਨਾਲ ਲੜਦੇ ਹੋਏ ਉਸ ਦਾ ਅਜਿਹਾ ਸਾਹਮਣਾ ਨਹੀਂ ਕੀਤਾ ਜੋ ਤੁਹਾਡਾ ਖੂਨ ਵਹਾਇਆ ਜਾਵੇ।</t>
        </r>
      </text>
    </comment>
    <comment ref="E1833" authorId="0">
      <text>
        <r>
          <rPr>
            <sz val="8"/>
            <color indexed="81"/>
            <rFont val="Tahoma"/>
            <family val="2"/>
          </rPr>
          <t>ਅਤੇ ਤੁਸੀਂ ਉਸ ਉਪਦੇਸ਼ ਨੂੰ ਭੁੱਲ ਗਏ ਹੋ ਜਿਹੜਾ ਤੁਹਾਨੂੰ ਪੁੱਤਰਾਂ ਵਾਂਗੂੰ ਦਿੱਤਾ ਜਾਂਦਾ ਹੈ ਕਿ ਹੇ ਮੇਰੇ ਪੁੱਤਰ, ਪ੍ਰਭੂ ਦੇ ਹੁਕਮ ਨੂੰ ਹਲਕਾ ਨਾ ਜਾਣ ਅਤੇ ਜਦ ਉਹ ਤੈਨੂੰ ਗੜਬੜਾਵੇ ਤਾਂ ਹੌਂਸਲਾ ਨਾ ਹਾਰ।</t>
        </r>
      </text>
    </comment>
    <comment ref="E1834" authorId="0">
      <text>
        <r>
          <rPr>
            <sz val="8"/>
            <color indexed="81"/>
            <rFont val="Tahoma"/>
            <family val="2"/>
          </rPr>
          <t>ਕਿਉਂਕਿ ਪ੍ਰਭੂ ਜਿਸ ਨੂੰ ਉਹ ਪਿਆਰ ਕਰਦਾ ਹੈ ਉਸ ਨੂੰ ਸਜ਼ਾ ਦਿੰਦਾ ਹੈ ਅਤੇ ਜਿਸ ਨੂੰ ਉਹ ਪੁੱਤਰ ਮੰਨਦਾ ਹੈ ਉਸ ਨੂੰ ਸਜ਼ਾ ਦਿੰਦਾ ਹੈ।"</t>
        </r>
      </text>
    </comment>
    <comment ref="E1835" authorId="0">
      <text>
        <r>
          <rPr>
            <sz val="8"/>
            <color indexed="81"/>
            <rFont val="Tahoma"/>
            <family val="2"/>
          </rPr>
          <t>ਤੁਸੀਂ ਦੁੱਖ ਨੂੰ ਸਜ਼ਾ ਸਮਝ ਕੇ ਸਹਿਣ ਕਰੋ। ਪਰਮੇਸ਼ੁਰ ਤੁਹਾਨੂੰ ਪੁੱਤਰ ਸਮਝ ਕੇ ਤੁਹਾਡੇ ਨਾਲ ਸਲੂਕ ਕਰਦਾ ਹੈ। ਉਹ ਕਿਹੜਾ ਪੁੱਤਰ ਹੈ ਜਿਸ ਨੂੰ ਪਿਤਾ ਨਹੀਂ ਸਜ਼ਾ ਦਿੰਦਾ?</t>
        </r>
      </text>
    </comment>
    <comment ref="E1836" authorId="0">
      <text>
        <r>
          <rPr>
            <sz val="8"/>
            <color indexed="81"/>
            <rFont val="Tahoma"/>
            <family val="2"/>
          </rPr>
          <t>ਜੇ ਤੁਸੀਂ ਉਸ ਸਜ਼ਾ ਨੂੰ ਪ੍ਰਾਪਤ ਨਹੀਂ ਕਰਦੇ ਜਿਹੜੀ ਉਨ੍ਹਾਂ ਸਭਨਾਂ ਨੂੰ ਦਿੱਤੀ ਜਾਂਦੀ ਹੈ, ਤਾਂ ਤੁਸੀਂ ਪੁੱਤਰ ਨਹੀਂ ਸਗੋਂ ਹਰਾਮਕਾਰ ਦੇ ਪੁੱਤਰ ਹੋ।</t>
        </r>
      </text>
    </comment>
    <comment ref="E1837" authorId="0">
      <text>
        <r>
          <rPr>
            <sz val="8"/>
            <color indexed="81"/>
            <rFont val="Tahoma"/>
            <family val="2"/>
          </rPr>
          <t>ਜਦੋਂ ਕਿ ਸਾਡੇ ਸਰੀਰਕ ਪਿਉ-ਦਾਦੇ ਵੀ ਸਾਨੂੰ ਸਿਖਾਉਂਦੇ ਸਨ ਅਤੇ ਅਸੀਂ ਉਨ੍ਹਾਂ ਦਾ ਆਦਰ ਕੀਤਾ, ਤਾਂ ਭਲਾ, ਅਸੀਂ ਆਤਮਾਵਾਂ ਦੇ ਪਿਤਾ ਦੇ ਕਿੰਨ੍ਹਾਂ ਵਧੇਰੇ ਅਧੀਨ ਨਾ ਹੋਵਾਂਗੇ, ਤਾਂ ਜੋ ਅਸੀਂ ਜਿਉਂਦੇ ਰਹਾਂ?</t>
        </r>
      </text>
    </comment>
    <comment ref="E1838" authorId="0">
      <text>
        <r>
          <rPr>
            <sz val="8"/>
            <color indexed="81"/>
            <rFont val="Tahoma"/>
            <family val="2"/>
          </rPr>
          <t>ਇੱਕ ਦੂਜੇ ਨਾਲ ਭਰਾਵਾਂ ਦੀ ਪ੍ਰੀਤ ਰੱਖੋ।</t>
        </r>
      </text>
    </comment>
    <comment ref="E1839" authorId="0">
      <text>
        <r>
          <rPr>
            <sz val="8"/>
            <color indexed="81"/>
            <rFont val="Tahoma"/>
            <family val="2"/>
          </rPr>
          <t>ਸਾਡੇ ਕੋਲ ਇੱਕ ਜਗਵੇਦੀ ਹੈ, ਜਿਸ ਤੋਂ ਖਾਣ ਦਾ ਅਧਿਕਾਰ ਉਨ੍ਹਾਂ ਨੂੰ ਨਹੀਂ ਜੋ ਤੰਬੂ ਵਿੱਚ ਸੇਵਾ ਕਰਦੇ ਹਨ।</t>
        </r>
      </text>
    </comment>
    <comment ref="E1840" authorId="0">
      <text>
        <r>
          <rPr>
            <sz val="8"/>
            <color indexed="81"/>
            <rFont val="Tahoma"/>
            <family val="2"/>
          </rPr>
          <t>ਕਿਉਂ ਜੋ ਉਨ੍ਹਾਂ ਜਾਨਵਰਾਂ ਦਾ ਲਹੂ, ਜਿਹਨਾਂ ਨੂੰ ਪ੍ਰਧਾਨ ਜਾਜਕ ਪਾਪ ਬਲੀਦਾਨ ਲਈ ਪਵਿੱਤਰ ਸਥਾਨ ਵਿੱਚ ਲੈ ਜਾਂਦਾ ਹੈ, ਉਨ੍ਹਾਂ ਦਾ ਸਰੀਰ ਡੇਰੇ ਤੋਂ ਬਾਹਰ ਸਾੜਿਆ ਜਾਂਦਾ ਹੈ।</t>
        </r>
      </text>
    </comment>
    <comment ref="E1841" authorId="0">
      <text>
        <r>
          <rPr>
            <sz val="8"/>
            <color indexed="81"/>
            <rFont val="Tahoma"/>
            <family val="2"/>
          </rPr>
          <t>ਇਸੇ ਕਾਰਨ ਯਿਸੂ ਨੇ ਵੀ ਲੋਕਾਂ ਨੂੰ ਆਪਣੇ ਹੀ ਲਹੂ ਨਾਲ ਪਵਿੱਤਰ ਕਰਨ ਲਈ ਸ਼ਹਿਰ ਦੇ ਦਰਵਾਜ਼ੇ ਦੇ ਬਾਹਰ ਦੁੱਖ ਝੱਲਿਆ।</t>
        </r>
      </text>
    </comment>
    <comment ref="E1842" authorId="0">
      <text>
        <r>
          <rPr>
            <sz val="8"/>
            <color indexed="81"/>
            <rFont val="Tahoma"/>
            <family val="2"/>
          </rPr>
          <t>ਸੋ ਆਓ, ਅਸੀਂ ਉਸ ਦੀ ਬੇਇੱਜ਼ਤੀ ਦੇ ਡੇਰੇ ਤੋਂ ਬਾਹਰ ਉਸ ਦੇ ਕੋਲ ਚੱਲੀਏ, ਜਿਹੜੀ ਸਾਡੇ ਉੱਤੇ ਪਈ ਹੈ।</t>
        </r>
      </text>
    </comment>
    <comment ref="E1843" authorId="0">
      <text>
        <r>
          <rPr>
            <sz val="8"/>
            <color indexed="81"/>
            <rFont val="Tahoma"/>
            <family val="2"/>
          </rPr>
          <t>ਕਿਉਂ ਜੋ ਇੱਥੇ ਸਾਡਾ ਕੋਈ ਸਦੀਪਕ ਸ਼ਹਿਰ ਨਹੀਂ ਹੈ ਪਰ ਅਸੀਂ ਇੱਕ ਆਉਣ ਵਾਲੇ ਸ਼ਹਿਰ ਦੀ ਭਾਲ ਵਿੱਚ ਹਾਂ।</t>
        </r>
      </text>
    </comment>
    <comment ref="E1844" authorId="0">
      <text>
        <r>
          <rPr>
            <sz val="8"/>
            <color indexed="81"/>
            <rFont val="Tahoma"/>
            <family val="2"/>
          </rPr>
          <t>ਇਸ ਲਈ ਅਸੀਂ ਉਹ ਦੇ ਰਾਹੀਂ ਸਦਾ ਪਰਮੇਸ਼ੁਰ ਨੂੰ ਉਸਤਤ ਦਾ ਬਲੀਦਾਨ ਚੜ੍ਹਾਈਏ, ਅਰਥਾਤ ਉਨ੍ਹਾਂ ਬੁੱਲ੍ਹਾਂ ਦਾ ਫਲ ਜਿਹੜੇ ਉਹ ਦੇ ਨਾਮ ਦਾ ਇਕਰਾਰ ਕਰਦੇ ਹਨ।</t>
        </r>
      </text>
    </comment>
    <comment ref="E1845" authorId="0">
      <text>
        <r>
          <rPr>
            <sz val="8"/>
            <color indexed="81"/>
            <rFont val="Tahoma"/>
            <family val="2"/>
          </rPr>
          <t>ਪਰ ਭਲਾ ਕਰਨਾ ਅਤੇ ਦਾਨ ਵੰਡਣਾ ਨਾ ਭੁੱਲੋ, ਕਿਉਂ ਜੋ ਪਰਮੇਸ਼ੁਰ ਅਜਿਹੀਆਂ ਬਲੀਦਾਨਾਂ ਨੂੰ ਪਸੰਦ ਕਰਦਾ ਹੈ।</t>
        </r>
      </text>
    </comment>
    <comment ref="E1846" authorId="0">
      <text>
        <r>
          <rPr>
            <sz val="8"/>
            <color indexed="81"/>
            <rFont val="Tahoma"/>
            <family val="2"/>
          </rPr>
          <t>ਆਪਣੇ ਆਗੂਆਂ ਦੀ ਮੰਨ ਲਓ ਅਤੇ ਉਨ੍ਹਾਂ ਦੇ ਅਧੀਨ ਰਹੋ, ਕਿਉਂ ਜੋ ਉਹ ਉਨ੍ਹਾਂ ਵਾਂਗੂੰ ਤੁਹਾਡੀਆਂ ਜਾਨਾਂ ਦੇ ਲਈ ਜਾਗਦੇ ਰਹਿੰਦੇ ਹਨ, ਜਿਨ੍ਹਾਂ ਨੂੰ ਹਿਸਾਬ ਦੇਣਾ ਪਵੇਗਾ ਤਾਂ ਜੋ ਉਹ ਖੁਸ਼ੀ ਨਾਲ ਇਹ ਕੰਮ ਕਰਨ ਨਾ ਕਿ ਸਾਹ ਲੈ ਕੇ ਕਿਉਂ ਜੋ ਤੁਹਾਨੂੰ ਇਸ ਹਾਲਤ ਵਿੱਚ ਕੁਝ ਵੀ ਲਾਭ ਨਹੀਂ ਸੀ।</t>
        </r>
      </text>
    </comment>
    <comment ref="E1847" authorId="0">
      <text>
        <r>
          <rPr>
            <sz val="8"/>
            <color indexed="81"/>
            <rFont val="Tahoma"/>
            <family val="2"/>
          </rPr>
          <t>ਸਾਡੇ ਲਈ ਪ੍ਰਾਰਥਨਾ ਕਰੋ ਕਿਉਂਕਿ ਸਾਨੂੰ ਵਿਸ਼ਵਾਸ ਹੈ ਕਿ ਸਾਡਾ ਮਨ ਸਾਨੂੰ ਸ਼ੁੱਧ ਸਮਝਦਾ ਹੈ ਅਤੇ ਅਸੀਂ ਸਭ ਗੱਲਾਂ ਵਿੱਚ ਨੇਕ ਚਾਲ ਚੱਲਣਾ ਚਾਹੁੰਦੇ ਹਾਂ।</t>
        </r>
      </text>
    </comment>
    <comment ref="E1848" authorId="0">
      <text>
        <r>
          <rPr>
            <sz val="8"/>
            <color indexed="81"/>
            <rFont val="Tahoma"/>
            <family val="2"/>
          </rPr>
          <t>ਮੈਂ ਤੁਹਾਡੀ ਮਿੰਨਤ ਕਰਦਾ ਹਾਂ ਜੋ ਤੁਸੀਂ ਪ੍ਰਾਰਥਨਾ ਕਰੋ ਤਾਂ ਜੋ ਮੈਂ ਜਲਦੀ ਹੀ ਤੁਹਾਡੇ ਕੋਲ ਮੁੜ ਆ ਸਕਾਂ।</t>
        </r>
      </text>
    </comment>
    <comment ref="E1849" authorId="0">
      <text>
        <r>
          <rPr>
            <sz val="8"/>
            <color indexed="81"/>
            <rFont val="Tahoma"/>
            <family val="2"/>
          </rPr>
          <t>ਜਿਸ ਤਰ੍ਹਾਂ ਕੁਝ ਲੋਕਾਂ ਨੇ ਅਣਜਾਣੇ ਹੀ ਦੂਤਾਂ ਦਾ ਆਦਰ ਕੀਤਾ ਇਸ ਤਰ੍ਹਾਂ ਹੋ ਕੇ ਮਹਿਮਾਨਪੁਣਾ ਕਰਨਾ ਨਾ ਭੁੱਲੋ।</t>
        </r>
      </text>
    </comment>
    <comment ref="E1850" authorId="0">
      <text>
        <r>
          <rPr>
            <sz val="8"/>
            <color indexed="81"/>
            <rFont val="Tahoma"/>
            <family val="2"/>
          </rPr>
          <t>ਸੋ ਹੁਣ ਸ਼ਾਂਤੀ ਦਾ ਪਰਮੇਸ਼ੁਰ, ਜਿਹੜਾ ਸਾਡੇ ਪ੍ਰਭੂ ਯਿਸੂ ਨੂੰ ਭੇਡਾਂ ਦਾ ਵੱਡਾ ਅਯਾਲੀ ਹੈ, ਸਦੀਪਕ ਨੇਮ ਦੇ ਲਹੂ ਦੇ ਕਾਰਨ ਮੁਰਦਿਆਂ ਵਿੱਚੋਂ ਜਿਉਂਦਾ ਕਰ ਕੇ ਲਿਆਇਆ।</t>
        </r>
      </text>
    </comment>
    <comment ref="E1851" authorId="0">
      <text>
        <r>
          <rPr>
            <sz val="8"/>
            <color indexed="81"/>
            <rFont val="Tahoma"/>
            <family val="2"/>
          </rPr>
          <t>ਤੁਹਾਡੇ ਨੂੰ ਹਰੇਕ ਭਲੀ ਗੱਲ ਵਿੱਚ ਸਿੱਧ ਕਰੇ, ਤਾਂ ਜੋ ਤੁਸੀਂ ਉਹ ਦੀ ਮਰਜ਼ੀ ਨੂੰ ਪੂਰਾ ਕਰੋ ਅਤੇ ਜੋ ਕੁਝ ਉਹ ਨੂੰ ਚੰਗਾ ਲੱਗਦਾ ਹੈ ਸੋ ਯਿਸੂ ਮਸੀਹ ਦੇ ਰਾਹੀਂ ਸਾਡੇ ਵਿੱਚ ਪੂਰਾ ਕਰੇ, ਉਸ ਦੀ ਵਡਿਆਈ ਸਦੀਪਕ ਕਾਲ ਤੱਕ ਸਦੀਪਕ ਕਾਲ ਤੱਕ ਹੋਵੇ ਆਮੀਨ।</t>
        </r>
      </text>
    </comment>
    <comment ref="E1852" authorId="0">
      <text>
        <r>
          <rPr>
            <sz val="8"/>
            <color indexed="81"/>
            <rFont val="Tahoma"/>
            <family val="2"/>
          </rPr>
          <t>ਮੈਂ ਭਰਾਵੋ, ਤੁਹਾਡੀ ਮਿੰਨਤ ਕਰਦਾ ਹਾਂ ਜੋ ਤੁਸੀਂ ਇਨ੍ਹਾਂ ਉਪਦੇਸ਼ਕ ਗੱਲਾਂ ਨੂੰ ਸਹਿਣ ਕਰੋ ਕਿਉਂ ਜੋ ਮੈਂ ਤੁਹਾਨੂੰ ਥੋੜ੍ਹਾ ਜਿਹਾ ਹੀ ਲਿਖਿਆ ਹੈ।</t>
        </r>
      </text>
    </comment>
    <comment ref="E1853" authorId="0">
      <text>
        <r>
          <rPr>
            <sz val="8"/>
            <color indexed="81"/>
            <rFont val="Tahoma"/>
            <family val="2"/>
          </rPr>
          <t>ਤੁਸੀਂ ਇਹ ਜਾਣੋ ਕਿ ਸਾਡਾ ਭਰਾ ਤਿਮੋਥਿਉਸ ਰਿਹਾ ਹੋ ਗਿਆ ਹੈ ਅਤੇ ਜੇ ਉਹ ਛੇਤੀ ਆਵੇ ਤਾਂ ਮੈਂ ਉਹ ਦੇ ਨਾਲ ਤੁਹਾਡੇ ਨਾਲ ਮਿਲਾਂਗਾ।</t>
        </r>
      </text>
    </comment>
    <comment ref="E1854" authorId="0">
      <text>
        <r>
          <rPr>
            <sz val="8"/>
            <color indexed="81"/>
            <rFont val="Tahoma"/>
            <family val="2"/>
          </rPr>
          <t>ਆਪਣੇ ਸਾਰੇ ਆਗੂਆਂ ਅਤੇ ਸਾਰੇ ਸੰਤਾਂ ਨੂੰ ਪਰਨਾਮ ਕਰੋ। ਇਤਾਲਿਯਾ ਦੇ ਲੋਕ ਤੁਹਾਨੂੰ ਪਰਨਾਮ ਕਰਦੇ ਹਨ।</t>
        </r>
      </text>
    </comment>
    <comment ref="E1855" authorId="0">
      <text>
        <r>
          <rPr>
            <sz val="8"/>
            <color indexed="81"/>
            <rFont val="Tahoma"/>
            <family val="2"/>
          </rPr>
          <t>ਤੁਹਾਡੇ ਸਭਨਾਂ ਉੱਤੇ ਕਿਰਪਾ ਹੋਵੇ। ਆਮੀਨ।</t>
        </r>
      </text>
    </comment>
    <comment ref="E1856" authorId="0">
      <text>
        <r>
          <rPr>
            <sz val="8"/>
            <color indexed="81"/>
            <rFont val="Tahoma"/>
            <family val="2"/>
          </rPr>
          <t>ਕੈਦੀਆਂ ਨੂੰ ਯਾਦ ਰੱਖੋ ਜਿਵੇਂ ਤੁਸੀਂ ਵੀ ਉਨ੍ਹਾਂ ਨਾਲ ਕੈਦ ਹੋਏ ਹੋ, ਅਤੇ ਜਿਨ੍ਹਾਂ ਨਾਲ ਬੁਰਾ ਵਿਹਾਰ ਕੀਤਾ ਜਾਂਦਾ ਹੈ ਉਨ੍ਹਾਂ ਨੂੰ ਵੀ ਇਹ ਸਮਝ ਕੇ ਯਾਦ ਰੱਖੋ ਕਿ ਸਾਡਾ ਸਰੀਰ ਵੀ ਹੈ।</t>
        </r>
      </text>
    </comment>
    <comment ref="E1857" authorId="0">
      <text>
        <r>
          <rPr>
            <sz val="8"/>
            <color indexed="81"/>
            <rFont val="Tahoma"/>
            <family val="2"/>
          </rPr>
          <t>ਸਭਨਾਂ ਵਿੱਚ ਵਿਆਹ ਆਦਰਯੋਗ ਹੋਵੇ ਅਤੇ ਵਿਆਹ ਵਾਲਾ ਬਿਸਤਰਾ ਨਿਰਦੋਸ਼ ਰਹੇ, ਕਿਉਂ ਜੋ ਪਰਮੇਸ਼ੁਰ ਹਰਾਮਕਾਰਾਂ ਅਤੇ ਹਰਾਮਕਾਰਾਂ ਦਾ ਨਿਆਂ ਕਰੇਗਾ।</t>
        </r>
      </text>
    </comment>
    <comment ref="E1858" authorId="0">
      <text>
        <r>
          <rPr>
            <sz val="8"/>
            <color indexed="81"/>
            <rFont val="Tahoma"/>
            <family val="2"/>
          </rPr>
          <t>ਤੁਹਾਡਾ ਸੁਭਾਅ ਲਾਲਚੀ ਤੋਂ ਹਟਿਆ ਰਹੋ ਅਤੇ ਉਸ ਨਾਲ ਸੰਤੋਖ ਕਰੋ ਜੋ ਕੁਝ ਤੁਹਾਡੇ ਕੋਲ ਹੈ ਕਿਉਂ ਜੋ ਉਸ ਨੇ ਆਪ ਆਖਿਆ ਹੈ, ਮੈਂ ਨਾ ਤੈਨੂੰ ਕਦੇ ਛੱਡਾਂਗਾ, ਨਾ ਤੈਨੂੰ ਛੱਡਾਂਗਾ।</t>
        </r>
      </text>
    </comment>
    <comment ref="E1859" authorId="0">
      <text>
        <r>
          <rPr>
            <sz val="8"/>
            <color indexed="81"/>
            <rFont val="Tahoma"/>
            <family val="2"/>
          </rPr>
          <t>ਇਸ ਲਈ ਅਸੀਂ ਨਿਡਰ ਹੋ ਕੇ ਆਖ ਸਕਦੇ ਹਾਂ, ਪ੍ਰਭੂ ਮੇਰਾ ਸਹਾਇਕ ਹੈ, ਮੈਂ ਨਾ ਡਰਾਂਗਾ। ਮਨੁੱਖ ਮੇਰੇ ਨਾਲ ਕੀ ਕਰ ਸਕਦਾ ਹੈ?</t>
        </r>
      </text>
    </comment>
    <comment ref="E1860" authorId="0">
      <text>
        <r>
          <rPr>
            <sz val="8"/>
            <color indexed="81"/>
            <rFont val="Tahoma"/>
            <family val="2"/>
          </rPr>
          <t>ਜੋ ਤੁਹਾਡੇ ਆਗੂਓ ਉਨ੍ਹਾਂ ਨੂੰ ਯਾਦ ਰੱਖੋ, ਜਿਨ੍ਹਾਂ ਨੇ ਤੁਹਾਨੂੰ ਪਰਮੇਸ਼ੁਰ ਦਾ ਬਚਨ ਸੁਣਾਇਆ, ਅਤੇ ਧਿਆਨ ਨਾਲ ਉਨ੍ਹਾਂ ਦੇ ਜੀਵਨ ਦਾ ਅੰਤ ਵੇਖ ਕੇ ਉਨ੍ਹਾਂ ਦੇ ਵਿਸ਼ਵਾਸ ਦਾ ਨਮੂਨਾ ਲਓ।</t>
        </r>
      </text>
    </comment>
    <comment ref="E1861" authorId="0">
      <text>
        <r>
          <rPr>
            <sz val="8"/>
            <color indexed="81"/>
            <rFont val="Tahoma"/>
            <family val="2"/>
          </rPr>
          <t>ਯਿਸੂ ਮਸੀਹ ਕੱਲ, ਅੱਜ ਅਤੇ ਸਦੀਪਕ ਕਾਲ ਤੱਕ ਇੱਕੋ ਜਿਹਾ ਹੈ।</t>
        </r>
      </text>
    </comment>
    <comment ref="E1862" authorId="0">
      <text>
        <r>
          <rPr>
            <sz val="8"/>
            <color indexed="81"/>
            <rFont val="Tahoma"/>
            <family val="2"/>
          </rPr>
          <t>ਭਾਂਤ-ਭਾਂਤ ਤਰ੍ਹਾਂ ਦੇ ਅਤੇ ਉੱਚੀਆਂ ਸਿੱਖਿਆਵਾਂ ਦੁਆਰਾ ਭੁਲੇਖੇ ਵਿੱਚ ਨਾ ਪਓ, ਕਿਉਂ ਜੋ ਦਿਲ ਦੀ ਕਿਰਪਾ ਨਾਲ ਠਹਿਰਨਾ ਚੰਗਾ ਹੈ, ਨਾ ਕਿ ਉਨ੍ਹਾਂ ਭੋਜਨ ਨਾਲ ਜਿਨ੍ਹਾਂ ਤੋਂ ਕੰਮ ਰੱਖਣ ਵਾਲਿਆਂ ਨੂੰ ਕੁਝ ਵੀ ਲਾਭ ਨਹੀਂ ਹੋਇਆ।</t>
        </r>
      </text>
    </comment>
    <comment ref="E1863" authorId="0">
      <text>
        <r>
          <rPr>
            <sz val="8"/>
            <color indexed="81"/>
            <rFont val="Tahoma"/>
            <family val="2"/>
          </rPr>
          <t>ਪਹਿਲਾਂ ਦੇ ਸਮੇਂ ਵਿੱਚ ਪਰਮੇਸ਼ੁਰ ਨੇ ਸਾਡੇ ਪਿਉ-ਦਾਦਿਆਂ ਨਾਲ ਥੋੜ੍ਹੇ-ਥੋੜ੍ਹੇ ਅਤੇ ਤਰ੍ਹਾਂ-ਤਰ੍ਹਾਂ ਨਬੀਆਂ ਦੇ ਰਾਹੀਂ ਬਚਨ ਕੀਤਾ।</t>
        </r>
      </text>
    </comment>
    <comment ref="E1864" authorId="0">
      <text>
        <r>
          <rPr>
            <sz val="8"/>
            <color indexed="81"/>
            <rFont val="Tahoma"/>
            <family val="2"/>
          </rPr>
          <t>ਅਤੇ ਇਹ ਵੀ ਆਖਦਾ ਹੈ, ਹੇ ਪ੍ਰਭੂ, ਤੁਸੀਂ ਮੁੱਢੋਂ ਧਰਤੀ ਦੀ ਨੀਂਹ ਰੱਖੀ ਅਤੇ ਸਵਰਗ ਤੇਰੇ ਹੱਥਾਂ ਦਾ ਕੰਮ ਹੈ।</t>
        </r>
      </text>
    </comment>
    <comment ref="E1865" authorId="0">
      <text>
        <r>
          <rPr>
            <sz val="8"/>
            <color indexed="81"/>
            <rFont val="Tahoma"/>
            <family val="2"/>
          </rPr>
          <t>ਉਹ ਨਾਸ ਹੋ ਜਾਣਗੇ, ਪਰ ਤੂੰ ਰਹਿੰਦਾ ਹੈਂ, ਅਤੇ ਉਹ ਸਭ ਬਸਤਰ ਵਾਂਗੂੰ ਪੁਰਾਣੇ ਹੋ ਜਾਣਗੇ।</t>
        </r>
      </text>
    </comment>
    <comment ref="E1866" authorId="0">
      <text>
        <r>
          <rPr>
            <sz val="8"/>
            <color indexed="81"/>
            <rFont val="Tahoma"/>
            <family val="2"/>
          </rPr>
          <t>ਅਤੇ ਤੂੰ ਉਨ੍ਹਾਂ ਨੂੰ ਕੱਪੜੇ ਵਾਂਗੂੰ ਲਪੇਟੇਂਗਾ ਅਤੇ ਉਹ ਕੱਪੜੇ ਵਾਂਗੂੰ ਬਦਲ ਜਾਣਗੇ, ਪਰ ਤੂੰ ਉਹੀ ਹੈਂ, ਤੇਰੇ ਸਾਲਾਂ ਦਾ ਅੰਤ ਨਾ ਹੋਵੇਗਾ।</t>
        </r>
      </text>
    </comment>
    <comment ref="E1867" authorId="0">
      <text>
        <r>
          <rPr>
            <sz val="8"/>
            <color indexed="81"/>
            <rFont val="Tahoma"/>
            <family val="2"/>
          </rPr>
          <t>ਅਤੇ ਉਸ ਨੇ ਸਵਰਗ ਦੂਤਾਂ ਵਿੱਚੋਂ ਕਿਸ ਦੂਤ ਨੂੰ ਕਦੇ ਆਖਿਆ ਹੈ ਕਿ ਤੂੰ ਮੇਰੇ ਸੱਜੇ ਪਾਸੇ ਬੈਠ, ਜਦ ਤੱਕ ਮੈਂ ਤੇਰੇ ਵੈਰੀਆਂ ਨੂੰ ਤੇਰੇ ਪੈਰਾਂ ਹੇਠ ਨਾ ਕਰ ਦੇਵਾਂ?</t>
        </r>
      </text>
    </comment>
    <comment ref="E1868" authorId="0">
      <text>
        <r>
          <rPr>
            <sz val="8"/>
            <color indexed="81"/>
            <rFont val="Tahoma"/>
            <family val="2"/>
          </rPr>
          <t>ਭਲਾ, ਉਹ ਸਭ ਸੇਵਾ ਕਰਨ ਵਾਲੀਆਂ ਆਤਮਾਵਾਂ ਨਹੀਂ ਹਨ, ਜਿਹੜੀਆਂ ਪਰਮੇਸ਼ੁਰ ਦੀ ਸੇਵਾ ਕਰਨ ਲਈ ਭੇਜੀਆਂ ਜਾਂਦੀਆਂ ਹਨ, ਜਿਹੜੇ ਮੁਕਤੀ ਪ੍ਰਾਪਤ ਕਰਨ ਵਾਲਿਆਂ ਦੀ ਖ਼ਾਤਰ ਭੇਜੀਆਂ ਜਾਂਦੀਆਂ ਹਨ?</t>
        </r>
      </text>
    </comment>
    <comment ref="E1869" authorId="0">
      <text>
        <r>
          <rPr>
            <sz val="8"/>
            <color indexed="81"/>
            <rFont val="Tahoma"/>
            <family val="2"/>
          </rPr>
          <t>ਪਰ ਇਨ੍ਹਾਂ ਅੰਤ ਦੇ ਦਿਨਾਂ ਵਿੱਚ ਉਸ ਨੇ ਸਾਡੇ ਨਾਲ ਆਪਣੇ ਪੁੱਤਰ ਦੇ ਰਾਹੀਂ ਬਚਨ ਕੀਤਾ, ਜਿਸ ਨੂੰ ਉਸ ਨੇ ਸਾਰੇ ਵਸਤਾਂ ਦਾ ਅਧਿਕਾਰੀ ਠਹਿਰਾਇਆ ਅਤੇ ਉਸੇ ਦੇ ਰਾਹੀਂ ਉਸ ਨੇ ਸਾਰੀ ਸ੍ਰਿਸ਼ਟੀ ਵੀ ਰਚੀ।</t>
        </r>
      </text>
    </comment>
    <comment ref="E1870" authorId="0">
      <text>
        <r>
          <rPr>
            <sz val="8"/>
            <color indexed="81"/>
            <rFont val="Tahoma"/>
            <family val="2"/>
          </rPr>
          <t>ਉਹ ਪਰਮੇਸ਼ੁਰ ਦੇ ਤੇਜ ਦਾ ਚਾਨਣ ਅਤੇ ਉਹ ਦੇ ਸਰਬੱਤ ਦਾ ਰੂਪ ਹੈ, ਉਹ ਆਪਣੀ ਵੱਡੀ ਸਮਰੱਥਾ ਦੇ ਬਚਨ ਨਾਲ ਸਾਰੀਆਂ ਵਸਤਾਂ ਨੂੰ ਸੰਭਾਲਦਾ ਹੈ। ਉਹ ਪਾਪਾਂ ਨੂੰ ਧੋਣ ਤੋਂ ਬਾਅਦ, ਉੱਚਿਆਂ ਸਥਾਨਾਂ ਤੇ ਅੱਤ ਮਹਾਨ ਪਰਮੇਸ਼ੁਰ ਦੇ ਸੱਜੇ ਹੱਥ ਜਾ ਬੈਠਾ।</t>
        </r>
      </text>
    </comment>
    <comment ref="E1871" authorId="0">
      <text>
        <r>
          <rPr>
            <sz val="8"/>
            <color indexed="81"/>
            <rFont val="Tahoma"/>
            <family val="2"/>
          </rPr>
          <t>ਅਤੇ ਸਵਰਗ ਦੂਤਾਂ ਨਾਲੋਂ ਉੱਤਮ ਠਹਿਰਿਆ ਜਿਸ ਤਰ੍ਹਾਂ ਉਹ ਨੇ ਉਨ੍ਹਾਂ ਤੋਂ ਉੱਤਮ ਨਾਮ ਪ੍ਰਾਪਤ ਕੀਤਾ।</t>
        </r>
      </text>
    </comment>
    <comment ref="E1872" authorId="0">
      <text>
        <r>
          <rPr>
            <sz val="8"/>
            <color indexed="81"/>
            <rFont val="Tahoma"/>
            <family val="2"/>
          </rPr>
          <t>ਕਿਉਂ ਜੋ ਉਸ ਨੇ ਸਵਰਗ ਦੂਤਾਂ ਵਿੱਚੋਂ ਕਿਸੇ ਨੂੰ ਕਦੋਂ ਆਖਿਆ ਹੈ, ਤੂੰ ਮੇਰਾ ਪੁੱਤਰ ਹੈਂ, ਅੱਜ ਮੈਂ ਹੀ ਤੈਨੂੰ ਜਨਮ ਦਿੱਤਾ? ਅਤੇ ਫੇਰ ਇਹ ਕਿ ਮੈਂ ਉਹ ਦਾ ਪਿਤਾ ਹੋਵਾਂਗਾ ਅਤੇ ਉਹ ਮੇਰਾ ਪੁੱਤਰ ਹੋਵੇਗਾ।</t>
        </r>
      </text>
    </comment>
    <comment ref="E1873" authorId="0">
      <text>
        <r>
          <rPr>
            <sz val="8"/>
            <color indexed="81"/>
            <rFont val="Tahoma"/>
            <family val="2"/>
          </rPr>
          <t>ਅਤੇ ਫੇਰ ਜਦ ਉਹ ਆਪਣੇ ਪਹਿਲੌਤੇ ਪੁੱਤਰ ਨੂੰ ਸੰਸਾਰ ਵਿੱਚ ਲਿਆਉਂਦਾ ਹੈ ਤਾਂ ਕਹਿੰਦਾ ਹੈ ਕਿ ਪਰਮੇਸ਼ੁਰ ਦੇ ਸਾਰੇ ਦੂਤ ਉਹ ਨੂੰ ਮੱਥਾ ਟੇਕਣ।</t>
        </r>
      </text>
    </comment>
    <comment ref="E1874" authorId="0">
      <text>
        <r>
          <rPr>
            <sz val="8"/>
            <color indexed="81"/>
            <rFont val="Tahoma"/>
            <family val="2"/>
          </rPr>
          <t>ਅਤੇ ਦੂਤਾਂ ਦੇ ਬਾਰੇ ਉਹ ਕਹਿੰਦਾ ਹੈ, ਉਹ ਆਪਣੇ ਦੂਤਾਂ ਨੂੰ ਪੌਣ ਅਤੇ ਆਪਣੇ ਸੇਵਕਾਂ ਨੂੰ ਅੱਗ ਦੀ ਲਾਟ ਬਣਾਉਂਦਾ ਹੈ।</t>
        </r>
      </text>
    </comment>
    <comment ref="E1875" authorId="0">
      <text>
        <r>
          <rPr>
            <sz val="8"/>
            <color indexed="81"/>
            <rFont val="Tahoma"/>
            <family val="2"/>
          </rPr>
          <t>ਪਰ ਉਹ ਪੁੱਤਰ ਦੇ ਬਾਰੇ ਆਖਦਾ ਹੈ, ਹੇ ਪਰਮੇਸ਼ੁਰ, ਤੇਰਾ ਸਿੰਘਾਸਣ ਸਦੀਪਕ ਕਾਲ ਤੱਕ ਰਹੇਗਾ, ਤੇਰੇ ਰਾਜ ਦਾ ਤਖ਼ਤਪੋਸ਼ ਨਿਆਂ ਦਾ ਤਖ਼ਤਪੋਸ਼ ਹੈ।</t>
        </r>
      </text>
    </comment>
    <comment ref="E1876" authorId="0">
      <text>
        <r>
          <rPr>
            <sz val="8"/>
            <color indexed="81"/>
            <rFont val="Tahoma"/>
            <family val="2"/>
          </rPr>
          <t>ਤੂੰ ਧਾਰਮਿਕਤਾ ਨੂੰ ਪਿਆਰ ਕੀਤਾ, ਕੁਧਰਮ ਤੋਂ ਨਫ਼ਰਤ ਕੀਤੀ। ਇਸੇ ਲਈ ਪਰਮੇਸ਼ੁਰ, ਤੇਰੇ ਪਰਮੇਸ਼ੁਰ ਨੇ ਤੇਰੇ ਸਾਥੀਆਂ ਨਾਲੋਂ ਵੱਧ, ਤੈਨੂੰ ਖੁਸ਼ੀ ਦੇ ਤੇਲ ਨਾਲ ਮਸਹ ਕੀਤਾ।</t>
        </r>
      </text>
    </comment>
    <comment ref="E1877" authorId="0">
      <text>
        <r>
          <rPr>
            <sz val="8"/>
            <color indexed="81"/>
            <rFont val="Tahoma"/>
            <family val="2"/>
          </rPr>
          <t>ਇਸ ਲਈ ਸਾਨੂੰ ਚਾਹੀਦਾ ਹੈ ਕਿ ਜਿਹੜੀਆਂ ਗੱਲਾਂ ਅਸੀਂ ਸੁਣੀਆਂ ਹਨ ਉਨ੍ਹਾਂ ਵੱਲ ਹੋਰ ਵੀ ਧਿਆਨ ਦੇਈਏ ਤਾਂ ਕਿ ਕਿਤੇ ਭੁਲੇਖੇ ਨਾਲ ਉਨ੍ਹਾਂ ਤੋਂ ਦੂਰ ਨਾ ਚਲੇ ਜਾਈਏ।</t>
        </r>
      </text>
    </comment>
    <comment ref="E1878" authorId="0">
      <text>
        <r>
          <rPr>
            <sz val="8"/>
            <color indexed="81"/>
            <rFont val="Tahoma"/>
            <family val="2"/>
          </rPr>
          <t>ਕਿਉਂਕਿ ਜਿਸ ਦੇ ਲਈ ਸਭ ਕੁਝ ਹੈ ਅਤੇ ਜਿਸ ਦੇ ਰਾਹੀਂ ਸਭ ਕੁਝ ਹੈ, ਉਸ ਨੇ ਇਹੋ ਚੰਗਾ ਸਮਝਿਆ ਜੋ ਬਹੁਤ ਸਾਰੇ ਪੁੱਤਰਾਂ ਨੂੰ ਵਡਿਆਈ ਵਿੱਚ ਲਿਆਉਣ ਤੋਂ ਬਾਅਦ, ਉਨ੍ਹਾਂ ਦੇ ਮੁਕਤੀਦਾਤੇ ਦੇ ਮਾਲਕ ਨੂੰ ਦੁੱਖਾਂ ਦੇ ਕਾਰਨ ਸਿੱਧ ਕਰੇ।</t>
        </r>
      </text>
    </comment>
    <comment ref="E1879" authorId="0">
      <text>
        <r>
          <rPr>
            <sz val="8"/>
            <color indexed="81"/>
            <rFont val="Tahoma"/>
            <family val="2"/>
          </rPr>
          <t>ਕਿਉਂ ਜੋ ਪਵਿੱਤਰ ਕਰਨ ਵਾਲਾ ਅਤੇ ਪਵਿੱਤਰ ਕੀਤੇ ਜਾਣ ਵਾਲੇ ਦੋਵੇਂ ਇੱਕੋ ਪਰਮੇਸ਼ੁਰ ਤੋਂ ਹਨ, ਇਸੇ ਕਾਰਨ ਉਹ ਉਨ੍ਹਾਂ ਨੂੰ ਭਰਾ ਕਹਿ ਕੇ ਬੁਲਾਉਣ ਤੋਂ ਨਹੀਂ ਸ਼ਰਮਾਉਂਦਾ।</t>
        </r>
      </text>
    </comment>
    <comment ref="E1880" authorId="0">
      <text>
        <r>
          <rPr>
            <sz val="8"/>
            <color indexed="81"/>
            <rFont val="Tahoma"/>
            <family val="2"/>
          </rPr>
          <t>ਉਹ ਆਖਦਾ ਹੈ, ਮੈਂ ਆਪਣੇ ਭਰਾਵਾਂ ਨੂੰ ਤੇਰਾ ਨਾਮ ਦੱਸਾਂਗਾ, ਮੈਂ ਸਭਾ ਦੇ ਵਿਚਕਾਰ ਤੇਰਾ ਭਜਨ ਗਾਵਾਂਗਾ।</t>
        </r>
      </text>
    </comment>
    <comment ref="E1881" authorId="0">
      <text>
        <r>
          <rPr>
            <sz val="8"/>
            <color indexed="81"/>
            <rFont val="Tahoma"/>
            <family val="2"/>
          </rPr>
          <t>ਅਤੇ ਫੇਰ ਇਹ, ਮੈਂ ਉਸ ਉੱਤੇ ਭਰੋਸਾ ਰੱਖਾਂਗਾ ਅਤੇ ਇਹ ਵੀ ਇਹ, ਵੇਖੋ ਮੈਂ ਉਨ੍ਹਾਂ ਬੱਚਿਆਂ ਸਮੇਤ ਜਿਨ੍ਹਾਂ ਨੂੰ ਪਰਮੇਸ਼ੁਰ ਨੇ ਮੈਨੂੰ ਦਿੱਤਾ ਹੈ।</t>
        </r>
      </text>
    </comment>
    <comment ref="E1882" authorId="0">
      <text>
        <r>
          <rPr>
            <sz val="8"/>
            <color indexed="81"/>
            <rFont val="Tahoma"/>
            <family val="2"/>
          </rPr>
          <t>ਇਸ ਲਈ ਕਿ ਜਦੋਂ ਬੱਚੇ ਸਰੀਰ ਅਤੇ ਲਹੂ ਦੇ ਹਿੱਸੇਦਾਰ ਹਨ, ਤਾਂ ਉਹ ਆਪ ਵੀ ਉਨ੍ਹਾਂ ਦੀ ਤਰ੍ਹਾਂ ਹੋ ਗਿਆ, ਤਾਂ ਜੋ ਮੌਤ ਦੇ ਰਾਹੀਂ ਉਹ ਨੂੰ ਜਿਸ ਨੂੰ ਮੌਤ ਉੱਤੇ ਅਧਿਕਾਰ ਸੀ, ਅਰਥਾਤ ਸ਼ੈਤਾਨ ਨੂੰ ਨਸ਼ਟ ਕਰ ਦੇਵੇ।</t>
        </r>
      </text>
    </comment>
    <comment ref="E1883" authorId="0">
      <text>
        <r>
          <rPr>
            <sz val="8"/>
            <color indexed="81"/>
            <rFont val="Tahoma"/>
            <family val="2"/>
          </rPr>
          <t>ਅਤੇ ਉਨ੍ਹਾਂ ਸਭਨਾਂ ਨੂੰ ਛੁਡਾਵੇ ਜਿਹੜੇ ਮੌਤ ਦੇ ਡਰ ਦੇ ਕਾਰਨ ਆਪਣੀ ਸਾਰੀ ਉਮਰ ਗੁਲਾਮੀ ਵਿੱਚ ਫਸੇ ਹੋਏ ਸਨ।</t>
        </r>
      </text>
    </comment>
    <comment ref="E1884" authorId="0">
      <text>
        <r>
          <rPr>
            <sz val="8"/>
            <color indexed="81"/>
            <rFont val="Tahoma"/>
            <family val="2"/>
          </rPr>
          <t>ਕਿਉਂ ਜੋ ਉਹ ਸਵਰਗ ਦੂਤਾਂ ਨੂੰ ਨਹੀਂ ਸਗੋਂ ਅਬਰਾਹਾਮ ਦੇ ਵੰਸ਼ ਨੂੰ ਸਹਾਇਤਾ ਕਰਦਾ ਹੈ।</t>
        </r>
      </text>
    </comment>
    <comment ref="E1885" authorId="0">
      <text>
        <r>
          <rPr>
            <sz val="8"/>
            <color indexed="81"/>
            <rFont val="Tahoma"/>
            <family val="2"/>
          </rPr>
          <t>ਇਸ ਕਰਕੇ ਇਹ ਜ਼ਰੂਰੀ ਸੀ ਜੋ ਉਹ ਸਭ ਗੱਲਾਂ ਵਿੱਚ ਆਪਣੇ ਭਰਾਵਾਂ ਵਰਗਾ ਬਣੇ ਤਾਂ ਜੋ ਉਹ ਪਰਮੇਸ਼ੁਰ ਦੇ ਨਾਲ ਸੰਬੰਧਿਤ ਗੱਲਾਂ ਵਿੱਚ ਇੱਕ ਦਿਆਲੂ ਅਤੇ ਵਫ਼ਾਦਾਰ ਪ੍ਰਧਾਨ ਜਾਜਕ ਬਣੇ ਤਾਂ ਜੋ ਲੋਕਾਂ ਦੇ ਪਾਪਾਂ ਦੇ ਬਦਲੇ ਕਫ਼ਰ ਚੜ੍ਹਾਵੇ।</t>
        </r>
      </text>
    </comment>
    <comment ref="E1886" authorId="0">
      <text>
        <r>
          <rPr>
            <sz val="8"/>
            <color indexed="81"/>
            <rFont val="Tahoma"/>
            <family val="2"/>
          </rPr>
          <t>ਕਿਉਂ ਜੋ ਜਦੋਂ ਉਹ ਨੇ ਆਪ ਪਰਤਾਇਆ ਗਿਆ ਅਤੇ ਉਹ ਨੇ ਦੁੱਖ ਭੋਗਿਆ ਤਾਂ ਉਹ ਉਨ੍ਹਾਂ ਦੀ ਵੀ ਸਹਾਇਤਾ ਕਰ ਸਕਦਾ ਹੈ ਜਿਹੜੇ ਪਰਤਾਏ ਜਾਂਦੇ ਹਨ।</t>
        </r>
      </text>
    </comment>
    <comment ref="E1887" authorId="0">
      <text>
        <r>
          <rPr>
            <sz val="8"/>
            <color indexed="81"/>
            <rFont val="Tahoma"/>
            <family val="2"/>
          </rPr>
          <t>ਕਿਉਂ ਜੋ ਉਹ ਬਚਨ ਜਿਹੜਾ ਦੂਤਾਂ ਦੇ ਰਾਹੀਂ ਕਿਹਾ ਗਿਆ ਸੀ, ਜਦ ਕਾਇਮ ਰਿਹਾ, ਤਾਂ ਹਰੇਕ ਅਪਰਾਧ ਅਤੇ ਨਾ ਮੰਨਣ ਦਾ ਠੀਕ-ਉਚਿਤ ਫਲ ਪਾਇਆ ਗਿਆ।</t>
        </r>
      </text>
    </comment>
    <comment ref="E1888" authorId="0">
      <text>
        <r>
          <rPr>
            <sz val="8"/>
            <color indexed="81"/>
            <rFont val="Tahoma"/>
            <family val="2"/>
          </rPr>
          <t>ਫੇਰ ਅਸੀਂ ਐਡੀ ਵੱਡੀ ਮੁਕਤੀ ਦੀ ਪਰਵਾਹ ਨਾ ਕਰ ਕੇ ਕਿਵੇਂ ਬਚ ਸਕਦੇ ਹਾਂ? ਜਿਹ ਦੀ ਖ਼ਬਰ ਪਹਿਲਾਂ ਪ੍ਰਭੂ ਦੇ ਵੱਲੋਂ ਅਤੇ ਸੁਣਨ ਵਾਲਿਆਂ ਦੁਆਰਾ ਸਾਨੂੰ ਸਾਬਤ ਹੋਈ।</t>
        </r>
      </text>
    </comment>
    <comment ref="E1889" authorId="0">
      <text>
        <r>
          <rPr>
            <sz val="8"/>
            <color indexed="81"/>
            <rFont val="Tahoma"/>
            <family val="2"/>
          </rPr>
          <t>ਅਤੇ ਪਰਮੇਸ਼ੁਰ ਵੀ ਆਪਣੀ ਮਰਜ਼ੀ ਅਨੁਸਾਰ ਨਿਸ਼ਾਨ, ਅਚਰਜ਼ ਕੰਮ ਅਤੇ ਤਰ੍ਹਾਂ-ਤਰ੍ਹਾਂ ਦੇ ਚਮਤਕਾਰ ਅਤੇ ਪਵਿੱਤਰ ਆਤਮਾ ਦੇ ਵਰਦਾਨ ਦੇ ਕੇ ਉਨ੍ਹਾਂ ਉੱਤੇ ਗਵਾਹੀ ਦਿੰਦਾ ਰਿਹਾ।</t>
        </r>
      </text>
    </comment>
    <comment ref="E1890" authorId="0">
      <text>
        <r>
          <rPr>
            <sz val="8"/>
            <color indexed="81"/>
            <rFont val="Tahoma"/>
            <family val="2"/>
          </rPr>
          <t>ਉਸ ਨੇ ਆਉਣ ਵਾਲਾ ਸੰਸਾਰ, ਜਿਸ ਦੇ ਬਾਰੇ ਅਸੀਂ ਗੱਲ ਕਰਦੇ ਹਾਂ, ਦੂਤਾਂ ਦੇ ਅਧੀਨ ਨਹੀਂ ਕੀਤਾ।</t>
        </r>
      </text>
    </comment>
    <comment ref="E1891" authorId="0">
      <text>
        <r>
          <rPr>
            <sz val="8"/>
            <color indexed="81"/>
            <rFont val="Tahoma"/>
            <family val="2"/>
          </rPr>
          <t>ਪਰ ਕਿਸੇ ਨੇ ਗਵਾਹੀ ਦੇ ਕੇ ਆਖਿਆ ਹੈ ਕਿ ਮਨੁੱਖ ਕੀ ਹੈ ਕਿ ਤੂੰ ਉਸ ਦੀ ਯਾਦ ਰੱਖਦਾ ਹੈਂ? ਜਾਂ ਮਨੁੱਖ ਦਾ ਪੁੱਤਰ ਕੀ ਹੈ ਕਿ ਤੂੰ ਉਸ ਉੱਤੇ ਨਿਗਾਹ ਕਰਦਾ ਹੈਂ?</t>
        </r>
      </text>
    </comment>
    <comment ref="E1892" authorId="0">
      <text>
        <r>
          <rPr>
            <sz val="8"/>
            <color indexed="81"/>
            <rFont val="Tahoma"/>
            <family val="2"/>
          </rPr>
          <t>ਤੂੰ ਉਸ ਨੂੰ ਦੂਤਾਂ ਨਾਲੋਂ ਥੋੜ੍ਹੇ ਜਿਹੇ ਹੀ ਨੀਵਾਂ ਕੀਤਾ, ਤੂੰ ਉਸ ਨੂੰ ਮਹਿਮਾ ਅਤੇ ਆਦਰ ਦਾ ਤਾਜ ਪਹਿਨਾਇਆ ਅਤੇ ਆਪਣੇ ਹੱਥਾਂ ਦੇ ਕੰਮ ਉੱਤੇ ਉਸ ਨੂੰ ਅਧਿਕਾਰ ਦਿੱਤਾ।</t>
        </r>
      </text>
    </comment>
    <comment ref="E1893" authorId="0">
      <text>
        <r>
          <rPr>
            <sz val="8"/>
            <color indexed="81"/>
            <rFont val="Tahoma"/>
            <family val="2"/>
          </rPr>
          <t>ਤੂੰ ਸਭ ਕੁਝ ਉਸ ਦੇ ਪੈਰਾਂ ਹੇਠ ਕਰ ਦਿੱਤਾ ਹੈ। ਇਸ ਲਈ ਜਦੋਂ ਉਸ ਨੇ ਸਭ ਕੁਝ ਉਸ ਦੇ ਅਧੀਨ ਕਰ ਦਿੱਤਾ ਤਾਂ ਉਸ ਨੇ ਇੱਕ ਵੀ ਚੀਜ਼ ਉਸ ਦੇ ਅਧੀਨ ਨਾ ਛੱਡੀ, ਜਿਹੜੀ ਉਸ ਦੇ ਅਧੀਨ ਨਾ ਹੋਵੇ। ਪਰ ਅਸੀਂ ਹੁਣ ਤੱਕ ਸਭ ਕੁਝ ਉਸ ਦੇ ਅਧੀਨ ਨਹੀਂ ਵੇਖਦੇ।</t>
        </r>
      </text>
    </comment>
    <comment ref="E1894" authorId="0">
      <text>
        <r>
          <rPr>
            <sz val="8"/>
            <color indexed="81"/>
            <rFont val="Tahoma"/>
            <family val="2"/>
          </rPr>
          <t>ਪਰ ਅਸੀਂ ਯਿਸੂ ਨੂੰ ਜਿਹੜਾ ਦੂਤਾਂ ਨਾਲੋਂ ਥੋੜ੍ਹੇ ਜਿਹੇ ਨੀਵਾਂ ਕੀਤਾ ਗਿਆ ਸੀ, ਮੌਤ ਦੇ ਦੁੱਖ ਦੇ ਕਾਰਨ ਵਡਿਆਈ ਅਤੇ ਆਦਰ ਦਾ ਤਾਜ ਪਹਿਨੀ ਹੋਇਆ ਵੇਖਦੇ ਹਾਂ, ਇਸ ਲਈ ਜੋ ਉਹ ਪਰਮੇਸ਼ੁਰ ਦੀ ਕਿਰਪਾ ਨਾਲ ਹਰੇਕ ਮਨੁੱਖ ਦੇ ਲਈ ਮੌਤ ਦਾ ਸੁਆਦ ਚੱਖੇ।</t>
        </r>
      </text>
    </comment>
    <comment ref="E1895" authorId="0">
      <text>
        <r>
          <rPr>
            <sz val="8"/>
            <color indexed="81"/>
            <rFont val="Tahoma"/>
            <family val="2"/>
          </rPr>
          <t>ਇਸ ਲਈ, ਹੇ ਪਵਿੱਤਰ ਭਰਾਵੋ ਅਤੇ ਬਜ਼ੁਰਗੋ, ਜਿਹੜੇ ਸਵਰਗੀ ਬੁਲਾਵੇ ਦੇ ਹਿੱਸੇਦਾਰ ਹੋ, ਉਸ ਰਸੂਲ ਅਤੇ ਪ੍ਰਧਾਨ ਜਾਜਕ ਯਿਸੂ ਉੱਤੇ ਮਨ ਲਾਓ ਜਿਸ ਦਾ ਅਸੀਂ ਮੰਨ ਲੈਂਦੇ ਹਾਂ।</t>
        </r>
      </text>
    </comment>
    <comment ref="E1896" authorId="0">
      <text>
        <r>
          <rPr>
            <sz val="8"/>
            <color indexed="81"/>
            <rFont val="Tahoma"/>
            <family val="2"/>
          </rPr>
          <t>ਇਸ ਕਾਰਨ ਮੈਂ ਉਸ ਪੀੜ੍ਹੀ ਦੇ ਲੋਕਾਂ ਉੱਤੇ ਕ੍ਰੋਧ ਨਾਲ ਭਰ ਗਿਆ ਅਤੇ ਕਿਹਾ, ਇਨ੍ਹਾਂ ਦੇ ਦਿਲ ਸਦਾ ਭਟਕਦੇ ਰਹਿੰਦੇ ਹਨ, ਅਤੇ ਇਨ੍ਹਾਂ ਨੇ ਮੇਰੇ ਰਾਹਾਂ ਨੂੰ ਨਹੀਂ ਜਾਣਿਆ।</t>
        </r>
      </text>
    </comment>
    <comment ref="E1897" authorId="0">
      <text>
        <r>
          <rPr>
            <sz val="8"/>
            <color indexed="81"/>
            <rFont val="Tahoma"/>
            <family val="2"/>
          </rPr>
          <t>ਤਾਂ ਮੈਂ ਕ੍ਰੋਧ ਨਾਲ ਸਹੁੰ ਖਾਧੀ ਕਿ ਉਹ ਮੇਰੀ ਅਰਾਮਗਾਹ ਵਿੱਚ ਕਦੇ ਨਾ ਵੜਨਗੇ।</t>
        </r>
      </text>
    </comment>
    <comment ref="E1898" authorId="0">
      <text>
        <r>
          <rPr>
            <sz val="8"/>
            <color indexed="81"/>
            <rFont val="Tahoma"/>
            <family val="2"/>
          </rPr>
          <t>ਹੇ ਭਰਾਵੋ, ਚੌਕਸ ਰਹੋ ਜੋ ਤੁਹਾਡੇ ਵਿੱਚੋਂ ਕੋਈ ਅਜਿਹਾ ਬੁਰਾ ਅਤੇ ਅਵਿਸ਼ਵਾਸੀ ਦਿਲ ਨਾ ਹੋਵੇ ਜੋ ਜਿਉਂਦੇ ਪਰਮੇਸ਼ੁਰ ਤੋਂ ਦੂਰ ਹੋ ਜਾਵੇ।</t>
        </r>
      </text>
    </comment>
    <comment ref="E1899" authorId="0">
      <text>
        <r>
          <rPr>
            <sz val="8"/>
            <color indexed="81"/>
            <rFont val="Tahoma"/>
            <family val="2"/>
          </rPr>
          <t>ਸਗੋਂ ਜਿਸ ਦਿਨ ਤੱਕ ਅੱਜ ਦਾ ਦਿਨ ਅਖਵਾਉਂਦਾ ਹੈ, ਹਰ ਰੋਜ਼ ਇੱਕ ਦੂਜੇ ਨੂੰ ਸਮਝਾਓ ਤਾਂ ਜੋ ਤੁਹਾਡੇ ਵਿੱਚੋਂ ਕੋਈ ਪਾਪ ਦੇ ਧੋਖੇ ਵਿੱਚ ਪੈ ਕੇ ਕਠੋਰ ਨਾ ਹੋ ਜਾਵੇ।</t>
        </r>
      </text>
    </comment>
    <comment ref="E1900" authorId="0">
      <text>
        <r>
          <rPr>
            <sz val="8"/>
            <color indexed="81"/>
            <rFont val="Tahoma"/>
            <family val="2"/>
          </rPr>
          <t>ਕਿਉਂ ਜੋ ਅਸੀਂ ਮਸੀਹ ਦੇ ਸਾਂਝੀ ਹੋਏ ਹਾਂ, ਜੇ ਅਸੀਂ ਆਪਣੇ ਪਹਿਲੇ ਵਿਸ਼ਵਾਸ ਉੱਤੇ ਅੰਤ ਤੱਕ ਪੂਰੀ ਦ੍ਰਿੜ੍ਹਤਾ ਨਾਲ ਚੱਲਦੇ ਰਹਾਂ।</t>
        </r>
      </text>
    </comment>
    <comment ref="E1901" authorId="0">
      <text>
        <r>
          <rPr>
            <sz val="8"/>
            <color indexed="81"/>
            <rFont val="Tahoma"/>
            <family val="2"/>
          </rPr>
          <t>ਜਿਵੇਂ ਇਹ ਆਖਦਾ ਹੈ, ਜੇ ਅੱਜ ਤੁਸੀਂ ਉਹ ਦੀ ਅਵਾਜ਼ ਸੁਣੋ ਤਾਂ ਆਪਣੇ ਦਿਲਾਂ ਨੂੰ ਕਠੋਰ ਨਾ ਕਰੋ, ਜਿਸ ਤਰ੍ਹਾਂ ਗੁੱਸੇ ਦੇ ਸਮੇਂ ਕੀਤਾ ਸੀ।</t>
        </r>
      </text>
    </comment>
    <comment ref="E1902" authorId="0">
      <text>
        <r>
          <rPr>
            <sz val="8"/>
            <color indexed="81"/>
            <rFont val="Tahoma"/>
            <family val="2"/>
          </rPr>
          <t>ਫੇਰ ਕਿਸ ਕੌਮ ਨੇ ਸੁਣ ਕੇ ਪਰਮੇਸ਼ੁਰ ਦਾ ਕ੍ਰੋਧ ਕੀਤਾ? ਭਲਾ, ਉਹ ਸਾਰੇ ਨਹੀਂ ਜਿਹੜੇ ਮੂਸਾ ਦੇ ਰਾਹੀਂ ਮਿਸਰ ਵਿੱਚੋਂ ਨਿੱਕਲ ਆਏ ਸਨ?</t>
        </r>
      </text>
    </comment>
    <comment ref="E1903" authorId="0">
      <text>
        <r>
          <rPr>
            <sz val="8"/>
            <color indexed="81"/>
            <rFont val="Tahoma"/>
            <family val="2"/>
          </rPr>
          <t>ਅਤੇ ਉਹ ਚਾਲ੍ਹੀ ਸਾਲਾਂ ਤੱਕ ਕਿਸ ਲੋਕਾਂ ਨਾਲ ਨਰਾਜ਼ ਰਿਹਾ? ਕੀ ਉਨ੍ਹਾਂ ਨਾਲ ਨਹੀਂ ਜਿਨ੍ਹਾਂ ਪਾਪ ਕੀਤਾ ਅਤੇ ਉਨ੍ਹਾਂ ਦੇ ਲੋਥ ਉਜਾੜ ਵਿੱਚ ਡਿੱਗ ਪਏ?</t>
        </r>
      </text>
    </comment>
    <comment ref="E1904" authorId="0">
      <text>
        <r>
          <rPr>
            <sz val="8"/>
            <color indexed="81"/>
            <rFont val="Tahoma"/>
            <family val="2"/>
          </rPr>
          <t>ਅਤੇ ਉਸ ਨੇ ਕਿਸ ਦੇ ਨਾਲ ਸਹੁੰ ਖਾਧੀ ਕਿ ਤੁਸੀਂ ਮੇਰੀ ਅਰਾਮਗਾਹ ਵਿੱਚ ਕਦੇ ਨਾ ਵੜੋਂਗੇ, ਸਿਰਫ਼ ਉਨ੍ਹਾਂ ਨਾਲ ਹੀ ਜਿਨ੍ਹਾਂ ਉਸ ਦੀ ਨਾ ਮੰਨੀ?</t>
        </r>
      </text>
    </comment>
    <comment ref="E1905" authorId="0">
      <text>
        <r>
          <rPr>
            <sz val="8"/>
            <color indexed="81"/>
            <rFont val="Tahoma"/>
            <family val="2"/>
          </rPr>
          <t>ਸੋ ਅਸੀਂ ਵੇਖਦੇ ਹਾਂ ਕਿ ਉਹ ਅਵਿਸ਼ਵਾਸ ਦੇ ਕਾਰਨ ਅੰਦਰ ਨਾ ਵੜ ਸਕੇ।</t>
        </r>
      </text>
    </comment>
    <comment ref="E1906" authorId="0">
      <text>
        <r>
          <rPr>
            <sz val="8"/>
            <color indexed="81"/>
            <rFont val="Tahoma"/>
            <family val="2"/>
          </rPr>
          <t>ਜੋ ਆਪਣੇ ਠਹਿਰਾਉਣ ਵਾਲੇ ਦੇ ਨਾਲ ਵਫ਼ਾਦਾਰ ਸੀ ਜਿਵੇਂ ਮੂਸਾ ਵੀ ਪਰਮੇਸ਼ੁਰ ਦੇ ਸਾਰੇ ਘਰ ਵਿੱਚ ਵਫ਼ਾਦਾਰ ਸੀ।</t>
        </r>
      </text>
    </comment>
    <comment ref="E1907" authorId="0">
      <text>
        <r>
          <rPr>
            <sz val="8"/>
            <color indexed="81"/>
            <rFont val="Tahoma"/>
            <family val="2"/>
          </rPr>
          <t>ਕਿਉਂਕਿ ਯਿਸੂ ਮੂਸਾ ਨਾਲੋਂ ਵੱਧ ਵਡਿਆਈ ਦੇ ਯੋਗ ਗਿਣਾਇਆ ਗਿਆ ਹੈ ਜਿੰਨਾਂ ਜ਼ਿਆਦਾ ਘਰ ਦਾ ਬਣਾਉਣ ਵਾਲਾ ਘਰ ਨਾਲੋਂ ਵੱਧ ਵਡਿਆਈ ਕਰਦਾ ਹੈ।</t>
        </r>
      </text>
    </comment>
    <comment ref="E1908" authorId="0">
      <text>
        <r>
          <rPr>
            <sz val="8"/>
            <color indexed="81"/>
            <rFont val="Tahoma"/>
            <family val="2"/>
          </rPr>
          <t>ਹਰੇਕ ਘਰ ਦਾ ਕੋਈ ਨਾ ਕੋਈ ਉਸਾਰਦਾ ਹੈ ਪਰ ਸਭ ਕੁਝ ਬਣਾਉਣ ਵਾਲਾ ਪਰਮੇਸ਼ੁਰ ਹੈ।</t>
        </r>
      </text>
    </comment>
    <comment ref="E1909" authorId="0">
      <text>
        <r>
          <rPr>
            <sz val="8"/>
            <color indexed="81"/>
            <rFont val="Tahoma"/>
            <family val="2"/>
          </rPr>
          <t>ਮੂਸਾ ਪਰਮੇਸ਼ੁਰ ਦੇ ਸਾਰੇ ਘਰ ਵਿੱਚ ਸੇਵਕ ਦੀ ਤਰ੍ਹਾਂ ਇਮਾਨਦਾਰ ਰਿਹਾ, ਕਿ ਜਿਹੜੀਆਂ ਗੱਲਾਂ ਦੱਸੀਆਂ ਜਾਣਗੀਆਂ ਉਨ੍ਹਾਂ ਦੀ ਗਵਾਹੀ ਦੇਵੇ।</t>
        </r>
      </text>
    </comment>
    <comment ref="E1910" authorId="0">
      <text>
        <r>
          <rPr>
            <sz val="8"/>
            <color indexed="81"/>
            <rFont val="Tahoma"/>
            <family val="2"/>
          </rPr>
          <t>ਪਰ ਮਸੀਹ ਪੁੱਤਰ ਵਾਂਗੂੰ ਪਰਮੇਸ਼ੁਰ ਦੇ ਘਰ ਦਾ ਅਧਿਕਾਰੀ ਹੈ ਅਤੇ ਅਸੀਂ ਉਹ ਦੇ ਘਰ ਹਾਂ, ਜੇ ਅਸੀਂ ਅੰਤ ਤੱਕ ਆਪਣੇ ਹੌਂਸਲੇ ਅਤੇ ਆਪਣੀ ਆਸ ਦੇ ਸ਼ਾਨ ਦੇ ਮਾਣ ਨੂੰ ਕਾਇਮ ਰੱਖੀਏ।</t>
        </r>
      </text>
    </comment>
    <comment ref="E1911" authorId="0">
      <text>
        <r>
          <rPr>
            <sz val="8"/>
            <color indexed="81"/>
            <rFont val="Tahoma"/>
            <family val="2"/>
          </rPr>
          <t>ਇਸ ਲਈ ਜਿਵੇਂ ਪਵਿੱਤਰ ਆਤਮਾ ਕਹਿੰਦਾ ਹੈ, ਕਿ ਜੇ ਅੱਜ ਤੁਸੀਂ ਉਹ ਦੀ ਅਵਾਜ਼ ਸੁਣੋ,</t>
        </r>
      </text>
    </comment>
    <comment ref="E1912" authorId="0">
      <text>
        <r>
          <rPr>
            <sz val="8"/>
            <color indexed="81"/>
            <rFont val="Tahoma"/>
            <family val="2"/>
          </rPr>
          <t>ਤਾਂ ਆਪਣੇ ਦਿਲਾਂ ਨੂੰ ਕਠੋਰ ਨਾ ਕਰੋ, ਜਿਸ ਤਰ੍ਹਾਂ ਗੁੱਸੇ ਦੇ ਸਮੇਂ ਅਤੇ ਪਰਤਾਵੇ ਦੇ ਦਿਨ ਉਜਾੜ ਵਿੱਚ ਕੀਤਾ ਸੀ।</t>
        </r>
      </text>
    </comment>
    <comment ref="E1913" authorId="0">
      <text>
        <r>
          <rPr>
            <sz val="8"/>
            <color indexed="81"/>
            <rFont val="Tahoma"/>
            <family val="2"/>
          </rPr>
          <t>ਜਿੱਥੇ ਤੁਹਾਡੇ ਪਿਉ-ਦਾਦਿਆਂ ਨੇ ਮੈਨੂੰ ਪਰਤਾਇਆ ਅਤੇ ਪਰਤਾਇਆ ਅਤੇ ਚਾਲ੍ਹੀਆਂ ਸਾਲਾਂ ਤੱਕ ਮੇਰੇ ਕੰਮ ਵੇਖੇ।</t>
        </r>
      </text>
    </comment>
    <comment ref="E1914" authorId="0">
      <text>
        <r>
          <rPr>
            <sz val="8"/>
            <color indexed="81"/>
            <rFont val="Tahoma"/>
            <family val="2"/>
          </rPr>
          <t>ਸੋ ਜਦੋਂ ਉਹ ਦੇ ਅਰਾਮ ਵਿੱਚ ਵੜਨ ਦਾ ਵਾਇਦਾ ਅਜੇ ਰਹਿੰਦਾ ਹੈ ਤਾਂ ਸਾਨੂੰ ਡਰਨਾ ਚਾਹੀਦਾ ਹੈ ਕਿ ਕਿਤੇ ਤੁਹਾਡੇ ਵਿੱਚੋਂ ਕੋਈ ਉਸ ਤੋਂ ਬਚੇ ਨਾ ਰਹੇ।</t>
        </r>
      </text>
    </comment>
    <comment ref="E1915" authorId="0">
      <text>
        <r>
          <rPr>
            <sz val="8"/>
            <color indexed="81"/>
            <rFont val="Tahoma"/>
            <family val="2"/>
          </rPr>
          <t>ਕਿਉਂਕਿ ਜਿਹੜਾ ਵਿਅਕਤੀ ਪਰਮੇਸ਼ੁਰ ਦੇ ਅਰਾਮ ਵਿੱਚ ਵੜਿਆ, ਉਸ ਨੇ ਵੀ ਆਪਣੇ ਕੰਮਾਂ ਤੋਂ ਅਰਾਮ ਲਿਆ ਹੈ ਜਿਵੇਂ ਪਰਮੇਸ਼ੁਰ ਨੇ ਆਪਣੇ ਕੰਮਾਂ ਤੋਂ ਅਰਾਮ ਕੀਤਾ ਸੀ।</t>
        </r>
      </text>
    </comment>
    <comment ref="E1916" authorId="0">
      <text>
        <r>
          <rPr>
            <sz val="8"/>
            <color indexed="81"/>
            <rFont val="Tahoma"/>
            <family val="2"/>
          </rPr>
          <t>ਇਸ ਲਈ ਅਸੀਂ ਉਸ ਅਰਾਮ ਵਿੱਚ ਵੜਨ ਦਾ ਵੱਡਾ ਯਤਨ ਕਰੀਏ ਤਾਂ ਜੋ ਕਿਸੇ ਵੀ ਮਨੁੱਖ ਉਨ੍ਹਾਂ ਦੀ ਤਰ੍ਹਾਂ ਨਾ ਮੰਨਣ ਤੋਂ ਡਿੱਗ ਨਾ ਜਾਵੇ।</t>
        </r>
      </text>
    </comment>
    <comment ref="E1917" authorId="0">
      <text>
        <r>
          <rPr>
            <sz val="8"/>
            <color indexed="81"/>
            <rFont val="Tahoma"/>
            <family val="2"/>
          </rPr>
          <t>ਕਿਉਂ ਜੋ ਪਰਮੇਸ਼ੁਰ ਦਾ ਬਚਨ ਜਿਉਂਦਾ ਅਤੇ ਸਮਰੱਥ ਹੈ, ਅਤੇ ਹਰੇਕ ਦੋ ਧਾਰੀ ਤਲਵਾਰ ਨਾਲੋਂ ਵੀ ਵੱਧ ਚਲਾਕ ਹੈ ਅਤੇ ਜਾਨ, ਆਤਮਾ, ਸੰਗਲਾਂ ਅਤੇ ਗਲ਼ਾਂ-ਗੁੱਦਿਆਂ ਨੂੰ ਅਲੱਗ ਕਰਦਾ ਹੈ ਅਤੇ ਦਿਲ ਦੀਆਂ ਸੋਚਾਂ ਅਤੇ ਮਨ ਦੀਆਂ ਸੋਚਾਂ ਨੂੰ ਪਰਖਦਾ ਹੈ।</t>
        </r>
      </text>
    </comment>
    <comment ref="E1918" authorId="0">
      <text>
        <r>
          <rPr>
            <sz val="8"/>
            <color indexed="81"/>
            <rFont val="Tahoma"/>
            <family val="2"/>
          </rPr>
          <t>ਕੋਈ ਸ੍ਰਿਸ਼ਟੀ ਪਰਮੇਸ਼ੁਰ ਤੋਂ ਗੁਪਤ ਨਹੀਂ ਹੈ, ਪਰ ਸਾਰੀਆਂ ਵਸਤਾਂ ਉਹ ਦੀਆਂ ਅੱਖਾਂ ਦੇ ਅੱਗੇ ਖੁੱਲ੍ਹੀਆਂ ਅਤੇ ਪ੍ਰਗਟ ਹਨ, ਜਿਨ੍ਹਾਂ ਦੇ ਅੱਗੇ ਸਾਨੂੰ ਲੇਖਾ ਦੇਣਾ ਹੈ।</t>
        </r>
      </text>
    </comment>
    <comment ref="E1919" authorId="0">
      <text>
        <r>
          <rPr>
            <sz val="8"/>
            <color indexed="81"/>
            <rFont val="Tahoma"/>
            <family val="2"/>
          </rPr>
          <t>ਸੋ ਜਦੋਂ ਸਾਡੇ ਕੋਲ ਇੱਕ ਅਜਿਹਾ ਮਹਾਨ ਪ੍ਰਧਾਨ ਜਾਜਕ ਹੈ, ਜਿਹੜਾ ਸਵਰਗ ਵਿੱਚੋਂ ਦੀ ਲੰਘ ਗਿਆ ਹੈ, ਅਰਥਾਤ ਪਰਮੇਸ਼ੁਰ ਦਾ ਪੁੱਤਰ ਯਿਸੂ, ਤਾਂ ਆਓ, ਅਸੀਂ ਆਪਣੇ ਵਿਸ਼ਵਾਸ ਨੂੰ ਕਬੂਲ ਕਰਨ ਵਿੱਚ ਲੱਗੇ ਰਹੀਏ।</t>
        </r>
      </text>
    </comment>
    <comment ref="E1920" authorId="0">
      <text>
        <r>
          <rPr>
            <sz val="8"/>
            <color indexed="81"/>
            <rFont val="Tahoma"/>
            <family val="2"/>
          </rPr>
          <t>ਕਿਉਂਕਿ ਸਾਡਾ ਅਜਿਹਾ ਪ੍ਰਧਾਨ ਜਾਜਕ ਨਹੀਂ ਹੈ ਜੋ ਸਾਡੀ ਕਮਜ਼ੋਰੀਆਂ ਵਿੱਚ ਸਾਡੇ ਨਾਲ ਤਰਸ ਨਹੀਂ ਖਾ ਸਕਦਾ, ਸਗੋਂ ਉਹ ਸਭ ਗੱਲਾਂ ਵਿੱਚ ਸਾਡੀ ਤਰ੍ਹਾਂ ਪਰਤਾਇਆ ਗਿਆ ਸੀ ਪਰ ਪਾਪ ਤੋਂ ਬਿਨ੍ਹਾਂ।</t>
        </r>
      </text>
    </comment>
    <comment ref="E1921" authorId="0">
      <text>
        <r>
          <rPr>
            <sz val="8"/>
            <color indexed="81"/>
            <rFont val="Tahoma"/>
            <family val="2"/>
          </rPr>
          <t>ਇਸ ਲਈ ਆਓ, ਅਸੀਂ ਕਿਰਪਾ ਦੇ ਸਿੰਘਾਸਣ ਦੇ ਕੋਲ ਬੇਧੜਕ ਚੱਲੀਏ, ਤਾਂ ਜੋ ਸਾਡੇ ਉੱਤੇ ਦਯਾ ਹੋਵੇ ਅਤੇ ਅਸੀਂ ਕਿਰਪਾ ਪ੍ਰਾਪਤ ਕਰੀਏ ਜੋ ਲੋੜ ਦੇ ਸਮੇਂ ਸਾਡੀ ਸਹਾਇਤਾ ਕਰੇ।</t>
        </r>
      </text>
    </comment>
    <comment ref="E1922" authorId="0">
      <text>
        <r>
          <rPr>
            <sz val="8"/>
            <color indexed="81"/>
            <rFont val="Tahoma"/>
            <family val="2"/>
          </rPr>
          <t>ਕਿਉਂ ਜੋ ਸਾਨੂੰ ਵੀ ਉਨ੍ਹਾਂ ਵਾਂਗੂੰ ਖੁਸ਼ਖਬਰੀ ਸੁਣਾਈ ਗਈ ਹੈ, ਪਰ ਜਿਨ੍ਹਾਂ ਬਚਨ ਨੂੰ ਸੁਣਿਆ ਉਨ੍ਹਾਂ ਨੂੰ ਕੁਝ ਵੀ ਲਾਭ ਨਾ ਹੋਇਆ, ਇਸ ਲਈ ਜੋ ਉਹ ਸੁਣਨ ਵਾਲਿਆਂ ਦੇ ਦਿਲਾਂ ਵਿੱਚ ਵਿਸ਼ਵਾਸ ਨਾਲ ਨਹੀਂ ਬੈਠੇ।</t>
        </r>
      </text>
    </comment>
    <comment ref="E1923" authorId="0">
      <text>
        <r>
          <rPr>
            <sz val="8"/>
            <color indexed="81"/>
            <rFont val="Tahoma"/>
            <family val="2"/>
          </rPr>
          <t>ਪਰ ਅਸੀਂ ਜਿਨ੍ਹਾਂ ਵਿਸ਼ਵਾਸ ਕੀਤਾ ਹੈ, ਉਸ ਅਰਾਮ ਵਿੱਚ ਦਾਖਲ ਹੁੰਦੇ ਹਾਂ। ਪਰਮੇਸ਼ੁਰ ਨੇ ਇਸ ਤਰ੍ਹਾਂ ਆਖਿਆ, "ਮੈਂ ਆਪਣੇ ਗੁੱਸੇ ਨਾਲ ਸਹੁੰ ਖਾਧੀ ਕਿ ਉਹ ਮੇਰੀ ਅਰਾਮਗਾਹ ਵਿੱਚ ਕਦੇ ਨਾ ਵੜਨਗੇ।" ਪਰਮੇਸ਼ੁਰ ਨੇ ਇਸ ਤਰ੍ਹਾਂ ਆਖਿਆ ਹੈ ਪਰ ਪਰਮੇਸ਼ੁਰ ਦੇ ਕੰਮ ਸੰਸਾਰ ਦੇ ਸਿਰਜਣ ਤੋਂ ਹੀ ਪੂਰੇ ਹੋ ਚੁੱਕੇ ਹਨ।</t>
        </r>
      </text>
    </comment>
    <comment ref="E1924" authorId="0">
      <text>
        <r>
          <rPr>
            <sz val="8"/>
            <color indexed="81"/>
            <rFont val="Tahoma"/>
            <family val="2"/>
          </rPr>
          <t>ਕਿਉਂ ਜੋ ਉਹ ਨੇ ਸੱਤਵੇਂ ਦਿਨ ਦੇ ਬਾਰੇ ਕਿਤੇ ਇਸ ਤਰ੍ਹਾਂ ਆਖਿਆ ਹੈ ਕਿ ਪਰਮੇਸ਼ੁਰ ਨੇ ਸੱਤਵੇਂ ਦਿਨ ਆਪਣੇ ਸਾਰੇ ਕੰਮਾਂ ਨੂੰ ਪੂਰਾ ਕਰ ਕੇ ਅਰਾਮ ਕੀਤਾ।</t>
        </r>
      </text>
    </comment>
    <comment ref="E1925" authorId="0">
      <text>
        <r>
          <rPr>
            <sz val="8"/>
            <color indexed="81"/>
            <rFont val="Tahoma"/>
            <family val="2"/>
          </rPr>
          <t>ਅਤੇ ਉਹ ਇਸ ਥਾਂ ਵਿੱਚ ਵੀ ਆਖਦਾ ਹੈ, "ਉਹ ਮੇਰੀ ਅਰਾਮਗਾਹ ਵਿੱਚ ਕਦੇ ਨਾ ਵੜਨਗੇ।"</t>
        </r>
      </text>
    </comment>
    <comment ref="E1926" authorId="0">
      <text>
        <r>
          <rPr>
            <sz val="8"/>
            <color indexed="81"/>
            <rFont val="Tahoma"/>
            <family val="2"/>
          </rPr>
          <t>ਇਸ ਲਈ ਕੁਝ ਹੋਰ ਵੀ ਹਨ ਜੋ ਉਸ ਅਰਾਮ ਵਿੱਚ ਵੜਨਗੇ। ਇਸਰਾਏਲ ਦੇ ਲੋਕਾਂ ਨੂੰ, ਜਿਨ੍ਹਾਂ ਨੂੰ ਉਸ ਦੀ ਖੁਸ਼ਖਬਰੀ ਪਹਿਲਾਂ ਸੁਣਾਈ ਗਈ ਸੀ, ਉਹ ਉਸ ਅਰਾਮ ਵਿੱਚ ਨਾ ਵੜ ਸਕੇ ਇਸ ਲਈ ਜੋ ਉਹ ਆਪਣੀ ਨਾ ਮੰਨਣੀ ਦੇ ਕਾਰਨ ਸਨ।</t>
        </r>
      </text>
    </comment>
    <comment ref="E1927" authorId="0">
      <text>
        <r>
          <rPr>
            <sz val="8"/>
            <color indexed="81"/>
            <rFont val="Tahoma"/>
            <family val="2"/>
          </rPr>
          <t>ਫੇਰ ਉਹ ਨੇ ਇੱਕ ਖ਼ਾਸ ਦਿਨ ਠਹਿਰਾ ਕੇ ਐਨੇ ਦਿਨਾਂ ਪਿੱਛੋਂ ਦਾਊਦ ਦੀ ਪੋਥੀ ਵਿੱਚ ਅੱਜ ਦਾ ਦਿਨ ਆਖਦਾ ਹੈ ਜਿਵੇਂ ਪਹਿਲਾਂ ਆਖਿਆ ਗਿਆ ਸੀ ਕਿ ਜੇ ਤੁਸੀਂ ਅੱਜ ਉਹ ਦੀ ਅਵਾਜ਼ ਸੁਣੋ ਤਾਂ ਆਪਣੇ ਦਿਲਾਂ ਨੂੰ ਕਠੋਰ ਨਾ ਕਰੋ।</t>
        </r>
      </text>
    </comment>
    <comment ref="E1928" authorId="0">
      <text>
        <r>
          <rPr>
            <sz val="8"/>
            <color indexed="81"/>
            <rFont val="Tahoma"/>
            <family val="2"/>
          </rPr>
          <t>ਅਤੇ ਜੇ ਯਹੋਸ਼ੁਆ ਉਨ੍ਹਾਂ ਨੂੰ ਅਰਾਮ ਵਿੱਚ ਵੜਵਾ ਲੈਂਦਾ ਤਾਂ ਉਸ ਤੋਂ ਬਾਅਦ ਕਿਸੇ ਹੋਰ ਦਿਨ ਦਾ ਜ਼ਿਕਰ ਨਾ ਹੁੰਦਾ।</t>
        </r>
      </text>
    </comment>
    <comment ref="E1929" authorId="0">
      <text>
        <r>
          <rPr>
            <sz val="8"/>
            <color indexed="81"/>
            <rFont val="Tahoma"/>
            <family val="2"/>
          </rPr>
          <t>ਇਸ ਲਈ ਤੁਸੀਂ ਜਾਣੋ ਕਿ ਪਰਮੇਸ਼ੁਰ ਦੇ ਲੋਕਾਂ ਲਈ ਸਬਤ ਦੇ ਦਿਨ ਦੀ ਅਰਾਮ ਬਾਕੀ ਹੈ।</t>
        </r>
      </text>
    </comment>
    <comment ref="E1930" authorId="0">
      <text>
        <r>
          <rPr>
            <sz val="8"/>
            <color indexed="81"/>
            <rFont val="Tahoma"/>
            <family val="2"/>
          </rPr>
          <t>ਕਿਉਂਕਿ ਹਰੇਕ ਪ੍ਰਧਾਨ ਜਾਜਕ ਮਨੁੱਖਾਂ ਵਿੱਚੋਂ ਚੁਣਿਆ ਜਾਂਦਾ ਹੈ ਅਤੇ ਮਨੁੱਖਾਂ ਦੇ ਲਈ ਪਰਮੇਸ਼ੁਰ ਦੇ ਨਾਲ ਸੰਬੰਧਿਤ ਗੱਲਾਂ ਦੇ ਲਈ ਠਹਿਰਾਇਆ ਜਾਂਦਾ ਹੈ, ਕਿ ਭੇਟ ਅਤੇ ਪਾਪਾਂ ਦੀ ਭੇਟ ਚੜ੍ਹਾਵੇ।</t>
        </r>
      </text>
    </comment>
    <comment ref="E1931" authorId="0">
      <text>
        <r>
          <rPr>
            <sz val="8"/>
            <color indexed="81"/>
            <rFont val="Tahoma"/>
            <family val="2"/>
          </rPr>
          <t>ਉਸ ਨੇ ਪਰਮੇਸ਼ੁਰ ਦੀ ਵੱਲੋਂ ਮਲਕਿਸਿਦਕ ਦੀ ਰੀਤ ਦੇ ਅਨੁਸਾਰ ਪ੍ਰਧਾਨ ਜਾਜਕ ਦਾ ਅਖਵਾਇਆ ਗਿਆ।</t>
        </r>
      </text>
    </comment>
    <comment ref="E1932" authorId="0">
      <text>
        <r>
          <rPr>
            <sz val="8"/>
            <color indexed="81"/>
            <rFont val="Tahoma"/>
            <family val="2"/>
          </rPr>
          <t>ਇਸ ਗੱਲ ਦੇ ਬਾਰੇ ਸਾਨੂੰ ਬਹੁਤ ਕੁਝ ਆਖਣਾ ਹੈ, ਪਰ ਤੁਹਾਨੂੰ ਦੱਸਣਾ ਵੀ ਮੁਸ਼ਕਿਲ ਹੈ। ਇਸ ਲਈ ਕਿ ਤੁਸੀਂ ਬਹੁਤ ਮੁਸ਼ਕਿਲ ਨਾਲ ਸੁਣ ਰਹੇ ਹੋ।</t>
        </r>
      </text>
    </comment>
    <comment ref="E1933" authorId="0">
      <text>
        <r>
          <rPr>
            <sz val="8"/>
            <color indexed="81"/>
            <rFont val="Tahoma"/>
            <family val="2"/>
          </rPr>
          <t>ਇਸ ਸਮੇਂ ਦੇ ਵਿਚਾਰ ਨਾਲ ਤੁਹਾਨੂੰ ਚਾਹੀਦਾ ਸੀ ਕਿ ਤੁਸੀਂ ਗੁਰੂ ਬਣ ਜਾਓ, ਪਰ ਤੁਹਾਨੂੰ ਇਸ ਦੀ ਲੋੜ ਹੈ ਜੋ ਕੋਈ ਤੁਹਾਨੂੰ ਪਰਮੇਸ਼ੁਰ ਦੇ ਬਚਨਾਂ ਦੇ ਮੁੱਢਲੇ ਗੱਲਾਂ ਦਾ ਫਿਰ ਸਿਖਾਵੇ। ਤੁਸੀਂ ਅਜਿਹੇ ਹੋ ਗਏ ਹੋ ਜੋ ਹੁਣ ਵੀ ਅਨਾਜ਼ ਦੇ ਬਦਲੇ ਦੁੱਧ ਦੀ ਜ਼ਰੂਰਤ ਹੈ।</t>
        </r>
      </text>
    </comment>
    <comment ref="E1934" authorId="0">
      <text>
        <r>
          <rPr>
            <sz val="8"/>
            <color indexed="81"/>
            <rFont val="Tahoma"/>
            <family val="2"/>
          </rPr>
          <t>ਕਿਉਂਕਿ ਜਿਹੜਾ ਦੁੱਧ ਪੀਂਦਾ ਹੈ ਉਹ ਧਾਰਮਿਕਤਾ ਦੇ ਬਚਨ ਨੂੰ ਨਹੀਂ ਪਛਾਣਦਾ, ਕਿਉਂ ਜੋ ਉਹ ਬੱਚਾ ਹੈ।</t>
        </r>
      </text>
    </comment>
    <comment ref="E1935" authorId="0">
      <text>
        <r>
          <rPr>
            <sz val="8"/>
            <color indexed="81"/>
            <rFont val="Tahoma"/>
            <family val="2"/>
          </rPr>
          <t>ਪਰ ਭੋਜਨ ਸਿਆਣੇ ਲੋਕਾਂ ਲਈ ਹੈ, ਜਿਨ੍ਹਾਂ ਦੀ ਸਿੱਖਿਆ ਦੇ ਦੁਆਰਾ ਉਨ੍ਹਾਂ ਦੀਆਂ ਸਮਝਾਂ, ਕੰਮ ਕਰ ਕੇ, ਭਲੇ-ਬੁਰੇ ਦੇ ਵਿੱਚ ਭੇਦਭਾਵ ਕਰਨ ਦੇ ਯੋਗ ਹੋ ਗਈਆਂ ਹਨ।</t>
        </r>
      </text>
    </comment>
    <comment ref="E1936" authorId="0">
      <text>
        <r>
          <rPr>
            <sz val="8"/>
            <color indexed="81"/>
            <rFont val="Tahoma"/>
            <family val="2"/>
          </rPr>
          <t>ਉਹ ਅਣਜਾਣ ਅਤੇ ਭੁੱਲੇ ਭਟਕਣ ਵਾਲਿਆਂ ਨਾਲ ਕੋਮਲਤਾ ਨਾਲ ਪੇਸ਼ ਆ ਸਕਦਾ ਹੈ ਇਸ ਲਈ ਜੋ ਉਹ ਆਪ ਵੀ ਕਮਜ਼ੋਰੀ ਨਾਲ ਭਰਿਆ ਹੋਇਆ ਹੈ।</t>
        </r>
      </text>
    </comment>
    <comment ref="E1937" authorId="0">
      <text>
        <r>
          <rPr>
            <sz val="8"/>
            <color indexed="81"/>
            <rFont val="Tahoma"/>
            <family val="2"/>
          </rPr>
          <t>ਇਸ ਲਈ ਉਸ ਨੂੰ ਚਾਹੀਦਾ ਸੀ ਕਿ ਲੋਕਾਂ ਦੇ ਲਈ ਜਿਵੇਂ ਆਪਣੇ ਲਈ ਵੀ ਪਾਪਾਂ ਦੇ ਲਈ ਬਲੀਦਾਨ ਕਰੇ।</t>
        </r>
      </text>
    </comment>
    <comment ref="E1938" authorId="0">
      <text>
        <r>
          <rPr>
            <sz val="8"/>
            <color indexed="81"/>
            <rFont val="Tahoma"/>
            <family val="2"/>
          </rPr>
          <t>ਅਤੇ ਕੋਈ ਵੀ ਆਪਣੇ ਆਪ ਤੋਂ ਇਸ ਵਡਿਆਈ ਦਾ ਅਹੁਦਾ ਨਹੀਂ ਲੈਂਦਾ, ਜੇ ਹਾਰੂਨ ਦੀ ਤਰ੍ਹਾਂ ਪਰਮੇਸ਼ੁਰ ਦੀ ਵੱਲੋਂ ਠਹਿਰਾਇਆ ਨਾ ਜਾਵੇ।</t>
        </r>
      </text>
    </comment>
    <comment ref="E1939" authorId="0">
      <text>
        <r>
          <rPr>
            <sz val="8"/>
            <color indexed="81"/>
            <rFont val="Tahoma"/>
            <family val="2"/>
          </rPr>
          <t>ਇਸੇ ਤਰ੍ਹਾਂ ਮਸੀਹ ਨੇ ਵੀ ਆਪਣੇ ਆਪ ਨੂੰ ਪ੍ਰਧਾਨ ਜਾਜਕ ਬਣਨ ਦੀ ਵਡਿਆਈ ਨਹੀਂ ਦਿੱਤੀ, ਪਰ ਉਸ ਨੇ ਉਸ ਦੀ ਵਡਿਆਈ ਕੀਤੀ ਜੋ ਉਸ ਨੂੰ ਆਖਿਆ ਸੀ, "ਤੂੰ ਮੇਰਾ ਪੁੱਤਰ ਹੈਂ, ਅੱਜ ਤੂੰ ਮੇਰੇ ਤੋਂ ਜੰਮਿਆ।"</t>
        </r>
      </text>
    </comment>
    <comment ref="E1940" authorId="0">
      <text>
        <r>
          <rPr>
            <sz val="8"/>
            <color indexed="81"/>
            <rFont val="Tahoma"/>
            <family val="2"/>
          </rPr>
          <t>ਅਤੇ ਉਹ ਕਿਸੇ ਹੋਰ ਥਾਂ ਇਸ ਤਰ੍ਹਾਂ ਕਹਿੰਦਾ ਹੈ ਕਿ ਤੂੰ ਮਲਕਿਸਿਦਕ ਦੀ ਤਰ੍ਹਾਂ ਸਦੀਪਕ ਕਾਲ ਤੱਕ ਜਾਜਕ ਹੈਂ।</t>
        </r>
      </text>
    </comment>
    <comment ref="E1941" authorId="0">
      <text>
        <r>
          <rPr>
            <sz val="8"/>
            <color indexed="81"/>
            <rFont val="Tahoma"/>
            <family val="2"/>
          </rPr>
          <t>ਯਿਸੂ ਨੇ ਆਪਣੇ ਸਰੀਰ ਦੇ ਦਿਨਾਂ ਵਿੱਚ ਉੱਚੀ ਅਵਾਜ਼ ਨਾਲ ਪੁਕਾਰ ਕੇ ਅਤੇ ਹੰਝੂ ਵਹਾ ਵਹਾ ਕੇ ਉਸ ਪਰਮੇਸ਼ੁਰ ਅੱਗੇ ਜੋ ਉਹ ਨੂੰ ਮੌਤ ਤੋਂ ਬਚਾ ਸਕਦਾ ਸੀ, ਪ੍ਰਾਰਥਨਾ ਅਤੇ ਬੇਨਤੀ ਕੀਤੀ ਅਤੇ ਭਗਤੀ ਦੇ ਕਾਰਨ ਉਹ ਦੀ ਸੁਣੀ ਗਈ।</t>
        </r>
      </text>
    </comment>
    <comment ref="E1942" authorId="0">
      <text>
        <r>
          <rPr>
            <sz val="8"/>
            <color indexed="81"/>
            <rFont val="Tahoma"/>
            <family val="2"/>
          </rPr>
          <t>ਭਾਵੇਂ ਉਹ ਪੁੱਤਰ ਸੀ ਪਰ ਉਹ ਨੇ ਦੁੱਖ ਭੋਗ ਕੇ ਆਗਿਆਕਾਰ ਹੋਣਾ ਸਿੱਖਿਆ।</t>
        </r>
      </text>
    </comment>
    <comment ref="E1943" authorId="0">
      <text>
        <r>
          <rPr>
            <sz val="8"/>
            <color indexed="81"/>
            <rFont val="Tahoma"/>
            <family val="2"/>
          </rPr>
          <t>ਅਤੇ ਸਿੱਧ ਹੋ ਕੇ, ਉਨ੍ਹਾਂ ਸਭਨਾਂ ਲਈ ਜਿਹੜੇ ਉਸ ਦਾ ਹੁਕਮ ਮੰਨਦੇ ਹਨ, ਸਦੀਪਕ ਮੁਕਤੀ ਦਾ ਕਾਰਨ ਹੋ ਗਿਆ।</t>
        </r>
      </text>
    </comment>
    <comment ref="E1944" authorId="0">
      <text>
        <r>
          <rPr>
            <sz val="8"/>
            <color indexed="81"/>
            <rFont val="Tahoma"/>
            <family val="2"/>
          </rPr>
          <t>ਇਸ ਲਈ ਆਓ, ਅਸੀਂ ਮਸੀਹ ਦੇ ਉਪਦੇਸ਼ ਦੇ ਮੁੱਢਲੀਆਂ ਗੱਲਾਂ ਨੂੰ ਛੱਡ ਕੇ ਸਿੱਧਤਾ ਵੱਲ ਵਧੀਏ, ਅਤੇ ਮੁਰਦਿਆਂ ਕੰਮਾਂ ਤੋਂ ਤੋਬਾ ਕਰੀਏ ਅਤੇ ਪਰਮੇਸ਼ੁਰ ਉੱਤੇ ਵਿਸ਼ਵਾਸ ਕਰੀਏ,</t>
        </r>
      </text>
    </comment>
    <comment ref="E1945" authorId="0">
      <text>
        <r>
          <rPr>
            <sz val="8"/>
            <color indexed="81"/>
            <rFont val="Tahoma"/>
            <family val="2"/>
          </rPr>
          <t>ਕਿਉਂਕਿ ਪਰਮੇਸ਼ੁਰ ਬੇਇਨਸਾਫ਼ ਨਹੀਂ ਹੈ ਕਿ ਉਹ ਤੁਹਾਡੇ ਕੰਮ ਅਤੇ ਉਸ ਪਿਆਰ ਨੂੰ ਭੁੱਲ ਜਾਵੇ, ਜਿਹੜਾ ਤੁਸੀਂ ਉਸ ਦੇ ਨਾਮ ਦੇ ਲਈ ਵਿਖਾਇਆ ਕਿ ਤੁਸੀਂ ਸੰਤਾਂ ਦੀ ਸੇਵਾ ਕੀਤੀ ਅਤੇ ਹੁਣ ਵੀ ਕਰਦੇ ਹੋ।</t>
        </r>
      </text>
    </comment>
    <comment ref="E1946" authorId="0">
      <text>
        <r>
          <rPr>
            <sz val="8"/>
            <color indexed="81"/>
            <rFont val="Tahoma"/>
            <family val="2"/>
          </rPr>
          <t>ਪਰ ਅਸੀਂ ਇਹੋ ਆਸ ਰੱਖਦੇ ਹਾਂ ਜੋ ਤੁਹਾਡੇ ਵਿੱਚੋਂ ਹਰੇਕ ਅੰਤ ਤੱਕ ਪੂਰੀ ਆਸ ਦੇ ਲਈ ਇਹੋ ਜਿਹਾ ਹੀ ਯਤਨ ਕਰੇ।</t>
        </r>
      </text>
    </comment>
    <comment ref="E1947" authorId="0">
      <text>
        <r>
          <rPr>
            <sz val="8"/>
            <color indexed="81"/>
            <rFont val="Tahoma"/>
            <family val="2"/>
          </rPr>
          <t>ਤਾਂ ਜੋ ਤੁਸੀਂ ਆਲਸੀ ਨਾ ਹੋਵੋ ਸਗੋਂ ਉਨ੍ਹਾਂ ਦੇ ਵਰਗਾ ਹੋਵੋ ਜਿਹੜੇ ਵਿਸ਼ਵਾਸ ਅਤੇ ਧੀਰਜ ਨਾਲ ਵਾਇਦਿਆਂ ਦੇ ਵਾਰਿਸ ਹੁੰਦੇ ਹਨ।</t>
        </r>
      </text>
    </comment>
    <comment ref="E1948" authorId="0">
      <text>
        <r>
          <rPr>
            <sz val="8"/>
            <color indexed="81"/>
            <rFont val="Tahoma"/>
            <family val="2"/>
          </rPr>
          <t>ਜਦੋਂ ਪਰਮੇਸ਼ੁਰ ਨੇ ਅਬਰਾਹਾਮ ਨਾਲ ਵਾਇਦਾ ਕੀਤਾ ਤਾਂ ਆਪਣੇ ਨਾਲੋਂ ਵੱਡਾ ਕਿਸੇ ਨੂੰ ਸਹੁੰ ਖਾਣ ਲਈ ਨਾ ਵੇਖਿਆ, ਇਸ ਲਈ ਉਸ ਨੇ ਆਪਣੇ ਆਪ ਦੀ ਸਹੁੰ ਖਾਧੀ।</t>
        </r>
      </text>
    </comment>
    <comment ref="E1949" authorId="0">
      <text>
        <r>
          <rPr>
            <sz val="8"/>
            <color indexed="81"/>
            <rFont val="Tahoma"/>
            <family val="2"/>
          </rPr>
          <t>ਮੈਂ ਸੱਚ-ਮੁੱਚ ਤੈਨੂੰ ਬਹੁਤ ਬਰਕਤ ਦਿਆਂਗਾ, ਅਤੇ ਤੇਰੀ ਅੰਸ ਨੂੰ ਬਹੁਤਾ ਕਰਾਂਗਾ।</t>
        </r>
      </text>
    </comment>
    <comment ref="E1950" authorId="0">
      <text>
        <r>
          <rPr>
            <sz val="8"/>
            <color indexed="81"/>
            <rFont val="Tahoma"/>
            <family val="2"/>
          </rPr>
          <t>ਅਤੇ ਇਸ ਤਰ੍ਹਾਂ ਉਹ ਨੇ ਧੀਰਜ ਨਾਲ ਉਸ ਵਾਇਦੇ ਨੂੰ ਪ੍ਰਾਪਤ ਕੀਤਾ।</t>
        </r>
      </text>
    </comment>
    <comment ref="E1951" authorId="0">
      <text>
        <r>
          <rPr>
            <sz val="8"/>
            <color indexed="81"/>
            <rFont val="Tahoma"/>
            <family val="2"/>
          </rPr>
          <t>ਜਦ ਲੋਕ ਆਪਣੇ ਨਾਲੋਂ ਕਿਸੇ ਵੱਡੇ ਦੀ ਸਹੁੰ ਖਾਂਦੇ ਹਨ, ਤਦ ਉਨ੍ਹਾਂ ਦੀ ਹਰੇਕ ਗੱਲ ਦਾ ਫੈਸਲਾ ਸਹੁੰ ਨਾਲ ਸਾਬਤ ਹੁੰਦਾ ਹੈ।</t>
        </r>
      </text>
    </comment>
    <comment ref="E1952" authorId="0">
      <text>
        <r>
          <rPr>
            <sz val="8"/>
            <color indexed="81"/>
            <rFont val="Tahoma"/>
            <family val="2"/>
          </rPr>
          <t>ਇਸ ਲਈ ਜਦੋਂ ਪਰਮੇਸ਼ੁਰ ਨੇ ਵਾਇਦੇ ਦੇ ਵਾਰਿਸਾਂ ਉੱਤੇ ਇਹ ਹੋਰ ਵੀ ਸਪੱਸ਼ਟ ਤੌਰ ਤੇ ਪਰਗਟ ਕਰਨਾ ਚਾਹਿਆ ਕਿ ਉਸ ਦੀ ਇੱਛਾ ਬਦਲਦੀ ਨਹੀਂ ਤਾਂ ਸਹੁੰ ਖਾ ਕੇ ਉਹ ਨੂੰ ਵਿਚਾਲੇ ਲਿਆਇਆ।</t>
        </r>
      </text>
    </comment>
    <comment ref="E1953" authorId="0">
      <text>
        <r>
          <rPr>
            <sz val="8"/>
            <color indexed="81"/>
            <rFont val="Tahoma"/>
            <family val="2"/>
          </rPr>
          <t>ਤਾਂ ਜੋ ਦੋ ਉਲਟੀਆਂ ਗੱਲਾਂ ਨਾਲ ਜਿਨ੍ਹਾਂ ਦੇ ਬਾਰੇ ਵਿੱਚ ਪਰਮੇਸ਼ੁਰ ਦਾ ਝੂਠ ਬੋਲਣਾ ਅਣਹੋਣਾ ਹੈ, ਅਸੀਂ ਜਿਹੜੇ ਉਸ ਆਸ ਨੂੰ ਪ੍ਰਾਪਤ ਕਰਨ ਲਈ ਜੋ ਸਾਡੇ ਅੱਗੇ ਰੱਖੀ ਹੋਈ ਹੈ, ਹੌਂਸਲਾ ਪਾਈਏ।</t>
        </r>
      </text>
    </comment>
    <comment ref="E1954" authorId="0">
      <text>
        <r>
          <rPr>
            <sz val="8"/>
            <color indexed="81"/>
            <rFont val="Tahoma"/>
            <family val="2"/>
          </rPr>
          <t>ਅਤੇ ਉਹ ਆਸ ਸਾਡੀ ਜਾਨ ਦਾ ਅਜਿਹਾ ਲੰਗਰ ਹੈ, ਜਿਹੜਾ ਪੱਕਾ ਅਤੇ ਪੱਕਾ ਹੈ ਅਤੇ ਪੜਦੇ ਦੇ ਅੰਦਰ ਤੱਕ ਪਹੁੰਚਦਾ ਹੈ।</t>
        </r>
      </text>
    </comment>
    <comment ref="E1955" authorId="0">
      <text>
        <r>
          <rPr>
            <sz val="8"/>
            <color indexed="81"/>
            <rFont val="Tahoma"/>
            <family val="2"/>
          </rPr>
          <t>ਅਤੇ ਬਪਤਿਸਮਾ ਦੇਣ, ਹੱਥ ਰੱਖਣ, ਮੁਰਦਿਆਂ ਦੇ ਜੀ ਉੱਠਣ ਅਤੇ ਸਦੀਪਕ ਨਿਆਂ ਦੀ ਸਿੱਖਿਆ ਵਰਗੀ ਨੀਂਹ ਫੇਰ ਨਾ ਰੱਖੀਏ।</t>
        </r>
      </text>
    </comment>
    <comment ref="E1956" authorId="0">
      <text>
        <r>
          <rPr>
            <sz val="8"/>
            <color indexed="81"/>
            <rFont val="Tahoma"/>
            <family val="2"/>
          </rPr>
          <t>ਉੱਥੋਂ ਦੇ ਇਲਾਕੇ ਵਿੱਚ ਯਿਸੂ ਸਾਡੇ ਲਈ ਆਗੂ ਬਣ ਕੇ ਮਲਕਿਸਿਦਕ ਦੀ ਰੀਤ ਅਨੁਸਾਰ ਸਦੀਪਕ ਕਾਲ ਲਈ ਪ੍ਰਧਾਨ ਜਾਜਕ ਬਣ ਕੇ ਸਾਡੇ ਲਈ ਦਾਖਲ ਹੋਇਆ ਹੈ।</t>
        </r>
      </text>
    </comment>
    <comment ref="E1957" authorId="0">
      <text>
        <r>
          <rPr>
            <sz val="8"/>
            <color indexed="81"/>
            <rFont val="Tahoma"/>
            <family val="2"/>
          </rPr>
          <t>ਜੇਕਰ ਪਰਮੇਸ਼ੁਰ ਚਾਹੇ ਤਾਂ ਅਸੀਂ ਇਹੋ ਕਰਾਂਗੇ।</t>
        </r>
      </text>
    </comment>
    <comment ref="E1958" authorId="0">
      <text>
        <r>
          <rPr>
            <sz val="8"/>
            <color indexed="81"/>
            <rFont val="Tahoma"/>
            <family val="2"/>
          </rPr>
          <t>ਕਿਉਂ ਜੋ ਉਹ ਲੋਕ ਜਿਹੜੇ ਇੱਕ ਵਾਰ ਚਾਨਣ ਪਾ ਚੁੱਕੇ, ਸਵਰਗੀ ਬਖਸ਼ਿਸ਼ ਦਾ ਸੁਆਦ ਚੱਖ ਚੁੱਕੇ, ਅਤੇ ਪਵਿੱਤਰ ਆਤਮਾ ਵਿੱਚ ਸਾਂਝੀ ਹੋਏ ਹਨ।</t>
        </r>
      </text>
    </comment>
    <comment ref="E1959" authorId="0">
      <text>
        <r>
          <rPr>
            <sz val="8"/>
            <color indexed="81"/>
            <rFont val="Tahoma"/>
            <family val="2"/>
          </rPr>
          <t>ਅਤੇ ਪਰਮੇਸ਼ੁਰ ਦੇ ਚੰਗੇ ਬਚਨ ਅਤੇ ਆਉਣ ਵਾਲੇ ਯੁੱਗ ਦੀ ਸਮਰੱਥਾ ਦਾ ਸੁਆਦ ਚੱਖ ਚੁੱਕੇ ਹਨ।</t>
        </r>
      </text>
    </comment>
    <comment ref="E1960" authorId="0">
      <text>
        <r>
          <rPr>
            <sz val="8"/>
            <color indexed="81"/>
            <rFont val="Tahoma"/>
            <family val="2"/>
          </rPr>
          <t>ਪਰ ਜੇ ਉਹ ਗੁਆਚ ਗਏ ਹੋਣ ਤਾਂ ਉਹਨਾਂ ਨੂੰ ਤੋਬਾ ਦੇ ਲਈ ਫਿਰ ਨਵਾਂ ਬਣਾਉਣਾ ਅਣਹੋਣਾ ਹੈ, ਕਿਉਂ ਜੋ ਉਹ ਪਰਮੇਸ਼ੁਰ ਦੇ ਪੁੱਤਰ ਨੂੰ ਆਪਣੇ ਲਈ ਫੇਰ ਸਲੀਬ ਤੇ ਚੜ੍ਹਾਉਂਦੇ ਅਤੇ ਉਸ ਨੂੰ ਅਸ਼ੁੱਧ ਕਰਦੇ ਹਨ।</t>
        </r>
      </text>
    </comment>
    <comment ref="E1961" authorId="0">
      <text>
        <r>
          <rPr>
            <sz val="8"/>
            <color indexed="81"/>
            <rFont val="Tahoma"/>
            <family val="2"/>
          </rPr>
          <t>ਕਿਉਂਕਿ ਉਹ ਜ਼ਮੀਨ ਜੋ ਬਾਰ-ਬਾਰ ਉਸ ਮੀਂਹ ਦੇ ਪਾਣੀ ਨੂੰ ਪੀ ਕੇ, ਜਿਹਨਾਂ ਲਈ ਉਹ ਬੀਜਿਆ ਜਾਂਦਾ ਹੈ ਅਤੇ ਉਨ੍ਹਾਂ ਦੇ ਕੰਮ ਦਾ ਫਲ ਪੈਦਾ ਕਰਦੀ ਹੈ, ਪਰਮੇਸ਼ੁਰ ਦੀ ਵੱਲੋਂ ਬਰਕਤ ਪਾਉਂਦੀ ਹੈ।</t>
        </r>
      </text>
    </comment>
    <comment ref="E1962" authorId="0">
      <text>
        <r>
          <rPr>
            <sz val="8"/>
            <color indexed="81"/>
            <rFont val="Tahoma"/>
            <family val="2"/>
          </rPr>
          <t>ਪਰ ਜੇ ਉਹ ਝਾੜੀ ਅਤੇ ਊਠ ਕੁੜਤੇ ਉੱਗਦਾ ਹੈ ਤਾਂ ਨਿਕਮੀ ਅਤੇ ਸਰਾਪੀ ਹੋਣ ਵਾਲਾ ਹੈ ਅਤੇ ਉਸ ਦਾ ਅੰਤ ਅੱਗ ਵਿੱਚ ਫੂਕਿਆ ਜਾਣਾ ਹੈ।</t>
        </r>
      </text>
    </comment>
    <comment ref="E1963" authorId="0">
      <text>
        <r>
          <rPr>
            <sz val="8"/>
            <color indexed="81"/>
            <rFont val="Tahoma"/>
            <family val="2"/>
          </rPr>
          <t>ਪਰ ਹੇ ਪਿਆਰਿਓ, ਭਾਵੇਂ ਅਸੀਂ ਇਹ ਗੱਲਾਂ ਆਖਦੇ ਹਾਂ ਤਾਂ ਵੀ ਤੁਹਾਡੇ ਵਿਖੇ ਅਸੀਂ ਇਸ ਨਾਲੋਂ ਉੱਤਮ ਅਤੇ ਮੁਕਤੀ ਪਾਉਣ ਵਾਲੀਆਂ ਗੱਲਾਂ ਉੱਤੇ ਭਰੋਸਾ ਰੱਖਦੇ ਹਾਂ।</t>
        </r>
      </text>
    </comment>
    <comment ref="E1964" authorId="0">
      <text>
        <r>
          <rPr>
            <sz val="8"/>
            <color indexed="81"/>
            <rFont val="Tahoma"/>
            <family val="2"/>
          </rPr>
          <t>ਇਹ ਮਲਕਿਸਿਦਕ ਸਾਲੇਮ ਦਾ ਰਾਜਾ ਅਤੇ ਅੱਤ ਮਹਾਨ ਪਰਮੇਸ਼ੁਰ ਦਾ ਜਾਜਕ ਸੀ। ਜਦ ਅਬਰਾਹਾਮ ਰਾਜਿਆਂ ਨੂੰ ਮਾਰ ਸੁੱਟ ਕੇ ਮੁੜਿਆ ਜਾਂਦਾ ਸੀ ਤਾਂ ਇਸ ਨੇ ਉਸ ਨੂੰ ਆ ਮਿਲਿਆ ਅਤੇ ਉਸ ਨੂੰ ਬਰਕਤ ਦਿੱਤੀ।</t>
        </r>
      </text>
    </comment>
    <comment ref="E1965" authorId="0">
      <text>
        <r>
          <rPr>
            <sz val="8"/>
            <color indexed="81"/>
            <rFont val="Tahoma"/>
            <family val="2"/>
          </rPr>
          <t>ਕਿਉਂ ਜੋ ਉਸ ਸਮੇਂ ਮਲਕਿਸਿਦਕ ਆਪਣੇ ਪਿਤਾ ਦੇ ਸਰੀਰ ਵਿੱਚ ਸੀ, ਜਦ ਮਲਕਿਸਿਦਕ ਉਸ ਦੇ ਪਿਤਾ ਨੂੰ ਆ ਮਿਲਿਆ।</t>
        </r>
      </text>
    </comment>
    <comment ref="E1966" authorId="0">
      <text>
        <r>
          <rPr>
            <sz val="8"/>
            <color indexed="81"/>
            <rFont val="Tahoma"/>
            <family val="2"/>
          </rPr>
          <t>ਫੇਰ ਜੇ ਲੇਵੀ ਜਾਜਕ ਦੀ ਸੇਵਾ ਪੂਰੀ ਹੋ ਸਕਦੀ ਸੀ (ਜਿਸ ਦੇ ਰਾਹੀਂ ਲੋਕਾਂ ਨੂੰ ਬਿਵਸਥਾ ਦਿੱਤੀ ਗਈ ਸੀ), ਤਾਂ ਫਿਰ ਹੋਰ ਕੀ ਲੋੜ ਸੀ ਕਿ ਮਲਕਿਸਿਦਕ ਦੀ ਰੀਤ ਉੱਤੇ ਦੂਜਾ ਜਾਜਕ ਖੜ੍ਹਾ ਹੋਵੇ, ਨਾ ਕਿ ਹਾਰੂਨ ਦੀ ਰੀਤ ਉੱਤੇ?</t>
        </r>
      </text>
    </comment>
    <comment ref="E1967" authorId="0">
      <text>
        <r>
          <rPr>
            <sz val="8"/>
            <color indexed="81"/>
            <rFont val="Tahoma"/>
            <family val="2"/>
          </rPr>
          <t>ਕਿਉਂਕਿ ਜਦੋਂ ਜਾਜਕ ਦਾ ਅਹੁਦਾ ਬਦਲਦਾ ਹੈ ਤਾਂ ਬਿਵਸਥਾ ਵਿੱਚ ਵੀ ਤਬਦੀਲੀ ਦੀ ਲੋੜ ਹੈ।</t>
        </r>
      </text>
    </comment>
    <comment ref="E1968" authorId="0">
      <text>
        <r>
          <rPr>
            <sz val="8"/>
            <color indexed="81"/>
            <rFont val="Tahoma"/>
            <family val="2"/>
          </rPr>
          <t>ਕਿਉਂਕਿ ਇਹ ਗੱਲਾਂ ਜਿਹ ਦੇ ਬਾਰੇ ਆਖੀਆਂ ਜਾਂਦੀਆਂ ਹਨ ਉਹ ਇੱਕ ਹੋਰ ਗੋਤ ਦਾ ਸੀ ਅਤੇ ਉਸ ਵਿੱਚੋਂ ਕਿਸੇ ਨੇ ਵੀ ਜਗਵੇਦੀ ਦੀ ਸੇਵਾ ਨਹੀਂ ਕੀਤੀ।</t>
        </r>
      </text>
    </comment>
    <comment ref="E1969" authorId="0">
      <text>
        <r>
          <rPr>
            <sz val="8"/>
            <color indexed="81"/>
            <rFont val="Tahoma"/>
            <family val="2"/>
          </rPr>
          <t>ਇਸ ਲਈ ਇਹ ਸਪੱਸ਼ਟ ਹੈ ਕਿ ਸਾਡਾ ਪ੍ਰਭੂ ਯਹੂਦਾਹ ਦੇ ਘਰਾਣੇ ਵਿੱਚੋਂ ਨਿੱਕਲਿਆ ਹੈ, ਇਸ ਘਰਾਣੇ ਬਾਰੇ ਮੂਸਾ ਨੇ ਜਾਜਕਾਂ ਦੇ ਕੰਮ ਬਾਰੇ ਕੁਝ ਵੀ ਨਹੀਂ ਦੱਸਿਆ।</t>
        </r>
      </text>
    </comment>
    <comment ref="E1970" authorId="0">
      <text>
        <r>
          <rPr>
            <sz val="8"/>
            <color indexed="81"/>
            <rFont val="Tahoma"/>
            <family val="2"/>
          </rPr>
          <t>ਸਾਡੀ ਗੱਲ ਇਹ ਹੋਰ ਵੀ ਸਪੱਸ਼ਟ ਹੋ ਗਈ ਹੈ ਜਦੋਂ ਮਲਕਿਸਦਕ ਦੀ ਤਰ੍ਹਾਂ ਇੱਕ ਹੋਰ ਜਾਜਕ ਪੈਦਾ ਹੋਣ ਵਾਲਾ ਹੈ।</t>
        </r>
      </text>
    </comment>
    <comment ref="E1971" authorId="0">
      <text>
        <r>
          <rPr>
            <sz val="8"/>
            <color indexed="81"/>
            <rFont val="Tahoma"/>
            <family val="2"/>
          </rPr>
          <t>ਜੋ ਸਰੀਰਕ ਹੁਕਮ ਦੀ ਬਿਵਸਥਾ ਦੇ ਅਨੁਸਾਰ ਨਹੀਂ ਪਰ ਸਦੀਪਕ ਜੀਵਨ ਦੀ ਸਮਰੱਥਾ ਦੇ ਅਨੁਸਾਰ ਠਹਿਰਾਇਆ ਗਿਆ ਹੋਵੇ।</t>
        </r>
      </text>
    </comment>
    <comment ref="E1972" authorId="0">
      <text>
        <r>
          <rPr>
            <sz val="8"/>
            <color indexed="81"/>
            <rFont val="Tahoma"/>
            <family val="2"/>
          </rPr>
          <t>ਕਿਉਂਕਿ ਉਹ ਦੇ ਹੱਕ ਵਿੱਚ ਇਹ ਗਵਾਹੀ ਦਿੱਤੀ ਗਈ ਹੈ ਕਿ ਤੂੰ ਮਲਕਿਸਿਦਕ ਦੀ ਤਰ੍ਹਾਂ ਸਦੀਪਕ ਕਾਲ ਤੱਕ ਜਾਜਕ ਹੈਂ।</t>
        </r>
      </text>
    </comment>
    <comment ref="E1973" authorId="0">
      <text>
        <r>
          <rPr>
            <sz val="8"/>
            <color indexed="81"/>
            <rFont val="Tahoma"/>
            <family val="2"/>
          </rPr>
          <t>ਅਤੇ ਇਸੇ ਤਰ੍ਹਾਂ ਪਹਿਲਾ ਹੁਕਮ ਵੀ ਕਮਜ਼ੋਰ ਅਤੇ ਬੇਫੱਲ ਹੋਣ ਦੇ ਕਾਰਨ ਰੱਦ ਕੀਤਾ ਗਿਆ।</t>
        </r>
      </text>
    </comment>
    <comment ref="E1974" authorId="0">
      <text>
        <r>
          <rPr>
            <sz val="8"/>
            <color indexed="81"/>
            <rFont val="Tahoma"/>
            <family val="2"/>
          </rPr>
          <t>ਬਿਵਸਥਾ ਨੇ ਕਿਸੇ ਗੱਲ ਨੂੰ ਸਿੱਧ ਨਹੀਂ ਕੀਤਾ, ਪਰ ਇੱਕ ਚੰਗੀ ਆਸ ਬਦਲ ਕੇ ਉਹ ਦਿੱਤੀ ਗਈ ਹੈ ਜਿਸ ਦੇ ਰਾਹੀਂ ਅਸੀਂ ਪਰਮੇਸ਼ੁਰ ਦੇ ਨੇੜੇ ਆ ਸਕਦੇ ਹਾਂ।</t>
        </r>
      </text>
    </comment>
    <comment ref="E1975" authorId="0">
      <text>
        <r>
          <rPr>
            <sz val="8"/>
            <color indexed="81"/>
            <rFont val="Tahoma"/>
            <family val="2"/>
          </rPr>
          <t>ਅਤੇ ਜਿਸ ਨੂੰ ਅਬਰਾਹਾਮ ਨੇ ਸਾਰੀ ਵਸਤਾਂ ਵਿੱਚੋਂ ਦਸਵੰਧ ਵੀ ਦਿੱਤਾ, ਪਹਿਲਾਂ ਜੋ ਉਹ ਦੇ ਨਾਮ ਦਾ ਅਰਥ ਇਹ ਹੈ, ਧਾਰਮਿਕਤਾ ਦਾ ਪਾਤਸ਼ਾਹ ਅਤੇ ਫੇਰ ਸਾਲੇਮ ਦਾ ਅਰਥ ਹੈ ਅਰਥਾਤ ਸ਼ਾਂਤੀ ਦਾ ਪਾਤਸ਼ਾਹ।</t>
        </r>
      </text>
    </comment>
    <comment ref="E1976" authorId="0">
      <text>
        <r>
          <rPr>
            <sz val="8"/>
            <color indexed="81"/>
            <rFont val="Tahoma"/>
            <family val="2"/>
          </rPr>
          <t>ਇਸ ਲਈ ਮਸੀਹ ਦੀ ਠਹਿਰਾਈ ਸਹੁੰ ਤੋਂ ਬਿਨ੍ਹਾਂ ਨਹੀਂ ਹੋਈ।</t>
        </r>
      </text>
    </comment>
    <comment ref="E1977" authorId="0">
      <text>
        <r>
          <rPr>
            <sz val="8"/>
            <color indexed="81"/>
            <rFont val="Tahoma"/>
            <family val="2"/>
          </rPr>
          <t>ਕਿਉਂ ਜੋ ਉਹ ਬਿਨ੍ਹਾਂ ਸਹੁੰ ਦੇ ਜਾਜਕ ਠਹਿਰਾਏ ਗਏ, ਪਰ ਉਹ ਸਹੁੰ ਨਾਲ ਉਹ ਦੇ ਵੱਲੋਂ ਠਹਿਰਾਇਆ ਗਿਆ, ਜਿਸ ਨੇ ਉਹ ਦੇ ਹੱਕ ਵਿੱਚ ਆਖਿਆ, ਪ੍ਰਭੂ ਨੇ ਸਹੁੰ ਖਾਧੀ ਅਤੇ ਉਹ ਮੁੜ ਨਾ ਬਦਲੇਗਾ, ਕਿ ਤੂੰ ਸਦੀਪਕ ਕਾਲ ਤੱਕ ਜਾਜਕ ਹੈਂ।</t>
        </r>
      </text>
    </comment>
    <comment ref="E1978" authorId="0">
      <text>
        <r>
          <rPr>
            <sz val="8"/>
            <color indexed="81"/>
            <rFont val="Tahoma"/>
            <family val="2"/>
          </rPr>
          <t>ਇਸ ਕਾਰਨ ਯਿਸੂ ਇੱਕ ਉੱਤਮ ਨੇਮ ਦਾ ਜ਼ਮਾਨਤ ਠਹਿਰਾਇਆ।</t>
        </r>
      </text>
    </comment>
    <comment ref="E1979" authorId="0">
      <text>
        <r>
          <rPr>
            <sz val="8"/>
            <color indexed="81"/>
            <rFont val="Tahoma"/>
            <family val="2"/>
          </rPr>
          <t>ਉਹ ਬਹੁਤ ਸਾਰੇ ਜਾਜਕ ਬਣ ਗਏ ਕਿਉਂਕਿ ਮੌਤ ਉਨ੍ਹਾਂ ਨੂੰ ਬਣੇ ਨਹੀਂ ਰਹਿ ਸਕੀ ਸੀ।</t>
        </r>
      </text>
    </comment>
    <comment ref="E1980" authorId="0">
      <text>
        <r>
          <rPr>
            <sz val="8"/>
            <color indexed="81"/>
            <rFont val="Tahoma"/>
            <family val="2"/>
          </rPr>
          <t>ਪਰ ਇਹ ਸਦੀਪਕ ਕਾਲ ਤੱਕ ਰਹਿੰਦਾ ਹੈ, ਇਸ ਲਈ ਉਸ ਦਾ ਜਾਜਕ ਅਖਵਾਉਂਦਾ ਨਹੀਂ ਹੈ।</t>
        </r>
      </text>
    </comment>
    <comment ref="E1981" authorId="0">
      <text>
        <r>
          <rPr>
            <sz val="8"/>
            <color indexed="81"/>
            <rFont val="Tahoma"/>
            <family val="2"/>
          </rPr>
          <t>ਇਸ ਲਈ ਉਹ ਉਨ੍ਹਾਂ ਦੀ ਸੰਪੂਰਨ ਮੁਕਤੀ ਦੇ ਸਕਦਾ ਹੈ, ਜਿਹੜੇ ਉਸ ਦੇ ਰਾਹੀਂ ਪਰਮੇਸ਼ੁਰ ਕੋਲ ਆਉਂਦੇ ਹਨ, ਕਿਉਂ ਜੋ ਉਹ ਉਨ੍ਹਾਂ ਦੀ ਬੇਨਤੀ ਕਰਨ ਲਈ ਸਦਾ ਜਿਉਂਦਾ ਹੈ।</t>
        </r>
      </text>
    </comment>
    <comment ref="E1982" authorId="0">
      <text>
        <r>
          <rPr>
            <sz val="8"/>
            <color indexed="81"/>
            <rFont val="Tahoma"/>
            <family val="2"/>
          </rPr>
          <t>ਕਿਉਂ ਜੋ ਸਾਡਾ ਇਹੋ ਜਿਹਾ ਪ੍ਰਧਾਨ ਜਾਜਕ ਯੋਗ ਸੀ, ਜਿਹੜਾ ਪਵਿੱਤਰ, ਨਿਰਦੋਸ਼, ਨਿਰਦੋਸ਼, ਪਾਪੀਆਂ ਤੋਂ ਅਲੱਗ ਅਤੇ ਸਵਰਗ ਤੋਂ ਉੱਚਾ ਕੀਤਾ ਗਿਆ ਹੋਵੇ।</t>
        </r>
      </text>
    </comment>
    <comment ref="E1983" authorId="0">
      <text>
        <r>
          <rPr>
            <sz val="8"/>
            <color indexed="81"/>
            <rFont val="Tahoma"/>
            <family val="2"/>
          </rPr>
          <t>ਉਹ ਨੇ ਉਨ੍ਹਾਂ ਮੁੱਖ ਜਾਜਕਾਂ ਦੀ ਤਰ੍ਹਾਂ ਹਰ ਰੋਜ਼ ਪਹਿਲਾਂ ਆਪਣੇ ਪਾਪਾਂ ਅਤੇ ਫੇਰ ਲੋਕਾਂ ਦੇ ਪਾਪਾਂ ਦੇ ਲਈ ਬਲੀਦਾਨ ਕਰਨ ਦਾ ਜ਼ਰੂਰੀ ਨਹੀਂ ਸੀ, ਇਸ ਲਈ ਜੋ ਉਸ ਨੇ ਆਪਣੇ ਆਪ ਨੂੰ ਬਲੀਦਾਨ ਕਰ ਕੇ ਇੱਕ ਵਾਰ ਅਜਿਹਾ ਹੀ ਪੂਰਾ ਕੀਤਾ।</t>
        </r>
      </text>
    </comment>
    <comment ref="E1984" authorId="0">
      <text>
        <r>
          <rPr>
            <sz val="8"/>
            <color indexed="81"/>
            <rFont val="Tahoma"/>
            <family val="2"/>
          </rPr>
          <t>ਬਿਵਸਥਾ ਤਾਂ ਕਮਜ਼ੋਰ ਮਨੁੱਖਾਂ ਨੂੰ ਪ੍ਰਧਾਨ ਜਾਜਕ ਠਹਿਰਾਉਂਦੀ ਹੈ, ਪਰ ਉਸ ਸਹੁੰ ਦਾ ਬਚਨ ਜੋ ਬਿਵਸਥਾ ਤੋਂ ਬਾਅਦ ਖਾਧੀ ਗਈ, ਉਸ ਪੁੱਤਰ ਨੂੰ ਠਹਿਰਾਉਂਦਾ ਹੈ ਜਿਹੜਾ ਸਦੀਪਕ ਕਾਲ ਤੱਕ ਸਿੱਧ ਕੀਤਾ ਗਿਆ ਹੈ।</t>
        </r>
      </text>
    </comment>
    <comment ref="E1985" authorId="0">
      <text>
        <r>
          <rPr>
            <sz val="8"/>
            <color indexed="81"/>
            <rFont val="Tahoma"/>
            <family val="2"/>
          </rPr>
          <t>ਜਿਸ ਦੇ ਨਾ ਪਿਤਾ, ਨਾ ਮਾਤਾ, ਨਾ ਵੰਸ਼ਾਵਲੀ ਹੈ, ਨਾ ਹੀ ਦਿਨਾਂ ਦਾ ਅਰੰਭ ਅਤੇ ਨਾ ਹੀ ਜੀਵਨ ਦਾ ਅੰਤ ਹੈ, ਪਰ ਪਰਮੇਸ਼ੁਰ ਦੇ ਪੁੱਤਰ ਦਾ ਰੂਪ ਧਾਰ ਕੇ ਉਹ ਸਦੀਪਕ ਕਾਲ ਤੱਕ ਜਾਜਕ ਰਹਿੰਦਾ ਹੈ।</t>
        </r>
      </text>
    </comment>
    <comment ref="E1986" authorId="0">
      <text>
        <r>
          <rPr>
            <sz val="8"/>
            <color indexed="81"/>
            <rFont val="Tahoma"/>
            <family val="2"/>
          </rPr>
          <t>ਹੁਣ ਤੁਸੀਂ ਸੋਚੋ ਕਿ ਉਹ ਕਿੰਨ੍ਹਾਂ ਹੀ ਮਹਾਨ ਸੀ, ਜਿਸ ਨੂੰ ਅਬਰਾਹਾਮ ਨੇ ਚੰਗੀ ਜਾਇਦਾਦ ਤੋਂ ਲੈ ਕੇ ਚੰਗੀ ਜਾਇਦਾਦ ਤੋਂ ਦਸਵੰਧ ਦਿੱਤਾ।</t>
        </r>
      </text>
    </comment>
    <comment ref="E1987" authorId="0">
      <text>
        <r>
          <rPr>
            <sz val="8"/>
            <color indexed="81"/>
            <rFont val="Tahoma"/>
            <family val="2"/>
          </rPr>
          <t>ਲੇਵੀ ਦੇ ਵੰਸ਼ ਵਿੱਚੋਂ ਜਾਜਕ ਹੋਣ ਵਾਲੇ ਲੋਕਾਂ ਨੂੰ ਬਿਵਸਥਾ ਦੁਆਰਾ ਹੁਕਮ ਦਿੱਤਾ ਗਿਆ ਹੈ ਕਿ ਉਹ ਲੋਕਾਂ, ਅਰਥਾਤ ਆਪਣੇ ਭਰਾਵਾਂ ਤੋਂ ਦਸਵੰਧ ਲੈਣ, ਭਾਵੇਂ ਉਹ ਅਬਰਾਹਾਮ ਦੇ ਸਰੀਰਕ ਅੰਸ ਵਿੱਚੋਂ ਹੀ ਹੋਣ।</t>
        </r>
      </text>
    </comment>
    <comment ref="E1988" authorId="0">
      <text>
        <r>
          <rPr>
            <sz val="8"/>
            <color indexed="81"/>
            <rFont val="Tahoma"/>
            <family val="2"/>
          </rPr>
          <t>ਪਰ ਉਹ ਜਿਸ ਨੇ ਅਬਰਾਹਾਮ ਤੋਂ ਦਸਵੰਧ ਲਿਆ, ਜਿਹੜਾ ਉਨ੍ਹਾਂ ਦੀ ਅੰਸ ਵਿੱਚੋਂ ਨਹੀਂ ਸੀ ਅਤੇ ਉਸ ਨੇ ਉਸ ਨੂੰ ਬਰਕਤ ਦਿੱਤੀ ਜਿਸ ਨੂੰ ਵਾਇਦੇ ਦਿੱਤੇ ਗਏ ਸਨ।</t>
        </r>
      </text>
    </comment>
    <comment ref="E1989" authorId="0">
      <text>
        <r>
          <rPr>
            <sz val="8"/>
            <color indexed="81"/>
            <rFont val="Tahoma"/>
            <family val="2"/>
          </rPr>
          <t>ਇਸ ਵਿੱਚ ਕੋਈ ਸ਼ੱਕ ਨਹੀਂ ਕਿ ਛੋਟਾ ਵੱਡੇ ਤੋਂ ਬਰਕਤ ਪਾਉਂਦਾ ਹੈ।</t>
        </r>
      </text>
    </comment>
    <comment ref="E1990" authorId="0">
      <text>
        <r>
          <rPr>
            <sz val="8"/>
            <color indexed="81"/>
            <rFont val="Tahoma"/>
            <family val="2"/>
          </rPr>
          <t>ਅਤੇ ਇੱਥੇ ਤਾਂ ਮਰਨ ਵਾਲਾ ਮਨੁੱਖ ਦਸਵੰਧ ਲੈਂਦਾ ਹੈ, ਪਰ ਉੱਥੇ ਉਹ ਉਹੀ ਲੈਂਦਾ ਹੈ ਜਿਸ ਦੇ ਬਾਰੇ ਗਵਾਹੀ ਦਿੱਤੀ ਜਾਂਦੀ ਹੈ ਕਿ ਉਹ ਜਿਉਂਦਾ ਹੈ।</t>
        </r>
      </text>
    </comment>
    <comment ref="E1991" authorId="0">
      <text>
        <r>
          <rPr>
            <sz val="8"/>
            <color indexed="81"/>
            <rFont val="Tahoma"/>
            <family val="2"/>
          </rPr>
          <t>ਫੇਰ ਅਸੀਂ ਇਹ ਵੀ ਕਹਿ ਸਕਦੇ ਹਾਂ ਕਿ ਲੇਵੀ ਵੀ ਜਿਹੜਾ ਦਸਵੰਧ ਲੈਂਦਾ ਹੈ, ਅਬਰਾਹਾਮ ਦੇ ਰਾਹੀਂ ਦਸਵੰਧ ਦਿੱਤਾ।</t>
        </r>
      </text>
    </comment>
    <comment ref="E1992" authorId="0">
      <text>
        <r>
          <rPr>
            <sz val="8"/>
            <color indexed="81"/>
            <rFont val="Tahoma"/>
            <family val="2"/>
          </rPr>
          <t>ਸੋ ਜਿਹੜੀਆਂ ਗੱਲਾਂ ਅਸੀਂ ਦੱਸਦੇ ਹਾਂ ਉਨ੍ਹਾਂ ਵਿੱਚੋਂ ਸਭ ਤੋਂ ਵੱਡੀ ਗੱਲ ਇਹ ਹੈ ਕਿ ਸਾਡਾ ਇੱਕ ਪ੍ਰਧਾਨ ਜਾਜਕ ਹੈ, ਜਿਹੜਾ ਸਵਰਗ ਵਿੱਚ ਮਹਾਂ ਪੁਰਖ ਦੇ ਸਿੰਘਾਸਣ ਦੇ ਸੱਜੇ ਹੱਥ ਜਾ ਬੈਠਾ ਹੈ।</t>
        </r>
      </text>
    </comment>
    <comment ref="E1993" authorId="0">
      <text>
        <r>
          <rPr>
            <sz val="8"/>
            <color indexed="81"/>
            <rFont val="Tahoma"/>
            <family val="2"/>
          </rPr>
          <t>ਫੇਰ ਇਹ ਉਹ ਨੇਮ ਹੈ, ਜਿਹੜਾ ਮੈਂ ਉਨ੍ਹਾਂ ਦਿਨਾਂ ਤੋਂ ਬਾਅਦ ਇਸਰਾਏਲ ਦੇ ਘਰਾਣੇ ਨਾਲ ਬਣਾਵਾਂਗਾ, ਪ੍ਰਭੂ ਆਖਦਾ ਹੈ, ਇਹ ਮੇਰਾ ਨੇਮ ਹੈ, ਮੈਂ ਆਪਣੀ ਬਿਵਸਥਾ ਉਨ੍ਹਾਂ ਦੇ ਦਿਲਾਂ ਵਿੱਚ ਰੱਖਾਂਗਾ, ਅਤੇ ਉਹ ਨੂੰ ਉਨ੍ਹਾਂ ਦੇ ਦਿਲਾਂ ਉੱਤੇ ਲਿਖਾਂਗਾ, ਅਤੇ ਮੈਂ ਉਨ੍ਹਾਂ ਦਾ ਪਰਮੇਸ਼ੁਰ ਹੋਵਾਂਗਾ, ਅਤੇ ਉਹ ਮੇਰੇ ਲੋਕ ਹੋਣਗੇ।</t>
        </r>
      </text>
    </comment>
    <comment ref="E1994" authorId="0">
      <text>
        <r>
          <rPr>
            <sz val="8"/>
            <color indexed="81"/>
            <rFont val="Tahoma"/>
            <family val="2"/>
          </rPr>
          <t>ਅਤੇ ਹਰੇਕ ਆਪਣੇ ਗੁਆਂਢੀ ਅਤੇ ਆਪਣੇ ਭਰਾ ਨੂੰ ਇਹ ਉਪਦੇਸ਼ ਨਾ ਦੇਵੇਗਾ, ਕਿ ਤੂੰ ਪ੍ਰਭੂ ਨੂੰ ਜਾਣ ਕਿਉਂਕਿ ਛੋਟੇ ਤੋਂ ਲੈ ਕੇ ਵੱਡੇ ਸਭ ਮੈਨੂੰ ਜਾਣਨਗੇ।</t>
        </r>
      </text>
    </comment>
    <comment ref="E1995" authorId="0">
      <text>
        <r>
          <rPr>
            <sz val="8"/>
            <color indexed="81"/>
            <rFont val="Tahoma"/>
            <family val="2"/>
          </rPr>
          <t>ਕਿਉਂ ਜੋ ਮੈਂ ਉਨ੍ਹਾਂ ਦੇ ਕੁਧਰਮ ਉੱਤੇ ਦਯਾ ਕਰਾਂਗਾ, ਅਤੇ ਉਨ੍ਹਾਂ ਦੇ ਪਾਪਾਂ ਨੂੰ ਫੇਰ ਕਦੇ ਯਾਦ ਨਾ ਕਰਾਂਗਾ।</t>
        </r>
      </text>
    </comment>
    <comment ref="E1996" authorId="0">
      <text>
        <r>
          <rPr>
            <sz val="8"/>
            <color indexed="81"/>
            <rFont val="Tahoma"/>
            <family val="2"/>
          </rPr>
          <t>ਉਸ ਨੇ ਨਵੇਂ ਨੇਮ ਨੂੰ ਪੁਰਾਣਾ ਠਹਿਰਾ ਕੇ ਪਹਿਲੇ ਨੂੰ ਪੁਰਾਣਾ ਠਹਿਰਾਇਆ ਅਤੇ ਜੋ ਕੁਝ ਪੁਰਾਣਾ ਅਤੇ ਪੁਰਾਣਾ ਹੋ ਜਾਂਦਾ ਹੈ ਸੋ ਉਸ ਦਾ ਨਾਸ ਹੋਣਾ ਜ਼ਰੂਰੀ ਹੈ।</t>
        </r>
      </text>
    </comment>
    <comment ref="E1997" authorId="0">
      <text>
        <r>
          <rPr>
            <sz val="8"/>
            <color indexed="81"/>
            <rFont val="Tahoma"/>
            <family val="2"/>
          </rPr>
          <t>ਅਤੇ ਪਵਿੱਤਰ ਸਥਾਨ ਅਤੇ ਸੱਚੇ ਡੇਰੇ ਦਾ ਸੇਵਕ ਹੋਇਆ, ਜਿਸ ਨੂੰ ਕਿਸੇ ਮਨੁੱਖ ਨੇ ਨਹੀਂ ਪਰ ਪ੍ਰਭੂ ਨੇ ਖੜ੍ਹਾ ਕੀਤਾ ਸੀ।</t>
        </r>
      </text>
    </comment>
    <comment ref="E1998" authorId="0">
      <text>
        <r>
          <rPr>
            <sz val="8"/>
            <color indexed="81"/>
            <rFont val="Tahoma"/>
            <family val="2"/>
          </rPr>
          <t>ਹਰੇਕ ਪ੍ਰਧਾਨ ਜਾਜਕ ਭੇਟ ਅਤੇ ਬਲੀਦਾਨ ਚੜ੍ਹਾਉਣ ਲਈ ਠਹਿਰਾਇਆ ਜਾਂਦਾ ਹੈ, ਇਸ ਲਈ ਜ਼ਰੂਰੀ ਸੀ ਕਿ ਉਸ ਦੇ ਕੋਲ ਵੀ ਚੜ੍ਹਾਉਣ ਲਈ ਕੁਝ ਹੋਵੇ।</t>
        </r>
      </text>
    </comment>
    <comment ref="E1999" authorId="0">
      <text>
        <r>
          <rPr>
            <sz val="8"/>
            <color indexed="81"/>
            <rFont val="Tahoma"/>
            <family val="2"/>
          </rPr>
          <t>ਜੇਕਰ ਉਹ ਧਰਤੀ ਉੱਤੇ ਹੁੰਦਾ ਤਾਂ ਉਹ ਕਦੇ ਵੀ ਜਾਜਕ ਨਾ ਹੁੰਦਾ, ਕਿਉਂਕਿ ਹੁਣ ਬਿਵਸਥਾ ਦੇ ਅਨੁਸਾਰ ਭੇਟ ਚੜ੍ਹਾਉਣ ਵਾਲੇ ਧਰਤੀ ਉੱਤੇ ਹਨ।</t>
        </r>
      </text>
    </comment>
    <comment ref="E2000" authorId="0">
      <text>
        <r>
          <rPr>
            <sz val="8"/>
            <color indexed="81"/>
            <rFont val="Tahoma"/>
            <family val="2"/>
          </rPr>
          <t>ਜੋ ਸਵਰਗੀ ਚੀਜ਼ਾਂ ਦੇ ਨਮੂਨੇ ਅਤੇ ਮੂਰਤ ਦੀ ਸੇਵਾ ਕਰਦੇ ਹਨ। ਜਿਵੇਂ ਮੂਸਾ ਨੂੰ ਡੇਰਾ ਬਣਾਉਣ ਵੇਲੇ ਇਹ ਚਿਤਾਵਨੀ ਦਿੱਤੀ ਗਈ ਸੀ ਕਿ ਵੇਖ ਜੋ ਉਹ ਸਭ ਕੁਝ ਉਸ ਨਮੂਨੇ ਦੀ ਤਰ੍ਹਾਂ ਬਣਾ ਜੋ ਤੈਨੂੰ ਪਹਾੜ ਉੱਤੇ ਵਿਖਾਇਆ ਗਿਆ ਸੀ।</t>
        </r>
      </text>
    </comment>
    <comment ref="E2001" authorId="0">
      <text>
        <r>
          <rPr>
            <sz val="8"/>
            <color indexed="81"/>
            <rFont val="Tahoma"/>
            <family val="2"/>
          </rPr>
          <t>ਪਰ ਯਿਸੂ ਨੇ ਉਨ੍ਹਾਂ ਜਾਜਕਾਂ ਨਾਲੋਂ ਵੱਧ ਸੇਵਾ ਕੀਤੀ ਇਸ ਲਈ ਜੋ ਉਹ ਇੱਕ ਉੱਤਮ ਨੇਮ ਦਾ ਵਿਚੋਲਕ ਬਣ ਗਿਆ ਹੈ, ਜਿਹੜਾ ਕਿ ਹੋਰ ਵੀ ਉੱਤਮ ਵਾਇਦਿਆਂ ਦੇ ਅਧਾਰ ਤੇ ਕੀਤਾ ਗਿਆ ਹੈ।</t>
        </r>
      </text>
    </comment>
    <comment ref="E2002" authorId="0">
      <text>
        <r>
          <rPr>
            <sz val="8"/>
            <color indexed="81"/>
            <rFont val="Tahoma"/>
            <family val="2"/>
          </rPr>
          <t>ਕਿਉਂਕਿ ਜੇ ਪਹਿਲਾ ਨੇਮ ਨਿਰਦੋਸ਼ ਹੁੰਦਾ ਤਾਂ ਦੂਜੇ ਦੇ ਲਈ ਮੌਕਾ ਨਾ ਲੱਭਿਆ ਜਾਂਦਾ।</t>
        </r>
      </text>
    </comment>
    <comment ref="E2003" authorId="0">
      <text>
        <r>
          <rPr>
            <sz val="8"/>
            <color indexed="81"/>
            <rFont val="Tahoma"/>
            <family val="2"/>
          </rPr>
          <t>ਪਰ ਪਰਮੇਸ਼ੁਰ ਲੋਕਾਂ ਉੱਤੇ ਦੋਸ਼ ਲਾ ਕੇ ਆਖਦਾ ਹੈ ਕਿ ਵੇਖੋ, ਉਹ ਦਿਨ ਆਉਂਦੇ ਹਨ, ਪ੍ਰਭੂ ਆਖਦਾ ਹੈ, ਜਦ ਮੈਂ ਇਸਰਾਏਲ ਦੇ ਘਰਾਣੇ ਅਤੇ ਯਹੂਦਾਹ ਦੇ ਘਰਾਣੇ ਨਾਲ ਨਵਾਂ ਨੇਮ ਬਣਾਵਾਂਗਾ,</t>
        </r>
      </text>
    </comment>
    <comment ref="E2004" authorId="0">
      <text>
        <r>
          <rPr>
            <sz val="8"/>
            <color indexed="81"/>
            <rFont val="Tahoma"/>
            <family val="2"/>
          </rPr>
          <t>ਇਹ ਉਸ ਨੇਮ ਵਰਗਾ ਨਹੀਂ ਹੋਵੇਗਾ ਜਿਹੜਾ ਮੈਂ ਉਨ੍ਹਾਂ ਦੇ ਪਿਉ-ਦਾਦਿਆਂ ਨਾਲ ਕੀਤਾ ਸੀ, ਉਸ ਦਿਨ ਜਦ ਮੈਂ ਉਨ੍ਹਾਂ ਦਾ ਹੱਥ ਫੜ੍ਹ ਕੇ ਉਨ੍ਹਾਂ ਨੂੰ ਮਿਸਰ ਦੇਸ ਵਿੱਚੋਂ ਕੱਢ ਲਿਆਇਆ। ਪਰ ਉਹ ਮੇਰੇ ਨੇਮ ਉੱਤੇ ਨਹੀਂ ਰਹੇ ਅਤੇ ਮੈਂ ਉਨ੍ਹਾਂ ਨੂੰ ਯਾਦ ਨਹੀਂ ਕੀਤਾ, ਪ੍ਰਭੂ ਆਖਦਾ ਹੈ।</t>
        </r>
      </text>
    </comment>
    <comment ref="E2005" authorId="0">
      <text>
        <r>
          <rPr>
            <sz val="8"/>
            <color indexed="81"/>
            <rFont val="Tahoma"/>
            <family val="2"/>
          </rPr>
          <t>ਉਸ ਪਹਿਲੇ ਨੇਮ ਵਿੱਚ ਸੇਵਾ ਦੇ ਨੇਮ ਸਨ ਅਤੇ ਅਜਿਹਾ ਪਵਿੱਤਰ ਸਥਾਨ ਸੀ ਜੋ ਇਸ ਸੰਸਾਰ ਦਾ ਸੀ।</t>
        </r>
      </text>
    </comment>
    <comment ref="E2006" authorId="0">
      <text>
        <r>
          <rPr>
            <sz val="8"/>
            <color indexed="81"/>
            <rFont val="Tahoma"/>
            <family val="2"/>
          </rPr>
          <t>ਇਸ ਲਈ ਜੋ ਉਹ ਸਿਰਫ਼ ਸਰੀਰਕ ਬਿਵਸਥਾਵਾਂ ਹਨ, ਜਿਹੜੀਆਂ ਭੋਜਨ, ਪੀਣ ਅਤੇ ਵੱਖੋ-ਇੱਕ ਤਰ੍ਹਾਂ ਦੇ ਨਹਾਉਣ ਦੀ ਵਿਧੀ ਦੇ ਅਨੁਸਾਰ ਹਨ ਅਤੇ ਸੋਧ ਦੇ ਸਮੇਂ ਤੱਕ ਠਹਿਰਾਈਆਂ ਹੋਈਆਂ ਹਨ।</t>
        </r>
      </text>
    </comment>
    <comment ref="E2007" authorId="0">
      <text>
        <r>
          <rPr>
            <sz val="8"/>
            <color indexed="81"/>
            <rFont val="Tahoma"/>
            <family val="2"/>
          </rPr>
          <t>ਜਦੋਂ ਮਸੀਹ ਆਉਣ ਵਾਲੀਆਂ ਚੰਗੀਆਂ ਚੀਜ਼ਾਂ ਦਾ ਪ੍ਰਧਾਨ ਜਾਜਕ ਬਣ ਕੇ ਆਇਆ ਤਾਂ ਉਹ ਇੱਕ ਹੋਰ ਵੀ ਵੱਡੇ ਅਤੇ ਸਿੱਧ ਡੇਰੇ ਵਿੱਚੋਂ ਦੀ ਨਿੱਕਲਿਆ, ਜਿਹੜਾ ਹੱਥਾਂ ਨਾਲ ਨਹੀਂ ਬਣਾਇਆ ਗਿਆ, ਅਰਥਾਤ ਜੋ ਇਹ ਸ੍ਰਿਸ਼ਟੀ ਨਹੀਂ ਹੈ।</t>
        </r>
      </text>
    </comment>
    <comment ref="E2008" authorId="0">
      <text>
        <r>
          <rPr>
            <sz val="8"/>
            <color indexed="81"/>
            <rFont val="Tahoma"/>
            <family val="2"/>
          </rPr>
          <t>ਅਤੇ ਬੱਕਰੀਆਂ ਅਤੇ ਬੱਕਰੀਆਂ ਦੇ ਲਹੂ ਨਾਲ ਨਹੀਂ ਸਗੋਂ ਆਪਣੇ ਹੀ ਲਹੂ ਨਾਲ ਉਹ ਇੱਕੋ ਵਾਰ ਪਵਿੱਤਰ ਸਥਾਨ ਵਿੱਚ ਵੜਿਆ ਅਤੇ ਸਦੀਪਕ ਛੁਟਕਾਰਾ ਪਾਇਆ।</t>
        </r>
      </text>
    </comment>
    <comment ref="E2009" authorId="0">
      <text>
        <r>
          <rPr>
            <sz val="8"/>
            <color indexed="81"/>
            <rFont val="Tahoma"/>
            <family val="2"/>
          </rPr>
          <t>ਕਿਉਂ ਜੋ ਬੱਕਰੀਆਂ, ਬੱਕਰੀਆਂ ਅਤੇ ਬੱਕਰੀਆਂ ਦਾ ਲਹੂ ਅਤੇ ਬੱਕਰੀਆਂ ਦੀ ਸੁਆਹ, ਅਸ਼ੁੱਧ ਲੋਕਾਂ ਉੱਤੇ ਛਿੱੜ ਕੇ ਸਰੀਰ ਨੂੰ ਸ਼ੁੱਧ ਕਰਨ ਲਈ ਪਵਿੱਤਰ ਕਰਦੀ ਹੈ।</t>
        </r>
      </text>
    </comment>
    <comment ref="E2010" authorId="0">
      <text>
        <r>
          <rPr>
            <sz val="8"/>
            <color indexed="81"/>
            <rFont val="Tahoma"/>
            <family val="2"/>
          </rPr>
          <t>ਮਸੀਹ ਦਾ ਲਹੂ, ਜਿਸ ਨੇ ਆਪਣੇ ਆਪ ਨੂੰ ਸਦੀਪਕ ਆਤਮਾ ਦੇ ਰਾਹੀਂ ਪਰਮੇਸ਼ੁਰ ਦੇ ਅੱਗੇ ਨਿਰਦੋਸ਼ ਚੜ੍ਹਾਇਆ, ਕਿੰਨ੍ਹਾਂ ਵਧੇਰੇ ਤੁਹਾਡੇ ਮਨ ਨੂੰ ਮੁਰਦੇ ਕੰਮਾਂ ਤੋਂ ਸ਼ੁੱਧ ਕਰੇਗਾ ਤਾਂ ਜੋ ਤੁਸੀਂ ਜਿਉਂਦੇ ਪਰਮੇਸ਼ੁਰ ਦੀ ਬੰਦਗੀ ਕਰੋ।</t>
        </r>
      </text>
    </comment>
    <comment ref="E2011" authorId="0">
      <text>
        <r>
          <rPr>
            <sz val="8"/>
            <color indexed="81"/>
            <rFont val="Tahoma"/>
            <family val="2"/>
          </rPr>
          <t>ਇਸੇ ਕਾਰਨ ਉਹ ਨਵੇਂ ਨੇਮ ਦਾ ਵਿਚੋਲਾ ਹੈ, ਤਾਂ ਜੋ ਉਹ ਮੌਤ ਦੇ ਕਾਰਨ ਜਿਹੜੀ ਪਹਿਲੇ ਨੇਮ ਦੇ ਸਮੇਂ ਦੇ ਅਪਰਾਧਾਂ ਤੋਂ ਛੁਟਕਾਰਾ ਦੇਣ ਲਈ ਆਈ ਹੈ, ਉਹ ਸੱਦੇ ਹੋਏ ਲੋਕਾਂ ਨੂੰ ਵਾਇਦੇ ਅਨੁਸਾਰ ਸਦੀਪਕ ਵਿਰਸਾ ਪ੍ਰਾਪਤ ਹੋਵੇ।</t>
        </r>
      </text>
    </comment>
    <comment ref="E2012" authorId="0">
      <text>
        <r>
          <rPr>
            <sz val="8"/>
            <color indexed="81"/>
            <rFont val="Tahoma"/>
            <family val="2"/>
          </rPr>
          <t>ਕਿਉਂਕਿ ਜਿੱਥੇ ਨੇਮ ਬੰਨ੍ਹਿਆ ਗਿਆ ਹੈ, ਉੱਥੇ ਨੇਮ ਬਣਾਉਣ ਵਾਲੇ ਦੀ ਮੌਤ ਨੂੰ ਜਾਣਨਾ ਵੀ ਜ਼ਰੂਰੀ ਹੈ।</t>
        </r>
      </text>
    </comment>
    <comment ref="E2013" authorId="0">
      <text>
        <r>
          <rPr>
            <sz val="8"/>
            <color indexed="81"/>
            <rFont val="Tahoma"/>
            <family val="2"/>
          </rPr>
          <t>ਕਿਉਂ ਜੋ ਇਹੋ ਜਿਹਾ ਨੇਮ ਤਾਂ ਮੌਤ ਵੇਲੇ ਯੋਗ ਹੁੰਦਾ ਹੈ ਅਤੇ ਜਦੋਂ ਤੱਕ ਉਸ ਦਾ ਕਰਾਉਣ ਵਾਲਾ ਜਿਉਂਦਾ ਹੈ ਉਸ ਸਮੇਂ ਤੱਕ ਠਹਿਰਾਇਆ ਨਹੀਂ ਜਾਂਦਾ।</t>
        </r>
      </text>
    </comment>
    <comment ref="E2014" authorId="0">
      <text>
        <r>
          <rPr>
            <sz val="8"/>
            <color indexed="81"/>
            <rFont val="Tahoma"/>
            <family val="2"/>
          </rPr>
          <t>ਇਸ ਲਈ ਪਹਿਲੇ ਨੇਮ ਨੂੰ ਵੀ ਲਹੂ ਤੋਂ ਬਿਨ੍ਹਾਂ ਨਹੀਂ ਬਣਾਇਆ ਗਿਆ।</t>
        </r>
      </text>
    </comment>
    <comment ref="E2015" authorId="0">
      <text>
        <r>
          <rPr>
            <sz val="8"/>
            <color indexed="81"/>
            <rFont val="Tahoma"/>
            <family val="2"/>
          </rPr>
          <t>ਕਿਉਂਕਿ ਜਦੋਂ ਮੂਸਾ ਨੇ ਬਿਵਸਥਾ ਦੇ ਹਰੇਕ ਹੁਕਮ ਨੂੰ ਸਾਰੀ ਪਰਜਾ ਨੂੰ ਦੱਸ ਹਟਿਆ ਤਾਂ ਵੱਛਾਵਾਂ ਅਤੇ ਬੱਕਰੀਆਂ ਦਾ ਲਹੂ ਲੈ ਕੇ ਉਹ ਨੇ ਪਾਣੀ, ਲਾਲ ਉੱਨ ਅਤੇ ਜ਼ੂਫਾ ਨਾਲ ਮਿਲ ਕੇ, ਉਸ ਪੁਸਤਕ ਅਤੇ ਸਾਰੀ ਪਰਜਾ ਉੱਤੇ ਇਸ ਨੂੰ ਛੱਟਿਆ।</t>
        </r>
      </text>
    </comment>
    <comment ref="E2016" authorId="0">
      <text>
        <r>
          <rPr>
            <sz val="8"/>
            <color indexed="81"/>
            <rFont val="Tahoma"/>
            <family val="2"/>
          </rPr>
          <t>ਕਿ ਇੱਕ ਡੇਰਾ ਬਣਾਇਆ ਗਿਆ, ਪਹਿਲੇ ਡੇਰੇ ਵਿੱਚ ਦੀਵਟ, ਮੇਜ਼ ਅਤੇ ਭੇਟ ਦੀਆਂ ਰੋਟੀਆਂ ਸਨ ਅਤੇ ਉਹ ਪਵਿੱਤਰ ਸਥਾਨ ਅਖਵਾਉਂਦਾ ਹੈ।</t>
        </r>
      </text>
    </comment>
    <comment ref="E2017" authorId="0">
      <text>
        <r>
          <rPr>
            <sz val="8"/>
            <color indexed="81"/>
            <rFont val="Tahoma"/>
            <family val="2"/>
          </rPr>
          <t>ਅਤੇ ਆਖਿਆ ਕਿ ਇਹ ਉਸ ਨੇਮ ਦਾ ਲਹੂ ਹੈ, ਜਿਸ ਦਾ ਪਰਮੇਸ਼ੁਰ ਨੇ ਤੁਹਾਡੇ ਲਈ ਹੁਕਮ ਦਿੱਤਾ ਹੈ।</t>
        </r>
      </text>
    </comment>
    <comment ref="E2018" authorId="0">
      <text>
        <r>
          <rPr>
            <sz val="8"/>
            <color indexed="81"/>
            <rFont val="Tahoma"/>
            <family val="2"/>
          </rPr>
          <t>ਅਤੇ ਇਸੇ ਤਰ੍ਹਾਂ ਉਸ ਨੇ ਡੇਰੇ ਅਤੇ ਸੇਵਾ ਦੇ ਸਾਰੇ ਵਸਤਾਂ ਉੱਤੇ ਲਹੂ ਛਿੱੜਿਆ।</t>
        </r>
      </text>
    </comment>
    <comment ref="E2019" authorId="0">
      <text>
        <r>
          <rPr>
            <sz val="8"/>
            <color indexed="81"/>
            <rFont val="Tahoma"/>
            <family val="2"/>
          </rPr>
          <t>ਅਤੇ ਬਿਵਸਥਾ ਦੇ ਅਨੁਸਾਰ ਲੱਗਭਗ ਸਾਰੀਆਂ ਵਸਤੂਆਂ ਲਹੂ ਨਾਲ ਸ਼ੁੱਧ ਕੀਤੀਆਂ ਜਾਂਦੀਆਂ ਹਨ ਅਤੇ ਲਹੂ ਵਹਾਏ ਬਿਨ੍ਹਾਂ ਮਾਫ਼ੀ ਨਹੀਂ ਹੁੰਦੀ।</t>
        </r>
      </text>
    </comment>
    <comment ref="E2020" authorId="0">
      <text>
        <r>
          <rPr>
            <sz val="8"/>
            <color indexed="81"/>
            <rFont val="Tahoma"/>
            <family val="2"/>
          </rPr>
          <t>ਇਸ ਲਈ ਜ਼ਰੂਰ ਸੀ ਜੋ ਸਵਰਗ ਦੀਆਂ ਵਸਤਾਂ ਦੇ ਨਮੂਨੇ ਇਨ੍ਹਾਂ ਹੀ ਬਲੀਦਾਨਾਂ ਨਾਲ ਸ਼ੁੱਧ ਕੀਤੇ ਜਾਣ ਪਰ ਸਵਰਗੀ ਵਸਤਾਂ ਆਪ ਵੀ ਇਨ੍ਹਾਂ ਹੀ ਤੋਂ ਉੱਤਮ ਬਲੀਦਾਨਾਂ ਨਾਲ ਸ਼ੁੱਧ ਕੀਤੀਆਂ ਜਾਣ।</t>
        </r>
      </text>
    </comment>
    <comment ref="E2021" authorId="0">
      <text>
        <r>
          <rPr>
            <sz val="8"/>
            <color indexed="81"/>
            <rFont val="Tahoma"/>
            <family val="2"/>
          </rPr>
          <t>ਕਿਉਂ ਜੋ ਮਸੀਹ ਉਸ ਪਵਿੱਤਰ ਸਥਾਨ ਵਿੱਚ ਨਹੀਂ ਗਿਆ ਜੋ ਹੱਥਾਂ ਨਾਲ ਬਣਾਇਆ ਗਿਆ ਸੀ, ਜਿਹੜਾ ਸੱਚੇ ਪਵਿੱਤਰ ਸਥਾਨ ਦਾ ਨਮੂਨਾ ਹੈ ਪਰ ਸਵਰਗ ਵਿੱਚ ਹੀ ਗਿਆ ਤਾਂ ਜੋ ਹੁਣ ਸਾਡੀ ਖ਼ਾਤਰ ਪਰਮੇਸ਼ੁਰ ਦੇ ਸਾਹਮਣੇ ਹਾਜ਼ਰ ਹੋਵੇ।</t>
        </r>
      </text>
    </comment>
    <comment ref="E2022" authorId="0">
      <text>
        <r>
          <rPr>
            <sz val="8"/>
            <color indexed="81"/>
            <rFont val="Tahoma"/>
            <family val="2"/>
          </rPr>
          <t>ਕਿਉਂ ਜੋ ਉਹ ਨੇ ਆਪਣੇ ਆਪ ਨੂੰ ਬਹੁਤ ਵਾਰੀ ਚੜ੍ਹਾਇਆ ਨਹੀਂ, ਜਿਵੇਂ ਪ੍ਰਧਾਨ ਜਾਜਕ ਹਰ ਸਾਲ ਦੂਸਰੇ ਦਾ ਲਹੂ ਲੈ ਕੇ ਪਵਿੱਤਰ ਸਥਾਨ ਵਿੱਚ ਵੜਦਾ ਹੈ।</t>
        </r>
      </text>
    </comment>
    <comment ref="E2023" authorId="0">
      <text>
        <r>
          <rPr>
            <sz val="8"/>
            <color indexed="81"/>
            <rFont val="Tahoma"/>
            <family val="2"/>
          </rPr>
          <t>ਜੇ ਨਹੀਂ ਤਾਂ ਉਹ ਨੂੰ ਸੰਸਾਰ ਦੀ ਉਤਪਤੀ ਤੋਂ ਲੈ ਕੇ ਬਹੁਤ ਵਾਰੀ ਦੁੱਖ ਝੱਲਣਾ ਪਿਆ ਹੁੰਦਾ ਪਰ ਹੁਣ ਸੰਸਾਰ ਦੇ ਅੰਤ ਸਮੇਂ ਵਿੱਚ ਉਹ ਇੱਕ ਵਾਰ ਪਰਗਟ ਹੋਇਆ ਤਾਂ ਜੋ ਆਪਣੇ ਹੀ ਬਲੀਦਾਨ ਨਾਲ ਪਾਪ ਨੂੰ ਖ਼ਤਮ ਕਰ ਦੇਵੇ।</t>
        </r>
      </text>
    </comment>
    <comment ref="E2024" authorId="0">
      <text>
        <r>
          <rPr>
            <sz val="8"/>
            <color indexed="81"/>
            <rFont val="Tahoma"/>
            <family val="2"/>
          </rPr>
          <t>ਅਤੇ ਜਿਵੇਂ ਮਨੁੱਖਾਂ ਦੇ ਲਈ ਇੱਕ ਵਾਰ ਮਰਨਾ ਅਤੇ ਉਸ ਤੋਂ ਬਾਅਦ ਨਿਆਂ ਹੋਣਾ ਠਹਿਰਾਇਆ ਹੋਇਆ ਹੈ।</t>
        </r>
      </text>
    </comment>
    <comment ref="E2025" authorId="0">
      <text>
        <r>
          <rPr>
            <sz val="8"/>
            <color indexed="81"/>
            <rFont val="Tahoma"/>
            <family val="2"/>
          </rPr>
          <t>ਇਸੇ ਤਰ੍ਹਾਂ ਮਸੀਹ ਵੀ ਬਹੁਤਿਆਂ ਦੇ ਪਾਪ ਚੁੱਕਣ ਲਈ ਇੱਕ ਵਾਰ ਬਲੀਦਾਨ ਕੀਤਾ ਗਿਆ ਅਤੇ ਉਹ ਪਾਪ ਬਿਨ੍ਹਾਂ ਦੂਜੀ ਵਾਰੀ ਉਨ੍ਹਾਂ ਦੇ ਮੁਕਤੀ ਲਈ ਜਿਹੜੇ ਉਸ ਦੀ ਉਡੀਕ ਵਿੱਚ ਹਨ, ਪਰਗਟ ਹੋਵੇਗਾ।</t>
        </r>
      </text>
    </comment>
    <comment ref="E2026" authorId="0">
      <text>
        <r>
          <rPr>
            <sz val="8"/>
            <color indexed="81"/>
            <rFont val="Tahoma"/>
            <family val="2"/>
          </rPr>
          <t>ਅਤੇ ਦੂਜੇ ਪੜਦੇ ਦੇ ਪਿੱਛੇ ਉਹ ਡੇਰਾ ਸੀ ਜਿਹੜਾ ਪਵਿੱਤਰ ਸਥਾਨ ਅਖਵਾਉਂਦਾ ਹੈ।</t>
        </r>
      </text>
    </comment>
    <comment ref="E2027" authorId="0">
      <text>
        <r>
          <rPr>
            <sz val="8"/>
            <color indexed="81"/>
            <rFont val="Tahoma"/>
            <family val="2"/>
          </rPr>
          <t>ਸੋਨੇ ਦਾ ਧੂਪ ਧੁਖਾਉਣ ਵਾਲਾ ਉਸ ਵਿੱਚ ਸੀ, ਸੋਨੇ ਦਾ ਚੁਫ਼ੇਰੇ ਸੋਨੇ ਨਾਲ ਮਿੱਧਿਆ ਹੋਇਆ ਨੇਮ ਦਾ ਤੌਲੀਆ, ਮੰਨਾ ਨਾਲ ਭਰਿਆ ਹੋਇਆ ਸੋਨੇ ਦਾ ਮਰਤਬਾਨ, ਹਾਰੂਨ ਦੀ ਛਾੜੀ ਜਿਸ ਵਿੱਚ ਫਲ ਆ ਚੁੱਕੇ ਸਨ ਅਤੇ ਨੇਮ ਦੀਆਂ ਪਟੀਆਂ ਸਨ।</t>
        </r>
      </text>
    </comment>
    <comment ref="E2028" authorId="0">
      <text>
        <r>
          <rPr>
            <sz val="8"/>
            <color indexed="81"/>
            <rFont val="Tahoma"/>
            <family val="2"/>
          </rPr>
          <t>ਅਤੇ ਉਸ ਦੇ ਉੱਤੇ ਦੋਵੇਂ ਚਮਕਦੇ-ਚੌਕਦੇ ਕੇਰੂਬ ਸਨ, ਜੋ ਪਰਸੰਨਗੀ ਦੇ ਢੱਕੇ ਉੱਤੇ ਛਾਇਆ ਹੋਏ ਸਨ। ਹੁਣੇ ਅਸੀਂ ਇਨ੍ਹਾਂ ਹੀ ਗੱਲਾਂ ਦਾ ਇੱਕ-ਇੱਕ ਕਰਕੇ ਜ਼ਿਕਰ ਕਰਨ ਦਾ ਮੌਕਾ ਨਹੀਂ ਲੱਭਿਆ।</t>
        </r>
      </text>
    </comment>
    <comment ref="E2029" authorId="0">
      <text>
        <r>
          <rPr>
            <sz val="8"/>
            <color indexed="81"/>
            <rFont val="Tahoma"/>
            <family val="2"/>
          </rPr>
          <t>ਜਦੋਂ ਇਹ ਚੀਜ਼ਾਂ ਇਸ ਤਰ੍ਹਾਂ ਤਿਆਰ ਕੀਤੀਆਂ ਗਈਆਂ ਤਾਂ ਪਹਿਲੇ ਡੇਰੇ ਵਿੱਚ ਜਾਜਕ ਹਰ ਰੋਜ਼ ਸੇਵਾ ਦਾ ਕੰਮ ਪੂਰਾ ਕਰਨ ਲਈ ਵੜਦੇ ਹਨ।</t>
        </r>
      </text>
    </comment>
    <comment ref="E2030" authorId="0">
      <text>
        <r>
          <rPr>
            <sz val="8"/>
            <color indexed="81"/>
            <rFont val="Tahoma"/>
            <family val="2"/>
          </rPr>
          <t>ਪਰ ਦੂਸਰੇ ਭਵਨ ਵਿੱਚ ਸਿਰਫ਼ ਪ੍ਰਧਾਨ ਜਾਜਕ ਹੀ ਸਾਲ ਵਿੱਚ ਇੱਕ ਵਾਰ ਜਾਂਦਾ ਹੈ ਅਤੇ ਉਹ ਲਹੂ ਬਿਨ੍ਹਾਂ ਨਹੀਂ ਜਾਂਦਾ, ਜੋ ਉਹ ਆਪਣੇ ਅਤੇ ਲੋਕਾਂ ਦੇ ਪਾਪਾਂ ਦੇ ਬਦਲੇ ਚੜ੍ਹਾਉਂਦਾ ਹੈ।</t>
        </r>
      </text>
    </comment>
    <comment ref="E2031" authorId="0">
      <text>
        <r>
          <rPr>
            <sz val="8"/>
            <color indexed="81"/>
            <rFont val="Tahoma"/>
            <family val="2"/>
          </rPr>
          <t>ਇਹ ਕਹਿ ਕੇ ਪਵਿੱਤਰ ਆਤਮਾ ਇਹ ਪਰਗਟ ਕਰਦਾ ਹੈ ਕਿ ਜਦੋਂ ਤੱਕ ਪਹਿਲਾ ਡੇਰਾ ਖੜ੍ਹਾ ਹੈ, ਪਵਿੱਤਰ ਸਥਾਨ ਦਾ ਰਾਹ ਅਜੇ ਪ੍ਰਗਟ ਨਹੀਂ ਹੋਇਆ।</t>
        </r>
      </text>
    </comment>
    <comment ref="E2032" authorId="0">
      <text>
        <r>
          <rPr>
            <sz val="8"/>
            <color indexed="81"/>
            <rFont val="Tahoma"/>
            <family val="2"/>
          </rPr>
          <t>ਅਤੇ ਇਹ ਡੇਰਾ ਹੁਣ ਦੇ ਸਮੇਂ ਦਾ ਇੱਕ ਦ੍ਰਿਸ਼ਟਾਂਤ ਹੈ, ਜਿਨ੍ਹਾਂ ਵਿੱਚ ਭੇਟ ਅਤੇ ਬਲੀਦਾਨ ਚੜ੍ਹਾਏ ਜਾਂਦੇ ਹਨ, ਜਿਨ੍ਹਾਂ ਤੋਂ ਬੰਦਗੀ ਕਰਨ ਵਾਲਿਆਂ ਦੇ ਮਨ ਸਿੱਧ ਨਹੀਂ ਹੋ ਸਕਦੇ।</t>
        </r>
      </text>
    </comment>
    <comment ref="E2033" authorId="0">
      <text>
        <r>
          <rPr>
            <sz val="8"/>
            <color indexed="81"/>
            <rFont val="Tahoma"/>
            <family val="2"/>
          </rPr>
          <t>ਪਰਮੇਸ਼ੁਰ ਅਤੇ ਪ੍ਰਭੂ ਯਿਸੂ ਮਸੀਹ ਦੇ ਦਾਸ ਯਾਕੂਬ ਦੀ ਵੱਲੋਂ ਉਨ੍ਹਾਂ ਬਾਰਾਂ ਗੋਤਾਂ ਨੂੰ ਜਿਹੜੇ ਖਿੱਲਰ ਗਏ ਹੋਏ ਹਨ ਪਰਨਾਮ।</t>
        </r>
      </text>
    </comment>
    <comment ref="E2034" authorId="0">
      <text>
        <r>
          <rPr>
            <sz val="8"/>
            <color indexed="81"/>
            <rFont val="Tahoma"/>
            <family val="2"/>
          </rPr>
          <t>ਅਤੇ ਧਨਵਾਨ ਆਪਣੇ ਨੀਵੇਂ ਹਾਲਤ ਵਿੱਚ ਕਿਉਂ ਜੋ ਉਹ ਘਾਹ ਦੇ ਫੁੱਲ ਦੀ ਤਰ੍ਹਾਂ ਨਸ਼ਟ ਹੋ ਜਾਵੇਗਾ।</t>
        </r>
      </text>
    </comment>
    <comment ref="E2035" authorId="0">
      <text>
        <r>
          <rPr>
            <sz val="8"/>
            <color indexed="81"/>
            <rFont val="Tahoma"/>
            <family val="2"/>
          </rPr>
          <t>ਕਿਉਂਕਿ ਜਦੋਂ ਸੂਰਜ ਚੜ੍ਹਦਾ ਹੈ ਤੂਫ਼ਾਨ ਡੁੱਬਦਾ ਹੈ, ਘਾਹ ਨੂੰ ਸੁੱਕ ਜਾਂਦਾ ਹੈ, ਉਸ ਦਾ ਫੁੱਲ ਫੁੱਟ ਜਾਂਦਾ ਹੈ ਅਤੇ ਉਸ ਦਾ ਪ੍ਰਤਾਪ ਜਾਂਦਾ ਹੈ, ਇਸੇ ਤਰ੍ਹਾਂ ਧਨਵਾਨ ਵੀ ਆਪਣੇ ਕੰਮਾਂ ਵਿੱਚ ਲੀਪ ਹੋ ਜਾਵੇਗਾ।</t>
        </r>
      </text>
    </comment>
    <comment ref="E2036" authorId="0">
      <text>
        <r>
          <rPr>
            <sz val="8"/>
            <color indexed="81"/>
            <rFont val="Tahoma"/>
            <family val="2"/>
          </rPr>
          <t>ਉਹ ਧੰਨ ਹੈ ਉਹ ਮਨੁੱਖ ਜਿਹੜਾ ਪਰਤਾਵੇ ਨਾਲ ਸਹਿਣ ਕਰਦਾ ਹੈ, ਕਿਉਂ ਜੋ ਉਹ ਜਦ ਸਾਬਤ ਹੋਵੇਗਾ ਤਾਂ ਜੀਵਨ ਦਾ ਤਾਜ ਪਾਵੇਗਾ ਜਿਹੜਾ ਪ੍ਰਭੂ ਨੇ ਆਪਣੇ ਪਿਆਰ ਕਰਨ ਵਾਲਿਆਂ ਨੂੰ ਵਾਇਦਾ ਕੀਤਾ ਹੈ।</t>
        </r>
      </text>
    </comment>
    <comment ref="E2037" authorId="0">
      <text>
        <r>
          <rPr>
            <sz val="8"/>
            <color indexed="81"/>
            <rFont val="Tahoma"/>
            <family val="2"/>
          </rPr>
          <t>ਜਦੋਂ ਕੋਈ ਪਰਤਾਇਆ ਜਾਵੇ ਤਾਂ ਇਹ ਨਾ ਆਖੇ ਕਿ ਮੈਂ ਪਰਮੇਸ਼ੁਰ ਵੱਲੋਂ ਪਰਤਾਇਆ ਜਾਂਦਾ ਹਾਂ ਕਿਉਂ ਜੋ ਨਾ ਪਰਮੇਸ਼ੁਰ ਬੁਰੀਆਂ ਗੱਲਾਂ ਨਾਲ ਪਰਤਾਇਆ ਜਾ ਸਕਦਾ ਹੈ ਅਤੇ ਨਾ ਉਹ ਆਪ ਕਿਸੇ ਨੂੰ ਪਰਤਾਉਂਦਾ ਹੈ।</t>
        </r>
      </text>
    </comment>
    <comment ref="E2038" authorId="0">
      <text>
        <r>
          <rPr>
            <sz val="8"/>
            <color indexed="81"/>
            <rFont val="Tahoma"/>
            <family val="2"/>
          </rPr>
          <t>ਪਰ ਹਰੇਕ ਆਪਣੇ ਹੀ ਲੋਭ ਦੇ ਫਸਣ ਅਤੇ ਫਸਣ ਵਿੱਚ ਜਾ ਕੇ ਪਰਤਾਇਆ ਜਾਂਦਾ ਹੈ।</t>
        </r>
      </text>
    </comment>
    <comment ref="E2039" authorId="0">
      <text>
        <r>
          <rPr>
            <sz val="8"/>
            <color indexed="81"/>
            <rFont val="Tahoma"/>
            <family val="2"/>
          </rPr>
          <t>ਫਿਰ ਕਾਮਨਾ, ਗਰਭਵਤੀ ਹੋ ਕੇ, ਪਾਪ ਨੂੰ ਜਨਮ ਦਿੰਦੀ ਹੈ ਅਤੇ ਪਾਪ, ਜਦ ਵਧਦਾ ਹੈ ਤਾਂ ਮੌਤ ਨੂੰ ਜਨਮ ਦਿੰਦਾ ਹੈ।</t>
        </r>
      </text>
    </comment>
    <comment ref="E2041" authorId="0">
      <text>
        <r>
          <rPr>
            <sz val="8"/>
            <color indexed="81"/>
            <rFont val="Tahoma"/>
            <family val="2"/>
          </rPr>
          <t>ਹਰ ਇੱਕ ਚੰਗੀ ਦਾਤ ਅਤੇ ਹਰ ਇੱਕ ਉੱਤਮ ਵਰਦਾਨ ਉੱਪਰੋਂ, ਚਾਨਣਾਂ ਦੇ ਪਿਤਾ ਵੱਲੋਂ ਆਉਂਦਾ ਹੈ। ਉਹ ਨਾ ਤਾਂ ਬਦਲਦਾ ਅਤੇ ਨਾ ਹੀ ਛਾਇਆ ਬਦਲਦਾ ਹੈ।</t>
        </r>
      </text>
    </comment>
    <comment ref="E2042" authorId="0">
      <text>
        <r>
          <rPr>
            <sz val="8"/>
            <color indexed="81"/>
            <rFont val="Tahoma"/>
            <family val="2"/>
          </rPr>
          <t>ਉਸ ਨੇ ਆਪਣੀ ਮਰਜ਼ੀ ਨਾਲ ਸਾਨੂੰ ਸਚਿਆਈ ਦੇ ਬਚਨ ਰਾਹੀਂ ਜਨਮ ਦਿੱਤਾ ਤਾਂ ਜੋ ਅਸੀਂ ਉਸ ਦੀ ਸ੍ਰਿਸ਼ਟੀ ਦੇ ਵਿੱਚੋਂ ਪਹਿਲੇ ਫਲ ਹੋ ਸਕੀਏ।</t>
        </r>
      </text>
    </comment>
    <comment ref="E2043" authorId="0">
      <text>
        <r>
          <rPr>
            <sz val="8"/>
            <color indexed="81"/>
            <rFont val="Tahoma"/>
            <family val="2"/>
          </rPr>
          <t>ਹੇ ਮੇਰੇ ਪਿਆਰੇ ਭਰਾਵੋ, ਇਹ ਗੱਲ ਜਾਣੋ! ਹਰੇਕ ਮਨੁੱਖ ਸੁਣਨ ਲਈ ਛੇਤੀ ਅਤੇ ਬੋਲਣ ਵਿੱਚ ਧੀਰਜ ਵਾਲਾ ਅਤੇ ਕ੍ਰੋਧ ਵਿੱਚ ਹੌਂਸਲਾ ਰੱਖੋ।</t>
        </r>
      </text>
    </comment>
    <comment ref="E2044" authorId="0">
      <text>
        <r>
          <rPr>
            <sz val="8"/>
            <color indexed="81"/>
            <rFont val="Tahoma"/>
            <family val="2"/>
          </rPr>
          <t>ਹੇ ਮੇਰੇ ਭਰਾਵੋ, ਜਦ ਤੁਸੀਂ ਭਾਂਤ-ਭਾਂਤ ਪਰਤਾਵਿਆਂ ਵਿੱਚ ਪੈ ਜਾਓ ਤਾਂ ਇਸ ਨੂੰ ਵੱਡਾ ਅਨੰਦ ਸਮਝੋ।</t>
        </r>
      </text>
    </comment>
    <comment ref="E2045" authorId="0">
      <text>
        <r>
          <rPr>
            <sz val="8"/>
            <color indexed="81"/>
            <rFont val="Tahoma"/>
            <family val="2"/>
          </rPr>
          <t>ਕਿਉਂ ਜੋ ਮਨੁੱਖ ਦੇ ਕ੍ਰੋਧ ਨਾਲ ਪਰਮੇਸ਼ੁਰ ਦੀ ਧਾਰਮਿਕਤਾ ਦਾ ਕੰਮ ਨਹੀਂ ਹੋ ਸਕਦਾ।</t>
        </r>
      </text>
    </comment>
    <comment ref="E2046" authorId="0">
      <text>
        <r>
          <rPr>
            <sz val="8"/>
            <color indexed="81"/>
            <rFont val="Tahoma"/>
            <family val="2"/>
          </rPr>
          <t>ਪਰ ਸਾਰੀ ਅਸ਼ੁੱਧਤਾ ਅਤੇ ਵੈਰ ਦੇ ਵਾਧੇ ਨੂੰ ਦੂਰ ਕਰ ਕੇ, ਉਸ ਬਚਨ ਨੂੰ ਅਧੀਨਗੀ ਨਾਲ ਮੰਨ ਲਓ ਜਿਹੜਾ ਤੁਹਾਡੇ ਦਿਲਾਂ ਵਿੱਚ ਬੀਜਿਆ ਗਿਆ ਹੈ, ਜਿਹੜਾ ਤੁਹਾਡੀਆਂ ਜਾਨਾਂ ਨੂੰ ਬਚਾ ਸਕਦਾ ਹੈ।</t>
        </r>
      </text>
    </comment>
    <comment ref="E2047" authorId="0">
      <text>
        <r>
          <rPr>
            <sz val="8"/>
            <color indexed="81"/>
            <rFont val="Tahoma"/>
            <family val="2"/>
          </rPr>
          <t>ਪਰ ਬਚਨ ਦੇ ਉੱਤੇ ਚੱਲਣ ਵਾਲੇ ਹੋਵੋ, ਕੇਵਲ ਸੁਣਨ ਵਾਲੇ ਹੀ ਨਾ ਹੋਵੋ ਜੋ ਆਪਣੇ ਆਪ ਨੂੰ ਧੋਖਾ ਦਿੰਦੇ ਹਨ।</t>
        </r>
      </text>
    </comment>
    <comment ref="E2048" authorId="0">
      <text>
        <r>
          <rPr>
            <sz val="8"/>
            <color indexed="81"/>
            <rFont val="Tahoma"/>
            <family val="2"/>
          </rPr>
          <t>ਕਿਉਂਕਿ ਜੇ ਕੋਈ ਬਚਨ ਨੂੰ ਸੁਣਨ ਵਾਲਾ, ਅਤੇ ਉਸ ਉੱਤੇ ਚੱਲਣ ਵਾਲਾ ਨਹੀਂ ਹੈ ਤਾਂ ਉਹ ਉਸ ਮਨੁੱਖ ਵਰਗਾ ਹੈ ਜਿਹੜਾ ਆਪਣੇ ਕੁਦਰਤੀ ਮੂੰਹ ਨੂੰ ਸ਼ੀਸ਼ੇ ਵਿੱਚ ਵੇਖਦਾ ਹੈ।</t>
        </r>
      </text>
    </comment>
    <comment ref="E2049" authorId="0">
      <text>
        <r>
          <rPr>
            <sz val="8"/>
            <color indexed="81"/>
            <rFont val="Tahoma"/>
            <family val="2"/>
          </rPr>
          <t>ਤਾਂ ਉਹ ਆਪਣੇ ਆਪ ਨੂੰ ਵੇਖ ਕੇ ਜਾਂਦਾ ਹੈ ਅਤੇ ਝੱਟ ਭੁੱਲ ਜਾਂਦਾ ਹੈ ਜੋ ਉਹ ਕਿਹੋ ਜਿਹਾ ਹੈ।</t>
        </r>
      </text>
    </comment>
    <comment ref="E2050" authorId="0">
      <text>
        <r>
          <rPr>
            <sz val="8"/>
            <color indexed="81"/>
            <rFont val="Tahoma"/>
            <family val="2"/>
          </rPr>
          <t>ਪਰ ਜਿਹੜਾ ਮਨੁੱਖ ਆਜ਼ਾਦਗੀ ਦੀ ਸੰਪੂਰਨ ਬਿਵਸਥਾ ਉੱਤੇ ਧਿਆਨ ਰੱਖਦਾ ਰਹਿੰਦਾ ਹੈ, ਉਹ ਆਪਣੇ ਕੰਮਾਂ ਵਿੱਚ ਧੰਨ ਹੋਵੇਗਾ ਕਿਉਂਕਿ ਉਹ ਸੁਣਨ ਵਾਲਾ ਨਹੀਂ ਸਗੋਂ ਕੰਮ ਕਰਨ ਵਾਲਾ ਹੈ।</t>
        </r>
      </text>
    </comment>
    <comment ref="E2051" authorId="0">
      <text>
        <r>
          <rPr>
            <sz val="8"/>
            <color indexed="81"/>
            <rFont val="Tahoma"/>
            <family val="2"/>
          </rPr>
          <t>ਜੇ ਕੋਈ ਆਪਣੇ ਆਪ ਨੂੰ ਧਰਮੀ ਸਮਝਦਾ ਹੈ ਅਤੇ ਆਪਣੀ ਜੀਭ ਉੱਤੇ ਹੁਕਮ ਨਹੀਂ ਲਾਉਂਦਾ ਪਰ ਆਪਣੇ ਮਨ ਨੂੰ ਧੋਖਾ ਦਿੰਦਾ ਹੈ ਤਾਂ ਉਸ ਦਾ ਧਰਮੀ ਜੀਵਨ ਵਿਅਰਥ ਹੈ।</t>
        </r>
      </text>
    </comment>
    <comment ref="E2052" authorId="0">
      <text>
        <r>
          <rPr>
            <sz val="8"/>
            <color indexed="81"/>
            <rFont val="Tahoma"/>
            <family val="2"/>
          </rPr>
          <t>ਸਾਡੇ ਪਰਮੇਸ਼ੁਰ ਅਤੇ ਪਿਤਾ ਦੇ ਅੱਗੇ ਸ਼ੁੱਧ ਅਤੇ ਸ਼ੁੱਧ ਭਗਤਤਾ ਇਹ ਹੈ ਕਿ ਉਹ ਅਨਾਥਾਂ ਅਤੇ ਵਿਧਵਾਵਾਂ ਦੇ ਕਸ਼ਟ ਨੂੰ ਯਾਦ ਰੱਖਣ ਅਤੇ ਆਪਣੇ ਆਪ ਨੂੰ ਇਸ ਸੰਸਾਰ ਤੋਂ ਨਿਰਦੋਸ਼ ਰੱਖਣ।</t>
        </r>
      </text>
    </comment>
    <comment ref="E2053" authorId="0">
      <text>
        <r>
          <rPr>
            <sz val="8"/>
            <color indexed="81"/>
            <rFont val="Tahoma"/>
            <family val="2"/>
          </rPr>
          <t>ਕਿਉਂਕਿ ਤੁਸੀਂ ਜਾਣਦੇ ਹੋ ਕਿ ਤੁਹਾਡੇ ਵਿਸ਼ਵਾਸ ਦੇ ਪਰਤਾਵੇ ਤੋਂ ਧੀਰਜ ਪੈਦਾ ਹੁੰਦਾ ਹੈ।</t>
        </r>
      </text>
    </comment>
    <comment ref="E2054" authorId="0">
      <text>
        <r>
          <rPr>
            <sz val="8"/>
            <color indexed="81"/>
            <rFont val="Tahoma"/>
            <family val="2"/>
          </rPr>
          <t>ਪਰ ਧੀਰਜ ਨੂੰ ਆਪਣਾ ਕੰਮ ਪੂਰਾ ਕਰਨ ਦਿਓ ਤਾਂ ਜੋ ਤੁਸੀਂ ਸਿੱਧ ਅਤੇ ਸਿੱਧ ਹੋ ਜਾਓ, ਅਤੇ ਤੁਹਾਡੇ ਵਿੱਚ ਕਿਸੇ ਗੱਲ ਦੀ ਕਮੀ ਨਾ ਹੋਵੇ।</t>
        </r>
      </text>
    </comment>
    <comment ref="E2055" authorId="0">
      <text>
        <r>
          <rPr>
            <sz val="8"/>
            <color indexed="81"/>
            <rFont val="Tahoma"/>
            <family val="2"/>
          </rPr>
          <t>ਪਰ ਜੇ ਤੁਹਾਡੇ ਵਿੱਚੋਂ ਕਿਸੇ ਨੂੰ ਬੁੱਧ ਦੀ ਘਾਟ ਹੋਵੇ ਤਾਂ ਉਹ ਪਰਮੇਸ਼ੁਰ ਕੋਲੋਂ ਮੰਗੇ, ਜਿਹੜਾ ਸਭਨਾਂ ਨੂੰ ਬਿਨ੍ਹਾਂ ਝਿੜਕਣ ਖੁੱਲ੍ਹ ਕੇ ਦਿੰਦਾ ਹੈ ਅਤੇ ਉਹ ਨੂੰ ਦਿੱਤੀ ਜਾਵੇਗੀ।</t>
        </r>
      </text>
    </comment>
    <comment ref="E2056" authorId="0">
      <text>
        <r>
          <rPr>
            <sz val="8"/>
            <color indexed="81"/>
            <rFont val="Tahoma"/>
            <family val="2"/>
          </rPr>
          <t>ਪਰ ਵਿਸ਼ਵਾਸ ਨਾਲ ਮੰਗੋ ਅਤੇ ਕੁਝ ਸ਼ੱਕ ਨਾ ਕਰੋ ਕਿਉਂ ਜੋ ਸ਼ੱਕ ਕਰਨ ਵਾਲਾ ਸਮੁੰਦਰ ਦੀ ਲਹਿਰ ਵਰਗਾ ਹੈ, ਜਿਹੜੀ ਹਵਾ ਨਾਲ ਵਗਦੀ ਅਤੇ ਉੱਛਲਦੀ ਹੈ।</t>
        </r>
      </text>
    </comment>
    <comment ref="E2057" authorId="0">
      <text>
        <r>
          <rPr>
            <sz val="8"/>
            <color indexed="81"/>
            <rFont val="Tahoma"/>
            <family val="2"/>
          </rPr>
          <t>ਇਹ ਮਨੁੱਖ ਇਹ ਨਾ ਸਮਝੇ ਜੋ ਮੈਨੂੰ ਪ੍ਰਭੂ ਕੋਲੋਂ ਕੁਝ ਮਿਲੇਗਾ,</t>
        </r>
      </text>
    </comment>
    <comment ref="E2058" authorId="0">
      <text>
        <r>
          <rPr>
            <sz val="8"/>
            <color indexed="81"/>
            <rFont val="Tahoma"/>
            <family val="2"/>
          </rPr>
          <t>ਉਹ ਮਨੁੱਖ ਦੁੱਖੀ ਹੈ ਅਤੇ ਆਪਣੀਆਂ ਸਾਰੀਆਂ ਗੱਲਾਂ ਵਿੱਚ ਚੁੱਪ-ਚਾਪ ਰਹਿੰਦਾ ਹੈ।</t>
        </r>
      </text>
    </comment>
    <comment ref="E2059" authorId="0">
      <text>
        <r>
          <rPr>
            <sz val="8"/>
            <color indexed="81"/>
            <rFont val="Tahoma"/>
            <family val="2"/>
          </rPr>
          <t>ਕੰਗਾਲ ਭਰਾ ਆਪਣੇ ਉੱਚੇ ਅਹੁਦੇ ਉੱਤੇ ਫਖ਼ਰਵੇ।</t>
        </r>
      </text>
    </comment>
    <comment ref="E2060" authorId="0">
      <text>
        <r>
          <rPr>
            <sz val="8"/>
            <color indexed="81"/>
            <rFont val="Tahoma"/>
            <family val="2"/>
          </rPr>
          <t>ਹੇ ਮੇਰੇ ਭਰਾਵੋ ਅਤੇ ਭੈਣੋ, ਸਾਡੇ ਮਹਿਮਾ ਵਾਲੇ ਪ੍ਰਭੂ ਯਿਸੂ ਮਸੀਹ ਦਾ ਵਿਸ਼ਵਾਸ ਤੁਹਾਡੇ ਵਿੱਚ ਪੱਖਪਾਤ ਨਾ ਹੋਵੇ।</t>
        </r>
      </text>
    </comment>
    <comment ref="E2061" authorId="0">
      <text>
        <r>
          <rPr>
            <sz val="8"/>
            <color indexed="81"/>
            <rFont val="Tahoma"/>
            <family val="2"/>
          </rPr>
          <t>ਕਿਉਂਕਿ ਜੋ ਕੋਈ ਸਾਰੀ ਬਿਵਸਥਾ ਦੀ ਪਾਲਣਾ ਕਰੇ ਪਰ ਇੱਕ ਗੱਲ ਵਿੱਚ ਗਲਤ ਹੋਵੇ ਤਾਂ ਉਹ ਸਾਰੀਆਂ ਗੱਲਾਂ ਵਿੱਚ ਦੋਸ਼ੀ ਠਹਿਰਾਇਆ ਗਿਆ।</t>
        </r>
      </text>
    </comment>
    <comment ref="E2062" authorId="0">
      <text>
        <r>
          <rPr>
            <sz val="8"/>
            <color indexed="81"/>
            <rFont val="Tahoma"/>
            <family val="2"/>
          </rPr>
          <t>ਇਸ ਲਈ ਕਿ ਜਿਸ ਪਰਮੇਸ਼ੁਰ ਨੇ ਆਖਿਆ ਕਿ ਤੂੰ ਵਿਭਚਾਰ ਨਾ ਕਰ, ਉਹ ਨੇ ਵੀ ਇਹ ਆਖਿਆ ਕਿ ਤੂੰ ਖ਼ੂਨ ਨਾ ਕਰ। ਪਰ ਜੇ ਤੂੰ ਵਿਭਚਾਰ ਨਹੀਂ ਕੀਤਾ ਸਗੋਂ ਖੂਨ ਕੀਤਾ ਹੈ ਤਾਂ ਵੀ ਤੂੰ ਬਿਵਸਥਾ ਦਾ ਉਲੰਘਣਾ ਕਰਨ ਵਾਲਾ ਠਹਿਰਿਆ!</t>
        </r>
      </text>
    </comment>
    <comment ref="E2063" authorId="0">
      <text>
        <r>
          <rPr>
            <sz val="8"/>
            <color indexed="81"/>
            <rFont val="Tahoma"/>
            <family val="2"/>
          </rPr>
          <t>ਤੁਸੀਂ ਉਨ੍ਹਾਂ ਲੋਕਾਂ ਵਾਂਗੂੰ ਬੋਲੋ ਅਤੇ ਕੰਮ ਵੀ ਕਰੋ, ਜਿਨ੍ਹਾਂ ਦਾ ਨਿਆਂ ਆਜ਼ਾਦਗੀ ਦੀ ਬਿਵਸਥਾ ਦੇ ਅਨੁਸਾਰ ਹੋਵੇਗਾ।</t>
        </r>
      </text>
    </comment>
    <comment ref="E2064" authorId="0">
      <text>
        <r>
          <rPr>
            <sz val="8"/>
            <color indexed="81"/>
            <rFont val="Tahoma"/>
            <family val="2"/>
          </rPr>
          <t>ਕਿਉਂ ਜੋ ਜਿਸ ਨੇ ਦਯਾ ਨਹੀਂ ਕੀਤੀ ਉਸ ਦਾ ਨਿਆਂ ਬਿਨ੍ਹਾਂ ਦਯਾ ਦੇ ਹੋਵੇਗਾ, ਅਤੇ ਦਯਾ ਨਿਆਂ ਉੱਤੇ ਜਿੱਤ ਪਾਉਂਦੀ ਹੈ।</t>
        </r>
      </text>
    </comment>
    <comment ref="E2065" authorId="0">
      <text>
        <r>
          <rPr>
            <sz val="8"/>
            <color indexed="81"/>
            <rFont val="Tahoma"/>
            <family val="2"/>
          </rPr>
          <t>ਹੇ ਮੇਰੇ ਭਰਾਵੋ ਅਤੇ ਭੈਣੋ, ਜੇ ਕੋਈ ਆਖੇ ਕਿ ਮੇਰਾ ਵਿਸ਼ਵਾਸ ਹੈ ਪਰ ਉਹ ਦੇ ਕੰਮ ਨਹੀਂ ਹਨ ਤਾਂ ਉਸ ਨੂੰ ਕੀ ਲਾਭ? ਕੀ ਅਜਿਹਾ ਵਿਸ਼ਵਾਸ ਕਦੇ ਉਸ ਨੂੰ ਮੁਕਤੀ ਦੇ ਸਕਦਾ ਹੈ?</t>
        </r>
      </text>
    </comment>
    <comment ref="E2066" authorId="0">
      <text>
        <r>
          <rPr>
            <sz val="8"/>
            <color indexed="81"/>
            <rFont val="Tahoma"/>
            <family val="2"/>
          </rPr>
          <t>ਜੇ ਕੋਈ ਭਰਾ ਜਾਂ ਭੈਣ ਨੰਗੇ ਉੱਠੇ ਅਤੇ ਉਨ੍ਹਾਂ ਨੂੰ ਹਰ ਰੋਜ਼ ਭੋਜਨ ਦੀ ਘਾਟ ਹੋਵੇ,</t>
        </r>
      </text>
    </comment>
    <comment ref="E2067" authorId="0">
      <text>
        <r>
          <rPr>
            <sz val="8"/>
            <color indexed="81"/>
            <rFont val="Tahoma"/>
            <family val="2"/>
          </rPr>
          <t>ਅਤੇ ਤੁਹਾਡੇ ਵਿੱਚੋਂ ਕੋਈ ਉਨ੍ਹਾਂ ਨੂੰ ਕਹੇ, ਸ਼ਾਂਤੀ ਨਾਲ ਜਾਓ, ਨਿੱਘੋ ਅਤੇ ਰੱਜ ਕੇ ਰਹੋ ਪਰ ਸਰੀਰ ਦੇ ਲਈ ਜ਼ਰੂਰੀ ਚੀਜ਼ਾਂ ਉਨ੍ਹਾਂ ਨੂੰ ਨਾ ਦੇਵੇ ਤਾਂ ਕੀ ਲਾਭ ਹੈ?</t>
        </r>
      </text>
    </comment>
    <comment ref="E2068" authorId="0">
      <text>
        <r>
          <rPr>
            <sz val="8"/>
            <color indexed="81"/>
            <rFont val="Tahoma"/>
            <family val="2"/>
          </rPr>
          <t>ਇਸੇ ਤਰ੍ਹਾਂ ਵਿਸ਼ਵਾਸ ਵੀ ਜੇ ਕੰਮਾਂ ਨਾਲ ਨਹੀਂ ਤਾਂ ਆਪਣੇ ਆਪ ਵਿੱਚ ਮੁਰਦਾ ਹੈ।</t>
        </r>
      </text>
    </comment>
    <comment ref="E2069" authorId="0">
      <text>
        <r>
          <rPr>
            <sz val="8"/>
            <color indexed="81"/>
            <rFont val="Tahoma"/>
            <family val="2"/>
          </rPr>
          <t>ਪਰ ਕੋਈ ਆਖ ਸਕਦਾ ਹੈ, "ਤੇਰਾ ਵਿਸ਼ਵਾਸ ਹੈ ਅਤੇ ਮੈਂ ਕੰਮ ਕਰਦਾ ਹਾਂ।" ਤੂੰ ਆਪਣੇ ਵਿਸ਼ਵਾਸ ਨੂੰ ਮੇਰੇ ਕੰਮਾਂ ਬਿਨ੍ਹਾਂ ਮੈਨੂੰ ਵਿਖਾ ਅਤੇ ਮੈਂ ਆਪਣੇ ਕੰਮਾਂ ਰਾਹੀਂ ਤੈਨੂੰ ਆਪਣਾ ਵਿਸ਼ਵਾਸ ਵਿਖਾਵਾਂਗਾ।</t>
        </r>
      </text>
    </comment>
    <comment ref="E2070" authorId="0">
      <text>
        <r>
          <rPr>
            <sz val="8"/>
            <color indexed="81"/>
            <rFont val="Tahoma"/>
            <family val="2"/>
          </rPr>
          <t>ਤੂੰ ਵਿਸ਼ਵਾਸ ਕਰਦਾ ਹੈਂ ਜੋ ਪਰਮੇਸ਼ੁਰ ਇੱਕੋ ਹੈ, ਤੂੰ ਚੰਗਾ ਕਰਦਾ ਹੈਂ, ਭੂਤ ਵੀ ਵਿਸ਼ਵਾਸ ਕਰਦੇ ਹਨ ਅਤੇ ਕੰਬਦੇ ਹਨ।</t>
        </r>
      </text>
    </comment>
    <comment ref="E2071" authorId="0">
      <text>
        <r>
          <rPr>
            <sz val="8"/>
            <color indexed="81"/>
            <rFont val="Tahoma"/>
            <family val="2"/>
          </rPr>
          <t>ਕਿਉਂ ਜੋ ਜੇ ਇੱਕ ਮਨੁੱਖ ਸੋਨੇ ਦੇ ਰਿੰਗ ਅਤੇ ਸੋਹਣੇ ਬਸਤਰ ਪਹਿਨੇ ਤੁਹਾਡੀ ਸਭਾ ਵਿੱਚ ਆਵੇ ਅਤੇ ਇੱਕ ਕੰਗਾਲ ਵੀ ਭ੍ਰਿਸ਼ਟ ਕੱਪੜੇ ਪਹਿਨੇ ਹੋਏ ਆਵੇ!</t>
        </r>
      </text>
    </comment>
    <comment ref="E2072" authorId="0">
      <text>
        <r>
          <rPr>
            <sz val="8"/>
            <color indexed="81"/>
            <rFont val="Tahoma"/>
            <family val="2"/>
          </rPr>
          <t>ਪਰ ਹੇ ਨਿਕੰਮੇ ਮਨੁੱਖ ਕੀ ਤੂੰ ਇਹ ਵੀ ਨਹੀਂ ਜਾਣਦਾ ਜੋ ਕੰਮਾਂ ਬਿਨ੍ਹਾਂ ਵਿਸ਼ਵਾਸ ਵਿਅਰਥ ਹੈ?</t>
        </r>
      </text>
    </comment>
    <comment ref="E2073" authorId="0">
      <text>
        <r>
          <rPr>
            <sz val="8"/>
            <color indexed="81"/>
            <rFont val="Tahoma"/>
            <family val="2"/>
          </rPr>
          <t>ਜਦੋਂ ਸਾਡੇ ਪਿਤਾ ਅਬਰਾਹਾਮ ਨੇ ਆਪਣੇ ਪੁੱਤਰ ਇਸਹਾਕ ਨੂੰ ਜਗਵੇਦੀ ਉੱਤੇ ਚੜ੍ਹਾਇਆ ਤਾਂ ਕੀ ਉਹ ਕੰਮਾਂ ਦੁਆਰਾ ਧਰਮੀ ਨਹੀਂ ਠਹਿਰਿਆ ਸੀ?</t>
        </r>
      </text>
    </comment>
    <comment ref="E2074" authorId="0">
      <text>
        <r>
          <rPr>
            <sz val="8"/>
            <color indexed="81"/>
            <rFont val="Tahoma"/>
            <family val="2"/>
          </rPr>
          <t>ਤੂੰ ਵੇਖਿਆ ਤੇਰੇ ਵਿਸ਼ਵਾਸ ਨੇ ਉਹ ਦੇ ਕੰਮਾਂ ਨਾਲ ਮਿਲ ਕੇ ਕੰਮ ਕੀਤਾ ਅਤੇ ਉਹ ਦੇ ਕੰਮਾਂ ਤੋਂ ਵਿਸ਼ਵਾਸ ਸਿੱਧ ਹੋਇਆ।</t>
        </r>
      </text>
    </comment>
    <comment ref="E2075" authorId="0">
      <text>
        <r>
          <rPr>
            <sz val="8"/>
            <color indexed="81"/>
            <rFont val="Tahoma"/>
            <family val="2"/>
          </rPr>
          <t>ਪਵਿੱਤਰ ਗ੍ਰੰਥ ਦੀ ਇਹ ਲਿਖਤ ਪੂਰੀ ਹੋਈ, ਕਿ ਅਬਰਾਹਾਮ ਨੇ ਪਰਮੇਸ਼ੁਰ ਦਾ ਵਿਸ਼ਵਾਸ ਕੀਤਾ ਅਤੇ ਇਹ ਉਸ ਦੇ ਲਈ ਧਾਰਮਿਕਤਾ ਵਿੱਚ ਗਿਣਿਆ ਗਿਆ ਅਤੇ ਉਹ ਪਰਮੇਸ਼ੁਰ ਦਾ ਮਿੱਤਰ ਅਖਵਾਇਆ ਗਿਆ।</t>
        </r>
      </text>
    </comment>
    <comment ref="E2076" authorId="0">
      <text>
        <r>
          <rPr>
            <sz val="8"/>
            <color indexed="81"/>
            <rFont val="Tahoma"/>
            <family val="2"/>
          </rPr>
          <t>ਤੁਸੀਂ ਵੇਖਿਆ ਹੈ ਕਿ ਮਨੁੱਖ ਸਿਰਫ਼ ਵਿਸ਼ਵਾਸ ਨਾਲ ਹੀ ਨਹੀਂ ਸਗੋਂ ਕੰਮਾਂ ਰਾਹੀਂ ਵੀ ਧਰਮੀ ਠਹਿਰਾਇਆ ਜਾਂਦਾ ਹੈ।</t>
        </r>
      </text>
    </comment>
    <comment ref="E2077" authorId="0">
      <text>
        <r>
          <rPr>
            <sz val="8"/>
            <color indexed="81"/>
            <rFont val="Tahoma"/>
            <family val="2"/>
          </rPr>
          <t>ਇਸੇ ਤਰ੍ਹਾਂ ਰਾਹਾਬ ਵੇਸਵਾ ਵੀ ਜਦੋਂ ਉਸ ਨੇ ਦੂਤਾਂ ਨੂੰ ਆਪਣੇ ਘਰ ਉਤਾਰਿਆ ਅਤੇ ਹੋਰ ਰਸਤੇ ਉਨ੍ਹਾਂ ਨੂੰ ਵਿਦਾ ਕੀਤਾ ਤਾਂ ਕੀ ਉਹ ਕੰਮਾਂ ਕਰਕੇ ਧਰਮੀ ਨਾ ਠਹਿਰੀ?</t>
        </r>
      </text>
    </comment>
    <comment ref="E2078" authorId="0">
      <text>
        <r>
          <rPr>
            <sz val="8"/>
            <color indexed="81"/>
            <rFont val="Tahoma"/>
            <family val="2"/>
          </rPr>
          <t>ਜਿਸ ਤਰ੍ਹਾਂ ਸਰੀਰ ਆਤਮਾ ਤੋਂ ਬਿਨ੍ਹਾਂ ਮਰਿਆ ਹੋਇਆ ਹੈ ਉਸੇ ਤਰ੍ਹਾਂ ਵਿਸ਼ਵਾਸ ਵੀ ਕੰਮਾਂ ਤੋਂ ਬਿਨ੍ਹਾਂ ਮਰਿਆ ਹੋਇਆ ਹੈ।</t>
        </r>
      </text>
    </comment>
    <comment ref="E2079" authorId="0">
      <text>
        <r>
          <rPr>
            <sz val="8"/>
            <color indexed="81"/>
            <rFont val="Tahoma"/>
            <family val="2"/>
          </rPr>
          <t>ਅਤੇ ਤੁਸੀਂ ਉਸ ਸੋਹਣੇ ਕੱਪੜੇ ਪਹਿਨੇ ਹੋਏ ਮਨੁੱਖ ਨੂੰ ਆਖੋ ਕਿ ਤੂੰ ਐਥੇ ਚੰਗੀ ਜਗ੍ਹਾ ਬੈਠ ਅਤੇ ਉਸ ਕੰਗਾਲ ਨੂੰ ਆਖੋ ਕਿ ਤੂੰ ਉੱਥੇ ਖੜ੍ਹਾ ਰਹਿ ਜਾਂ ਮੇਰੇ ਪੈਰਾਂ ਕੋਲ ਬੈਠ।</t>
        </r>
      </text>
    </comment>
    <comment ref="E2080" authorId="0">
      <text>
        <r>
          <rPr>
            <sz val="8"/>
            <color indexed="81"/>
            <rFont val="Tahoma"/>
            <family val="2"/>
          </rPr>
          <t>ਫੇਰ ਕੀ ਤੁਸੀਂ ਆਪਸ ਵਿੱਚ ਭੇਦਭਾਵ ਨਹੀਂ ਕੀਤਾ ਅਤੇ ਕੁਧਰਮ ਦੇ ਨਿਆਈਂ ਨਾ ਠਹਿਰੇ?</t>
        </r>
      </text>
    </comment>
    <comment ref="E2081" authorId="0">
      <text>
        <r>
          <rPr>
            <sz val="8"/>
            <color indexed="81"/>
            <rFont val="Tahoma"/>
            <family val="2"/>
          </rPr>
          <t>ਹੇ ਮੇਰੇ ਪਿਆਰੇ ਭਰਾਵੋ, ਸੁਣੋ! ਕੀ ਪਰਮੇਸ਼ੁਰ ਨੇ ਇਸ ਸੰਸਾਰ ਦੇ ਕੰਗਾਲਾਂ ਨੂੰ ਨਹੀਂ ਚੁਣਿਆ ਜੋ ਵਿਸ਼ਵਾਸ ਵਿੱਚ ਧਨਵਾਨ ਅਤੇ ਉਸ ਰਾਜ ਦੇ ਵਾਰਿਸ ਹੋਣ, ਜਿਸ ਦਾ ਉਹ ਨੇ ਆਪਣੇ ਪਿਆਰ ਕਰਨ ਵਾਲਿਆਂ ਨਾਲ ਵਾਇਦਾ ਕੀਤਾ ਹੈ?</t>
        </r>
      </text>
    </comment>
    <comment ref="E2082" authorId="0">
      <text>
        <r>
          <rPr>
            <sz val="8"/>
            <color indexed="81"/>
            <rFont val="Tahoma"/>
            <family val="2"/>
          </rPr>
          <t>ਪਰ ਤੁਸੀਂ ਉਸ ਕੰਗਾਲ ਦਾ ਅਪਮਾਨ ਕੀਤਾ। ਭਲਾ, ਧਨਵਾਨ ਲੋਕ ਤੁਹਾਡੇ ਉੱਤੇ ਜ਼ੁਲਮ ਨਹੀਂ ਕਰਦੇ ਅਤੇ ਉਹ ਹੀ ਤੁਹਾਨੂੰ ਅਦਾਲਤਾਂ ਵਿੱਚ ਘਸੀਟ-ਘਸੀਟ ਕੇ ਲੈ ਜਾਂਦੇ ਹਨ?</t>
        </r>
      </text>
    </comment>
    <comment ref="E2083" authorId="0">
      <text>
        <r>
          <rPr>
            <sz val="8"/>
            <color indexed="81"/>
            <rFont val="Tahoma"/>
            <family val="2"/>
          </rPr>
          <t>ਭਲਾ, ਉਹ ਉਸ ਉੱਤਮ ਨਾਮ ਦੀ ਨਿੰਦਿਆ ਨਹੀਂ ਕਰਦੇ ਜਿਸ ਦੇ ਉੱਤੇ ਤੁਸੀਂ ਅਖਵਾਏ ਜਾਂਦੇ ਹੋ?</t>
        </r>
      </text>
    </comment>
    <comment ref="E2084" authorId="0">
      <text>
        <r>
          <rPr>
            <sz val="8"/>
            <color indexed="81"/>
            <rFont val="Tahoma"/>
            <family val="2"/>
          </rPr>
          <t>ਪਰ ਜੇ ਤੁਸੀਂ ਪਵਿੱਤਰ ਗ੍ਰੰਥ ਦੇ ਇਹ ਬਚਨ ਅਨੁਸਾਰ ਆਪਣੇ ਗੁਆਂਢੀ ਨੂੰ ਆਪਣੇ ਜਿਹਾ ਪਿਆਰ ਕਰ, ਤਾਂ ਸੱਚ-ਮੁੱਚ ਰਾਜੀ ਬਿਵਸਥਾ ਨੂੰ ਪੂਰਾ ਕਰਦੇ ਹੋ, ਤਾਂ ਤੁਸੀਂ ਚੰਗਾ ਕਰਦੇ ਹੋ।</t>
        </r>
      </text>
    </comment>
    <comment ref="E2085" authorId="0">
      <text>
        <r>
          <rPr>
            <sz val="8"/>
            <color indexed="81"/>
            <rFont val="Tahoma"/>
            <family val="2"/>
          </rPr>
          <t>ਪਰ ਜੇ ਤੁਸੀਂ ਪੱਖਪਾਤ ਕਰਦੇ ਹੋ ਤਾਂ ਪਾਪ ਕਰਦੇ ਹੋ ਅਤੇ ਬਿਵਸਥਾ ਤੁਹਾਨੂੰ ਅਪਰਾਧੀ ਠਹਿਰਾਉਂਦੀ ਹੈ।</t>
        </r>
      </text>
    </comment>
    <comment ref="E2086" authorId="0">
      <text>
        <r>
          <rPr>
            <sz val="8"/>
            <color indexed="81"/>
            <rFont val="Tahoma"/>
            <family val="2"/>
          </rPr>
          <t>ਹੇ ਮੇਰੇ ਭਰਾਵੋ ਅਤੇ ਭੈਣੋ, ਤੁਹਾਡੇ ਵਿੱਚੋਂ ਬਹੁਤੇ ਗੁਰੂ ਨਾ ਬਣੋ, ਕਿਉਂ ਜੋ ਤੁਸੀਂ ਜਾਣਦੇ ਹੋ ਜੋ ਅਸੀਂ ਗੁਰੂਆਂ ਦੇ ਬਾਰੇ ਹੋਰ ਵੀ ਸਖ਼ਤ ਨਿਆਂ ਕੀਤਾ ਜਾਵੇਗਾ।</t>
        </r>
      </text>
    </comment>
    <comment ref="E2087" authorId="0">
      <text>
        <r>
          <rPr>
            <sz val="8"/>
            <color indexed="81"/>
            <rFont val="Tahoma"/>
            <family val="2"/>
          </rPr>
          <t>ਇੱਕੋ ਮੂੰਹ ਤੋਂ ਵਡਿਆਈ ਅਤੇ ਸਰਾਪ ਦੋਵੇਂ ਨਿੱਕਲਦੇ ਹਨ। ਹੇ ਮੇਰੇ ਭਰਾਵੋ, ਇਹ ਹੋਣਾ ਨਹੀਂ ਚਾਹੀਦਾ।</t>
        </r>
      </text>
    </comment>
    <comment ref="E2088" authorId="0">
      <text>
        <r>
          <rPr>
            <sz val="8"/>
            <color indexed="81"/>
            <rFont val="Tahoma"/>
            <family val="2"/>
          </rPr>
          <t>ਭਲਾ, ਖੂਹ ਦੇ ਇੱਕੋ ਮੂੰਹ ਵਿੱਚੋਂ ਮਿੱਠਾ ਅਤੇ ਖੋਰਾ ਪਾਣੀ ਨਿੱਕਲਦਾ ਹੈ?</t>
        </r>
      </text>
    </comment>
    <comment ref="E2089" authorId="0">
      <text>
        <r>
          <rPr>
            <sz val="8"/>
            <color indexed="81"/>
            <rFont val="Tahoma"/>
            <family val="2"/>
          </rPr>
          <t>ਹੇ ਮੇਰੇ ਭਰਾਵੋ, ਭਲਾ, ਹੰਜ਼ੀਰ ਦੇ ਰੁੱਖ ਵਿੱਚ ਜ਼ੈਤੂਨ ਜਾਂ ਅੰਗੂਰੀ ਵੇਲ ਵਿੱਚ ਹੰਜ਼ੀਰ ਲੱਗ ਸਕਦੇ ਹਨ? ਇਸੇ ਤਰ੍ਹਾਂ ਖਾਰੇ ਖੂਹ ਤੋਂ ਮਿੱਠਾ ਪਾਣੀ ਨਹੀਂ ਨਿੱਕਲ ਸਕਦਾ।</t>
        </r>
      </text>
    </comment>
    <comment ref="E2090" authorId="0">
      <text>
        <r>
          <rPr>
            <sz val="8"/>
            <color indexed="81"/>
            <rFont val="Tahoma"/>
            <family val="2"/>
          </rPr>
          <t>ਤੁਹਾਡੇ ਵਿੱਚੋਂ ਬੁੱਧਵਾਨ ਅਤੇ ਸਮਝਦਾਰ ਕੌਣ ਹੈ? ਉਹ ਆਪਣੇ ਕੰਮਾਂ ਨੂੰ ਚੰਗੇ ਕੰਮਾਂ ਨਾਲ, ਉਸ ਅਧੀਨਗੀ ਨਾਲ ਜੋ ਗਿਆਨ ਵਿੱਚ ਹੁੰਦੀ ਹੈ, ਪਰਗਟ ਕਰੇ।</t>
        </r>
      </text>
    </comment>
    <comment ref="E2091" authorId="0">
      <text>
        <r>
          <rPr>
            <sz val="8"/>
            <color indexed="81"/>
            <rFont val="Tahoma"/>
            <family val="2"/>
          </rPr>
          <t>ਪਰ ਜੇ ਤੁਸੀਂ ਆਪਣੇ ਮਨ ਵਿੱਚ ਕਦੀ ਕੜਵਾਰੀ, ਖਾਰ ਅਤੇ ਹੰਕਾਰੀ ਹੋ ਤਾਂ ਹੰਕਾਰੀ ਨਾ ਹੋਵੋ, ਅਤੇ ਸੱਚਾਈ ਦੇ ਵਿਰੁੱਧ ਝੂਠ ਨਾ ਬੋਲੋ।</t>
        </r>
      </text>
    </comment>
    <comment ref="E2092" authorId="0">
      <text>
        <r>
          <rPr>
            <sz val="8"/>
            <color indexed="81"/>
            <rFont val="Tahoma"/>
            <family val="2"/>
          </rPr>
          <t>ਇਹ ਬੁੱਧ ਉੱਪਰੋਂ ਨਹੀਂ, ਸਗੋਂ ਧਰਤੀ ਦੀ, ਸਰੀਰਕ ਅਤੇ ਸ਼ੈਤਾਨੀ ਹੈ।</t>
        </r>
      </text>
    </comment>
    <comment ref="E2093" authorId="0">
      <text>
        <r>
          <rPr>
            <sz val="8"/>
            <color indexed="81"/>
            <rFont val="Tahoma"/>
            <family val="2"/>
          </rPr>
          <t>ਕਿਉਂਕਿ ਜਿੱਥੇ ਈਰਖਾ ਅਤੇ ਵਿਰੋਧ ਹੁੰਦਾ ਹੈ, ਉੱਥੇ ਵਿਭਚਾਰ ਅਤੇ ਹਰ ਪਰਕਾਰ ਦੀ ਬੁਰਿਆਈ ਹੁੰਦੀ ਹੈ।</t>
        </r>
      </text>
    </comment>
    <comment ref="E2094" authorId="0">
      <text>
        <r>
          <rPr>
            <sz val="8"/>
            <color indexed="81"/>
            <rFont val="Tahoma"/>
            <family val="2"/>
          </rPr>
          <t>ਪਰ ਜਿਹੜਾ ਗਿਆਨ ਉੱਪਰੋਂ ਆਉਂਦਾ ਹੈ ਪਹਿਲਾਂ ਉਹ ਪਵਿੱਤਰ ਹੈ, ਫੇਰ ਮੇਲ-ਮਿਲਾਪ ਵਾਲਾ, ਕੋਮਲ, ਕੋਮਲ, ਦਿਆਲੂ ਅਤੇ ਚੰਗੇ ਫਲਾਂ ਨਾਲ ਭਰਪੂਰ, ਪੱਖਪਾਤ ਵਾਲਾ ਅਤੇ ਕਪਟ ਵਾਲਾ ਨਹੀਂ।</t>
        </r>
      </text>
    </comment>
    <comment ref="E2095" authorId="0">
      <text>
        <r>
          <rPr>
            <sz val="8"/>
            <color indexed="81"/>
            <rFont val="Tahoma"/>
            <family val="2"/>
          </rPr>
          <t>ਅਤੇ ਮੇਲ-ਮਿਲਾਪ ਕਰਾਉਣ ਵਾਲਿਆਂ ਲਈ ਧਾਰਮਿਕਤਾ ਦਾ ਫਲ ਸ਼ਾਂਤੀ ਨਾਲ ਬੀਜਿਆ ਜਾਂਦਾ ਹੈ।</t>
        </r>
      </text>
    </comment>
    <comment ref="E2096" authorId="0">
      <text>
        <r>
          <rPr>
            <sz val="8"/>
            <color indexed="81"/>
            <rFont val="Tahoma"/>
            <family val="2"/>
          </rPr>
          <t>ਅਸੀਂ ਸਭ ਬਹੁਤ ਵਾਰੀ ਗਲਤੀ ਕਰਦੇ ਹਾਂ। ਕੋਈ ਵੀ ਜੋ ਬਚਨ ਵਿੱਚ ਗਲਤੀ ਨਹੀਂ ਕਰਦਾ ਉਹ ਸਿੱਧ ਮਨੁੱਖ ਹੈ ਅਤੇ ਸਾਰਾ ਸਰੀਰ ਵੀ ਕਾਬੂ ਕਰ ਸਕਦਾ ਹੈ।</t>
        </r>
      </text>
    </comment>
    <comment ref="E2097" authorId="0">
      <text>
        <r>
          <rPr>
            <sz val="8"/>
            <color indexed="81"/>
            <rFont val="Tahoma"/>
            <family val="2"/>
          </rPr>
          <t>ਜਦੋਂ ਅਸੀਂ ਘੋੜਿਆਂ ਦੇ ਮੂੰਹ ਵਿੱਚ ਬੰਨ੍ਹ ਕੇ ਉਨ੍ਹਾਂ ਨੂੰ ਆਪਣੇ ਵੱਸ ਵਿੱਚ ਕਰ ਲੈਂਦੇ ਹਾਂ ਤਾਂ ਉਨ੍ਹਾਂ ਦੇ ਸਾਰੇ ਸਰੀਰ ਨੂੰ ਵੀ ਮੁੜ ਸਕਦਾ ਹਾਂ।</t>
        </r>
      </text>
    </comment>
    <comment ref="E2098" authorId="0">
      <text>
        <r>
          <rPr>
            <sz val="8"/>
            <color indexed="81"/>
            <rFont val="Tahoma"/>
            <family val="2"/>
          </rPr>
          <t>ਵੇਖੋ, ਜਹਾਜ਼ ਵੀ ਭਾਵੇਂ ਅਜਿਹੇ ਵੱਡੇ ਹੋਣ ਅਤੇ ਜ਼ੋਰਦਾਰ ਹਵਾ ਨਾਲ ਚਲਾਈ ਜਾਂਦੇ ਹਨ ਤਾਂ ਵੀ ਇੱਕ ਛੋਟੇ ਪਤਵਾਰ ਨਾਲ ਜਹਾਜ਼ ਦੇ ਮਾਲਕ ਦੀ ਮਰਜ਼ੀ ਅਨੁਸਾਰ ਮੁੜਦੇ ਹਨ।</t>
        </r>
      </text>
    </comment>
    <comment ref="E2099" authorId="0">
      <text>
        <r>
          <rPr>
            <sz val="8"/>
            <color indexed="81"/>
            <rFont val="Tahoma"/>
            <family val="2"/>
          </rPr>
          <t>ਇਸੇ ਤਰ੍ਹਾਂ ਜੀਭ ਵੀ ਇੱਕ ਛੋਟਾ ਜਿਹਾ ਅੰਗ ਹੈ ਅਤੇ ਵੱਡੀਆਂ-ਵੱਡੀਆਂ ਗੱਲਾਂ ਕਰਦਾ ਹੈ। ਵੇਖੋ ਥੋੜੀ ਜਿਹੀ ਅੱਗ ਨਾਲ ਕਿੰਨ੍ਹਾਂ ਵੱਡੀ ਜੰਗਲ ਵਿੱਚ ਅੱਗ ਲੱਗ ਜਾਂਦੀ ਹੈ!</t>
        </r>
      </text>
    </comment>
    <comment ref="E2100" authorId="0">
      <text>
        <r>
          <rPr>
            <sz val="8"/>
            <color indexed="81"/>
            <rFont val="Tahoma"/>
            <family val="2"/>
          </rPr>
          <t>ਜੀਭ ਵੀ ਇੱਕ ਅੱਗ ਹੈ, ਸਾਡੇ ਅੰਗਾਂ ਵਿੱਚ ਜੀਭ ਕੁਧਰਮ ਦਾ ਇੱਕ ਲੋਕ ਹੈ, ਉਹ ਸਾਰੇ ਸਰੀਰ ਨੂੰ ਅਸ਼ੁੱਧ ਕਰਦੀ ਹੈ ਅਤੇ ਭਵਨ ਵਿੱਚ ਅੱਗ ਲਾਉਂਦੀ ਹੈ ਅਤੇ ਨਰਕ ਦੀ ਭੱਠੇ ਦੀ ਅੱਗ ਨਾਲ ਬਲਦੀ ਰਹਿੰਦੀ ਹੈ।</t>
        </r>
      </text>
    </comment>
    <comment ref="E2101" authorId="0">
      <text>
        <r>
          <rPr>
            <sz val="8"/>
            <color indexed="81"/>
            <rFont val="Tahoma"/>
            <family val="2"/>
          </rPr>
          <t>ਕਿਉਂਕਿ ਸਭ ਤਰ੍ਹਾਂ ਦੇ ਜੰਗਲੀ ਜਾਨਵਰ, ਪੰਛੀ, ਘਿੱਸਰਨ ਵਾਲੇ ਜੀਵ-ਜੰਤੂ ਅਤੇ ਜਲ-ਜੰਤੂ ਮਨੁੱਖ ਦੇ ਵੱਸ ਵਿੱਚ ਹੋ ਸਕਦੇ ਅਤੇ ਹੋ ਗਏ ਹਨ।</t>
        </r>
      </text>
    </comment>
    <comment ref="E2102" authorId="0">
      <text>
        <r>
          <rPr>
            <sz val="8"/>
            <color indexed="81"/>
            <rFont val="Tahoma"/>
            <family val="2"/>
          </rPr>
          <t>ਪਰ ਜੀਭ ਨੂੰ ਮਨੁੱਖਾਂ ਵਿੱਚੋਂ ਕੋਈ ਵੀ ਕਾਬੂ ਨਹੀਂ ਕਰ ਸਕਦਾ। ਉਹ ਇੱਕ ਅਜਿਹਾ ਜ਼ਹਿਰ ਹੈ, ਜਿਸ ਨੂੰ ਕਦੇ ਵੀ ਰੋਕ ਨਹੀਂ ਸਕਦਾ ਅਤੇ ਉਹ ਘਾਤਕ ਜ਼ਹਿਰ ਨਾਲ ਭਰਿਆ ਹੋਇਆ ਹੈ।</t>
        </r>
      </text>
    </comment>
    <comment ref="E2103" authorId="0">
      <text>
        <r>
          <rPr>
            <sz val="8"/>
            <color indexed="81"/>
            <rFont val="Tahoma"/>
            <family val="2"/>
          </rPr>
          <t>ਇਸ ਨਾਲ ਅਸੀਂ ਪ੍ਰਭੂ ਪਿਤਾ ਦੀ ਵਡਿਆਈ ਕਰਦੇ ਹਾਂ ਅਤੇ ਇਸ ਨਾਲ ਮਨੁੱਖਾਂ ਨੂੰ ਸਰਾਪ ਦਿੰਦੇ ਹਾਂ ਜਿਹੜੇ ਪਰਮੇਸ਼ੁਰ ਦੇ ਰੂਪ ਵਿੱਚ ਪੈਦਾ ਹੋਏ ਹਨ।</t>
        </r>
      </text>
    </comment>
    <comment ref="E2104" authorId="0">
      <text>
        <r>
          <rPr>
            <sz val="8"/>
            <color indexed="81"/>
            <rFont val="Tahoma"/>
            <family val="2"/>
          </rPr>
          <t>ਤੁਹਾਡੇ ਵਿੱਚ ਲੜਾਈਆਂ ਅਤੇ ਝਗੜੇ ਕਿੱਥੋਂ ਆਉਂਦੇ ਹਨ? ਕੀ ਉਨ੍ਹਾਂ ਭੋਗ ਬਿਲਾਸਾਂ ਤੋਂ ਨਹੀਂ ਜਿਹੜੇ ਤੁਹਾਡੇ ਅੰਗਾਂ ਵਿੱਚ ਲੜਦੇ ਹਨ?</t>
        </r>
      </text>
    </comment>
    <comment ref="E2105" authorId="0">
      <text>
        <r>
          <rPr>
            <sz val="8"/>
            <color indexed="81"/>
            <rFont val="Tahoma"/>
            <family val="2"/>
          </rPr>
          <t>ਪ੍ਰਭੂ ਦੇ ਅੱਗੇ ਅਧੀਨ ਹੋ ਜਾਓ ਤਾਂ ਉਹ ਤੁਹਾਨੂੰ ਉੱਚਾ ਕਰੇਗਾ।</t>
        </r>
      </text>
    </comment>
    <comment ref="E2106" authorId="0">
      <text>
        <r>
          <rPr>
            <sz val="8"/>
            <color indexed="81"/>
            <rFont val="Tahoma"/>
            <family val="2"/>
          </rPr>
          <t>ਹੇ ਭਰਾਵੋ ਅਤੇ ਭੈਣੋ, ਇੱਕ ਦੂਜੇ ਦੇ ਵਿਰੁੱਧ ਬੁਰਾ ਨਾ ਆਖੋ। ਜਿਹੜਾ ਆਪਣੇ ਭਰਾ ਦੀ ਬੁਰਾਈ ਕਰਦਾ ਜਾਂ ਆਪਣੇ ਭਰਾ ਉੱਤੇ ਦੋਸ਼ ਲਾਉਂਦਾ ਹੈ, ਉਹ ਬਿਵਸਥਾ ਦੀ ਬੁਰਾਈ ਕਰਦਾ ਹੈ ਅਤੇ ਬਿਵਸਥਾ ਉੱਤੇ ਦੋਸ਼ ਲਾਉਂਦਾ ਹੈ। ਫੇਰ ਤੂੰ ਬਿਵਸਥਾ ਦਾ ਮੰਨਣ ਵਾਲਾ ਨਹੀਂ ਸਗੋਂ ਉਸ ਦਾ ਨਿਆਈਂ ਠਹਿਰਾ।</t>
        </r>
      </text>
    </comment>
    <comment ref="E2107" authorId="0">
      <text>
        <r>
          <rPr>
            <sz val="8"/>
            <color indexed="81"/>
            <rFont val="Tahoma"/>
            <family val="2"/>
          </rPr>
          <t>ਬਿਵਸਥਾ ਦੇਣ ਵਾਲਾ ਅਤੇ ਹਾਕਮ ਤਾਂ ਇੱਕੋ ਹੈ, ਜਿਹੜਾ ਬਚਾਉਣ ਅਤੇ ਨਾਸ ਕਰਨ ਦਾ ਸਮਰੱਥ ਹੈ, ਪਰ ਤੂੰ ਕੌਣ ਹੈਂ ਜੋ ਆਪਣੇ ਗੁਆਂਢੀ ਉੱਤੇ ਦੋਸ਼ ਲਾਵੇਂ?</t>
        </r>
      </text>
    </comment>
    <comment ref="E2108" authorId="0">
      <text>
        <r>
          <rPr>
            <sz val="8"/>
            <color indexed="81"/>
            <rFont val="Tahoma"/>
            <family val="2"/>
          </rPr>
          <t>ਤੁਸੀਂ ਇਹ ਆਖਦੇ ਹੋ, ਅੱਜ ਜਾਂ ਕੱਲ ਅਸੀਂ ਕਿਸੇ ਨਗਰ ਵਿੱਚ ਜਾ ਕੇ ਉੱਥੇ ਇੱਕ ਸਾਲ ਠਹਿਰੇਗੇ ਅਤੇ ਵਣਜ-ਵਪਾਰ ਕਰ ਕੇ ਮੁਨਾਫ਼ਾ ਕਮਾਵਾਂਗੇ।</t>
        </r>
      </text>
    </comment>
    <comment ref="E2109" authorId="0">
      <text>
        <r>
          <rPr>
            <sz val="8"/>
            <color indexed="81"/>
            <rFont val="Tahoma"/>
            <family val="2"/>
          </rPr>
          <t>ਪਰ ਤੁਸੀਂ ਨਹੀਂ ਜਾਣਦੇ ਜੋ ਕੱਲ ਕੀ ਹੋਵੇਗਾ ਸੁਣੋ ਤਾਂ ਤੁਹਾਡਾ ਜੀਵਨ ਹੀ ਕੀ ਹੈ? ਤੁਸੀਂ ਤਾਂ ਧੁੰਦ ਵਰਗੇ ਹੋ ਜੋ ਥੋੜ੍ਹੇ ਸਮੇਂ ਲਈ ਦਿਸਦਾ ਹੈ ਅਤੇ ਫੇਰ ਜਾਂਦਾ ਹੈ।</t>
        </r>
      </text>
    </comment>
    <comment ref="E2110" authorId="0">
      <text>
        <r>
          <rPr>
            <sz val="8"/>
            <color indexed="81"/>
            <rFont val="Tahoma"/>
            <family val="2"/>
          </rPr>
          <t>ਇਸ ਲਈ ਤੁਹਾਨੂੰ ਚਾਹੀਦਾ ਹੈ ਕਿ ਇਹ ਆਖੋ ਕਿ ਜੇ ਪ੍ਰਭੂ ਚਾਹੇ ਤਾਂ ਅਸੀਂ ਜਿਉਂਦੇ ਰਹਾਂਗੇ ਅਤੇ ਇਹ ਜਾਂ ਉਹ ਕੰਮ ਕਰਾਂਗੇ।</t>
        </r>
      </text>
    </comment>
    <comment ref="E2111" authorId="0">
      <text>
        <r>
          <rPr>
            <sz val="8"/>
            <color indexed="81"/>
            <rFont val="Tahoma"/>
            <family val="2"/>
          </rPr>
          <t>ਪਰ ਹੁਣ ਤੁਸੀਂ ਆਪਣੇ ਢਿੱਡ ਨੂੰ ਮਾਰਨ ਉੱਤੇ ਹੰਕਾਰ ਕਰਦੇ ਹੋ। ਅਜਿਹਾ ਸਭ ਹੰਕਾਰ ਬੁਰਾ ਹੁੰਦਾ ਹੈ।</t>
        </r>
      </text>
    </comment>
    <comment ref="E2112" authorId="0">
      <text>
        <r>
          <rPr>
            <sz val="8"/>
            <color indexed="81"/>
            <rFont val="Tahoma"/>
            <family val="2"/>
          </rPr>
          <t>ਇਸ ਲਈ ਜਿਹੜਾ ਭਲਾ ਕਰਨਾ ਜਾਣਦਾ ਹੈ ਪਰ ਨਹੀਂ ਕਰਦਾ ਉਹ ਦੇ ਲਈ ਪਾਪ ਹੈ।</t>
        </r>
      </text>
    </comment>
    <comment ref="E2113" authorId="0">
      <text>
        <r>
          <rPr>
            <sz val="8"/>
            <color indexed="81"/>
            <rFont val="Tahoma"/>
            <family val="2"/>
          </rPr>
          <t>ਤੁਸੀਂ ਲਾਲਚ ਕਰਦੇ ਹੋ ਪਰ ਤੁਹਾਨੂੰ ਕੁਝ ਨਹੀਂ ਮਿਲਦਾ। ਤੁਸੀਂ ਖੂਨ ਕਰਦੇ ਅਤੇ ਈਰਖਾ ਕਰਦੇ ਹੋ ਪਰ ਕੁਝ ਵੀ ਪ੍ਰਾਪਤ ਨਹੀਂ ਕਰਦੇ। ਤੁਸੀਂ ਝਗੜਾ ਕਰਦੇ ਅਤੇ ਲੜਦੇ ਹੋ ਪਰ ਤੁਹਾਨੂੰ ਕੁਝ ਵੀ ਨਹੀਂ ਮਿਲਦਾ ਕਿਉਂਕਿ ਤੁਸੀਂ ਨਹੀਂ ਮੰਗਦੇ।</t>
        </r>
      </text>
    </comment>
    <comment ref="E2114" authorId="0">
      <text>
        <r>
          <rPr>
            <sz val="8"/>
            <color indexed="81"/>
            <rFont val="Tahoma"/>
            <family val="2"/>
          </rPr>
          <t>ਤੁਸੀਂ ਮੰਗਦੇ ਹੋ ਪਰ ਤੁਹਾਨੂੰ ਨਹੀਂ ਮਿਲਦਾ ਕਿਉਂਕਿ ਤੁਸੀਂ ਬੁਰੀ ਇੱਛਾ ਨਾਲ ਮੰਗਦੇ ਹੋ ਤਾਂ ਜੋ ਆਪਣੇ ਭੋਗ ਬਿਲਾਸ ਵਿੱਚ ਤੁਹਾਨੂੰ ਉਡਾ ਦਿਓ।</t>
        </r>
      </text>
    </comment>
    <comment ref="E2115" authorId="0">
      <text>
        <r>
          <rPr>
            <sz val="8"/>
            <color indexed="81"/>
            <rFont val="Tahoma"/>
            <family val="2"/>
          </rPr>
          <t>ਹੇ ਹਰਾਮਕਾਰੋ! ਕੀ ਤੁਸੀਂ ਨਹੀਂ ਜਾਣਦੇ ਜੋ ਸੰਸਾਰ ਨਾਲ ਮਿੱਤਰਤਾ ਪਰਮੇਸ਼ੁਰ ਨਾਲ ਵੈਰ ਰੱਖਦੀ ਹੈ? ਸੋ ਜੋ ਕੋਈ ਸੰਸਾਰ ਨਾਲ ਮਿੱਤਰਤਾ ਰੱਖਣਾ ਚਾਹੁੰਦਾ ਹੈ, ਉਹ ਪਰਮੇਸ਼ੁਰ ਦਾ ਵੈਰੀ ਬਣ ਗਿਆ ਹੈ।</t>
        </r>
      </text>
    </comment>
    <comment ref="E2116" authorId="0">
      <text>
        <r>
          <rPr>
            <sz val="8"/>
            <color indexed="81"/>
            <rFont val="Tahoma"/>
            <family val="2"/>
          </rPr>
          <t>ਕੀ ਤੁਸੀਂ ਇਹ ਸਮਝਦੇ ਹੋ ਕਿ ਪਵਿੱਤਰ ਗ੍ਰੰਥ ਵਿਅਰਥ ਆਖਦਾ ਹੈ ਕਿ ਜਿਸ ਪਵਿੱਤਰ ਆਤਮਾ ਨੂੰ ਉਸ ਨੇ ਸਾਡੇ ਵਿੱਚ ਵਸਾਇਆ, ਉਹ ਤਾਂ ਅਜਿਹਾ ਲੋਭ ਕਰਦਾ ਹੈ ਜਿਸ ਦਾ ਬਦਲਾ ਈਰਖਾ ਹੈ?</t>
        </r>
      </text>
    </comment>
    <comment ref="E2117" authorId="0">
      <text>
        <r>
          <rPr>
            <sz val="8"/>
            <color indexed="81"/>
            <rFont val="Tahoma"/>
            <family val="2"/>
          </rPr>
          <t>ਉਹ ਹੋਰ ਵੀ ਬਹੁਤ ਕਿਰਪਾ ਦਿੰਦਾ ਹੈ, ਇਸ ਲਈ ਜੋ ਲਿਖਿਆ ਹੈ, ਪਰਮੇਸ਼ੁਰ ਹੰਕਾਰੀ ਦਾ ਵਿਰੋਧ ਕਰਦਾ ਹੈ, ਪਰ ਅਧੀਨਿਆਂ ਉੱਤੇ ਕਿਰਪਾ ਕਰਦਾ ਹੈ।</t>
        </r>
      </text>
    </comment>
    <comment ref="E2118" authorId="0">
      <text>
        <r>
          <rPr>
            <sz val="8"/>
            <color indexed="81"/>
            <rFont val="Tahoma"/>
            <family val="2"/>
          </rPr>
          <t>ਇਸ ਲਈ ਪਰਮੇਸ਼ੁਰ ਦੇ ਅਧੀਨ ਹੋਵੋ ਅਤੇ ਸ਼ੈਤਾਨ ਦਾ ਵਿਰੋਧ ਕਰੋ ਤਾਂ ਉਹ ਤੁਹਾਡੇ ਕੋਲੋਂ ਭੱਜ ਜਾਵੇਗਾ।</t>
        </r>
      </text>
    </comment>
    <comment ref="E2119" authorId="0">
      <text>
        <r>
          <rPr>
            <sz val="8"/>
            <color indexed="81"/>
            <rFont val="Tahoma"/>
            <family val="2"/>
          </rPr>
          <t>ਪਰਮੇਸ਼ੁਰ ਦੇ ਨੇੜੇ ਆਓ ਤਾਂ ਉਹ ਵੀ ਤੁਹਾਡੇ ਨੇੜੇ ਆਵੇਗਾ। ਹੇ ਪਾਪੀਓ, ਆਪਣੇ ਹੱਥ ਸ਼ੁੱਧ ਕਰੋ! ਅਤੇ ਹੇ ਦੁਸ਼ਟ ਲੋਕੋ, ਆਪਣੇ ਦਿਲ ਸ਼ੁੱਧ ਕਰੋ।</t>
        </r>
      </text>
    </comment>
    <comment ref="E2120" authorId="0">
      <text>
        <r>
          <rPr>
            <sz val="8"/>
            <color indexed="81"/>
            <rFont val="Tahoma"/>
            <family val="2"/>
          </rPr>
          <t>ਉਦਾਸ ਹੋਵੋ, ਸੋਗ ਕਰੋ ਅਤੇ ਰੋਵੋ। ਤੁਹਾਡਾ ਹੱਸਣਾ ਉਦਾਸੀ ਵਿੱਚ ਅਤੇ ਤੁਹਾਡੀ ਖੁਸ਼ੀ ਉਦਾਸੀ ਵਿੱਚ ਬਦਲ ਜਾਵੇ।</t>
        </r>
      </text>
    </comment>
    <comment ref="E2121" authorId="0">
      <text>
        <r>
          <rPr>
            <sz val="8"/>
            <color indexed="81"/>
            <rFont val="Tahoma"/>
            <family val="2"/>
          </rPr>
          <t>ਹੇ ਧਨਵਾਨੋ ਸੁਣੋ! ਆਪਣੇ ਆਉਣ ਵਾਲੇ ਕਸ਼ਟਾਂ ਉੱਤੇ ਚੀਕਾਂ ਮਾਰੋ ਅਤੇ ਰੋਵੋ।</t>
        </r>
      </text>
    </comment>
    <comment ref="E2122" authorId="0">
      <text>
        <r>
          <rPr>
            <sz val="8"/>
            <color indexed="81"/>
            <rFont val="Tahoma"/>
            <family val="2"/>
          </rPr>
          <t>ਹੇ ਭਰਾਵੋ, ਨਬੀਆਂ ਨੂੰ ਜਿਹੜੇ ਪ੍ਰਭੂ ਦੇ ਨਾਮ ਉੱਤੇ ਬਚਨ ਕੀਤੇ, ਦੁੱਖ ਭੋਗਣ ਅਤੇ ਧੀਰਜ ਦੇ ਨਮੂਨੇ ਸਮਝੋ।</t>
        </r>
      </text>
    </comment>
    <comment ref="E2123" authorId="0">
      <text>
        <r>
          <rPr>
            <sz val="8"/>
            <color indexed="81"/>
            <rFont val="Tahoma"/>
            <family val="2"/>
          </rPr>
          <t>ਵੇਖੋ ਅਸੀਂ ਉਨ੍ਹਾਂ ਨੂੰ ਧੰਨ ਆਖਦੇ ਹਾਂ ਜਿਹੜੇ ਧੀਰਜ ਰੱਖਦੇ ਹਨ। ਤੁਸੀਂ ਅੱਯੂਬ ਦੇ ਧੀਰਜ ਦੇ ਬਾਰੇ ਸੁਣਿਆ ਹੀ ਹੈ, ਅਤੇ ਤੁਸੀਂ ਪ੍ਰਭੂ ਦੇ ਵੱਲੋਂ ਉਹ ਦਾ ਫਲ ਜਾਣ ਗਏ ਹੋ ਜੋ ਉਹ ਨੇ ਪਾਇਆ। ਇਸ ਲਈ ਜੋ ਪ੍ਰਭੂ ਬਹੁਤ ਦਿਆਲੂ ਅਤੇ ਦਿਆਲੂ ਹੈ।</t>
        </r>
      </text>
    </comment>
    <comment ref="E2124" authorId="0">
      <text>
        <r>
          <rPr>
            <sz val="8"/>
            <color indexed="81"/>
            <rFont val="Tahoma"/>
            <family val="2"/>
          </rPr>
          <t>ਪਰ ਹੇ ਮੇਰੇ ਭਰਾਵੋ ਅਤੇ ਭੈਣੋ, ਸਭ ਤੋਂ ਵੱਡੀ ਗੱਲ ਇਹ ਹੈ ਕਿ ਤੁਸੀਂ ਸਹੁੰ ਨਾ ਖਾਓ, ਨਾ ਸਵਰਗ ਦੀ, ਨਾ ਧਰਤੀ ਦੀ, ਨਾ ਕਿਸੇ ਹੋਰ ਚੀਜ਼ ਦੀ ਪਰ ਤੁਹਾਡੀ ਗੱਲਬਾਤ ਹਾਂ ਦੀ ਹਾਂ ਅਤੇ ਨਾਂਹ ਦੀ ਨਾਂਹ ਹੋਵੇ ਤਾਂ ਜੋ ਤੁਸੀਂ ਸਜ਼ਾ ਦੇ ਯੋਗ ਨਾ ਹੋਵੋ।</t>
        </r>
      </text>
    </comment>
    <comment ref="E2125" authorId="0">
      <text>
        <r>
          <rPr>
            <sz val="8"/>
            <color indexed="81"/>
            <rFont val="Tahoma"/>
            <family val="2"/>
          </rPr>
          <t>ਜੇ ਤੁਹਾਡੇ ਵਿੱਚੋਂ ਕੋਈ ਦੁੱਖੀ ਹੋਵੇ ਤਾਂ ਉਹ ਪ੍ਰਾਰਥਨਾ ਕਰੇ ਅਤੇ ਜੇ ਖੁਸ਼ ਹੋਵੇ ਤਾਂ ਉਹ ਭਜਨ ਗਾਵੇ।</t>
        </r>
      </text>
    </comment>
    <comment ref="E2126" authorId="0">
      <text>
        <r>
          <rPr>
            <sz val="8"/>
            <color indexed="81"/>
            <rFont val="Tahoma"/>
            <family val="2"/>
          </rPr>
          <t>ਜੇ ਕੋਈ ਤੁਹਾਡੇ ਵਿੱਚੋਂ ਰੋਗੀ ਹੋਵੇ ਤਾਂ ਕਲੀਸਿਯਾ ਦੇ ਆਗੂ ਬਜ਼ੁਰਗਾਂ ਨੂੰ ਸੱਦੇ ਅਤੇ ਉਹ ਪ੍ਰਭੂ ਦੇ ਨਾਮ ਉੱਤੇ ਉਸ ਤੇ ਤੇਲ ਮਲ ਕੇ ਉਸ ਦੇ ਲਈ ਪ੍ਰਾਰਥਨਾ ਕਰਨ।</t>
        </r>
      </text>
    </comment>
    <comment ref="E2127" authorId="0">
      <text>
        <r>
          <rPr>
            <sz val="8"/>
            <color indexed="81"/>
            <rFont val="Tahoma"/>
            <family val="2"/>
          </rPr>
          <t>ਅਤੇ ਵਿਸ਼ਵਾਸ ਦੀ ਪ੍ਰਾਰਥਨਾ ਨਾਲ ਰੋਗੀ ਚੰਗਾ ਹੋ ਜਾਵੇਗਾ ਅਤੇ ਪ੍ਰਭੂ ਉਸ ਨੂੰ ਉੱਠਾ ਕੇ ਖੜ੍ਹਾ ਕਰੇਗਾ, ਜੇ ਉਹ ਨੇ ਪਾਪ ਕੀਤੇ ਹੋਣ ਤਾਂ ਉਹ ਨੂੰ ਮਾਫ਼ ਕੀਤਾ ਜਾਵੇਗਾ।</t>
        </r>
      </text>
    </comment>
    <comment ref="E2128" authorId="0">
      <text>
        <r>
          <rPr>
            <sz val="8"/>
            <color indexed="81"/>
            <rFont val="Tahoma"/>
            <family val="2"/>
          </rPr>
          <t>ਇਸ ਲਈ ਤੁਸੀਂ ਇੱਕ ਦੂਜੇ ਦੇ ਅੱਗੇ ਆਪਣੇ ਪਾਪਾਂ ਨੂੰ ਮੰਨ ਲਓ ਅਤੇ ਇੱਕ ਦੂਜੇ ਦੇ ਲਈ ਪ੍ਰਾਰਥਨਾ ਕਰੋ ਤਾਂ ਜੋ ਤੁਸੀਂ ਚੰਗੇ ਹੋਵੋ। ਧਰਮੀ ਆਦਮੀ ਦੀ ਪ੍ਰਾਰਥਨਾ ਬਹੁਤ ਕੁਝ ਕਰ ਸਕਦੀ ਹੈ।</t>
        </r>
      </text>
    </comment>
    <comment ref="E2129" authorId="0">
      <text>
        <r>
          <rPr>
            <sz val="8"/>
            <color indexed="81"/>
            <rFont val="Tahoma"/>
            <family val="2"/>
          </rPr>
          <t>ਪਰ ਏਲੀਯਾਹ ਵੀ ਸਾਡੇ ਵਰਗਾ ਇੱਕ ਮਨੁੱਖ ਸੀ ਅਤੇ ਉਸ ਨੇ ਗਰਜ ਕੇ ਪ੍ਰਾਰਥਨਾ ਕੀਤੀ ਕਿ ਮੀਂਹ ਨਾ ਵਰਸੇ ਅਤੇ ਸਾਢੇ ਤਿੰਨ ਸਾਲਾਂ ਤੱਕ ਧਰਤੀ ਉੱਤੇ ਮੀਂਹ ਨਾ ਵਰ੍ਹਿਆ।</t>
        </r>
      </text>
    </comment>
    <comment ref="E2130" authorId="0">
      <text>
        <r>
          <rPr>
            <sz val="8"/>
            <color indexed="81"/>
            <rFont val="Tahoma"/>
            <family val="2"/>
          </rPr>
          <t>ਫੇਰ ਉਹ ਨੇ ਪ੍ਰਾਰਥਨਾ ਕੀਤੀ ਤਾਂ ਅਕਾਸ਼ ਤੋਂ ਮੀਂਹ ਵਰ੍ਹਿਆ ਅਤੇ ਧਰਤੀ ਨੇ ਆਪਣਾ ਫਲ ਦਿੱਤਾ।</t>
        </r>
      </text>
    </comment>
    <comment ref="E2131" authorId="0">
      <text>
        <r>
          <rPr>
            <sz val="8"/>
            <color indexed="81"/>
            <rFont val="Tahoma"/>
            <family val="2"/>
          </rPr>
          <t>ਹੇ ਮੇਰੇ ਭਰਾਵੋ ਅਤੇ ਭੈਣੋ, ਜੇ ਤੁਹਾਡੇ ਵਿੱਚੋਂ ਕੋਈ ਸੱਚ ਤੋਂ ਗੁਮਰਾਹ ਹੋ ਜਾਵੇ ਅਤੇ ਕੋਈ ਉਸ ਨੂੰ ਮੁੜ ਲਿਆਵੇ।</t>
        </r>
      </text>
    </comment>
    <comment ref="E2132" authorId="0">
      <text>
        <r>
          <rPr>
            <sz val="8"/>
            <color indexed="81"/>
            <rFont val="Tahoma"/>
            <family val="2"/>
          </rPr>
          <t>ਤੁਹਾਡਾ ਧਨ ਗਲਤ ਹੋ ਗਿਆ, ਅਤੇ ਤੁਹਾਡੇ ਕੱਪੜੇ ਕੀੜੇ ਖਾ ਗਏ ਹਨ।</t>
        </r>
      </text>
    </comment>
    <comment ref="E2133" authorId="0">
      <text>
        <r>
          <rPr>
            <sz val="8"/>
            <color indexed="81"/>
            <rFont val="Tahoma"/>
            <family val="2"/>
          </rPr>
          <t>ਤਾਂ ਉਹ ਨੂੰ ਇਹ ਜਾਣ ਲਵੇ ਕਿ ਜੋ ਕੋਈ ਕਿਸੇ ਪਾਪੀ ਨੂੰ ਜਿਹੜਾ ਗੁਮਰਾਹ ਹੋ ਗਿਆ ਸੀ, ਮੋੜ ਲਿਆਵੇ, ਉਹ ਇੱਕ ਜਾਨ ਨੂੰ ਮੌਤ ਤੋਂ ਬਚਾਵੇਗਾ ਅਤੇ ਬਹੁਤ ਸਾਰੇ ਪਾਪਾਂ ਨੂੰ ਢੱਕ ਦੇਵੇਗਾ।</t>
        </r>
      </text>
    </comment>
    <comment ref="E2134" authorId="0">
      <text>
        <r>
          <rPr>
            <sz val="8"/>
            <color indexed="81"/>
            <rFont val="Tahoma"/>
            <family val="2"/>
          </rPr>
          <t>ਤੁਹਾਡੇ ਸੋਨੇ ਚਾਂਦੀ ਵਿੱਚ ਜੰਗਾਲ ਲੱਗ ਗਿਆ ਹੈ ਅਤੇ ਉਹ ਜੰਗਾਲ ਤੁਹਾਡੇ ਉੱਤੇ ਗਵਾਹੀ ਦੇਵੇਗਾ ਅਤੇ ਅੱਗ ਵਾਂਗੂੰ ਤੁਹਾਡਾ ਸਰੀਰ ਖਾ ਜਾਵੇਗਾ। ਤੁਸੀਂ ਅੰਤ ਦੇ ਜੁੱਗ ਵਿੱਚ ਧਨ ਜੋੜਿਆ ਹੈ।</t>
        </r>
      </text>
    </comment>
    <comment ref="E2135" authorId="0">
      <text>
        <r>
          <rPr>
            <sz val="8"/>
            <color indexed="81"/>
            <rFont val="Tahoma"/>
            <family val="2"/>
          </rPr>
          <t>ਮਜ਼ਦੂਰਾਂ ਦੀ ਮਜ਼ਦੂਰੀ ਜਿਨ੍ਹਾਂ ਨੇ ਤੁਹਾਡੇ ਖੇਤ ਵੱਢੇ ਹਨ, ਜਿਨ੍ਹਾਂ ਨੂੰ ਤੁਸੀਂ ਉਨ੍ਹਾਂ ਨੂੰ ਨਹੀਂ ਦਿੱਤਾ, ਚੀਕ ਮਾਰਦੀ ਹੈ ਅਤੇ ਵਾਢੀ ਲੈਣ ਵਾਲਿਆਂ ਦੀ ਅਵਾਜ਼, ਸਰਬ ਸ਼ਕਤੀਆਂ ਦੇ ਪ੍ਰਭੂ ਦੀਆਂ ਕੰਨਾਂ ਤੱਕ ਪਹੁੰਚ ਗਈ ਹੈ।</t>
        </r>
      </text>
    </comment>
    <comment ref="E2136" authorId="0">
      <text>
        <r>
          <rPr>
            <sz val="8"/>
            <color indexed="81"/>
            <rFont val="Tahoma"/>
            <family val="2"/>
          </rPr>
          <t>ਤੁਸੀਂ ਧਰਤੀ ਉੱਤੇ ਭੋਗ ਬਿਲਾਸ ਕੀਤਾ ਅਤੇ ਆਪਣੇ ਭੋਗ ਬਿਲਾਸ ਕੀਤੇ, ਤੁਸੀਂ ਇਸ ਕਤਲ ਦੇ ਦਿਨ ਲਈ ਆਪਣੇ ਮਨ ਦੀ ਦੇਖਭਾਲ ਕੀਤੀ, ਤੁਸੀਂ ਆਪਣੇ ਲਈ ਨਵੇਂ ਸਿਰਿਓਂ ਮੋਟਾ ਬਣਾਇਆ।</t>
        </r>
      </text>
    </comment>
    <comment ref="E2137" authorId="0">
      <text>
        <r>
          <rPr>
            <sz val="8"/>
            <color indexed="81"/>
            <rFont val="Tahoma"/>
            <family val="2"/>
          </rPr>
          <t>ਤੁਸੀਂ ਧਰਮੀ ਨੂੰ ਦੋਸ਼ੀ ਠਹਿਰਾ ਕੇ ਮਾਰ ਸੁੱਟਿਆ, ਉਹ ਤੁਹਾਡਾ ਸਾਹਮਣਾ ਨਹੀਂ ਕਰਦਾ।</t>
        </r>
      </text>
    </comment>
    <comment ref="E2138" authorId="0">
      <text>
        <r>
          <rPr>
            <sz val="8"/>
            <color indexed="81"/>
            <rFont val="Tahoma"/>
            <family val="2"/>
          </rPr>
          <t>ਸੋ ਹੇ ਭਰਾਵੋ, ਪ੍ਰਭੂ ਦੇ ਆਉਣ ਤੱਕ ਧੀਰਜ ਰੱਖੋ। ਜਿਵੇਂ ਕਿ ਇੱਕ ਮਾਲਕ, ਜ਼ਮੀਨ ਦੇ ਮਹਿੰਗੇ ਫਲਾਂ ਦੀ ਆਸ ਰੱਖਣ ਵਾਲਾ, ਪਹਿਲੇ ਅਤੇ ਆਖਰੀ ਮੀਂਹ ਤੱਕ ਧੀਰਜ ਕਰਦਾ ਹੈ।</t>
        </r>
      </text>
    </comment>
    <comment ref="E2139" authorId="0">
      <text>
        <r>
          <rPr>
            <sz val="8"/>
            <color indexed="81"/>
            <rFont val="Tahoma"/>
            <family val="2"/>
          </rPr>
          <t>ਤੁਸੀਂ ਵੀ ਧੀਰਜ ਰੱਖੋ, ਆਪਣੇ ਦਿਲਾਂ ਨੂੰ ਤਕੜੇ ਕਰੋ, ਕਿਉਂ ਜੋ ਪ੍ਰਭੂ ਦਾ ਆਉਣਾ ਨੇੜੇ ਹੈ।</t>
        </r>
      </text>
    </comment>
    <comment ref="E2140" authorId="0">
      <text>
        <r>
          <rPr>
            <sz val="8"/>
            <color indexed="81"/>
            <rFont val="Tahoma"/>
            <family val="2"/>
          </rPr>
          <t>ਹੇ ਭਰਾਵੋ ਅਤੇ ਭੈਣੋ, ਇੱਕ ਦੂਜੇ ਉੱਤੇ ਦੋਸ਼ ਨਾ ਲਾਓ ਤਾਂ ਜੋ ਤੁਸੀਂ ਦੋਸ਼ੀ ਨਾ ਠਹਿਰਾਏ ਜਾਓ। ਵੇਖੋ, ਹਾਕਮ ਦਰਵਾਜ਼ੇ ਉੱਤੇ ਖੜ੍ਹਾ ਹੈ।</t>
        </r>
      </text>
    </comment>
    <comment ref="E2141" authorId="0">
      <text>
        <r>
          <rPr>
            <sz val="8"/>
            <color indexed="81"/>
            <rFont val="Tahoma"/>
            <family val="2"/>
          </rPr>
          <t>ਯਹੂਦਾਹ ਦੀ ਵੱਲੋਂ ਜਿਹੜਾ ਯਿਸੂ ਮਸੀਹ ਦਾ ਨੌਕਰ ਅਤੇ ਯਾਕੂਬ ਦਾ ਭਰਾ ਹੈ, ਉਹਨਾਂ ਸੱਦੇ ਹੋਇਆਂ ਦੇ ਨਾਮ ਜਿਹੜੇ ਪਰਮੇਸ਼ੁਰ ਪਿਤਾ ਦੇ ਵਿੱਚ ਪਿਆਰੇ ਅਤੇ ਯਿਸੂ ਮਸੀਹ ਦੇ ਲਈ ਸੁਰਖਿਅਤ ਹਨ।</t>
        </r>
      </text>
    </comment>
    <comment ref="E2142" authorId="0">
      <text>
        <r>
          <rPr>
            <sz val="8"/>
            <color indexed="81"/>
            <rFont val="Tahoma"/>
            <family val="2"/>
          </rPr>
          <t>ਪਰ ਇਹ ਲੋਕ ਉਨ੍ਹਾਂ ਗੱਲਾਂ ਨੂੰ ਜਿਹੜੀਆਂ ਉਨ੍ਹਾਂ ਨੂੰ ਨਹੀਂ ਪਤਾ, ਬੁਰੀਆਂ-ਭਲੀਆਂ ਕਹਿੰਦੇ ਹਨ ਅਤੇ ਜਿਹੜੀਆਂ ਗੱਲਾਂ ਨੂੰ ਉਹ ਬੇਹੋਸ਼ੀ ਜਾਨਵਰਾਂ ਵਾਂਗੂੰ ਕੁਦਰਤ ਨਾਲ ਜਾਣਦੇ ਹਨ, ਉਨ੍ਹਾਂ ਵਿੱਚ ਆਪਣੇ ਆਪ ਦਾ ਨਾਸ ਕਰਦੇ ਹਨ।</t>
        </r>
      </text>
    </comment>
    <comment ref="E2143" authorId="0">
      <text>
        <r>
          <rPr>
            <sz val="8"/>
            <color indexed="81"/>
            <rFont val="Tahoma"/>
            <family val="2"/>
          </rPr>
          <t>ਅਫ਼ਸੋਸ ਉਨ੍ਹਾਂ ਉੱਤੇ! ਕਿਉਂ ਜੋ ਉਹ ਕਾਈਨ ਦੀ ਤਰ੍ਹਾਂ ਚੱਲਦੇ ਹਨ, ਅਤੇ ਮਜ਼ਦੂਰੀ ਦੇ ਲਈ ਬਲਾਮ ਦੀ ਤਰ੍ਹਾਂ ਵਿਗਾੜ ਗਏ ਹਨ, ਅਤੇ ਕੋਰਹ ਦੇ ਸਮਾਨ ਵਿਰੋਧ ਨਾਲ ਨਾਸ ਹੋਏ ਹਨ।</t>
        </r>
      </text>
    </comment>
    <comment ref="E2144" authorId="0">
      <text>
        <r>
          <rPr>
            <sz val="8"/>
            <color indexed="81"/>
            <rFont val="Tahoma"/>
            <family val="2"/>
          </rPr>
          <t>ਇਹ ਤੁਹਾਡੇ ਪਿਆਰ ਦੀਆਂ ਦਾਵਤਾਂ ਵਿੱਚ ਤੁਹਾਡੇ ਨਾਲ ਖਾਂਦੇ-ਪੀਂਦੇ, ਸਮੁੰਦਰ ਵਿੱਚ ਲੁੱਕੀਆਂ ਹੋਈਆਂ ਪੱਥਰਾਂ ਵਰਗੀਆਂ ਹਨ ਅਤੇ ਬੇਧੜਕ ਆਪਣੇ ਹੀ ਢਿੱਡ ਭਰਨ ਵਾਲੇ ਰੱਖਿਅਕ ਹਨ, ਉਹ ਬੇ ਪਾਣੀ ਬੱਦਲ ਹਨ, ਜਿਹਨਾਂ ਨੂੰ ਹਵਾ ਉਡਾ ਕੇ ਲੈ ਜਾਂਦੀ ਹੈ, ਪਤਝੜ ਦੇ ਬੇਫੱਲ ਰੁੱਖਾਂ ਹਨ, ਜਿਹੜੀਆਂ ਦੋ ਵਾਰੀ ਮਰ ਚੁੱਕੀਆਂ ਅਤੇ ਜੜ੍ਹੋਂ ਖੋੜੀਆਂ ਹੋਈਆਂ ਹਨ।</t>
        </r>
      </text>
    </comment>
    <comment ref="E2145" authorId="0">
      <text>
        <r>
          <rPr>
            <sz val="8"/>
            <color indexed="81"/>
            <rFont val="Tahoma"/>
            <family val="2"/>
          </rPr>
          <t>ਇਹ ਸਮੁੰਦਰ ਦੇ ਵੱਡੇ ਹਿੱਲਕੋਰੇ ਹਨ, ਜਿਹੜੇ ਆਪਣੀ ਸ਼ਰਮਿੰਦਗੀ ਦਾ ਝੱਗ ਉੱਛਲਦੇ ਹਨ। ਇਹ ਤਾਰੇ ਪਾਣੀ ਦੇ ਘਾਟ ਹਨ, ਜਿਨ੍ਹਾਂ ਦੇ ਲਈ ਸਦੀਪਕ ਕਾਲ ਤੱਕ ਹਨ੍ਹੇਰਾ ਰੱਖਿਆ ਹੋਇਆ ਹੈ।</t>
        </r>
      </text>
    </comment>
    <comment ref="E2146" authorId="0">
      <text>
        <r>
          <rPr>
            <sz val="8"/>
            <color indexed="81"/>
            <rFont val="Tahoma"/>
            <family val="2"/>
          </rPr>
          <t>ਅਤੇ ਹਨੋਕ ਨੇ ਵੀ, ਜਿਹੜਾ ਆਦਮ ਤੋਂ ਸੱਤਵੀਂ ਪੀੜ੍ਹੀ ਤੱਕ ਹੈ, ਇਨ੍ਹਾਂ ਦੇ ਵਿਖੇ ਇਹ ਅਗੰਮ ਵਾਕ ਕੀਤਾ ਕਿ ਵੇਖੋ, ਪ੍ਰਭੂ ਆਪਣੇ ਹਜ਼ਾਰਾਂ-ਲੱਖਾਂ ਸੰਤਾਂ ਨਾਲ ਆਇਆ,</t>
        </r>
      </text>
    </comment>
    <comment ref="E2147" authorId="0">
      <text>
        <r>
          <rPr>
            <sz val="8"/>
            <color indexed="81"/>
            <rFont val="Tahoma"/>
            <family val="2"/>
          </rPr>
          <t>ਤਾਂ ਜੋ ਸਭਨਾਂ ਦਾ ਨਿਆਂ ਕਰੇ ਅਤੇ ਉਨ੍ਹਾਂ ਸਭਨਾਂ ਕੁਧਰਮੀਆਂ ਨੂੰ ਉਨ੍ਹਾਂ ਸਭਨਾਂ ਕੁਧਰਮ ਦੇ ਕੰਮਾਂ ਦੇ ਕਾਰਨ ਜਿਹੜੇ ਉਨ੍ਹਾਂ ਨੇ ਕੁਧਰਮ ਨਾਲ ਕੀਤੇ ਹਨ ਅਤੇ ਉਨ੍ਹਾਂ ਸਾਰੀਆਂ ਵੱਡੀਆਂ ਗੱਲਾਂ ਦੇ ਕਾਰਨ ਜਿਹੜੀਆਂ ਕੁਧਰਮੀਆਂ ਪਾਪੀਆਂ ਨੇ ਉਹ ਦੇ ਵਿਰੁੱਧ ਆਖੀਆਂ ਹਨ ਸਜ਼ਾ ਦੇਵੇ।</t>
        </r>
      </text>
    </comment>
    <comment ref="E2148" authorId="0">
      <text>
        <r>
          <rPr>
            <sz val="8"/>
            <color indexed="81"/>
            <rFont val="Tahoma"/>
            <family val="2"/>
          </rPr>
          <t>ਇਹ ਲੋਕ ਨਾਸ ਕਰਨ ਵਾਲੇ, ਕੁੜ੍ਹਨ ਵਾਲੇ, ਆਪਣੇ ਹੀ ਕਾਮਨਾਂ ਦੇ ਅਨੁਸਾਰ ਚੱਲਣ ਵਾਲੇ ਹਨ, ਉਹ ਆਪਣੇ ਮੂੰਹ ਨਾਲ ਹੰਕਾਰੀ ਗੱਲਾਂ ਕਰਦੇ ਹਨ, ਅਤੇ ਉਹ ਮੁਨਾਫ਼ੇ ਦੇ ਲਈ ਹੰਕਾਰ ਕਰਦੇ ਹਨ।</t>
        </r>
      </text>
    </comment>
    <comment ref="E2149" authorId="0">
      <text>
        <r>
          <rPr>
            <sz val="8"/>
            <color indexed="81"/>
            <rFont val="Tahoma"/>
            <family val="2"/>
          </rPr>
          <t>ਪਰ ਹੇ ਪਿਆਰਿਓ ਉਨ੍ਹਾਂ ਗੱਲਾਂ ਨੂੰ ਯਾਦ ਰੱਖੋ ਜਿਹੜੀਆਂ ਸਾਡੇ ਪ੍ਰਭੂ ਯਿਸੂ ਮਸੀਹ ਦੇ ਰਸੂਲਾਂ ਨੇ ਪਹਿਲਾਂ ਆਖੀਆਂ ਸਨ।</t>
        </r>
      </text>
    </comment>
    <comment ref="E2150" authorId="0">
      <text>
        <r>
          <rPr>
            <sz val="8"/>
            <color indexed="81"/>
            <rFont val="Tahoma"/>
            <family val="2"/>
          </rPr>
          <t>ਉਹ ਤੁਹਾਨੂੰ ਆਖਦੇ ਸਨ ਕਿ ਪਿਛਲੇ ਦਿਨਾਂ ਵਿੱਚ ਠੱਠਾ ਕਰਨ ਵਾਲੇ ਅਜਿਹੇ ਹੋਣਗੇ ਜਿਹੜੇ ਆਪਣੀ ਕੁਧਰਮ ਦੀਆਂ ਇੱਛਾਵਾਂ ਦੇ ਅਨੁਸਾਰ ਚੱਲਣਗੇ।</t>
        </r>
      </text>
    </comment>
    <comment ref="E2151" authorId="0">
      <text>
        <r>
          <rPr>
            <sz val="8"/>
            <color indexed="81"/>
            <rFont val="Tahoma"/>
            <family val="2"/>
          </rPr>
          <t>ਇਹ ਉਹੋ ਲੋਕ ਹਨ ਜਿਹੜੇ ਫੁੱਟ ਪਾਉਂਦੇ ਹਨ। ਇਹ ਸਰੀਰਕ ਲੋਕ ਹਨ, ਜਿਨ੍ਹਾਂ ਦੇ ਵਿੱਚ ਆਤਮਾ ਨਹੀਂ ਹੈ।</t>
        </r>
      </text>
    </comment>
    <comment ref="E2152" authorId="0">
      <text>
        <r>
          <rPr>
            <sz val="8"/>
            <color indexed="81"/>
            <rFont val="Tahoma"/>
            <family val="2"/>
          </rPr>
          <t>ਦਯਾ, ਤਸੱਲੀ ਅਤੇ ਪਿਆਰ ਤੁਹਾਨੂੰ ਬਹੁਤ ਵਧੇ।</t>
        </r>
      </text>
    </comment>
    <comment ref="E2153" authorId="0">
      <text>
        <r>
          <rPr>
            <sz val="8"/>
            <color indexed="81"/>
            <rFont val="Tahoma"/>
            <family val="2"/>
          </rPr>
          <t>ਪਰ ਤੁਸੀਂ ਹੇ ਪਿਆਰਿਓ, ਆਪਣੇ ਸਭ ਤੋਂ ਪਵਿੱਤਰ ਵਿਸ਼ਵਾਸ ਵਿੱਚ ਬਣੇ ਰਹੋ ਅਤੇ ਪਵਿੱਤਰ ਆਤਮਾ ਵਿੱਚ ਪ੍ਰਾਰਥਨਾ ਕਰੋ।</t>
        </r>
      </text>
    </comment>
    <comment ref="E2154" authorId="0">
      <text>
        <r>
          <rPr>
            <sz val="8"/>
            <color indexed="81"/>
            <rFont val="Tahoma"/>
            <family val="2"/>
          </rPr>
          <t>ਆਪਣੇ ਆਪ ਨੂੰ ਪਰਮੇਸ਼ੁਰ ਦੇ ਪਿਆਰ ਵਿੱਚ ਬਣੇ ਰੱਖੋ, ਅਤੇ ਸਦੀਪਕ ਜੀਵਨ ਲਈ ਸਾਡੇ ਪ੍ਰਭੂ ਯਿਸੂ ਮਸੀਹ ਦੀ ਦਯਾ ਦੀ ਉਡੀਕ ਵਿੱਚ ਰਹੋ।</t>
        </r>
      </text>
    </comment>
    <comment ref="E2155" authorId="0">
      <text>
        <r>
          <rPr>
            <sz val="8"/>
            <color indexed="81"/>
            <rFont val="Tahoma"/>
            <family val="2"/>
          </rPr>
          <t>ਅਤੇ ਉਨ੍ਹਾਂ ਉੱਤੇ ਜਿਹੜੇ ਸ਼ੱਕ ਵਿੱਚ ਹਨ ਦਯਾ ਕਰੋ।</t>
        </r>
      </text>
    </comment>
    <comment ref="E2156" authorId="0">
      <text>
        <r>
          <rPr>
            <sz val="8"/>
            <color indexed="81"/>
            <rFont val="Tahoma"/>
            <family val="2"/>
          </rPr>
          <t>ਅਤੇ ਬਹੁਤਿਆਂ ਨੂੰ ਅੱਗ ਵਿੱਚੋਂ ਝਟਕ ਕੇ ਕੱਢ ਲਓ ਅਤੇ ਬਹੁਤਿਆਂ ਉੱਤੇ ਡਰ ਨਾਲ ਦਯਾ ਕਰੋ, ਸਗੋਂ ਉਸ ਕੱਪੜੇ ਤੋਂ ਵੀ ਨਫ਼ਰਤ ਕਰੋ ਜਿਹੜਾ ਸਰੀਰ ਦੁਆਰਾ ਅਸ਼ੁੱਧ ਹੋਇਆ ਹੈ।</t>
        </r>
      </text>
    </comment>
    <comment ref="E2157" authorId="0">
      <text>
        <r>
          <rPr>
            <sz val="8"/>
            <color indexed="81"/>
            <rFont val="Tahoma"/>
            <family val="2"/>
          </rPr>
          <t>ਉਹ ਜਿਹੜਾ ਤੁਹਾਨੂੰ ਠੋਕਰ ਖਾਣ ਤੋਂ ਬਚਾ ਸਕਦਾ ਹੈ ਅਤੇ ਆਪਣੀ ਮਹਿਮਾ ਦੀ ਭਰਪੂਰੀ ਦੇ ਅੱਗੇ ਤੁਹਾਨੂੰ ਅਨੰਦ ਨਾਲ ਨਿਰਦੋਸ਼ ਖੜ੍ਹਾ ਕਰ ਸਕਦਾ ਹੈ,</t>
        </r>
      </text>
    </comment>
    <comment ref="E2158" authorId="0">
      <text>
        <r>
          <rPr>
            <sz val="8"/>
            <color indexed="81"/>
            <rFont val="Tahoma"/>
            <family val="2"/>
          </rPr>
          <t>ਉਸ ਇੱਕੋ ਪਰਮੇਸ਼ੁਰ, ਸਾਡੇ ਮੁਕਤੀਦਾਤੇ ਦੀ ਵਡਿਆਈ, ਤੇਜ, ਸਮਰੱਥਾ ਅਤੇ ਅਧਿਕਾਰ ਸਾਡੇ ਪ੍ਰਭੂ ਯਿਸੂ ਮਸੀਹ ਦੇ ਰਾਹੀਂ ਸਦੀਪਕ ਕਾਲ ਤੋਂ ਹੀ ਹੋਵੇ, ਹੁਣ ਅਤੇ ਸਦਾ ਅਤੇ ਸਦਾ ਤੱਕ ਹੋਵੇ। ਆਮੀਨ।</t>
        </r>
      </text>
    </comment>
    <comment ref="E2159" authorId="0">
      <text>
        <r>
          <rPr>
            <sz val="8"/>
            <color indexed="81"/>
            <rFont val="Tahoma"/>
            <family val="2"/>
          </rPr>
          <t>ਹੇ ਪਿਆਰਿਓ, ਜਦੋਂ ਮੈਂ ਉਸ ਮੁਕਤੀ ਦੇ ਬਾਰੇ ਜਿਹੜੀ ਅਸੀਂ ਸਭ ਸਾਂਝੀ ਹਾਂ ਤੁਹਾਨੂੰ ਲਿਖਣ ਦੀ ਬਹੁਤ ਕੋਸ਼ਿਸ਼ ਕੀਤੀ ਤਾਂ ਮੈਂ ਤੁਹਾਨੂੰ ਸਮਝਾਉਣਾ ਜ਼ਰੂਰੀ ਸਮਝਾਇਆ ਕਿ ਉਸ ਵਿਸ਼ਵਾਸ ਦੇ ਲਈ ਪੂਰੀ ਕੋਸ਼ਿਸ਼ ਕਰੋ ਜਿਹੜਾ ਇੱਕ ਵਾਰ ਸੰਤਾਂ ਦੇ ਹੱਥ ਸੌਂਪਿਆ ਗਿਆ ਸੀ।</t>
        </r>
      </text>
    </comment>
    <comment ref="E2160" authorId="0">
      <text>
        <r>
          <rPr>
            <sz val="8"/>
            <color indexed="81"/>
            <rFont val="Tahoma"/>
            <family val="2"/>
          </rPr>
          <t>ਕਿਉਂ ਜੋ ਕਈ ਲੋਕ ਗੁਪਤ ਵਿੱਚ ਸਾਡੇ ਵਿੱਚ ਆ ਵੜੇ ਹਨ, ਜਿਨ੍ਹਾਂ ਦੇ ਲਈ ਇਹ ਸਜ਼ਾ ਪਹਿਲਾਂ ਹੀ ਲਿਖੀ ਹੋਈ ਸੀ। ਇਹ ਲੋਕ ਪਰਮੇਸ਼ੁਰ ਤੋਂ ਦੂਰ ਰਹਿਣ ਵਾਲੇ ਹਨ, ਉਹ ਸਾਡੇ ਪਰਮੇਸ਼ੁਰ ਦੀ ਕਿਰਪਾ ਨੂੰ ਬਦਲਾ ਵਿੱਚ ਬਦਲ ਦਿੰਦੇ ਹਨ ਅਤੇ ਸਾਡੇ ਇੱਕੋ ਮਾਲਕ ਅਤੇ ਪ੍ਰਭੂ ਯਿਸੂ ਮਸੀਹ ਨੂੰ ਨਾਮਨ੍ਹਾ ਕਰਦੇ ਹਨ।</t>
        </r>
      </text>
    </comment>
    <comment ref="E2161" authorId="0">
      <text>
        <r>
          <rPr>
            <sz val="8"/>
            <color indexed="81"/>
            <rFont val="Tahoma"/>
            <family val="2"/>
          </rPr>
          <t>ਭਾਵੇਂ ਤੁਸੀਂ ਇਹ ਸਭ ਕੁਝ ਇੱਕ ਵਾਰ ਜਾਣ ਚੁੱਕੇ ਹੋ ਪਰ ਮੈਂ ਤੁਹਾਨੂੰ ਇਹ ਗੱਲ ਯਾਦ ਕਰਾਉਣਾ ਚਾਹੁੰਦਾ ਹਾਂ ਕਿ ਪ੍ਰਭੂ ਨੇ ਇੱਕ ਕੌਮ ਨੂੰ ਮਿਸਰ ਦੇਸ ਵਿੱਚੋਂ ਛੁਡਾ ਕੇ, ਉਨ੍ਹਾਂ ਦਾ ਨਾਸ ਕੀਤਾ, ਜਿਨ੍ਹਾਂ ਨੇ ਵਿਸ਼ਵਾਸ ਨਹੀਂ ਕੀਤਾ।</t>
        </r>
      </text>
    </comment>
    <comment ref="E2162" authorId="0">
      <text>
        <r>
          <rPr>
            <sz val="8"/>
            <color indexed="81"/>
            <rFont val="Tahoma"/>
            <family val="2"/>
          </rPr>
          <t>ਜਿਨ੍ਹਾਂ ਦੂਤਾਂ ਨੇ ਆਪਣੀ ਜਗ੍ਹਾ ਨਹੀਂ ਰੱਖਿਆ ਸਗੋਂ ਆਪਣੇ ਰਹਿਣ ਵਾਲੀ ਥਾਂ ਨੂੰ ਛੱਡ ਦਿੱਤਾ, ਉਨ੍ਹਾਂ ਨੂੰ ਉਸ ਨੇ ਉਸ ਵੱਡੇ ਦਿਨ ਦੇ ਨਿਆਂ ਦੇ ਲਈ ਅਨ੍ਹੇਰੇ ਵਿੱਚ ਸਦੀਪਕ ਕਾਲ ਤੱਕ ਬੰਧਨਾਂ ਵਿੱਚ ਰੱਖਿਆ,</t>
        </r>
      </text>
    </comment>
    <comment ref="E2163" authorId="0">
      <text>
        <r>
          <rPr>
            <sz val="8"/>
            <color indexed="81"/>
            <rFont val="Tahoma"/>
            <family val="2"/>
          </rPr>
          <t>ਅਤੇ ਉਸੇ ਤਰ੍ਹਾਂ ਸਦੂਮ, ਅਮੂਰਾਹ ਅਤੇ ਉਨ੍ਹਾਂ ਦੇ ਆਲੇ-ਦੁਆਲੇ ਦੇ ਨਗਰਾਂ ਨੇ ਵੀ ਜਿਨ੍ਹਾਂ ਇਨ੍ਹਾਂ ਵਾਂਗੂੰ ਹਰਾਮਕਾਰੀ ਕੀਤੀ ਅਤੇ ਪਰਾਏ ਸਰੀਰ ਦੇ ਮਗਰ ਲੱਗ ਪਏ ਸਨ, ਉਨ੍ਹਾਂ ਨੂੰ ਸਦੀਪਕ ਅੱਗ ਦੀ ਸਜ਼ਾ ਮਿਲ ਗਈ ਅਤੇ ਉਹ ਇੱਕ ਦ੍ਰਿਸ਼ਟਾਂਤ ਹਨ।</t>
        </r>
      </text>
    </comment>
    <comment ref="E2164" authorId="0">
      <text>
        <r>
          <rPr>
            <sz val="8"/>
            <color indexed="81"/>
            <rFont val="Tahoma"/>
            <family val="2"/>
          </rPr>
          <t>ਅਤੇ ਇਸੇ ਤਰ੍ਹਾਂ ਇਹ ਸੁਫ਼ਨੇ ਵੇਖਣ ਵਾਲੇ ਵੀ ਆਪਣੇ ਸਰੀਰ ਨੂੰ ਅਸ਼ੁੱਧ ਕਰਦੇ ਅਤੇ ਅਧਿਕਾਰ ਨੂੰ ਤੁੱਛ ਸਮਝਦੇ ਅਤੇ ਅਮੀਰਾਂ ਨੂੰ ਬੁਰਾ ਭਲਾ ਕਹਿੰਦੇ ਹਨ।</t>
        </r>
      </text>
    </comment>
    <comment ref="E2165" authorId="0">
      <text>
        <r>
          <rPr>
            <sz val="8"/>
            <color indexed="81"/>
            <rFont val="Tahoma"/>
            <family val="2"/>
          </rPr>
          <t>ਜਦੋਂ ਮੂਸਾ ਦੀ ਲੋਥ ਦੇ ਬਾਰੇ ਸ਼ੈਤਾਨ ਨਾਲ ਝਗੜਾ ਕਰਦਾ ਅਤੇ ਉਸ ਸਮੇਂ ਮੁੱਖ ਦੂਤ ਮਿਕੇਲ ਨੇ ਉਸ ਉੱਤੇ ਕੋਈ ਬੁਰਾ ਦੋਸ਼ ਲਾਉਣ ਦੀ ਹਿੰਮਤ ਨਾ ਕੀਤੀ, ਪਰ ਉਸ ਨੇ ਆਖਿਆ ਕਿ ਪ੍ਰਭੂ ਤੈਨੂੰ ਝਿੜਕੇ।</t>
        </r>
      </text>
    </comment>
    <comment ref="E2166" authorId="0">
      <text>
        <r>
          <rPr>
            <sz val="8"/>
            <color indexed="81"/>
            <rFont val="Tahoma"/>
            <family val="2"/>
          </rPr>
          <t>ਪੌਲੁਸ ਦੀ ਵੱਲੋਂ, ਜਿਹੜਾ ਮਸੀਹ ਯਿਸੂ ਦਾ ਕੈਦੀ ਹੈ ਅਤੇ ਭਰਾ ਤਿਮੋਥਿਉਸ ਦੀ ਵੱਲੋਂ ਸਾਡੇ ਪਿਆਰੇ ਨਾਲ ਦੇ ਕੰਮ ਕਰਨ ਵਾਲੇ ਫ਼ਿਲਮੋਨ ਦੀ ਵੱਲੋਂ</t>
        </r>
      </text>
    </comment>
    <comment ref="E2167" authorId="0">
      <text>
        <r>
          <rPr>
            <sz val="8"/>
            <color indexed="81"/>
            <rFont val="Tahoma"/>
            <family val="2"/>
          </rPr>
          <t>ਮੈਂ ਆਪਣੇ ਪੁੱਤਰ ਉੱਨੇਸਿਮੁਸ ਦੇ ਲਈ ਜੋ ਮੇਰੇ ਕੈਦ ਵਿੱਚ ਮੇਰੇ ਤੋਂ ਜੰਮਿਆ</t>
        </r>
      </text>
    </comment>
    <comment ref="E2168" authorId="0">
      <text>
        <r>
          <rPr>
            <sz val="8"/>
            <color indexed="81"/>
            <rFont val="Tahoma"/>
            <family val="2"/>
          </rPr>
          <t>ਪਹਿਲਾਂ ਉਹ ਤੇਰੇ ਲਈ ਕੁਝ ਵੀ ਨਹੀਂ ਸੀ, ਪਰ ਹੁਣ ਉਹ ਤੇਰੇ ਅਤੇ ਮੇਰੇ ਲਈ ਯੋਗ ਹੈ।</t>
        </r>
      </text>
    </comment>
    <comment ref="E2169" authorId="0">
      <text>
        <r>
          <rPr>
            <sz val="8"/>
            <color indexed="81"/>
            <rFont val="Tahoma"/>
            <family val="2"/>
          </rPr>
          <t>ਉਹ ਨੂੰ ਜਿਹੜਾ ਮੇਰੇ ਦਿਲ ਦਾ ਟੁੱਕੜਾ ਹੈ, ਮੈਂ ਤੇਰੇ ਕੋਲ ਵਾਪਸ ਭੇਜ ਦਿੱਤਾ ਹੈ।</t>
        </r>
      </text>
    </comment>
    <comment ref="E2170" authorId="0">
      <text>
        <r>
          <rPr>
            <sz val="8"/>
            <color indexed="81"/>
            <rFont val="Tahoma"/>
            <family val="2"/>
          </rPr>
          <t>ਮੈਂ ਚਾਹੁੰਦਾ ਸੀ ਕਿ ਉਹ ਨੂੰ ਆਪਣੇ ਕੋਲ ਰੱਖਾਂ ਤਾਂ ਜੋ ਉਹ ਤੇਰੀ ਵੱਲੋਂ ਇਸ ਕੈਦ ਵਿੱਚ ਖੁਸ਼ਖਬਰੀ ਦੇ ਕਾਰਨ ਮੇਰੀ ਸੇਵਾ ਕਰੇ।</t>
        </r>
      </text>
    </comment>
    <comment ref="E2171" authorId="0">
      <text>
        <r>
          <rPr>
            <sz val="8"/>
            <color indexed="81"/>
            <rFont val="Tahoma"/>
            <family val="2"/>
          </rPr>
          <t>ਪਰ ਮੈਂ ਤੇਰੀ ਮਰਜ਼ੀ ਤੋਂ ਬਿਨ੍ਹਾਂ ਕੁਝ ਨਹੀਂ ਕੀਤਾ ਜੋ ਤੇਰੀ ਇਹ ਸੇਵਾ ਮਜ਼ਬੂਰੀ ਨਾਲ ਨਹੀਂ ਪਰ ਖੁਸ਼ੀ ਨਾਲ ਹੋਵੇ।</t>
        </r>
      </text>
    </comment>
    <comment ref="E2172" authorId="0">
      <text>
        <r>
          <rPr>
            <sz val="8"/>
            <color indexed="81"/>
            <rFont val="Tahoma"/>
            <family val="2"/>
          </rPr>
          <t>ਕਿਉਂ ਜੋ ਇਹ ਹੋ ਸਕਦਾ ਹੈ ਜੋ ਉਹ ਕੁਝ ਸਮੇਂ ਲਈ ਤੇਰੇ ਤੋਂ ਅਲੱਗ ਹੋਇਆ ਇਸ ਲਈ ਹੀ ਸੀ ਜੋ ਉਹ ਸਦਾ ਤੇਰੇ ਨਾਲ ਰਹੇ।</t>
        </r>
      </text>
    </comment>
    <comment ref="E2173" authorId="0">
      <text>
        <r>
          <rPr>
            <sz val="8"/>
            <color indexed="81"/>
            <rFont val="Tahoma"/>
            <family val="2"/>
          </rPr>
          <t>ਹੁਣ ਉਹ ਇੱਕ ਨੌਕਰ ਨਾਲੋਂ ਵੀ ਉੱਤਮ ਸੀ, ਇੱਕ ਭਰਾ ਵਾਂਗੂੰ ਜਿਸ ਨੂੰ ਮੈਂ ਬਹੁਤ ਪਿਆਰ ਕਰਦਾ ਹਾਂ ਪਰ ਹੁਣ ਸਰੀਰ ਵਿੱਚ ਅਤੇ ਪ੍ਰਭੂ ਵਿੱਚ ਤੇਰਾ ਵੀ ਬਹੁਤ ਪਿਆਰ ਹੈ।</t>
        </r>
      </text>
    </comment>
    <comment ref="E2174" authorId="0">
      <text>
        <r>
          <rPr>
            <sz val="8"/>
            <color indexed="81"/>
            <rFont val="Tahoma"/>
            <family val="2"/>
          </rPr>
          <t>ਜੇਕਰ ਤੂੰ ਮੈਨੂੰ ਆਪਣਾ ਸਾਥੀ ਸਮਝਦਾ ਹੈਂ ਤਾਂ ਉਸ ਨੂੰ ਮੇਰੀ ਤਰ੍ਹਾਂ ਕਬੂਲ ਕਰ ਜਿਵੇਂ ਤੂੰ ਮੈਨੂੰ ਕਬੂਲ ਕਰਦਾ ਹੈਂ।</t>
        </r>
      </text>
    </comment>
    <comment ref="E2175" authorId="0">
      <text>
        <r>
          <rPr>
            <sz val="8"/>
            <color indexed="81"/>
            <rFont val="Tahoma"/>
            <family val="2"/>
          </rPr>
          <t>ਅਤੇ ਜੇ ਉਸ ਨੇ ਤੈਨੂੰ ਕੁਝ ਨੁਕਸਾਨ ਕੀਤਾ ਹੈ ਜਾਂ ਉਹ ਦੇ ਉੱਤੇ ਤੇਰਾ ਕੁਝ ਕਰਜ਼ ਆਉਂਦਾ ਹੈ ਤਾਂ ਮੇਰੇ ਨਾਮ ਵਿੱਚ ਲਿਖ ਦੇ।</t>
        </r>
      </text>
    </comment>
    <comment ref="E2176" authorId="0">
      <text>
        <r>
          <rPr>
            <sz val="8"/>
            <color indexed="81"/>
            <rFont val="Tahoma"/>
            <family val="2"/>
          </rPr>
          <t>ਮੈਂ, ਪੌਲੁਸ ਆਪਣੇ ਹੱਥ ਨਾਲ ਇਹ ਲਿਖਦਾ ਹਾਂ ਕਿ ਮੈਂ ਆਪ ਭਰ ਦਿਆਂਗਾ ਪਰ ਇਹ ਕਹਿਣ ਦੀ ਜ਼ਰੂਰਤ ਨਹੀਂ ਕਿ ਤੂੰ ਹੀ ਮੇਰਾ ਕਰਜ਼ ਹੈਂ!</t>
        </r>
      </text>
    </comment>
    <comment ref="E2177" authorId="0">
      <text>
        <r>
          <rPr>
            <sz val="8"/>
            <color indexed="81"/>
            <rFont val="Tahoma"/>
            <family val="2"/>
          </rPr>
          <t>ਅਤੇ ਭੈਣ ਅਫ਼ਫ਼ਿਯਾ ਦੇ ਨਾਮ ਅਤੇ ਸਾਡੇ ਨਾਲ ਦੇ ਸਿਪਾਹੀ ਅਰਕਿਪੁਸ ਅਤੇ ਫ਼ਿਲਮੋਨ ਦੇ ਘਰ ਦੀ ਕਲੀਸਿਯਾ ਦੇ ਨਾਮ।</t>
        </r>
      </text>
    </comment>
    <comment ref="E2178" authorId="0">
      <text>
        <r>
          <rPr>
            <sz val="8"/>
            <color indexed="81"/>
            <rFont val="Tahoma"/>
            <family val="2"/>
          </rPr>
          <t>ਹੇ ਭਰਾਵੋ, ਮੈਨੂੰ ਪ੍ਰਭੂ ਵਿੱਚ ਤੇਰੀ ਵੱਲੋਂ ਇਹ ਅਨੰਦ ਮਿਲੇ, ਮਸੀਹ ਵਿੱਚ ਮੇਰਾ ਮਨ ਹੌਂਸਲਾ ਕਰ!</t>
        </r>
      </text>
    </comment>
    <comment ref="E2179" authorId="0">
      <text>
        <r>
          <rPr>
            <sz val="8"/>
            <color indexed="81"/>
            <rFont val="Tahoma"/>
            <family val="2"/>
          </rPr>
          <t>ਮੈਂ ਤੇਰੇ ਮੰਨਣ ਦੀ ਆਸ ਰੱਖ ਕੇ ਤੈਨੂੰ ਲਿਖਦਾ ਹਾਂ ਅਤੇ ਮੈਨੂੰ ਵਿਸ਼ਵਾਸ ਹੈ ਕਿ ਤੂੰ ਮੇਰੇ ਹੁਕਮਾਂ ਤੋਂ ਵੀ ਵੱਧ ਕਰੇਂਗਾ।</t>
        </r>
      </text>
    </comment>
    <comment ref="E2180" authorId="0">
      <text>
        <r>
          <rPr>
            <sz val="8"/>
            <color indexed="81"/>
            <rFont val="Tahoma"/>
            <family val="2"/>
          </rPr>
          <t>ਅਤੇ ਇਹ ਵੀ ਜੋ ਮੇਰੇ ਲਈ ਠਹਿਰਣ ਦੀ ਜਗ੍ਹਾ ਤਿਆਰ ਕਰ ਕਿਉਂਕਿ ਮੈਂ ਆਸ ਕਰਦਾ ਹਾਂ ਜੋ ਤੁਹਾਡੀਆਂ ਪ੍ਰਾਰਥਨਾਵਾਂ ਦੇ ਕਾਰਨ ਮੈਂ ਤੁਹਾਨੂੰ ਦਿੱਤਾ ਜਾਂਵਾਂਗਾ।</t>
        </r>
      </text>
    </comment>
    <comment ref="E2181" authorId="0">
      <text>
        <r>
          <rPr>
            <sz val="8"/>
            <color indexed="81"/>
            <rFont val="Tahoma"/>
            <family val="2"/>
          </rPr>
          <t>ਇਪਫ਼ਰਾਸ ਜਿਹੜਾ ਮਸੀਹ ਯਿਸੂ ਦੇ ਕਾਰਨ ਮੇਰੇ ਨਾਲ ਕੈਦ ਵਿੱਚ ਹੈ।</t>
        </r>
      </text>
    </comment>
    <comment ref="E2182" authorId="0">
      <text>
        <r>
          <rPr>
            <sz val="8"/>
            <color indexed="81"/>
            <rFont val="Tahoma"/>
            <family val="2"/>
          </rPr>
          <t>ਅਤੇ ਮਰਕੁਸ, ਅਰਿਸਤਰਖੁਸ, ਦੇਮਾਸ ਅਤੇ ਲੂਕਾ ਜੋ ਮੇਰੇ ਨਾਲ ਦੇ ਕੰਮ ਵਾਲੇ ਹਨ, ਤੈਨੂੰ ਪਰਨਾਮ ਕਰਦੇ ਹਨ।</t>
        </r>
      </text>
    </comment>
    <comment ref="E2184" authorId="0">
      <text>
        <r>
          <rPr>
            <sz val="8"/>
            <color indexed="81"/>
            <rFont val="Tahoma"/>
            <family val="2"/>
          </rPr>
          <t>ਪਰਮੇਸ਼ੁਰ, ਸਾਡੇ ਪਿਤਾ ਅਤੇ ਪ੍ਰਭੂ ਯਿਸੂ ਮਸੀਹ ਦੀ ਵੱਲੋਂ ਤੁਹਾਨੂੰ ਕਿਰਪਾ ਅਤੇ ਸ਼ਾਂਤੀ ਮਿਲੇ।</t>
        </r>
      </text>
    </comment>
    <comment ref="E2185" authorId="0">
      <text>
        <r>
          <rPr>
            <sz val="8"/>
            <color indexed="81"/>
            <rFont val="Tahoma"/>
            <family val="2"/>
          </rPr>
          <t>ਮੈਂ ਸਦਾ ਪਰਮੇਸ਼ੁਰ ਦਾ ਧੰਨਵਾਦ ਕਰਦਾ ਹਾਂ ਅਤੇ ਆਪਣੀਆਂ ਪ੍ਰਾਰਥਨਾਵਾਂ ਵਿੱਚ ਤੈਨੂੰ ਯਾਦ ਕਰਦਾ ਹਾਂ।</t>
        </r>
      </text>
    </comment>
    <comment ref="E2186" authorId="0">
      <text>
        <r>
          <rPr>
            <sz val="8"/>
            <color indexed="81"/>
            <rFont val="Tahoma"/>
            <family val="2"/>
          </rPr>
          <t>ਕਿਉਂ ਜੋ ਮੈਂ ਤੇਰੇ ਪਿਆਰ ਅਤੇ ਵਿਸ਼ਵਾਸ ਦੀ ਖ਼ਬਰ ਸੁਣ ਕੇ, ਜੋ ਤੂੰ ਪ੍ਰਭੂ ਯਿਸੂ ਨਾਲ ਅਤੇ ਸਾਰੇ ਸੰਤਾਂ ਨਾਲ ਹੈਂ,</t>
        </r>
      </text>
    </comment>
    <comment ref="E2187" authorId="0">
      <text>
        <r>
          <rPr>
            <sz val="8"/>
            <color indexed="81"/>
            <rFont val="Tahoma"/>
            <family val="2"/>
          </rPr>
          <t>ਅਤੇ ਮੈਂ ਪ੍ਰਾਰਥਨਾ ਕਰਦਾ ਹਾਂ ਜੋ ਤੁਹਾਡੀ ਵਿਸ਼ਵਾਸ ਦੀ ਸਾਂਝ ਹਰੇਕ ਚੰਗੀ ਗੱਲ ਦੇ ਗਿਆਨ ਲਈ ਜੋ ਮਸੀਹ ਵਿੱਚ ਸਾਡੇ ਕੋਲ ਹੈ ਸਿੱਧ ਹੋਵੇ।</t>
        </r>
      </text>
    </comment>
    <comment ref="E2188" authorId="0">
      <text>
        <r>
          <rPr>
            <sz val="8"/>
            <color indexed="81"/>
            <rFont val="Tahoma"/>
            <family val="2"/>
          </rPr>
          <t>ਕਿਉਂ ਜੋ, ਹੇ ਭਾਈ ਤੇਰੇ ਪਿਆਰ ਤੋਂ ਮੈਨੂੰ ਬਹੁਤ ਖੁਸ਼ੀ ਅਤੇ ਤਸੱਲੀ ਹੋਈ, ਇਸ ਲਈ ਜੋ ਤੇਰੇ ਕਾਰਨ ਸੰਤਾਂ ਦੇ ਦਿਲ ਤੇਰੇ ਰਾਹੀਂ ਭਰ ਗਏ ਹਨ।</t>
        </r>
      </text>
    </comment>
    <comment ref="E2189" authorId="0">
      <text>
        <r>
          <rPr>
            <sz val="8"/>
            <color indexed="81"/>
            <rFont val="Tahoma"/>
            <family val="2"/>
          </rPr>
          <t>ਇਸ ਲਈ ਭਾਵੇਂ ਮੈਂ ਮਸੀਹ ਵਿੱਚ ਵੱਡਾ ਹੌਂਸਲਾ ਰੱਖਦਾ ਹਾਂ ਕਿ ਜੋ ਠੀਕ ਹੈ ਉਸ ਦਾ ਹੁਕਮ ਤੈਨੂੰ ਦਿਆਂ।</t>
        </r>
      </text>
    </comment>
    <comment ref="E2190" authorId="0">
      <text>
        <r>
          <rPr>
            <sz val="8"/>
            <color indexed="81"/>
            <rFont val="Tahoma"/>
            <family val="2"/>
          </rPr>
          <t>ਪਰ ਮੈਂ, ਪੌਲੁਸ ਬੁੱਢਾ ਹੋ ਕੇ ਜੋ ਹੁਣ ਮਸੀਹ ਯਿਸੂ ਦਾ ਕੈਦੀ ਹਾਂ ਤੁਹਾਨੂੰ ਪਿਆਰ ਦੇ ਕਾਰਨ ਬੇਨਤੀ ਕਰਨਾ ਹੋਰ ਵੀ ਚੰਗਾ ਸਮਝਿਆ।</t>
        </r>
      </text>
    </comment>
    <comment ref="E2191" authorId="0">
      <text>
        <r>
          <rPr>
            <sz val="8"/>
            <color indexed="81"/>
            <rFont val="Tahoma"/>
            <family val="2"/>
          </rPr>
          <t>ਪੌਲੁਸ, ਮਸੀਹ ਯਿਸੂ ਦੇ ਦਾਸ, ਅਤੇ ਤਿਮੋਥਿਉਸ ਦੀ ਵੱਲੋਂ ਉਹਨਾਂ ਸਭ ਸੰਤਾਂ ਨੂੰ ਜਿਹੜੇ ਮਸੀਹ ਯਿਸੂ ਵਿੱਚ ਫ਼ਿਲਿੱਪੈ ਵਿੱਚ ਰਹਿੰਦੇ ਹਨ, ਅਧਿਕਾਰੀਆਂ ਅਤੇ ਸੇਵਕਾਂ ਦੇ ਨਾਲ</t>
        </r>
      </text>
    </comment>
    <comment ref="E2192" authorId="0">
      <text>
        <r>
          <rPr>
            <sz val="8"/>
            <color indexed="81"/>
            <rFont val="Tahoma"/>
            <family val="2"/>
          </rPr>
          <t>ਐਥੋਂ ਤੱਕ ਜੋ ਤੁਸੀਂ ਉੱਤਮ-ਉਤਮ ਗੱਲਾਂ ਨੂੰ ਪਿਆਰ ਕਰੋ, ਮਸੀਹ ਦੇ ਦਿਨ ਤੱਕ ਸਿੱਧੇ ਬਣੇ ਰਹੋ ਅਤੇ ਠੋਕਰ ਨਾ ਖਾਓ,</t>
        </r>
      </text>
    </comment>
    <comment ref="E2193" authorId="0">
      <text>
        <r>
          <rPr>
            <sz val="8"/>
            <color indexed="81"/>
            <rFont val="Tahoma"/>
            <family val="2"/>
          </rPr>
          <t>ਅਤੇ ਉਸ ਧਾਰਮਿਕਤਾ ਦੇ ਫਲਾਂ ਨਾਲ ਭਰਪੂਰ ਹੋ ਜਾਓ ਜੋ ਯਿਸੂ ਮਸੀਹ ਦੇ ਰਾਹੀਂ ਆਉਂਦੇ ਹਨ, ਇਸ ਤਰ੍ਹਾਂ ਪਰਮੇਸ਼ੁਰ ਦੀ ਵਡਿਆਈ ਅਤੇ ਉਸਤਤ ਹੋਵੇ।</t>
        </r>
      </text>
    </comment>
    <comment ref="E2194" authorId="0">
      <text>
        <r>
          <rPr>
            <sz val="8"/>
            <color indexed="81"/>
            <rFont val="Tahoma"/>
            <family val="2"/>
          </rPr>
          <t>ਹੇ ਭਰਾਵੋ ਅਤੇ ਭੈਣੋ, ਮੈਂ ਚਾਹੁੰਦਾ ਹਾਂ ਜੋ ਤੁਸੀਂ ਜਾਣੋ ਕਿ ਮੇਰੇ ਨਾਲ ਜੋ ਕੁਝ ਹੋਇਆ ਹੈ ਉਸ ਨਾਲ ਖੁਸ਼ਖਬਰੀ ਦੇ ਵਧਣ ਹੀ ਦਾ ਕਾਰਨ ਹੋਇਆ।</t>
        </r>
      </text>
    </comment>
    <comment ref="E2195" authorId="0">
      <text>
        <r>
          <rPr>
            <sz val="8"/>
            <color indexed="81"/>
            <rFont val="Tahoma"/>
            <family val="2"/>
          </rPr>
          <t>ਐਥੋਂ ਤੱਕ ਜੋ ਕੈਸਰ ਦੀ ਸਾਰੀ ਪਲਟਣ ਅਤੇ ਹੋਰ ਸਭ ਲੋਕਾਂ ਉੱਤੇ ਇਹ ਪਰਗਟ ਹੋ ਗਿਆ ਕਿ ਮੈਂ ਮਸੀਹ ਦੇ ਕਾਰਨ ਕੈਦੀ ਹਾਂ।</t>
        </r>
      </text>
    </comment>
    <comment ref="E2196" authorId="0">
      <text>
        <r>
          <rPr>
            <sz val="8"/>
            <color indexed="81"/>
            <rFont val="Tahoma"/>
            <family val="2"/>
          </rPr>
          <t>ਅਤੇ ਪ੍ਰਭੂ ਵਿੱਚ ਬਹੁਤ ਸਾਰੇ ਭਰਾਵਾਂ ਦੇ ਵਿੱਚੋਂ, ਮੇਰੇ ਕੈਦ ਹੋਣ ਦੇ ਕਾਰਨ, ਪਰਮੇਸ਼ੁਰ ਦਾ ਬਚਨ ਬਿਨ੍ਹਾਂ ਡਰੇ ਸੁਣਾਉਣ ਵਿੱਚ ਹੋਰ ਵੀ ਹੌਂਸਲਾ ਰੱਖਦੇ ਹਨ।</t>
        </r>
      </text>
    </comment>
    <comment ref="E2197" authorId="0">
      <text>
        <r>
          <rPr>
            <sz val="8"/>
            <color indexed="81"/>
            <rFont val="Tahoma"/>
            <family val="2"/>
          </rPr>
          <t>ਕੁਝ ਖਾਰ ਅਤੇ ਝਗੜਾ ਦੇ ਮਾਰੇ ਮਸੀਹ ਦਾ ਪਰਚਾਰ ਕਰਦੇ ਹਨ ਅਤੇ ਕੁਝ ਭਲੇ ਮਨ ਨਾਲ।</t>
        </r>
      </text>
    </comment>
    <comment ref="E2198" authorId="0">
      <text>
        <r>
          <rPr>
            <sz val="8"/>
            <color indexed="81"/>
            <rFont val="Tahoma"/>
            <family val="2"/>
          </rPr>
          <t>ਕੁਝ ਲੋਕ ਇਸ ਗੱਲ ਨੂੰ ਜਾਣ ਕੇ ਜੋ ਮੈਂ ਖੁਸ਼ਖਬਰੀ ਦੇ ਬਦਲੇ ਉੱਤਰ ਦੇਣ ਲਈ ਠਹਿਰਾਇਆ ਗਿਆ ਹਾਂ ਪਿਆਰ ਨਾਲ ਬਚਨ ਸੁਣਾਉਂਦੇ ਹਨ।</t>
        </r>
      </text>
    </comment>
    <comment ref="E2199" authorId="0">
      <text>
        <r>
          <rPr>
            <sz val="8"/>
            <color indexed="81"/>
            <rFont val="Tahoma"/>
            <family val="2"/>
          </rPr>
          <t>ਕੁਝ ਲੋਕ ਮਸੀਹ ਦਾ ਪਰਚਾਰ ਸਿੱਧੇ ਮਨ ਨਾਲ ਨਹੀਂ ਕਰਦੇ, ਸਗੋਂ ਵਿਰੋਧ ਨਾਲ ਕਰਦੇ ਹਨ ਅਤੇ ਇਹ ਸਮਝਦੇ ਹਨ ਕਿ ਮੇਰੇ ਕੈਦ ਵਿੱਚ ਪੈਣ ਨਾਲ ਮੇਰੇ ਲਈ ਦੁੱਖ ਦਾ ਕਾਰਨ ਬਣਣਗੇ।</t>
        </r>
      </text>
    </comment>
    <comment ref="E2200" authorId="0">
      <text>
        <r>
          <rPr>
            <sz val="8"/>
            <color indexed="81"/>
            <rFont val="Tahoma"/>
            <family val="2"/>
          </rPr>
          <t>ਸੋ ਹੁਣ ਕੀ ਹੋਇਆ? ਕੇਵਲ ਇਹ ਕਿ ਹਰੇਕ ਤਰ੍ਹਾਂ ਨਾਲ ਭਾਵੇਂ ਬਹਾਨੇ ਨਾਲ ਭਾਵੇਂ ਸਚਿਆਈ ਨਾਲ ਮਸੀਹ ਦੀ ਖ਼ਬਰ ਸੁਣਾਈ ਜਾਂਦੀ ਹੈ ਅਤੇ ਮੈਂ ਇਸ ਤੋਂ ਅਨੰਦ ਹਾਂ ਅਤੇ ਅਨੰਦ ਰਹਾਂਗਾ ਵੀ।</t>
        </r>
      </text>
    </comment>
    <comment ref="E2201" authorId="0">
      <text>
        <r>
          <rPr>
            <sz val="8"/>
            <color indexed="81"/>
            <rFont val="Tahoma"/>
            <family val="2"/>
          </rPr>
          <t>ਕਿਉਂ ਜੋ ਮੈਂ ਜਾਣਦਾ ਹਾਂ ਜੋ ਤੁਹਾਡੀ ਬੇਨਤੀ ਅਤੇ ਯਿਸੂ ਮਸੀਹ ਦੇ ਆਤਮਾ ਦੇ ਵਰਦਾਨ ਦੇ ਦੁਆਰਾ ਇਹ ਮੇਰੇ ਮੁਕਤੀ ਦਾ ਕਾਰਨ ਹੋਵੇਗਾ।</t>
        </r>
      </text>
    </comment>
    <comment ref="E2202" authorId="0">
      <text>
        <r>
          <rPr>
            <sz val="8"/>
            <color indexed="81"/>
            <rFont val="Tahoma"/>
            <family val="2"/>
          </rPr>
          <t>ਪਰਮੇਸ਼ੁਰ, ਸਾਡੇ ਪਿਤਾ ਅਤੇ ਪ੍ਰਭੂ ਯਿਸੂ ਮਸੀਹ ਦੀ ਵੱਲੋਂ ਤੁਹਾਨੂੰ ਕਿਰਪਾ ਅਤੇ ਸ਼ਾਂਤੀ ਮਿਲੇ।</t>
        </r>
      </text>
    </comment>
    <comment ref="E2203" authorId="0">
      <text>
        <r>
          <rPr>
            <sz val="8"/>
            <color indexed="81"/>
            <rFont val="Tahoma"/>
            <family val="2"/>
          </rPr>
          <t>ਮੈਂ ਇਹੋ ਵੱਡੀ ਇੱਛਾ ਅਤੇ ਆਸ ਰੱਖਦਾ ਹਾਂ ਜੋ ਮੈਂ ਕਿਸੇ ਗੱਲ ਤੋਂ ਸ਼ਰਮਿੰਦਾ ਨਾ ਹੋਵਾਂਗਾ ਪਰ ਜਿਵੇਂ ਮੇਰੇ ਬਲਵੰਤ ਹੌਂਸਲੇ ਨਾਲ ਸਦਾ ਮੇਰੇ ਸਰੀਰ ਰਾਹੀਂ ਮਸੀਹ ਦੀ ਵਡਿਆਈ ਹੁੰਦੀ ਰਹੀ, ਤਿਵੇਂ ਹੀ ਹੁਣ ਵੀ ਕਰਦਾ ਰਹਾਂਗਾ, ਭਾਵੇਂ ਮੈਂ ਜਿਉਂਦਾ ਰਹਾਂ ਜਾਂ ਮਰਾਂ।</t>
        </r>
      </text>
    </comment>
    <comment ref="E2204" authorId="0">
      <text>
        <r>
          <rPr>
            <sz val="8"/>
            <color indexed="81"/>
            <rFont val="Tahoma"/>
            <family val="2"/>
          </rPr>
          <t>ਕਿਉਂ ਜੋ ਮੇਰੇ ਲਈ ਜੀਉਣਾ ਮਸੀਹ ਹੈ, ਅਤੇ ਮਰਨਾ ਲਾਭ।</t>
        </r>
      </text>
    </comment>
    <comment ref="E2205" authorId="0">
      <text>
        <r>
          <rPr>
            <sz val="8"/>
            <color indexed="81"/>
            <rFont val="Tahoma"/>
            <family val="2"/>
          </rPr>
          <t>ਪਰ ਜੇ ਸਰੀਰ ਵਿੱਚ ਜੀਉਣਾ ਹੀ ਮੇਰੇ ਕੰਮ ਦੇ ਲਈ ਲਾਭਦਾਇਕ ਹੈ ਤਾਂ ਮੈਂ ਨਹੀਂ ਜਾਣਦਾ ਜੋ ਕਿਸਨੂੰ ਚੁਣਾਂ।</t>
        </r>
      </text>
    </comment>
    <comment ref="E2206" authorId="0">
      <text>
        <r>
          <rPr>
            <sz val="8"/>
            <color indexed="81"/>
            <rFont val="Tahoma"/>
            <family val="2"/>
          </rPr>
          <t>ਕਿਉਂ ਜੋ ਮੈਂ ਦੋਹਾਂ ਦੇ ਵਿੱਚ ਉਲਝਣ ਵਿੱਚ ਹਾਂ ਕਿਉਂਕਿ ਮੈਂ ਮਸੀਹ ਦੇ ਕੋਲ ਜਾਣਾ ਚਾਹੁੰਦਾ ਹਾਂ ਜੋ ਸਰੀਰਕ ਤੌਰ ਤੇ ਜਾਂਦਾ ਹਾਂ ਕਿਉਂ ਜੋ ਇਹ ਬਹੁਤ ਹੀ ਚੰਗਾ ਹੈ।</t>
        </r>
      </text>
    </comment>
    <comment ref="E2207" authorId="0">
      <text>
        <r>
          <rPr>
            <sz val="8"/>
            <color indexed="81"/>
            <rFont val="Tahoma"/>
            <family val="2"/>
          </rPr>
          <t>ਪਰ ਸਰੀਰ ਵਿੱਚ ਰਹਿਣਾ ਤੁਹਾਡੇ ਲਈ ਹੋਰ ਵੀ ਜ਼ਰੂਰੀ ਹੈ।</t>
        </r>
      </text>
    </comment>
    <comment ref="E2208" authorId="0">
      <text>
        <r>
          <rPr>
            <sz val="8"/>
            <color indexed="81"/>
            <rFont val="Tahoma"/>
            <family val="2"/>
          </rPr>
          <t>ਇਸ ਵਿਸ਼ਵਾਸ ਦੇ ਕਾਰਨ ਮੈਂ ਜਾਣਦਾ ਹਾਂ ਕਿ ਮੈਂ ਜਿਉਂਦਾ ਰਹਾਂਗਾ ਅਤੇ ਤੁਹਾਡੇ ਸਾਰਿਆਂ ਦੇ ਨਾਲ ਰਹਾਂਗਾ ਤਾਂ ਜੋ ਤੁਸੀਂ ਵਿਸ਼ਵਾਸ ਵਿੱਚ ਮਜ਼ਬੂਤ ਅਤੇ ਅਨੰਦ ਨਾਲ ਭਰਪੂਰ ਹੋ ਜਾਓ।</t>
        </r>
      </text>
    </comment>
    <comment ref="E2209" authorId="0">
      <text>
        <r>
          <rPr>
            <sz val="8"/>
            <color indexed="81"/>
            <rFont val="Tahoma"/>
            <family val="2"/>
          </rPr>
          <t>ਅਤੇ ਮੇਰਾ ਤੁਹਾਡੇ ਕੋਲ ਫ਼ੇਰ ਆਉਣ ਤੋਂ ਬਾਅਦ, ਮਸੀਹ ਯਿਸੂ ਵਿੱਚ ਤੁਹਾਡੇ ਲਈ ਮੇਰਾ ਹੌਂਸਲਾ ਵੱਧ ਜਾਵੇ।</t>
        </r>
      </text>
    </comment>
    <comment ref="E2210" authorId="0">
      <text>
        <r>
          <rPr>
            <sz val="8"/>
            <color indexed="81"/>
            <rFont val="Tahoma"/>
            <family val="2"/>
          </rPr>
          <t>ਸੋ ਕੇਵਲ ਇਹੋ ਜਿਹਾ ਕਰੋ ਜੋ ਤੁਹਾਡੀ ਚਾਲ ਮਸੀਹ ਦੀ ਖੁਸ਼ਖਬਰੀ ਦੇ ਯੋਗ ਹੋਵੇ ਤਾਂ ਜੋ ਮੈਂ ਆ ਕੇ ਤੁਹਾਨੂੰ ਵੇਖਾਂ ਜਾਂ ਨਾ ਆਵਾਂ ਤਾਂ ਤੁਹਾਡੇ ਬਾਰੇ ਇਹ ਸੁਣਾਂ ਕਿ ਤੁਸੀਂ ਇੱਕ ਆਤਮਾ ਵਿੱਚ ਬਣੇ ਹੋਏ ਹੋ ਅਤੇ ਇੱਕ ਮਨ ਹੋ ਕੇ ਖੁਸ਼ਖਬਰੀ ਦੇ ਵਿਸ਼ਵਾਸ ਦੇ ਲਈ ਇੱਕ ਮਨ ਹੋ ਕੇ ਮਿਹਨਤ ਕਰਦੇ ਹੋ।</t>
        </r>
      </text>
    </comment>
    <comment ref="E2211" authorId="0">
      <text>
        <r>
          <rPr>
            <sz val="8"/>
            <color indexed="81"/>
            <rFont val="Tahoma"/>
            <family val="2"/>
          </rPr>
          <t>ਅਤੇ ਕਿਸੇ ਗੱਲ ਵਿੱਚ ਵੈਰੀਆਂ ਤੋਂ ਨਾ ਡਰੋ, ਇਹ ਉਨ੍ਹਾਂ ਲਈ ਨਾਸ ਦਾ ਪਰਗਟ ਨਿਸ਼ਾਨ ਪਰ ਤੁਹਾਡੇ ਲਈ ਮੁਕਤੀ ਦਾ ਜੋ ਪਰਮੇਸ਼ੁਰ ਵੱਲੋਂ ਹੈ।</t>
        </r>
      </text>
    </comment>
    <comment ref="E2212" authorId="0">
      <text>
        <r>
          <rPr>
            <sz val="8"/>
            <color indexed="81"/>
            <rFont val="Tahoma"/>
            <family val="2"/>
          </rPr>
          <t>ਕਿਉਂ ਜੋ ਮਸੀਹ ਦੇ ਕਾਰਨ ਤੁਹਾਨੂੰ ਇਹ ਕਿਰਪਾ ਹੋਈ ਜੋ ਕੇਵਲ ਉਹ ਉੱਤੇ ਵਿਸ਼ਵਾਸ ਹੀ ਨਾ ਕਰੋ ਸਗੋਂ ਉਹ ਦੇ ਲਈ ਦੁੱਖ ਵੀ ਭੋਗੋ।</t>
        </r>
      </text>
    </comment>
    <comment ref="E2213" authorId="0">
      <text>
        <r>
          <rPr>
            <sz val="8"/>
            <color indexed="81"/>
            <rFont val="Tahoma"/>
            <family val="2"/>
          </rPr>
          <t>ਜਦੋਂ ਵੀ ਮੈਂ ਤੁਹਾਨੂੰ ਯਾਦ ਕਰਦਾ ਹਾਂ ਮੈਂ ਆਪਣੇ ਪਰਮੇਸ਼ੁਰ ਦਾ ਧੰਨਵਾਦ ਕਰਦਾ ਹਾਂ।</t>
        </r>
      </text>
    </comment>
    <comment ref="E2214" authorId="0">
      <text>
        <r>
          <rPr>
            <sz val="8"/>
            <color indexed="81"/>
            <rFont val="Tahoma"/>
            <family val="2"/>
          </rPr>
          <t>ਤੁਹਾਨੂੰ ਉਸੇ ਤਰ੍ਹਾਂ ਦੀ ਮਿਹਨਤ ਕਰਨੀ ਚਾਹੀਦੀ ਹੈ ਜਿਵੇਂ ਤੁਸੀਂ ਮੈਨੂੰ ਕਰਦਿਆਂ ਵੇਖਿਆ ਅਤੇ ਹੁਣ ਵੀ ਸੁਣਿਆ ਹੈ ਕਿ ਮੈਂ ਉਹੀ ਕਰਦਾ ਹਾਂ।</t>
        </r>
      </text>
    </comment>
    <comment ref="E2215" authorId="0">
      <text>
        <r>
          <rPr>
            <sz val="8"/>
            <color indexed="81"/>
            <rFont val="Tahoma"/>
            <family val="2"/>
          </rPr>
          <t>ਜਦੋਂ ਵੀ ਮੈਂ ਤੁਹਾਡੇ ਸਭਨਾਂ ਦੇ ਲਈ ਬੇਨਤੀ ਕਰਦਾ ਹਾਂ ਤਾਂ ਸਦਾ ਖੁਸ਼ੀ ਨਾਲ ਬੇਨਤੀ ਕਰਦਾ ਹਾਂ।</t>
        </r>
      </text>
    </comment>
    <comment ref="E2216" authorId="0">
      <text>
        <r>
          <rPr>
            <sz val="8"/>
            <color indexed="81"/>
            <rFont val="Tahoma"/>
            <family val="2"/>
          </rPr>
          <t>ਇਸ ਲਈ ਜੋ ਤੁਸੀਂ ਪਹਿਲੇ ਦਿਨ ਤੋਂ ਲੈ ਕੇ ਅੱਜ ਤੱਕ ਖੁਸ਼ਖਬਰੀ ਦੇ ਪਰਚਾਰ ਵਿੱਚ ਮੇਰੇ ਨਾਲ ਸਾਂਝੀਦਾਰ ਹੋ।</t>
        </r>
      </text>
    </comment>
    <comment ref="E2217" authorId="0">
      <text>
        <r>
          <rPr>
            <sz val="8"/>
            <color indexed="81"/>
            <rFont val="Tahoma"/>
            <family val="2"/>
          </rPr>
          <t>ਮੈਨੂੰ ਇਸ ਗੱਲ ਦਾ ਵਿਸ਼ਵਾਸ ਹੈ ਕਿ ਉਹ ਜਿਸ ਨੇ ਤੁਹਾਡੇ ਵਿੱਚ ਚੰਗੇ ਕੰਮ ਦੀ ਸ਼ੁਰੂਆਤ ਕੀਤੀ ਉਹ ਉਸ ਨੂੰ ਯਿਸੂ ਮਸੀਹ ਦੇ ਦਿਨ ਤੱਕ ਪੂਰਾ ਕਰ ਦੇਵੇਗਾ।</t>
        </r>
      </text>
    </comment>
    <comment ref="E2218" authorId="0">
      <text>
        <r>
          <rPr>
            <sz val="8"/>
            <color indexed="81"/>
            <rFont val="Tahoma"/>
            <family val="2"/>
          </rPr>
          <t>ਮੈਂ ਤੁਹਾਨੂੰ ਸਾਰਿਆਂ ਦੇ ਬਾਰੇ ਅਜਿਹਾ ਹੀ ਸੋਚਣਾ ਯੋਗ ਹਾਂ, ਕਿਉਂ ਜੋ ਤੁਸੀਂ ਮੇਰੇ ਦਿਲ ਵਿੱਚ ਹੋ ਅਤੇ ਮੇਰੇ ਕੈਦ ਵਿੱਚ ਅਤੇ ਖੁਸ਼ਖਬਰੀ ਦੇ ਹੱਕ ਵਿੱਚ ਸਫ਼ਾਈ ਅਤੇ ਸਬੂਤ ਦੇਣ ਵਿੱਚ ਤੁਸੀਂ ਸਾਰੇ ਮੇਰੇ ਨਾਲ ਕਿਰਪਾ ਵਿੱਚ ਸਾਂਝੀਦਾਰ ਹੋ।</t>
        </r>
      </text>
    </comment>
    <comment ref="E2219" authorId="0">
      <text>
        <r>
          <rPr>
            <sz val="8"/>
            <color indexed="81"/>
            <rFont val="Tahoma"/>
            <family val="2"/>
          </rPr>
          <t>ਪਰਮੇਸ਼ੁਰ ਮੇਰਾ ਗਵਾਹ ਹੈ ਕਿ ਮਸੀਹ ਯਿਸੂ ਦੇ ਸਮਾਨ ਪਿਆਰ ਨਾਲ ਮੈਂ ਤੁਹਾਡੇ ਸਭਨਾਂ ਦੀ ਲੰਘਦਾ ਹਾਂ।</t>
        </r>
      </text>
    </comment>
    <comment ref="E2220" authorId="0">
      <text>
        <r>
          <rPr>
            <sz val="8"/>
            <color indexed="81"/>
            <rFont val="Tahoma"/>
            <family val="2"/>
          </rPr>
          <t>ਪਰ ਮੈਂ ਇਹ ਹੀ ਪ੍ਰਾਰਥਨਾ ਕਰਦਾ ਹਾਂ ਜੋ ਤੁਹਾਡੀ ਪ੍ਰੀਤ ਗਿਆਨ ਅਤੇ ਸਾਰੀ ਸਮਝ ਨਾਲ ਹੋਰ ਵੀ ਵਧਦੀ ਜਾਵੇ।</t>
        </r>
      </text>
    </comment>
    <comment ref="E2221" authorId="0">
      <text>
        <r>
          <rPr>
            <sz val="8"/>
            <color indexed="81"/>
            <rFont val="Tahoma"/>
            <family val="2"/>
          </rPr>
          <t>ਸੋ ਜੇ ਮਸੀਹ ਵਿੱਚ ਕੁਝ ਤਸੱਲੀ, ਪਿਆਰ ਨਾਲ ਤਸੱਲੀ, ਆਤਮਾ ਦੀ ਸਾਂਝ ਅਤੇ ਕੁਝ ਦਯਾ ਅਤੇ ਦਯਾ ਹੋਵੇ ਤਾਂ</t>
        </r>
      </text>
    </comment>
    <comment ref="E2222" authorId="0">
      <text>
        <r>
          <rPr>
            <sz val="8"/>
            <color indexed="81"/>
            <rFont val="Tahoma"/>
            <family val="2"/>
          </rPr>
          <t>ਤਾਂ ਜੋ ਯਿਸੂ ਦੇ ਨਾਮ ਉੱਤੇ ਸਵਰਗ, ਧਰਤੀ ਉੱਤੇ ਅਤੇ ਧਰਤੀ ਦੇ ਹੇਠ ਦੇ ਸਭ ਗੋਡੇ ਟੇਕਣ।</t>
        </r>
      </text>
    </comment>
    <comment ref="E2223" authorId="0">
      <text>
        <r>
          <rPr>
            <sz val="8"/>
            <color indexed="81"/>
            <rFont val="Tahoma"/>
            <family val="2"/>
          </rPr>
          <t>ਅਤੇ ਹਰ ਇੱਕ ਜੀਭ ਇਹ ਮੰਨ ਲਵੇ ਕਿ ਯਿਸੂ ਮਸੀਹ ਹੀ ਪ੍ਰਭੂ ਹੈ, ਇਸ ਲਈ ਜੋ ਪਰਮੇਸ਼ੁਰ ਪਿਤਾ ਦੀ ਵਡਿਆਈ ਹੋਵੇ।</t>
        </r>
      </text>
    </comment>
    <comment ref="E2224" authorId="0">
      <text>
        <r>
          <rPr>
            <sz val="8"/>
            <color indexed="81"/>
            <rFont val="Tahoma"/>
            <family val="2"/>
          </rPr>
          <t>ਸੋ ਹੇ ਮੇਰੇ ਪਿਆਰੇ ਮਿੱਤਰੋ, ਜਿਸ ਤਰ੍ਹਾਂ ਤੁਸੀਂ ਸਦਾ ਆਗਿਆ ਮੰਨਦੇ ਆਏ ਹੋ, ਉਸੇ ਤਰ੍ਹਾਂ ਹੁਣ ਵੀ ਮੇਰੇ ਹਾਜ਼ਰ ਹੁੰਦਿਆਂ ਹੀ ਨਹੀਂ ਸਗੋਂ ਖ਼ਾਸ ਕਰਕੇ ਹੁਣ ਮੇਰੇ ਤੋਂ ਦੂਰ ਹੁੰਦਿਆਂ ਹੀ ਡਰ ਅਤੇ ਕੰਬਦੇ ਹੋਏ ਆਪਣੀ ਮੁਕਤੀ ਨੂੰ ਪੂਰਾ ਕਰੋ।</t>
        </r>
      </text>
    </comment>
    <comment ref="E2225" authorId="0">
      <text>
        <r>
          <rPr>
            <sz val="8"/>
            <color indexed="81"/>
            <rFont val="Tahoma"/>
            <family val="2"/>
          </rPr>
          <t>ਕਿਉਂ ਜੋ ਪਰਮੇਸ਼ੁਰ ਹੀ ਹੈ, ਜਿਹੜਾ ਆਪਣੀ ਮਰਜ਼ੀ ਦੇ ਲਈ ਤੁਹਾਡੇ ਮਨਾਂ ਵਿੱਚ ਇੱਛਾ ਅਤੇ ਕੰਮ ਕਰਨ ਦੀ ਸ਼ਕਤੀ ਦਿੰਦਾ ਹੈ।</t>
        </r>
      </text>
    </comment>
    <comment ref="E2226" authorId="0">
      <text>
        <r>
          <rPr>
            <sz val="8"/>
            <color indexed="81"/>
            <rFont val="Tahoma"/>
            <family val="2"/>
          </rPr>
          <t>ਸਭ ਕੁਝ ਕੁੜ੍ਹਨ ਅਤੇ ਝਗੜਾ ਬਿਨ੍ਹਾਂ ਕਰੋ।</t>
        </r>
      </text>
    </comment>
    <comment ref="E2227" authorId="0">
      <text>
        <r>
          <rPr>
            <sz val="8"/>
            <color indexed="81"/>
            <rFont val="Tahoma"/>
            <family val="2"/>
          </rPr>
          <t>ਤਾਂ ਜੋ ਤੁਸੀਂ ਇੱਕ ਨਿਰਦੋਸ਼ ਅਤੇ ਨਿਰਦੋਸ਼ ਹੋ ਕੇ ਇੱਕ ਟੋਟੇ ਅਤੇ ਫੋਟੇ ਹੋਏ ਪੀੜ੍ਹੀ ਦੇ ਵਿੱਚ ਪਰਮੇਸ਼ੁਰ ਦੇ ਨਿਰਦੋਸ਼ ਪੁੱਤਰ ਹੋਵੋ, ਜਿਨ੍ਹਾਂ ਵਿੱਚ ਤੁਸੀਂ ਜੀਵਨ ਦਾ ਬਚਨ ਪ੍ਰਾਪਤ ਕਰਨ ਵਾਲੇ ਸੰਸਾਰ ਵਿੱਚ ਦੀਵੇ ਦੀ ਤਰ੍ਹਾਂ ਚਮਕਦੇ ਹੋ,</t>
        </r>
      </text>
    </comment>
    <comment ref="E2228" authorId="0">
      <text>
        <r>
          <rPr>
            <sz val="8"/>
            <color indexed="81"/>
            <rFont val="Tahoma"/>
            <family val="2"/>
          </rPr>
          <t>ਇਸ ਲਈ ਜੋ ਮਸੀਹ ਦੇ ਦਿਨ ਮੈਨੂੰ ਘਮੰਡ ਦਾ ਕਾਰਨ ਹੋਵੇ ਕਿ ਨਾ ਮੇਰਾ ਦੌੜਨਾ ਅਤੇ ਨਾ ਮੇਰੀ ਮਿਹਨਤ ਵਿਅਰਥ ਹੋਈ।</t>
        </r>
      </text>
    </comment>
    <comment ref="E2229" authorId="0">
      <text>
        <r>
          <rPr>
            <sz val="8"/>
            <color indexed="81"/>
            <rFont val="Tahoma"/>
            <family val="2"/>
          </rPr>
          <t>ਪਰ ਜੇ ਮੇਰੇ ਉੱਤੇ ਤੁਹਾਡੇ ਵਿਸ਼ਵਾਸ ਦੇ ਬਲੀਦਾਨ ਅਤੇ ਸੇਵਾ ਦੇ ਨਾਲ-ਨਾਲ ਆਪਣਾ ਲਹੂ ਵਹਾਇਆ ਜਾਵੇ ਤਾਂ ਵੀ ਮੈਂ ਅਨੰਦ ਹਾਂ ਅਤੇ ਤੁਹਾਡੇ ਸਭਨਾਂ ਨਾਲ ਖੁਸ਼ੀ ਕਰਦਾ ਹਾਂ।</t>
        </r>
      </text>
    </comment>
    <comment ref="E2230" authorId="0">
      <text>
        <r>
          <rPr>
            <sz val="8"/>
            <color indexed="81"/>
            <rFont val="Tahoma"/>
            <family val="2"/>
          </rPr>
          <t>ਅਤੇ ਇਸੇ ਤਰ੍ਹਾਂ ਤੁਸੀਂ ਵੀ ਅਨੰਦ ਹੋਵੋ ਅਤੇ ਮੇਰੇ ਨਾਲ ਖੁਸ਼ੀ ਮਨਾਓ।</t>
        </r>
      </text>
    </comment>
    <comment ref="E2231" authorId="0">
      <text>
        <r>
          <rPr>
            <sz val="8"/>
            <color indexed="81"/>
            <rFont val="Tahoma"/>
            <family val="2"/>
          </rPr>
          <t>ਪਰ ਮੈਂ ਪ੍ਰਭੂ ਯਿਸੂ ਵਿੱਚ ਇਹ ਆਸ ਰੱਖਦਾ ਹਾਂ ਕਿ ਮੈਂ ਜਲਦੀ ਹੀ ਤਿਮੋਥਿਉਸ ਨੂੰ ਤੁਹਾਡੇ ਕੋਲ ਭੇਜਾਂਗਾ ਤਾਂ ਜੋ ਮੈਂ ਤੁਹਾਡੀਆਂ ਗੱਲਾਂ ਸੁਣ ਕੇ ਤਸੱਲੀ ਪਾਵਾਂ।</t>
        </r>
      </text>
    </comment>
    <comment ref="E2232" authorId="0">
      <text>
        <r>
          <rPr>
            <sz val="8"/>
            <color indexed="81"/>
            <rFont val="Tahoma"/>
            <family val="2"/>
          </rPr>
          <t>ਮੇਰੀ ਇਹ ਖੁਸ਼ੀ ਪੂਰੀ ਕਰੋ ਜੋ ਤੁਸੀਂ ਇੱਕ ਮਨ ਹੋ ਕੇ ਇੱਕ ਪਿਆਰ, ਇੱਕ ਮਨ ਅਤੇ ਇੱਕ ਮਨ ਹੋਵੋ।</t>
        </r>
      </text>
    </comment>
    <comment ref="E2233" authorId="0">
      <text>
        <r>
          <rPr>
            <sz val="8"/>
            <color indexed="81"/>
            <rFont val="Tahoma"/>
            <family val="2"/>
          </rPr>
          <t>ਕਿਉਂ ਜੋ ਮੇਰੇ ਕੋਲ ਇਸ ਤਰ੍ਹਾਂ ਦੇ ਹੋਰ ਕੋਈ ਨਹੀਂ ਜੋ ਸੱਚੇ ਮਨ ਨਾਲ ਤੁਹਾਡੇ ਬਾਰੇ ਚਿੰਤਾ ਕਰੇ।</t>
        </r>
      </text>
    </comment>
    <comment ref="E2234" authorId="0">
      <text>
        <r>
          <rPr>
            <sz val="8"/>
            <color indexed="81"/>
            <rFont val="Tahoma"/>
            <family val="2"/>
          </rPr>
          <t>ਕਿਉਂ ਜੋ ਸੱਭੇ ਆਪਣੇ ਹੀ ਭਲੇ ਦੀ ਭਾਲ ਕਰਦੇ ਹਨ, ਯਿਸੂ ਮਸੀਹ ਦੀ ਨਹੀਂ।</t>
        </r>
      </text>
    </comment>
    <comment ref="E2235" authorId="0">
      <text>
        <r>
          <rPr>
            <sz val="8"/>
            <color indexed="81"/>
            <rFont val="Tahoma"/>
            <family val="2"/>
          </rPr>
          <t>ਪਰ ਤੁਸੀਂ ਉਸ ਨੂੰ ਪਰਖ ਲਿਆ ਹੈ ਅਤੇ ਜਾਣਦੇ ਹੋ ਜੋ ਜਿਸ ਤਰ੍ਹਾਂ ਪੁੱਤਰ ਪਿਤਾ ਦੇ ਨਾਲ ਕਰਦਾ ਹੈ, ਉਸੇ ਤਰ੍ਹਾਂ ਉਹ ਨੇ ਮੇਰੇ ਨਾਲ ਖੁਸ਼ਖਬਰੀ ਦੇ ਪਰਚਾਰ ਵਿੱਚ ਕੰਮ ਕੀਤਾ।</t>
        </r>
      </text>
    </comment>
    <comment ref="E2236" authorId="0">
      <text>
        <r>
          <rPr>
            <sz val="8"/>
            <color indexed="81"/>
            <rFont val="Tahoma"/>
            <family val="2"/>
          </rPr>
          <t>ਇਸ ਲਈ ਮੈਂ ਆਸ ਕਰਦਾ ਹਾਂ ਕਿ ਜਦੋਂ ਹੀ ਮੈਨੂੰ ਪਤਾ ਲੱਗ ਜਾਵੇਗਾ ਕਿ ਮੇਰਾ ਕੀ ਹਾਲ ਹੋਵੇਗਾ ਤਾਂ ਮੈਂ ਉਸੇ ਵੇਲੇ ਉਹ ਨੂੰ ਭੇਜ ਦਿਆਂਗਾ।</t>
        </r>
      </text>
    </comment>
    <comment ref="E2237" authorId="0">
      <text>
        <r>
          <rPr>
            <sz val="8"/>
            <color indexed="81"/>
            <rFont val="Tahoma"/>
            <family val="2"/>
          </rPr>
          <t>ਅਤੇ ਪ੍ਰਭੂ ਵਿੱਚ ਮੈਨੂੰ ਵਿਸ਼ਵਾਸ ਹੈ ਕਿ ਮੈਂ ਆਪ ਵੀ ਜਲਦੀ ਆਵਾਂਗਾ।</t>
        </r>
      </text>
    </comment>
    <comment ref="E2238" authorId="0">
      <text>
        <r>
          <rPr>
            <sz val="8"/>
            <color indexed="81"/>
            <rFont val="Tahoma"/>
            <family val="2"/>
          </rPr>
          <t>ਪਰ ਮੈਂ ਇਪਫ਼ਰੂਦਿਤੁਸ ਨੂੰ ਜੋ ਮੇਰਾ ਭਰਾ ਅਤੇ ਮੇਰੇ ਨਾਲ ਦਾ ਕੰਮ ਕਰਨ ਵਾਲਾ ਅਤੇ ਨਾਲ ਦੇ ਸਿਪਾਹੀ ਅਤੇ ਤੁਹਾਡਾ ਦੂਤ ਅਤੇ ਮੇਰੀਆਂ ਲੋੜਾਂ ਵਿੱਚ ਮੇਰੀ ਸੇਵਾ ਕਰਨ ਵਾਲਾ ਹੈ, ਤੁਹਾਡੇ ਕੋਲ ਭੇਜਣਾ ਜ਼ਰੂਰੀ ਸਮਝਿਆ।</t>
        </r>
      </text>
    </comment>
    <comment ref="E2239" authorId="0">
      <text>
        <r>
          <rPr>
            <sz val="8"/>
            <color indexed="81"/>
            <rFont val="Tahoma"/>
            <family val="2"/>
          </rPr>
          <t>ਕਿਉਂ ਜੋ ਉਹ ਦਾ ਮਨ ਤੁਹਾਡੇ ਸਭਨਾਂ ਦੀ ਚਿੰਤਾ ਵਿੱਚ ਪਿਆ ਸੀ ਅਤੇ ਉਹ ਇਸ ਲਈ ਬਹੁਤ ਦੁੱਖੀ ਸੀ ਇਸ ਲਈ ਜੋ ਤੁਸੀਂ ਉਸ ਦੇ ਬਿਮਾਰੀ ਦਾ ਹਾਲ ਸੁਣਿਆ ਸੀ।</t>
        </r>
      </text>
    </comment>
    <comment ref="E2240" authorId="0">
      <text>
        <r>
          <rPr>
            <sz val="8"/>
            <color indexed="81"/>
            <rFont val="Tahoma"/>
            <family val="2"/>
          </rPr>
          <t>ਅਸਲ ਵਿੱਚ ਉਹ ਬਿਮਾਰ ਸੀ, ਸਗੋਂ ਮਰਨ ਵਾਲਾ ਸੀ, ਪਰ ਪਰਮੇਸ਼ੁਰ ਨੇ ਉਸ ਉੱਤੇ ਦਯਾ ਕੀਤੀ, ਪਰ ਕੇਵਲ ਉਸ ਉੱਤੇ ਹੀ ਨਹੀਂ ਸਗੋਂ ਮੇਰੇ ਉੱਤੇ ਵੀ ਤਾਂ ਜੋ ਮੈਂ ਸੋਗ ਉੱਤੇ ਸੋਗ ਨਾ ਕਰਾਂ।</t>
        </r>
      </text>
    </comment>
    <comment ref="E2241" authorId="0">
      <text>
        <r>
          <rPr>
            <sz val="8"/>
            <color indexed="81"/>
            <rFont val="Tahoma"/>
            <family val="2"/>
          </rPr>
          <t>ਇਸ ਲਈ ਮੈਂ ਉਸ ਨੂੰ ਤੁਹਾਡੇ ਕੋਲ ਭੇਜਣ ਲਈ ਬਹੁਤ ਯਤਨ ਕੀਤਾ ਤਾਂ ਜੋ ਤੁਸੀਂ ਉਸ ਨੂੰ ਵੇਖ ਕੇ ਫੇਰ ਖੁਸ਼ ਹੋ ਸਕੋ ਅਤੇ ਮੇਰਾ ਦੁੱਖ ਘੱਟ ਜਾਵੇ।</t>
        </r>
      </text>
    </comment>
    <comment ref="E2242" authorId="0">
      <text>
        <r>
          <rPr>
            <sz val="8"/>
            <color indexed="81"/>
            <rFont val="Tahoma"/>
            <family val="2"/>
          </rPr>
          <t>ਇਸ ਲਈ ਤੁਸੀਂ ਪ੍ਰਭੂ ਵਿੱਚ ਉਸ ਨੂੰ ਬਹੁਤ ਖੁਸ਼ੀ ਨਾਲ ਕਬੂਲ ਕਰੋ ਅਤੇ ਅਜਿਹੇ ਮਨੁੱਖਾਂ ਦਾ ਆਦਰ ਕਰੋ।</t>
        </r>
      </text>
    </comment>
    <comment ref="E2243" authorId="0">
      <text>
        <r>
          <rPr>
            <sz val="8"/>
            <color indexed="81"/>
            <rFont val="Tahoma"/>
            <family val="2"/>
          </rPr>
          <t>ਆਪਣੇ ਆਪ ਦੇ ਖਿਆਲ ਜਾਂ ਹੰਕਾਰ ਦੇ ਕਾਰਨ ਕੁਝ ਨਾ ਕਰੋ ਪਰ ਅਧੀਨਗੀ ਨਾਲ ਇੱਕ ਦੂਜੇ ਨੂੰ ਆਪਣੇ ਨਾਲੋਂ ਉੱਤਮ ਸਮਝੋ।</t>
        </r>
      </text>
    </comment>
    <comment ref="E2244" authorId="0">
      <text>
        <r>
          <rPr>
            <sz val="8"/>
            <color indexed="81"/>
            <rFont val="Tahoma"/>
            <family val="2"/>
          </rPr>
          <t>ਕਿਉਂ ਜੋ ਉਹ ਮਸੀਹ ਦੇ ਕੰਮ ਦੇ ਲਈ ਆਪਣੀ ਜਾਨ ਦਾ ਜੋਖਮ ਪਾ ਕੇ ਮਰਨ ਦੇ ਨੇੜੇ ਹੋ ਗਿਆ ਤਾਂ ਜੋ ਉਹ ਤੁਹਾਡੀ ਵੱਲੋਂ ਮੇਰੀ ਸੇਵਾ ਦੇ ਕੰਮ ਦੀ ਲੋੜ ਨੂੰ ਪੂਰਾ ਕਰੇ।</t>
        </r>
      </text>
    </comment>
    <comment ref="E2245" authorId="0">
      <text>
        <r>
          <rPr>
            <sz val="8"/>
            <color indexed="81"/>
            <rFont val="Tahoma"/>
            <family val="2"/>
          </rPr>
          <t>ਅਤੇ ਹਰੇਕ ਆਪਣੇ ਹੀ ਭਲੇ ਦੀ ਨਹੀਂ ਸਗੋਂ ਦੂਜਿਆਂ ਦੇ ਭਲੇ ਦੀ ਵੀ ਚਿੰਤਾ ਕਰੇ।</t>
        </r>
      </text>
    </comment>
    <comment ref="E2246" authorId="0">
      <text>
        <r>
          <rPr>
            <sz val="8"/>
            <color indexed="81"/>
            <rFont val="Tahoma"/>
            <family val="2"/>
          </rPr>
          <t>ਜਿਸ ਤਰ੍ਹਾਂ ਮਸੀਹ ਯਿਸੂ ਦਾ ਮਨ ਸੀ, ਉਸੇ ਤਰ੍ਹਾਂ ਤੁਹਾਡਾ ਵੀ ਮਨ ਹੋਵੇ।</t>
        </r>
      </text>
    </comment>
    <comment ref="E2247" authorId="0">
      <text>
        <r>
          <rPr>
            <sz val="8"/>
            <color indexed="81"/>
            <rFont val="Tahoma"/>
            <family val="2"/>
          </rPr>
          <t>ਉਹ ਨੇ ਪਰਮੇਸ਼ੁਰ ਦੇ ਰੂਪ ਵਿੱਚ ਹੋ ਕੇ ਵੀ ਪਰਮੇਸ਼ੁਰ ਦੇ ਬਰਾਬਰ ਹੋਣ ਨੂੰ ਆਪਣੇ ਵੱਸ ਵਿੱਚ ਰੱਖਣ ਦੀ ਗੱਲ ਨਾ ਸਮਝੀ।</t>
        </r>
      </text>
    </comment>
    <comment ref="E2248" authorId="0">
      <text>
        <r>
          <rPr>
            <sz val="8"/>
            <color indexed="81"/>
            <rFont val="Tahoma"/>
            <family val="2"/>
          </rPr>
          <t>ਸਗੋਂ ਆਪਣੇ ਆਪ ਨੂੰ ਬੇਕਾਰ ਕਰ ਕੇ ਇੱਕ ਗੁਲਾਮ ਦਾ ਰੂਪ ਧਾਰਿਆ ਅਤੇ ਮਨੁੱਖ ਦੇ ਸਮਾਨ ਹੋ ਗਿਆ।</t>
        </r>
      </text>
    </comment>
    <comment ref="E2249" authorId="0">
      <text>
        <r>
          <rPr>
            <sz val="8"/>
            <color indexed="81"/>
            <rFont val="Tahoma"/>
            <family val="2"/>
          </rPr>
          <t>ਅਤੇ ਮਨੁੱਖ ਦਾ ਰੂਪ ਧਾਰ ਕੇ ਆਪਣੇ ਆਪ ਨੂੰ ਨੀਵਾਂ ਕਰ ਲਿਆ ਅਤੇ ਮੌਤ, ਹਾਂ ਸਲੀਬ ਦੀ ਮੌਤ ਤੱਕ ਆਗਿਆਕਾਰ ਰਿਹਾ।</t>
        </r>
      </text>
    </comment>
    <comment ref="E2250" authorId="0">
      <text>
        <r>
          <rPr>
            <sz val="8"/>
            <color indexed="81"/>
            <rFont val="Tahoma"/>
            <family val="2"/>
          </rPr>
          <t>ਇਸ ਕਾਰਨ ਪਰਮੇਸ਼ੁਰ ਨੇ ਉਸ ਨੂੰ ਬਹੁਤ ਉੱਚਾ ਕੀਤਾ ਅਤੇ ਉਸ ਨੂੰ ਉਹ ਨਾਮ ਦਿੱਤਾ ਜੋ ਸਭਨਾਂ ਨਾਮਾਂ ਨਾਲੋਂ ਉੱਤਮ ਹੈ।</t>
        </r>
      </text>
    </comment>
    <comment ref="E2251" authorId="0">
      <text>
        <r>
          <rPr>
            <sz val="8"/>
            <color indexed="81"/>
            <rFont val="Tahoma"/>
            <family val="2"/>
          </rPr>
          <t>ਸੋ ਹੇ ਮੇਰੇ ਭਰਾਵੋ, ਪ੍ਰਭੂ ਵਿੱਚ ਅਨੰਦ ਮਨਾਓ। ਤੁਹਾਨੂੰ ਉਸੇ ਤਰ੍ਹਾਂ ਦੀ ਗੱਲ ਬਹੁਤ ਵਾਰੀ ਲਿਖਣਾ ਮੈਨੂੰ ਔਖਾ ਨਹੀਂ ਲੱਗਦਾ ਅਤੇ ਇਸ ਵਿੱਚ ਤੁਹਾਡੀ ਤਸੱਲੀ ਹੈ।</t>
        </r>
      </text>
    </comment>
    <comment ref="E2252" authorId="0">
      <text>
        <r>
          <rPr>
            <sz val="8"/>
            <color indexed="81"/>
            <rFont val="Tahoma"/>
            <family val="2"/>
          </rPr>
          <t>ਕਿ ਮੈਂ ਉਹ ਨੂੰ ਅਤੇ ਉਹ ਦੇ ਜੀ ਉੱਠਣ ਦੀ ਸਮਰੱਥਾ ਅਤੇ ਉਹ ਦੇ ਦੁੱਖਾਂ ਵਿੱਚ ਸਾਂਝੀ ਹੋਣ ਦਾ ਅਰਥ ਜਾਣਾਂ ਅਤੇ ਉਹ ਦੀ ਮੌਤ ਦੇ ਸਮਾਨਤਾ ਪ੍ਰਾਪਤ ਕਰਾਂ।</t>
        </r>
      </text>
    </comment>
    <comment ref="E2253" authorId="0">
      <text>
        <r>
          <rPr>
            <sz val="8"/>
            <color indexed="81"/>
            <rFont val="Tahoma"/>
            <family val="2"/>
          </rPr>
          <t>ਕਿ ਕਿਸੇ ਤਰ੍ਹਾਂ ਨਾਲ ਮੈਂ ਮੁਰਦਿਆਂ ਦੇ ਜੀ ਉੱਠਣ ਸਮੇਂ ਤੱਕ ਪਹੁੰਚਾਂ।</t>
        </r>
      </text>
    </comment>
    <comment ref="E2254" authorId="0">
      <text>
        <r>
          <rPr>
            <sz val="8"/>
            <color indexed="81"/>
            <rFont val="Tahoma"/>
            <family val="2"/>
          </rPr>
          <t>ਮੈਂ ਇਹ ਨਹੀਂ ਆਖਦਾ ਕਿ ਮੈਂ ਪੂਰਾ ਹੋ ਚੁੱਕਿਆ ਜਾਂ ਸਿੱਧ ਹੋ ਚੁੱਕਿਆ ਹਾਂ ਪਰ ਮੈਂ ਉਸ ਚੀਜ਼ ਨੂੰ ਫੜਨ ਲਈ ਦੌੜਦਾ ਜਾਂਦਾ ਹਾਂ ਜਿਸ ਦੇ ਲਈ ਮਸੀਹ ਯਿਸੂ ਨੇ ਮੈਨੂੰ ਫੜ੍ਹਿਆ ਸੀ।</t>
        </r>
      </text>
    </comment>
    <comment ref="E2255" authorId="0">
      <text>
        <r>
          <rPr>
            <sz val="8"/>
            <color indexed="81"/>
            <rFont val="Tahoma"/>
            <family val="2"/>
          </rPr>
          <t>ਹੇ ਭਰਾਵੋ, ਮੈਂ ਇਹ ਨਹੀਂ ਸਮਝਦਾ ਜੋ ਮੈਂ ਇਸ ਨੂੰ ਪ੍ਰਾਪਤ ਕਰ ਚੁੱਕਾ ਹਾਂ ਪਰ ਮੈਂ ਇੱਕ ਗੱਲ ਕਰਦਾ ਹਾਂ ਕਿ ਜੋ ਕੁਝ ਬਾਅਦ ਵਿੱਚ ਹੈ ਉਸ ਨੂੰ ਭੁੱਲ ਕੇ ਸਾਹਮਣੇ ਦੇ ਵੱਲ ਵਧਦਾ ਹਾਂ</t>
        </r>
      </text>
    </comment>
    <comment ref="E2256" authorId="0">
      <text>
        <r>
          <rPr>
            <sz val="8"/>
            <color indexed="81"/>
            <rFont val="Tahoma"/>
            <family val="2"/>
          </rPr>
          <t>ਮੈਂ ਉਸ ਫਲ ਨੂੰ ਪ੍ਰਾਪਤ ਕਰਨ ਲਈ ਦੌੜਦਾ ਹਾਂ, ਜਿਸ ਦੇ ਲਈ ਪਰਮੇਸ਼ੁਰ ਨੇ ਮੈਨੂੰ ਮਸੀਹ ਯਿਸੂ ਵਿੱਚ ਸਵਰਗੀ ਬੁਲਾਵੇ ਦੇ ਦੁਆਰਾ ਬੁਲਾਇਆ ਹੈ।</t>
        </r>
      </text>
    </comment>
    <comment ref="E2257" authorId="0">
      <text>
        <r>
          <rPr>
            <sz val="8"/>
            <color indexed="81"/>
            <rFont val="Tahoma"/>
            <family val="2"/>
          </rPr>
          <t>ਸੋ ਜਿੰਨੇ ਸਾਡੇ ਵਿੱਚੋਂ ਸਿੱਧ ਹਨ, ਉਹ ਇਹੋ ਮਨ ਰੱਖਣ ਅਤੇ ਜੇ ਕਿਸੇ ਗੱਲ ਵਿੱਚ ਤੁਹਾਡੀ ਕੋਈ ਹੋਰ ਸੋਚ ਹੋਵੇ ਤਾਂ ਪਰਮੇਸ਼ੁਰ ਉਹ ਨੂੰ ਵੀ ਤੁਹਾਡੇ ਉੱਤੇ ਪਰਗਟ ਕਰੇਗਾ।</t>
        </r>
      </text>
    </comment>
    <comment ref="E2258" authorId="0">
      <text>
        <r>
          <rPr>
            <sz val="8"/>
            <color indexed="81"/>
            <rFont val="Tahoma"/>
            <family val="2"/>
          </rPr>
          <t>ਇਸ ਲਈ ਜਿੱਥੋਂ ਤੱਕ ਅਸੀਂ ਪਹੁੰਚ ਗਏ ਹਾਂ, ਉਸੇ ਦੇ ਅਨੁਸਾਰ ਚੱਲੀਏ।</t>
        </r>
      </text>
    </comment>
    <comment ref="E2259" authorId="0">
      <text>
        <r>
          <rPr>
            <sz val="8"/>
            <color indexed="81"/>
            <rFont val="Tahoma"/>
            <family val="2"/>
          </rPr>
          <t>ਹੇ ਭਰਾਵੋ ਅਤੇ ਭੈਣੋ, ਤੁਸੀਂ ਸਾਰੇ ਮਿਲ ਕੇ ਮੇਰੀ ਤਰ੍ਹਾਂ ਬਣੋ ਅਤੇ ਉਨ੍ਹਾਂ ਨੂੰ ਪਛਾਣੋ ਜਿਹੜੇ ਇਸ ਤਰ੍ਹਾਂ ਚੱਲਦੇ ਹਨ ਜਿਸ ਤਰ੍ਹਾਂ ਤੁਸੀਂ ਸਾਡੇ ਵਿੱਚੋਂ ਨਮੂਨਾ ਪਾਉਂਦੇ ਹੋ।</t>
        </r>
      </text>
    </comment>
    <comment ref="E2260" authorId="0">
      <text>
        <r>
          <rPr>
            <sz val="8"/>
            <color indexed="81"/>
            <rFont val="Tahoma"/>
            <family val="2"/>
          </rPr>
          <t>ਕਿਉਂ ਜੋ ਬਹੁਤ ਲੋਕ ਅਜਿਹੇ ਹਨ, ਜਿਨ੍ਹਾਂ ਦੇ ਬਾਰੇ ਮੈਂ ਤੁਹਾਨੂੰ ਬਹੁਤ ਵਾਰੀ ਦੱਸਿਆ ਸੀ ਅਤੇ ਹੁਣ ਵੀ ਰੋ-ਰੋ ਕੇ ਆਖਦਾ ਹਾਂ ਕਿ ਉਹ ਮਸੀਹ ਦੀ ਸਲੀਬ ਦੇ ਵੈਰੀ ਹਨ।</t>
        </r>
      </text>
    </comment>
    <comment ref="E2261" authorId="0">
      <text>
        <r>
          <rPr>
            <sz val="8"/>
            <color indexed="81"/>
            <rFont val="Tahoma"/>
            <family val="2"/>
          </rPr>
          <t>ਉਨ੍ਹਾਂ ਦਾ ਅੰਤ ਨਾਸ ਹੈ, ਉਨ੍ਹਾਂ ਦਾ ਦੇਵਤਾ ਢਿੱਡ ਹੈ, ਉਹ ਆਪਣੀ ਸ਼ਰਮਿੰਦਗੀ ਦੀਆਂ ਗੱਲਾਂ ਉੱਤੇ ਹੰਕਾਰੀ ਹਨ, ਅਤੇ ਉਨ੍ਹਾਂ ਦੇ ਮਨ ਧਰਤੀ ਦੀਆਂ ਚੀਜ਼ਾਂ ਉੱਤੇ ਹਨ।</t>
        </r>
      </text>
    </comment>
    <comment ref="E2262" authorId="0">
      <text>
        <r>
          <rPr>
            <sz val="8"/>
            <color indexed="81"/>
            <rFont val="Tahoma"/>
            <family val="2"/>
          </rPr>
          <t>ਕੁੱਤਿਆਂ ਤੋਂ ਚੌਕਸ ਰਹੋ, ਬੁਰੇ ਕੰਮ ਕਰਨ ਵਾਲਿਆਂ ਤੋਂ ਚੌਕਸ ਰਹੋ, ਕੁੱਤਿਆਂ ਦੇ ਕੰਮ ਕਰਨ ਵਾਲਿਆਂ ਤੋਂ ਚੌਕਸ ਰਹੋ।</t>
        </r>
      </text>
    </comment>
    <comment ref="E2263" authorId="0">
      <text>
        <r>
          <rPr>
            <sz val="8"/>
            <color indexed="81"/>
            <rFont val="Tahoma"/>
            <family val="2"/>
          </rPr>
          <t>ਪਰ ਸਾਡਾ ਦੇਸ ਸਵਰਗ ਵਿੱਚ ਹੈ, ਅਤੇ ਅਸੀਂ ਇੱਕ ਮੁਕਤੀਦਾਤੇ, ਪ੍ਰਭੂ ਯਿਸੂ ਮਸੀਹ ਦੇ ਆਉਣ ਦੀ ਉਡੀਕ ਵਿੱਚ ਹਾਂ।</t>
        </r>
      </text>
    </comment>
    <comment ref="E2264" authorId="0">
      <text>
        <r>
          <rPr>
            <sz val="8"/>
            <color indexed="81"/>
            <rFont val="Tahoma"/>
            <family val="2"/>
          </rPr>
          <t>ਉਹ ਆਪਣੀ ਸ਼ਕਤੀ ਦੇ ਕੰਮ ਦੇ ਅਨੁਸਾਰ ਜਿਸ ਦੇ ਰਾਹੀਂ ਉਹ ਸਾਰੀਆਂ ਵਸਤਾਂ ਨੂੰ ਆਪਣੇ ਵੱਸ ਵਿੱਚ ਕਰ ਸਕਦਾ ਹੈ, ਸਾਡੇ ਕਮਜ਼ੋਰ ਸਰੀਰ ਦਾ ਰੂਪ ਬਦਲ ਕੇ ਉਸ ਦੇ ਮਹਿਮਾ ਵਾਲੇ ਸਰੀਰ ਦੇ ਸਮਾਨ ਬਣਾ ਦੇਵੇਗਾ।</t>
        </r>
      </text>
    </comment>
    <comment ref="E2265" authorId="0">
      <text>
        <r>
          <rPr>
            <sz val="8"/>
            <color indexed="81"/>
            <rFont val="Tahoma"/>
            <family val="2"/>
          </rPr>
          <t>ਕਿਉਂਕਿ ਸੱਚੇ ਸੁੰਨਤ ਕੀਤੇ ਹੋਏ ਅਸੀਂ ਹੀ ਹਾਂ ਜਿਹੜੇ ਪਰਮੇਸ਼ੁਰ ਦੇ ਆਤਮਾ ਦੀ ਅਗਵਾਈ ਨਾਲ ਬੰਦਗੀ ਕਰਦੇ ਹਾਂ ਅਤੇ ਮਸੀਹ ਯਿਸੂ ਉੱਤੇ ਮਾਣ ਰੱਖਦੇ ਹਾਂ ਪਰ ਸਰੀਰ ਉੱਤੇ ਭਰੋਸਾ ਨਹੀਂ ਰੱਖਦੇ।</t>
        </r>
      </text>
    </comment>
    <comment ref="E2266" authorId="0">
      <text>
        <r>
          <rPr>
            <sz val="8"/>
            <color indexed="81"/>
            <rFont val="Tahoma"/>
            <family val="2"/>
          </rPr>
          <t>ਪਰ ਮੈਂ ਸਰੀਰ ਉੱਤੇ ਵੀ ਭਰੋਸਾ ਕਰ ਸਕਦਾ ਹਾਂ। ਜੇ ਕਿਸੇ ਹੋਰ ਮਨੁੱਖ ਨੂੰ ਸਰੀਰ ਉੱਤੇ ਭਰੋਸਾ ਕਰਨ ਦਾ ਖ਼ਿਆਲ ਹੈ ਤਾਂ ਮੈਂ ਉਸ ਨਾਲੋਂ ਵੀ ਵੱਧ ਭਰੋਸਾ ਕਰ ਸਕਦਾ ਹਾਂ।</t>
        </r>
      </text>
    </comment>
    <comment ref="E2267" authorId="0">
      <text>
        <r>
          <rPr>
            <sz val="8"/>
            <color indexed="81"/>
            <rFont val="Tahoma"/>
            <family val="2"/>
          </rPr>
          <t>ਮੈਂ ਅੱਠਵੇਂ ਦਿਨ ਦੀ ਸੁੰਨਤ ਕੀਤੀ ਗਈ, ਮੈਂ ਇਸਰਾਏਲ ਦੇ ਘਰਾਣੇ, ਬਿਨਯਾਮੀਨ ਦੇ ਗੋਤ ਦਾ ਹਾਂ, ਇਬਰਾਨੀਆਂ ਦਾ ਇਬਰਾਨੀ ਹਾਂ, ਬਿਵਸਥਾ ਦੇ ਬਾਰੇ ਜੇ ਤੁਸੀਂ ਆਖੋ ਤਾਂ ਫ਼ਰੀਸੀ ਹਾਂ।</t>
        </r>
      </text>
    </comment>
    <comment ref="E2268" authorId="0">
      <text>
        <r>
          <rPr>
            <sz val="8"/>
            <color indexed="81"/>
            <rFont val="Tahoma"/>
            <family val="2"/>
          </rPr>
          <t>ਜਦੋਂ ਤੁਸੀਂ ਚਾਹੁਣ ਦੀ ਗੱਲ ਕਰੋ ਤਾਂ ਕਲੀਸਿਯਾ ਦਾ ਸਤਾਉਣ ਵਾਲਾ ਹੋਵੋ ਅਤੇ ਬਿਵਸਥਾ ਦੇ ਧਰਮ ਦੀ ਗੱਲ ਕਰੋ ਤਾਂ ਨਿਰਦੋਸ਼।</t>
        </r>
      </text>
    </comment>
    <comment ref="E2269" authorId="0">
      <text>
        <r>
          <rPr>
            <sz val="8"/>
            <color indexed="81"/>
            <rFont val="Tahoma"/>
            <family val="2"/>
          </rPr>
          <t>ਪਰ ਜਿਹੜੀਆਂ ਗੱਲਾਂ ਮੇਰੇ ਲਾਭ ਦੀਆਂ ਸਨ, ਉਨ੍ਹਾਂ ਨੂੰ ਮੈਂ ਮਸੀਹ ਦੇ ਕਾਰਨ ਨੁਕਸਾਨ ਸਮਝਿਆ।</t>
        </r>
      </text>
    </comment>
    <comment ref="E2270" authorId="0">
      <text>
        <r>
          <rPr>
            <sz val="8"/>
            <color indexed="81"/>
            <rFont val="Tahoma"/>
            <family val="2"/>
          </rPr>
          <t>ਸਗੋਂ ਮੈਂ ਆਪਣੇ ਪ੍ਰਭੂ ਮਸੀਹ ਯਿਸੂ ਦੀ ਪਛਾਣ ਦੀ ਉੱਤਮਤਾ ਦੇ ਕਾਰਨ ਸਾਰੀਆਂ ਚੀਜ਼ਾਂ ਨੂੰ ਨੁਕਸਾਨ ਸਮਝਦਾ ਹਾਂ ਜਿਸ ਦੇ ਕਾਰਨ ਮੈਂ ਸਭ ਕੁਝ ਦਾ ਨਾਸ ਕੀਤਾ ਅਤੇ ਉਨ੍ਹਾਂ ਨੂੰ ਕੂੜਾ-ਕੂੜਾ ਸਮਝਦਾ ਹਾਂ ਤਾਂ ਜੋ ਮੈਂ ਮਸੀਹ ਨੂੰ ਜਿੱਤ ਸਕਾਂ।</t>
        </r>
      </text>
    </comment>
    <comment ref="E2271" authorId="0">
      <text>
        <r>
          <rPr>
            <sz val="8"/>
            <color indexed="81"/>
            <rFont val="Tahoma"/>
            <family val="2"/>
          </rPr>
          <t>ਅਤੇ ਉਹ ਦੇ ਵਿੱਚ ਪਾਇਆ ਜਾਂਵਾਂ, ਆਪਣੀ ਧਾਰਮਿਕਤਾ ਨਾਲ ਨਹੀਂ ਜਿਹੜੀ ਬਿਵਸਥਾ ਤੋਂ ਆਉਂਦੀ ਹੈ ਸਗੋਂ ਉਸ ਧਾਰਮਿਕਤਾ ਨਾਲ ਜੋ ਮਸੀਹ ਉੱਤੇ ਵਿਸ਼ਵਾਸ ਕਰਨ ਦੇ ਕਾਰਨ ਅਤੇ ਪਰਮੇਸ਼ੁਰ ਤੋਂ ਵਿਸ਼ਵਾਸ ਕਰਨ ਦੇ ਕਾਰਨ ਹੁੰਦੀ ਹੈ।</t>
        </r>
      </text>
    </comment>
    <comment ref="E2272" authorId="0">
      <text>
        <r>
          <rPr>
            <sz val="8"/>
            <color indexed="81"/>
            <rFont val="Tahoma"/>
            <family val="2"/>
          </rPr>
          <t>ਸੋ ਹੇ ਮੇਰੇ ਪਿਆਰੇ ਭਰਾਵੋ, ਜਿਨ੍ਹਾਂ ਨੂੰ ਮੈਂ ਬਹੁਤ ਉਡੀਕਦਾ ਹਾਂ, ਜਿਹੜੇ ਮੇਰਾ ਅਨੰਦ ਅਤੇ ਤਾਜ ਹੋ, ਹੇ ਪਿਆਰੇ ਭਰਾਵੋ, ਪ੍ਰਭੂ ਵਿੱਚ ਇਸੇ ਤਰ੍ਹਾਂ ਬਣੇ ਰਹੋ!</t>
        </r>
      </text>
    </comment>
    <comment ref="E2273" authorId="0">
      <text>
        <r>
          <rPr>
            <sz val="8"/>
            <color indexed="81"/>
            <rFont val="Tahoma"/>
            <family val="2"/>
          </rPr>
          <t>ਪਰ ਮੈਂ ਪ੍ਰਭੂ ਵਿੱਚ ਬਹੁਤ ਅਨੰਦ ਹੋਇਆ ਜੋ ਹੁਣ ਐਨੇ ਦਿਨਾਂ ਬਾਅਦ ਤੁਸੀਂ ਮੇਰੇ ਵਿਖੇ ਤੁਹਾਡੀ ਸੋਚ ਫਿਰ ਆ ਗਈ ਹੈ, ਕਿਉਂ ਜੋ ਤੁਸੀਂ ਸ਼ੁਰੂ ਵਿੱਚ ਇਹ ਸੋਚਦੇ ਸੀ ਪਰ ਤੁਹਾਨੂੰ ਮੌਕਾ ਨਾ ਮਿਲਿਆ।</t>
        </r>
      </text>
    </comment>
    <comment ref="E2274" authorId="0">
      <text>
        <r>
          <rPr>
            <sz val="8"/>
            <color indexed="81"/>
            <rFont val="Tahoma"/>
            <family val="2"/>
          </rPr>
          <t>ਮੈਂ ਇਹ ਗੱਲ ਆਪਣੀ ਥੁੜ ਦੇ ਕਾਰਨ ਨਹੀਂ ਆਖਦਾ ਕਿਉਂ ਜੋ ਮੈਂ ਇਸ ਤਰ੍ਹਾਂ ਸਿੱਖਿਆ ਹੈ ਕਿ ਜਿਸ ਹਾਲਾਤ ਵਿੱਚ ਮੈਂ ਹਾਂ ਉਸ ਵਿੱਚ ਸੰਤੋਖ ਨਾਲ ਰਹਿਣ।</t>
        </r>
      </text>
    </comment>
    <comment ref="E2275" authorId="0">
      <text>
        <r>
          <rPr>
            <sz val="8"/>
            <color indexed="81"/>
            <rFont val="Tahoma"/>
            <family val="2"/>
          </rPr>
          <t>ਮੈਂ ਕੰਗਾਲ ਰਹਿਣਾ ਵੀ ਜਾਣਦਾ ਹਾਂ, ਅਤੇ ਵਧਣਾ ਵੀ ਜਾਣਦਾ ਹਾਂ। ਮੈਂ ਹਰੇਕ ਗੱਲ ਅਤੇ ਹਰੇਕ ਹਾਲਾਤ ਵਿੱਚ ਰੱਜਣਾ, ਭੁੱਖਾ ਰਹਿਣਾ ਅਤੇ ਵਧਣਾ ਸਿੱਖਿਆ ਹੈ।</t>
        </r>
      </text>
    </comment>
    <comment ref="E2276" authorId="0">
      <text>
        <r>
          <rPr>
            <sz val="8"/>
            <color indexed="81"/>
            <rFont val="Tahoma"/>
            <family val="2"/>
          </rPr>
          <t>ਮੈਂ ਉਸ ਵਿੱਚ ਸਭ ਕੁਝ ਕਰ ਸਕਦਾ ਹਾਂ ਜੋ ਮੈਨੂੰ ਸ਼ਕਤੀ ਦਿੰਦਾ ਹੈ।</t>
        </r>
      </text>
    </comment>
    <comment ref="E2277" authorId="0">
      <text>
        <r>
          <rPr>
            <sz val="8"/>
            <color indexed="81"/>
            <rFont val="Tahoma"/>
            <family val="2"/>
          </rPr>
          <t>ਪਰ ਤੁਸੀਂ ਚੰਗਾ ਕੀਤਾ ਜੋ ਮੇਰੇ ਕਸ਼ਟਾਂ ਵਿੱਚ ਮੇਰੇ ਨਾਲ ਸਾਂਝੀ ਹੋਏ।</t>
        </r>
      </text>
    </comment>
    <comment ref="E2278" authorId="0">
      <text>
        <r>
          <rPr>
            <sz val="8"/>
            <color indexed="81"/>
            <rFont val="Tahoma"/>
            <family val="2"/>
          </rPr>
          <t>ਅਤੇ ਤੁਸੀਂ ਫ਼ਿਲਿਪੁੱਸੀ ਲੋਕੋ, ਤੁਸੀਂ ਆਪ ਜਾਣਦੇ ਹੋ ਜੋ ਖੁਸ਼ਖਬਰੀ ਦੇ ਪਰਚਾਰ ਦੇ ਸ਼ੁਰੂ ਵਿੱਚ ਜਦੋਂ ਮੈਂ ਮਕਦੂਨਿਯਾ ਤੋਂ ਤੁਰਿਆ ਤਾਂ ਤੁਹਾਡੇ ਬਿਨ੍ਹਾਂ ਹੋਰ ਕਿਸੇ ਕਲੀਸਿਯਾ ਨੇ ਵੀ ਮੇਰੇ ਨਾਲ ਮਿਲ ਕੇ ਲੈਣ ਲੈਣ ਲੈਣ ਲੈਣ ਦੀ ਗੱਲ ਵਿੱਚ ਮੇਰੀ ਸਹਾਇਤਾ ਨਾ ਕੀਤੀ।</t>
        </r>
      </text>
    </comment>
    <comment ref="E2279" authorId="0">
      <text>
        <r>
          <rPr>
            <sz val="8"/>
            <color indexed="81"/>
            <rFont val="Tahoma"/>
            <family val="2"/>
          </rPr>
          <t>ਅਤੇ ਇਸੇ ਤਰ੍ਹਾਂ ਜਦੋਂ ਮੈਂ ਥਸਲੁਨੀਕੇ ਵਿੱਚ ਸੀ ਤਾਂ ਤੁਸੀਂ ਇੱਕ ਸਗੋਂ ਦੋ ਵਾਰੀ ਮੇਰੀ ਲੋੜ ਪੂਰੀ ਕਰਨ ਲਈ ਕੁਝ ਭੇਜਿਆ।</t>
        </r>
      </text>
    </comment>
    <comment ref="E2280" authorId="0">
      <text>
        <r>
          <rPr>
            <sz val="8"/>
            <color indexed="81"/>
            <rFont val="Tahoma"/>
            <family val="2"/>
          </rPr>
          <t>ਮੈਂ ਦਾਨ ਨਹੀਂ ਚਾਹੁੰਦਾ ਸਗੋਂ ਅਜਿਹਾ ਫਲ ਚਾਹੁੰਦਾ ਹਾਂ ਜਿਹੜਾ ਤੁਹਾਡੇ ਲਾਭ ਲਈ ਵਧਦਾ ਜਾਵੇ।</t>
        </r>
      </text>
    </comment>
    <comment ref="E2281" authorId="0">
      <text>
        <r>
          <rPr>
            <sz val="8"/>
            <color indexed="81"/>
            <rFont val="Tahoma"/>
            <family val="2"/>
          </rPr>
          <t>ਮੇਰੇ ਕੋਲ ਸਭ ਕੁਝ ਹੈ ਸਗੋਂ ਬਹੁਤਾ ਵੀ ਹੈ। ਮੈਂ ਉਨ੍ਹਾਂ ਚੀਜ਼ਾਂ ਨੂੰ ਪ੍ਰਾਪਤ ਕਰ ਕੇ ਰੱਜ ਗਿਆ ਹਾਂ ਜਿਹੜੀਆਂ ਚੀਜ਼ਾਂ ਤੁਸੀਂ ਇਪਫ਼ਰੂਦਿਤੁਸ ਦੇ ਹੱਥੋਂ ਭੇਜੀਆਂ ਸਨ, ਉਹ ਸੁਗੰਧ ਅਤੇ ਮਨਭਾਉਂਦੇ ਬਲੀਦਾਨ ਹਨ, ਜੋ ਪਰਮੇਸ਼ੁਰ ਨੂੰ ਪਸੰਦ ਆਉਂਦਾ ਹੈ।</t>
        </r>
      </text>
    </comment>
    <comment ref="E2282" authorId="0">
      <text>
        <r>
          <rPr>
            <sz val="8"/>
            <color indexed="81"/>
            <rFont val="Tahoma"/>
            <family val="2"/>
          </rPr>
          <t>ਮੇਰਾ ਪਰਮੇਸ਼ੁਰ ਆਪਣੀ ਮਹਿਮਾ ਨਾਲ ਮਸੀਹ ਯਿਸੂ ਵਿੱਚ ਆਪਣੇ ਧਨ ਦੇ ਅਨੁਸਾਰ ਤੁਹਾਡੀ ਹਰੇਕ ਲੋੜ ਨੂੰ ਭਰ ਦੇਵੇਗਾ।</t>
        </r>
      </text>
    </comment>
    <comment ref="E2283" authorId="0">
      <text>
        <r>
          <rPr>
            <sz val="8"/>
            <color indexed="81"/>
            <rFont val="Tahoma"/>
            <family val="2"/>
          </rPr>
          <t>ਮੈਂ ਯੂਦਿਯਾ ਨੂੰ ਬੇਨਤੀ ਕਰਦਾ ਹਾਂ ਅਤੇ ਮੈਂ ਸੁੰਤੁਕੇ ਨੂੰ ਵੀ ਬੇਨਤੀ ਕਰਦਾ ਹਾਂ ਕਿ ਉਹ ਪ੍ਰਭੂ ਵਿੱਚ ਇੱਕ ਮਨ ਹੋਣ।</t>
        </r>
      </text>
    </comment>
    <comment ref="E2284" authorId="0">
      <text>
        <r>
          <rPr>
            <sz val="8"/>
            <color indexed="81"/>
            <rFont val="Tahoma"/>
            <family val="2"/>
          </rPr>
          <t>ਸਾਡੇ ਪਰਮੇਸ਼ੁਰ ਅਤੇ ਪਿਤਾ ਦੀ ਵਡਿਆਈ ਸਦੀਪਕ ਕਾਲ ਤੱਕ ਹੋਵੇ! ਆਮੀਨ।</t>
        </r>
      </text>
    </comment>
    <comment ref="E2285" authorId="0">
      <text>
        <r>
          <rPr>
            <sz val="8"/>
            <color indexed="81"/>
            <rFont val="Tahoma"/>
            <family val="2"/>
          </rPr>
          <t>ਹਰੇਕ ਪਵਿੱਤਰ ਪੁਰਖ ਨੂੰ ਜਿਹੜਾ ਮਸੀਹ ਯਿਸੂ ਵਿੱਚ ਹੈ, ਪਰਨਾਮ ਕਰੋ। ਜਿਹੜੇ ਭਰਾ ਮੇਰੇ ਨਾਲ ਹਨ, ਉਹ ਤੁਹਾਨੂੰ ਪਰਨਾਮ ਕਰਦੇ ਹਨ।</t>
        </r>
      </text>
    </comment>
    <comment ref="E2286" authorId="0">
      <text>
        <r>
          <rPr>
            <sz val="8"/>
            <color indexed="81"/>
            <rFont val="Tahoma"/>
            <family val="2"/>
          </rPr>
          <t>ਸਭ ਸੰਤਾਂ ਤੁਹਾਡੀ ਸੁੱਖ-ਸਾਂਦ ਪੁੱਛਦੇ ਹਨ, ਖ਼ਾਸ ਕਰਕੇ ਜਿਹੜੇ ਕੈਸਰ ਦੇ ਘਰ ਦੇ ਹਨ।</t>
        </r>
      </text>
    </comment>
    <comment ref="E2287" authorId="0">
      <text>
        <r>
          <rPr>
            <sz val="8"/>
            <color indexed="81"/>
            <rFont val="Tahoma"/>
            <family val="2"/>
          </rPr>
          <t>ਸਾਡੇ ਪ੍ਰਭੂ ਯਿਸੂ ਮਸੀਹ ਦੀ ਕਿਰਪਾ ਤੁਹਾਡੇ ਆਤਮਾ ਦੇ ਨਾਲ ਹੋਵੇ।</t>
        </r>
      </text>
    </comment>
    <comment ref="E2288" authorId="0">
      <text>
        <r>
          <rPr>
            <sz val="8"/>
            <color indexed="81"/>
            <rFont val="Tahoma"/>
            <family val="2"/>
          </rPr>
          <t>ਅਤੇ ਹੇ ਸੱਚੇ ਸਾਥੀ ਮੈਂ ਤੇਰੇ ਕੋਲੋਂ ਵੀ ਬੇਨਤੀ ਕਰਦਾ ਹਾਂ ਜੋ ਤੂੰ ਉਨ੍ਹਾਂ ਔਰਤਾਂ ਦੀ ਸਹਾਇਤਾ ਕਰੀਂ ਜਿਨ੍ਹਾਂ ਮੇਰੇ ਨਾਲ ਖੁਸ਼ਖਬਰੀ ਦੇ ਪਰਚਾਰ ਵਿੱਚ ਕਲੇਮੈਂਸ ਅਤੇ ਮੇਰੇ ਹੋਰਨਾਂ ਸਾਥੀਆਂ ਨਾਲ ਮਿਹਨਤ ਕੀਤੀ, ਜਿਨ੍ਹਾਂ ਦੇ ਨਾਮ ਜੀਵਨ ਦੀ ਪੁਸਤਕ ਵਿੱਚ ਲਿਖੇ ਹੋਏ ਹਨ।</t>
        </r>
      </text>
    </comment>
    <comment ref="E2289" authorId="0">
      <text>
        <r>
          <rPr>
            <sz val="8"/>
            <color indexed="81"/>
            <rFont val="Tahoma"/>
            <family val="2"/>
          </rPr>
          <t>ਹਰ ਵੇਲੇ ਪ੍ਰਭੂ ਵਿੱਚ ਅਨੰਦ ਹੋਵੋ, ਮੈਂ ਫੇਰ ਆਖਦਾ ਹਾਂ ਅਨੰਦ ਹੋਵੋ।</t>
        </r>
      </text>
    </comment>
    <comment ref="E2290" authorId="0">
      <text>
        <r>
          <rPr>
            <sz val="8"/>
            <color indexed="81"/>
            <rFont val="Tahoma"/>
            <family val="2"/>
          </rPr>
          <t>ਤੁਹਾਡੇ ਕੋਮਲ ਸੁਭਾਅ ਸਭਨਾਂ ਮਨੁੱਖਾਂ ਉੱਤੇ ਪਰਗਟ ਹੋਵੇ। ਪ੍ਰਭੂ ਨੇੜੇ ਹੈ।</t>
        </r>
      </text>
    </comment>
    <comment ref="E2291" authorId="0">
      <text>
        <r>
          <rPr>
            <sz val="8"/>
            <color indexed="81"/>
            <rFont val="Tahoma"/>
            <family val="2"/>
          </rPr>
          <t>ਕਿਸੇ ਗੱਲ ਦੀ ਚਿੰਤਾ ਨਾ ਕਰੋ ਪਰ ਹਰੇਕ ਗੱਲ ਵਿੱਚ ਤੁਹਾਡੀਆਂ ਬੇਨਤੀਆਂ, ਬੇਨਤੀ ਅਤੇ ਬੇਨਤੀ ਨਾਲ ਧੰਨਵਾਦ ਨਾਲ ਪਰਮੇਸ਼ੁਰ ਦੇ ਅੱਗੇ ਪੇਸ਼ ਕੀਤੀਆਂ ਜਾਣ।</t>
        </r>
      </text>
    </comment>
    <comment ref="E2292" authorId="0">
      <text>
        <r>
          <rPr>
            <sz val="8"/>
            <color indexed="81"/>
            <rFont val="Tahoma"/>
            <family val="2"/>
          </rPr>
          <t>ਤਦ ਪਰਮੇਸ਼ੁਰ ਦੀ ਸ਼ਾਂਤੀ ਜਿਹੜੀ ਸਾਰੀ ਸਮਝ ਤੋਂ ਪਰੇ ਹੈ, ਤੁਹਾਡੇ ਦਿਲਾਂ ਅਤੇ ਤੁਹਾਡੀਆਂ ਸੋਚਾਂ ਨੂੰ ਮਸੀਹ ਯਿਸੂ ਵਿੱਚ ਸੁਰਖਿਅਤ ਰੱਖੇਗੀ।</t>
        </r>
      </text>
    </comment>
    <comment ref="E2293" authorId="0">
      <text>
        <r>
          <rPr>
            <sz val="8"/>
            <color indexed="81"/>
            <rFont val="Tahoma"/>
            <family val="2"/>
          </rPr>
          <t>ਸੋ ਹੇ ਭਰਾਵੋ, ਜਿਹੜੀਆਂ ਗੱਲਾਂ ਸੱਚੀਆਂ ਹੋਣ, ਜਿਹੜੀਆਂ ਆਦਰਯੋਗ ਹੋਣ, ਜਿਹੜੀਆਂ ਸਿੱਧੀਆਂ ਹੋਣ, ਜਿਹੜੀਆਂ ਪਵਿੱਤਰ ਹੋਣ, ਜਿਹੜੀਆਂ ਸੋਹਣੀਆਂ ਅਤੇ ਪ੍ਰਸੰਸਾਯੋਗ ਹੋਣ, ਜੇ ਕੋਈ ਭਲਿਆਈ ਅਤੇ ਵਡਿਆਈ ਦੀਆਂ ਗੱਲਾਂ ਹੋਣ ਤਾਂ ਇਨ੍ਹਾਂ ਹੀ ਉੱਤੇ ਮਨ ਲਾਓ।</t>
        </r>
      </text>
    </comment>
    <comment ref="E2294" authorId="0">
      <text>
        <r>
          <rPr>
            <sz val="8"/>
            <color indexed="81"/>
            <rFont val="Tahoma"/>
            <family val="2"/>
          </rPr>
          <t>ਜੋ ਕੁਝ ਤੁਸੀਂ ਮੇਰੇ ਕੋਲੋਂ ਸਿੱਖਿਆ, ਮੰਨ ਲਿਆ, ਸੁਣਿਆ ਅਤੇ ਮੇਰੇ ਵਿੱਚ ਵੇਖਿਆ ਉਨ੍ਹਾਂ ਗੱਲਾਂ ਉੱਤੇ ਚੱਲੋ ਤਾਂ ਸ਼ਾਂਤੀ ਦਾ ਪਰਮੇਸ਼ੁਰ ਤੁਹਾਡੇ ਨਾਲ ਹੋਵੇਗਾ।</t>
        </r>
      </text>
    </comment>
    <comment ref="E2295" authorId="0">
      <text>
        <r>
          <rPr>
            <sz val="8"/>
            <color indexed="81"/>
            <rFont val="Tahoma"/>
            <family val="2"/>
          </rPr>
          <t>ਅਤੇ ਮੈਂ ਇੱਕ ਹੋਰ ਸ਼ਕਤੀਮਾਨ ਦੂਤ ਨੂੰ ਅਕਾਸ਼ ਤੋਂ ਉਤਰਦਿਆਂ ਵੇਖਿਆ, ਜਿਹੜਾ ਬੱਦਲ ਨਾਲ ਭਰਿਆ ਹੋਇਆ ਸੀ, ਅਤੇ ਉਸ ਦੇ ਸਿਰ ਉੱਤੇ ਬੱਦਲ ਦਾ ਧੁੰਦ ਸੀ, ਅਤੇ ਉਸ ਦਾ ਚਿਹਰਾ ਸੂਰਜ ਵਰਗਾ ਅਤੇ ਉਸ ਦੇ ਪੈਰ ਅੱਗ ਦੇ ਖੰਭਿਆਂ ਵਰਗੇ ਸਨ।</t>
        </r>
      </text>
    </comment>
    <comment ref="E2296" authorId="0">
      <text>
        <r>
          <rPr>
            <sz val="8"/>
            <color indexed="81"/>
            <rFont val="Tahoma"/>
            <family val="2"/>
          </rPr>
          <t>ਤਾਂ ਮੈਂ ਉਹ ਛੋਟੀ ਪੁਸਤਕ ਦੂਤ ਦੇ ਹੱਥੋਂ ਲੈ ਕੇ ਖਾਧੀ ਅਤੇ ਉਹ ਮੇਰੇ ਮੂੰਹ ਵਿੱਚ ਸ਼ਹਿਦ ਵਾਂਗੂੰ ਮਿੱਟੀ ਲੱਗੀ ਪਰ ਜਦੋਂ ਮੈਂ ਉਹ ਨੂੰ ਖਾ ਲਿਆ ਤਾਂ ਮੇਰਾ ਢਿੱਡ ਕੜਾ ਹੋ ਗਿਆ।</t>
        </r>
      </text>
    </comment>
    <comment ref="E2297" authorId="0">
      <text>
        <r>
          <rPr>
            <sz val="8"/>
            <color indexed="81"/>
            <rFont val="Tahoma"/>
            <family val="2"/>
          </rPr>
          <t>ਤਦ ਮੈਨੂੰ ਆਖਿਆ ਗਿਆ ਕਿ ਤੈਨੂੰ ਬਹੁਤ ਸਾਰਿਆਂ ਲੋਕਾਂ, ਕੌਮਾਂ, ਭਾਸ਼ਾਵਾਂ ਅਤੇ ਰਾਜਿਆਂ ਦੇ ਬਾਰੇ ਫੇਰ ਅਗੰਮ ਵਾਕ ਕਰਨਾ ਪਵੇਗਾ।</t>
        </r>
      </text>
    </comment>
    <comment ref="E2298" authorId="0">
      <text>
        <r>
          <rPr>
            <sz val="8"/>
            <color indexed="81"/>
            <rFont val="Tahoma"/>
            <family val="2"/>
          </rPr>
          <t>ਅਤੇ ਉਸ ਦੇ ਹੱਥ ਵਿੱਚ ਇੱਕ ਛੋਟੀ ਜਿਹੀ ਖੁੱਲ੍ਹੀ ਪੁਸਤਕ ਸੀ। ਉਸ ਨੇ ਆਪਣਾ ਸੱਜਾ ਪੈਰ ਸਮੁੰਦਰ ਉੱਤੇ ਅਤੇ ਖੱਬਾ ਧਰਤੀ ਉੱਤੇ ਰੱਖਿਆ।</t>
        </r>
      </text>
    </comment>
    <comment ref="E2299" authorId="0">
      <text>
        <r>
          <rPr>
            <sz val="8"/>
            <color indexed="81"/>
            <rFont val="Tahoma"/>
            <family val="2"/>
          </rPr>
          <t>ਅਤੇ ਉਹ ਉੱਚੀ ਅਵਾਜ਼ ਨਾਲ ਚੀਕਣ ਲੱਗਾ ਜਿਵੇਂ शेर ਗਰਜਦਾ ਹੈ, ਅਤੇ ਜਦ ਉਸ ਨੇ ਚੀਕ ਕੀਤੀ ਤਾਂ ਗਰਜਣ ਦੀਆਂ ਸੱਤ ਅਵਾਜ਼ਾਂ ਆਈਆਂ।</t>
        </r>
      </text>
    </comment>
    <comment ref="E2300" authorId="0">
      <text>
        <r>
          <rPr>
            <sz val="8"/>
            <color indexed="81"/>
            <rFont val="Tahoma"/>
            <family val="2"/>
          </rPr>
          <t>ਅਤੇ ਜਦੋਂ ਉਹ ਸੱਤ ਗਰਜਣ ਦੀਆਂ ਅਵਾਜ਼ਾਂ ਸੁਣਾ ਚੁੱਕੀਆਂ ਤਾਂ ਮੈਂ ਲਿਖਣ ਲੱਗ ਪਿਆ ਅਤੇ ਮੈਂ ਸਵਰਗ ਤੋਂ ਇੱਕ ਅਵਾਜ਼ ਸੁਣੀ ਜੋ ਮੈਂ ਉਨ੍ਹਾਂ ਸੱਤ ਗਰਜਣ ਦੀਆਂ ਅਵਾਜ਼ਾਂ ਨਾਲ ਜਿਹੜੀਆਂ ਗੱਲਾਂ ਸੁਣੀਆਂ ਹਨ, ਉਨ੍ਹਾਂ ਨੂੰ ਗੁਪਤ ਰੱਖ ਅਤੇ ਨਾ ਲਿਖ।</t>
        </r>
      </text>
    </comment>
    <comment ref="E2301" authorId="0">
      <text>
        <r>
          <rPr>
            <sz val="8"/>
            <color indexed="81"/>
            <rFont val="Tahoma"/>
            <family val="2"/>
          </rPr>
          <t>ਜਿਸ ਦੂਤ ਨੂੰ ਮੈਂ ਸਮੁੰਦਰ ਅਤੇ ਧਰਤੀ ਉੱਤੇ ਖੜ੍ਹਾ ਵੇਖਿਆ ਸੀ, ਉਹ ਨੇ ਆਪਣਾ ਸੱਜਾ ਹੱਥ ਅਕਾਸ਼ ਦੀ ਵੱਲ ਉੱਠਾਇਆ।</t>
        </r>
      </text>
    </comment>
    <comment ref="E2302" authorId="0">
      <text>
        <r>
          <rPr>
            <sz val="8"/>
            <color indexed="81"/>
            <rFont val="Tahoma"/>
            <family val="2"/>
          </rPr>
          <t>ਅਤੇ ਉਸ ਦੀ ਸਹੁੰ ਖਾਧੀ ਜੋ ਸਦੀਪਕ ਕਾਲ ਤੱਕ ਜਿਉਂਦਾ ਹੈ ਅਤੇ ਉਸ ਦੀ ਸਹੁੰ ਖਾਧੀ ਜਿਸ ਨੇ ਅਕਾਸ਼, ਸਭ ਕੁਝ ਜੋ ਉਹ ਦੇ ਵਿੱਚ ਹੈ, ਧਰਤੀ, ਸਭ ਕੁਝ ਜੋ ਉਹ ਦੇ ਉੱਤੇ ਹੈ, ਸਮੁੰਦਰ ਅਤੇ ਸਭ ਕੁਝ ਜੋ ਉਹ ਦੇ ਵਿੱਚ ਹੈ, ਰਚਿਆ ਹੈ, ਉਸ ਦੀ ਸਹੁੰ ਖਾਧੀ ਕਿ ਹੁਣ ਹੋਰ ਦੇਰ ਨਾ ਹੋਵੇਗਾ।</t>
        </r>
      </text>
    </comment>
    <comment ref="E2303" authorId="0">
      <text>
        <r>
          <rPr>
            <sz val="8"/>
            <color indexed="81"/>
            <rFont val="Tahoma"/>
            <family val="2"/>
          </rPr>
          <t>ਪਰ ਜਦੋਂ ਸੱਤਵੇਂ ਦੂਤ ਦੀ ਅਵਾਜ਼ ਦੇ ਦਿਨਾਂ ਵਿੱਚ, ਜਦੋਂ ਉਹ ਤੁਰ੍ਹੀ ਵਜਾਵੇਗਾ ਤਦ ਪਰਮੇਸ਼ੁਰ ਦਾ ਭੇਤ ਪੂਰਾ ਹੋ ਜਾਵੇਗਾ, ਜਿਸ ਦੀ ਖੁਸ਼ਖਬਰੀ ਉਸ ਨੇ ਆਪਣੇ ਦਾਸਾਂ ਨਬੀਆਂ ਨੂੰ ਸੁਣਾਈ ਸੀ।</t>
        </r>
      </text>
    </comment>
    <comment ref="E2304" authorId="0">
      <text>
        <r>
          <rPr>
            <sz val="8"/>
            <color indexed="81"/>
            <rFont val="Tahoma"/>
            <family val="2"/>
          </rPr>
          <t>ਅਤੇ ਉਹ ਅਵਾਜ਼ ਜਿਹੜੀ ਮੈਂ ਸਵਰਗ ਤੋਂ ਬੋਲਦੇ ਸੁਣੀ ਉਹ ਮੇਰੇ ਨਾਲ ਫੇਰ ਗੱਲਾਂ ਕਰਨ ਲੱਗੀ ਕਿ ਜਾ ਕੇ ਉਸ ਦੂਤ ਨੂੰ ਜਿਹੜਾ ਸਮੁੰਦਰ ਅਤੇ ਧਰਤੀ ਉੱਤੇ ਖੜ੍ਹਾ ਹੈ, ਉਸ ਦੀ ਖੁੱਲੀ ਹੋਈ ਪੁਸਤਕ ਆਪਣੇ ਹੱਥ ਵਿੱਚ ਲੈ ਲੈ।</t>
        </r>
      </text>
    </comment>
    <comment ref="E2305" authorId="0">
      <text>
        <r>
          <rPr>
            <sz val="8"/>
            <color indexed="81"/>
            <rFont val="Tahoma"/>
            <family val="2"/>
          </rPr>
          <t>ਤਦ ਮੈਂ ਸਵਰਗ ਦੂਤ ਕੋਲ ਜਾ ਕੇ ਆਖਿਆ ਕਿ ਇਹ ਛੋਟੀ ਪੁਸਤਕ ਮੈਨੂੰ ਦੇ ਅਤੇ ਉਹ ਨੇ ਮੈਨੂੰ ਆਖਿਆ ਕਿ ਇਸ ਨੂੰ ਲੈ ਕੇ ਖਾ, ਇਹ ਤੇਰਾ ਢਿੱਡ ਕੜਵਾਏਗੀ ਪਰ ਤੇਰੇ ਮੂੰਹ ਵਿੱਚ ਸ਼ਹਿਦ ਜਿਹੀ ਮਿੱਟੀ ਲੱਗੇਗੀ।</t>
        </r>
      </text>
    </comment>
    <comment ref="E2306" authorId="0">
      <text>
        <r>
          <rPr>
            <sz val="8"/>
            <color indexed="81"/>
            <rFont val="Tahoma"/>
            <family val="2"/>
          </rPr>
          <t>ਅਤੇ ਮੈਨੂੰ ਮਿਣਨ ਲਈ ਇੱਕ ਕਾਨਾ ਦਿੱਤਾ ਗਿਆ ਅਤੇ ਇੱਕ ਨੇ ਆਖਿਆ ਕਿ ਉੱਠ ਅਤੇ ਪਰਮੇਸ਼ੁਰ ਦੇ ਹੈਕਲ, ਜਗਵੇਦੀ ਅਤੇ ਉਨ੍ਹਾਂ ਨੂੰ ਜਿਹੜੇ ਉਸ ਵਿੱਚ ਬੰਦਗੀ ਕਰਦੇ ਹਨ ਮਿਣ ਲੈ।</t>
        </r>
      </text>
    </comment>
    <comment ref="E2307" authorId="0">
      <text>
        <r>
          <rPr>
            <sz val="8"/>
            <color indexed="81"/>
            <rFont val="Tahoma"/>
            <family val="2"/>
          </rPr>
          <t>ਅਤੇ ਧਰਤੀ ਦੇ ਰਹਿਣ ਵਾਲੇ ਉਨ੍ਹਾਂ ਦੇ ਮਰਨ ਉੱਤੇ ਅਨੰਦ ਅਤੇ ਅਨੰਦ ਹੋਣਗੇ ਅਤੇ ਇੱਕ ਦੂਜੇ ਨੂੰ ਭੇਟ ਭੇਜਣਗੇ, ਕਿਉਂ ਜੋ ਇਨ੍ਹਾਂ ਦੋਹਾਂ ਨਬੀਆਂ ਨੇ ਧਰਤੀ ਦੇ ਰਹਿਣ ਵਾਲਿਆਂ ਨੂੰ ਸਤਾਇਆ ਸੀ।</t>
        </r>
      </text>
    </comment>
    <comment ref="E2308" authorId="0">
      <text>
        <r>
          <rPr>
            <sz val="8"/>
            <color indexed="81"/>
            <rFont val="Tahoma"/>
            <family val="2"/>
          </rPr>
          <t>ਪਰ ਸਾਢੇ ਤਿੰਨ ਦਿਨਾਂ ਤੋਂ ਬਾਅਦ ਪਰਮੇਸ਼ੁਰ ਦੀ ਵੱਲੋਂ ਜੀਵਨ ਦਾ ਸਾਹ ਉਨ੍ਹਾਂ ਵਿੱਚ ਵੜ ਗਿਆ ਅਤੇ ਉਹ ਆਪਣੇ ਪੈਰਾਂ ਨਾਲ ਖੜ੍ਹੇ ਹੋ ਗਏ ਅਤੇ ਉਨ੍ਹਾਂ ਦੇ ਵੇਖਣ ਵਾਲਿਆਂ ਉੱਤੇ ਵੱਡਾ ਡਰ ਛਾ ਗਿਆ।</t>
        </r>
      </text>
    </comment>
    <comment ref="E2309" authorId="0">
      <text>
        <r>
          <rPr>
            <sz val="8"/>
            <color indexed="81"/>
            <rFont val="Tahoma"/>
            <family val="2"/>
          </rPr>
          <t>ਅਤੇ ਉਨ੍ਹਾਂ ਨੂੰ ਸਵਰਗ ਤੋਂ ਇੱਕ ਵੱਡੀ ਅਵਾਜ਼ ਆਈ ਕਿ ਇੱਥੇ ਉੱਪਰ ਆਓ! ਅਤੇ ਉਹ ਬੱਦਲ ਉੱਤੇ ਸਵਾਰ ਹੋ ਕੇ ਆਪਣੇ ਵੈਰੀਆਂ ਦੀ ਨਜ਼ਰ ਵਿੱਚ ਵੇਖਦੇ ਹੋਏ ਅਕਾਸ਼ ਉੱਤੇ ਚੜ੍ਹ ਗਏ।</t>
        </r>
      </text>
    </comment>
    <comment ref="E2310" authorId="0">
      <text>
        <r>
          <rPr>
            <sz val="8"/>
            <color indexed="81"/>
            <rFont val="Tahoma"/>
            <family val="2"/>
          </rPr>
          <t>ਅਤੇ ਉਸੇ ਸਮੇਂ ਇੱਕ ਵੱਡਾ ਭੂਚਾਲ ਆਇਆ ਅਤੇ ਸ਼ਹਿਰ ਦਾ ਦਸਵੰਧ ਡਿੱਗਿਆ ਅਤੇ ਉਸ ਭੂਚਾਲ ਤੋਂ ਸੱਤ ਹਜ਼ਾਰ ਲੋਕ ਮਰ ਗਏ ਅਤੇ ਬਾਕੀ ਦੇ ਲੋਕ ਡਰ ਗਏ ਅਤੇ ਸਵਰਗ ਦੇ ਪਰਮੇਸ਼ੁਰ ਦੀ ਵਡਿਆਈ ਕੀਤੀ।</t>
        </r>
      </text>
    </comment>
    <comment ref="E2311" authorId="0">
      <text>
        <r>
          <rPr>
            <sz val="8"/>
            <color indexed="81"/>
            <rFont val="Tahoma"/>
            <family val="2"/>
          </rPr>
          <t>ਦੂਜਾ ਅਫ਼ਸੋਸ ਬੀਤ ਗਿਆ ਹੈ ਪਰ ਤੀਜਾ ਅਫ਼ਸੋਸ ਜਲਦੀ ਆਉਣ ਵਾਲਾ ਹੈ।</t>
        </r>
      </text>
    </comment>
    <comment ref="E2312" authorId="0">
      <text>
        <r>
          <rPr>
            <sz val="8"/>
            <color indexed="81"/>
            <rFont val="Tahoma"/>
            <family val="2"/>
          </rPr>
          <t>ਜਦ ਸੱਤਵੇਂ ਦੂਤ ਨੇ ਤੁਰ੍ਹੀ ਵਜਾਈ ਤਾਂ ਸਵਰਗ ਵਿੱਚ ਵੱਡੀਆਂ-ਵੱਡੀਆਂ ਅਵਾਜ਼ਾਂ ਆਈਆਂ ਜੋ ਇਹ ਆਖਦੀਆਂ ਸਨ ਕਿ ਸੰਸਾਰ ਦਾ ਰਾਜ ਸਾਡੇ ਪ੍ਰਭੂ ਦਾ ਅਤੇ ਉਹ ਦੇ ਮਸੀਹ ਦਾ ਹੋ ਗਿਆ ਹੈ ਅਤੇ ਉਹ ਸਦੀਪਕ ਕਾਲ ਤੱਕ ਰਾਜ ਕਰੇਗਾ।</t>
        </r>
      </text>
    </comment>
    <comment ref="E2313" authorId="0">
      <text>
        <r>
          <rPr>
            <sz val="8"/>
            <color indexed="81"/>
            <rFont val="Tahoma"/>
            <family val="2"/>
          </rPr>
          <t>ਤਦ ਉਹ ਚਾਲ੍ਹੀ-ਚਾਰ ਬਜ਼ੁਰਗ ਜਿਹੜੇ ਪਰਮੇਸ਼ੁਰ ਦੇ ਅੱਗੇ ਆਪਣੇ-ਆਪਣੇ ਸਿੰਘਾਸਣ ਉੱਤੇ ਬੈਠੇ ਸਨ, ਮੂੰਹ ਦੇ ਭਾਰ ਡਿੱਗ ਕੇ ਪਰਮੇਸ਼ੁਰ ਨੂੰ ਮੱਥਾ ਟੇਕਿਆ ਅਤੇ ਬੋਲੇ,</t>
        </r>
      </text>
    </comment>
    <comment ref="E2314" authorId="0">
      <text>
        <r>
          <rPr>
            <sz val="8"/>
            <color indexed="81"/>
            <rFont val="Tahoma"/>
            <family val="2"/>
          </rPr>
          <t>ਅਤੇ ਕਹਿਣ ਲੱਗੇ ਕਿ ਹੇ ਪ੍ਰਭੂ ਪਰਮੇਸ਼ੁਰ ਸਰਬ ਸ਼ਕਤੀਮਾਨ, ਜਿਹੜਾ ਹੈ ਅਤੇ ਜਿਹੜਾ ਸੀ, ਅਸੀਂ ਤੇਰਾ ਧੰਨਵਾਦ ਕਰਦੇ ਹਾਂ ਜੋ ਤੂੰ ਆਪਣੀ ਵੱਡੀ ਸਮਰੱਥਾ ਨੂੰ ਕੰਮ ਵਿੱਚ ਲਿਆ ਕੇ ਰਾਜ ਕੀਤਾ ਹੈ।</t>
        </r>
      </text>
    </comment>
    <comment ref="E2315" authorId="0">
      <text>
        <r>
          <rPr>
            <sz val="8"/>
            <color indexed="81"/>
            <rFont val="Tahoma"/>
            <family val="2"/>
          </rPr>
          <t>ਤਾਂ ਪਰਾਈਆਂ ਕੌਮਾਂ ਦੇ ਲੋਕ ਗੁੱਸੇ ਹੋ ਗਏ, ਤੇਰਾ ਕ੍ਰੋਧ ਆਇਆ, ਮੁਰਦਿਆਂ ਦਾ ਨਿਆਂ ਕਰਨ ਦਾ ਅਤੇ ਤੇਰੇ ਦਾਸ ਨਬੀਆਂ ਦਾ, ਸੰਤਾਂ ਦਾ ਅਤੇ ਉਨ੍ਹਾਂ ਛੋਟਿਆਂ ਦਾ ਜੋ ਤੇਰੇ ਨਾਮ ਦਾ ਡਰ ਰੱਖਦੇ ਹਨ ਬਦਲਾ ਲੈਣ ਦਾ ਸਮਾਂ ਆਇਆ ਹੈ, ਅਤੇ ਧਰਤੀ ਦੇ ਨਾਸ ਕਰਨ ਵਾਲੇ ਨਾਸ ਕੀਤੇ ਜਾਣ।</t>
        </r>
      </text>
    </comment>
    <comment ref="E2316" authorId="0">
      <text>
        <r>
          <rPr>
            <sz val="8"/>
            <color indexed="81"/>
            <rFont val="Tahoma"/>
            <family val="2"/>
          </rPr>
          <t>ਅਤੇ ਪਰਮੇਸ਼ੁਰ ਦਾ ਹੈਕਲ ਜਿਹੜਾ ਸਵਰਗ ਵਿੱਚ ਹੈ, ਖੁੱਲ੍ਹ ਗਿਆ ਅਤੇ ਉਸ ਦੇ ਹੈਕਲ ਵਿੱਚ ਉਸ ਦੇ ਨੇਮ ਦਾ ਧੂਪ ਵਿਖਾਈ ਦਿੱਤਾ। ਤੂਫ਼ਾਨ, ਅਵਾਜ਼ਾਂ, ਗਰਜਣ, ਭੂਚਾਲ ਅਤੇ ਵੱਡੇ ਓਲੇ ਪੈ ਗਏ।</t>
        </r>
      </text>
    </comment>
    <comment ref="E2317" authorId="0">
      <text>
        <r>
          <rPr>
            <sz val="8"/>
            <color indexed="81"/>
            <rFont val="Tahoma"/>
            <family val="2"/>
          </rPr>
          <t>ਪਰ ਹੈਕਲ ਦੇ ਬਾਹਰ ਦੇ ਵਿਹੜੇ ਨੂੰ ਨਾ ਮਿਣ, ਕਿਉਂ ਜੋ ਉਹ ਪਰਾਈਆਂ ਕੌਮਾਂ ਨੂੰ ਦਿੱਤਾ ਗਿਆ ਹੈ ਅਤੇ ਉਹ ਪਵਿੱਤਰ ਸ਼ਹਿਰ ਨੂੰ ਵੀਹ ਚਾਲ੍ਹੀ-ਦੋ ਮਹੀਨੇ ਤੱਕ ਦੱਬਣਗੇ।</t>
        </r>
      </text>
    </comment>
    <comment ref="E2318" authorId="0">
      <text>
        <r>
          <rPr>
            <sz val="8"/>
            <color indexed="81"/>
            <rFont val="Tahoma"/>
            <family val="2"/>
          </rPr>
          <t>ਅਤੇ ਮੈਂ ਆਪਣੇ ਦੋ ਗਵਾਹਾਂ ਨੂੰ ਇਹ ਅਧਿਕਾਰ ਦਿਆਂਗਾ, ਜੋ ਤੱਪੜ ਪਹਿਨੇ ਹੋਏ ਇੱਕ ਹਜ਼ਾਰ ਦੋ ਸੌ ਸੱਠ ਦਿਨਾਂ ਤੱਕ ਅਗੰਮ ਵਾਕ ਕਰਨ।</t>
        </r>
      </text>
    </comment>
    <comment ref="E2319" authorId="0">
      <text>
        <r>
          <rPr>
            <sz val="8"/>
            <color indexed="81"/>
            <rFont val="Tahoma"/>
            <family val="2"/>
          </rPr>
          <t>ਇਹ ਦੋ ਜੈਤੂਨ ਦੇ ਰੁੱਖ ਅਤੇ ਦੋ ਦੀਵੇ ਹਨ, ਜਿਹੜੇ ਧਰਤੀ ਦੇ ਪ੍ਰਭੂ ਦੇ ਅੱਗੇ ਖੜ੍ਹੇ ਹਨ।</t>
        </r>
      </text>
    </comment>
    <comment ref="E2320" authorId="0">
      <text>
        <r>
          <rPr>
            <sz val="8"/>
            <color indexed="81"/>
            <rFont val="Tahoma"/>
            <family val="2"/>
          </rPr>
          <t>ਅਤੇ ਜੇ ਕੋਈ ਉਨ੍ਹਾਂ ਨੂੰ ਨੁਕਸਾਨ ਪਹੁੰਚਾਉਣਾ ਚਾਹੇ ਤਾਂ ਉਨ੍ਹਾਂ ਦੇ ਮੂੰਹੋਂ ਅੱਗ ਨਿੱਕਲ ਕੇ ਉਨ੍ਹਾਂ ਦੇ ਵੈਰੀਆਂ ਦਾ ਨਾਸ ਕਰ ਦਿੰਦੀ ਹੈ ਅਤੇ ਜੇ ਕੋਈ ਉਨ੍ਹਾਂ ਨੂੰ ਨੁਕਸਾਨ ਪਹੁੰਚਾਉਣਾ ਚਾਹੇ ਤਾਂ ਉਹ ਜ਼ਰੂਰ ਮਾਰਿਆ ਜਾਵੇਗਾ।</t>
        </r>
      </text>
    </comment>
    <comment ref="E2321" authorId="0">
      <text>
        <r>
          <rPr>
            <sz val="8"/>
            <color indexed="81"/>
            <rFont val="Tahoma"/>
            <family val="2"/>
          </rPr>
          <t>ਉਨ੍ਹਾਂ ਨੂੰ ਅਕਾਸ਼ ਨੂੰ ਬੰਦ ਕਰਨ ਦਾ ਅਧਿਕਾਰ ਹੈ, ਤਾਂ ਜੋ ਉਨ੍ਹਾਂ ਦੇ ਭਵਿੱਖਬਾਣੀ ਦੇ ਦਿਨਾਂ ਵਿੱਚ ਮੀਂਹ ਨਾ ਵਰਸੇ ਅਤੇ ਉਨ੍ਹਾਂ ਨੂੰ ਪਾਣੀ ਉੱਤੇ ਅਧਿਕਾਰ ਹੈ ਕਿ ਲਹੂ ਬਣਾਉਣ ਅਤੇ ਧਰਤੀ ਉੱਤੇ ਹਰ ਪ੍ਰਕਾਰ ਦੇ ਦੁੱਖਾਂ ਨੂੰ ਹਰ ਵੇਲੇ, ਜਦ ਚਾਹੁਣ, ਪਹੁੰਚਾਉਣ।</t>
        </r>
      </text>
    </comment>
    <comment ref="E2322" authorId="0">
      <text>
        <r>
          <rPr>
            <sz val="8"/>
            <color indexed="81"/>
            <rFont val="Tahoma"/>
            <family val="2"/>
          </rPr>
          <t>ਅਤੇ ਜਦੋਂ ਉਹ ਆਪਣੀ ਗਵਾਹੀ ਦੇਣ ਤੋਂ ਬਾਅਦ, ਉਹ ਜਾਨਵਰ ਜਿਹੜਾ ਅਥਾਹ ਕੁੰਡ ਵਿੱਚੋਂ ਨਿੱਕਲਦਾ ਹੈ, ਉਨ੍ਹਾਂ ਨਾਲ ਲੜਦਾ ਅਤੇ ਉਨ੍ਹਾਂ ਨੂੰ ਜਿੱਤਦਾ ਅਤੇ ਮਾਰ ਸੁੱਟਦਾ ਹੈ।</t>
        </r>
      </text>
    </comment>
    <comment ref="E2323" authorId="0">
      <text>
        <r>
          <rPr>
            <sz val="8"/>
            <color indexed="81"/>
            <rFont val="Tahoma"/>
            <family val="2"/>
          </rPr>
          <t>ਅਤੇ ਉਨ੍ਹਾਂ ਦੀਆਂ ਲੋਥਾਂ ਉਸ ਵੱਡੇ ਨਗਰ ਦੇ ਚੌਂਕ ਵਿੱਚ ਪਈ ਰਹਿਣਗੀਆਂ, ਜਿਹੜਾ ਆਤਮਿਕ ਰੂਪ ਵਿੱਚ ਸਦੂਮ ਅਤੇ ਮਿਸਰ ਅਖਵਾਉਂਦਾ ਹੈ, ਉੱਥੇ ਉਨ੍ਹਾਂ ਦਾ ਪ੍ਰਭੂ ਵੀ ਸਲੀਬ ਉੱਤੇ ਚੜ੍ਹਾਇਆ ਗਿਆ ਸੀ।</t>
        </r>
      </text>
    </comment>
    <comment ref="E2324" authorId="0">
      <text>
        <r>
          <rPr>
            <sz val="8"/>
            <color indexed="81"/>
            <rFont val="Tahoma"/>
            <family val="2"/>
          </rPr>
          <t>ਅਤੇ ਸਭ ਕੌਮਾਂ, ਗੋਤਾਂ, ਭਾਸ਼ਾ ਅਤੇ ਕੌਮਾਂ ਦੇ ਲੋਕ ਸਾਢੇ ਤਿੰਨ ਦਿਨਾਂ ਤੱਕ ਉਨ੍ਹਾਂ ਦੀਆਂ ਲੋਥਾਂ ਨੂੰ ਵੇਖਣਗੇ ਅਤੇ ਉਨ੍ਹਾਂ ਦੇ ਲੋਥਾਂ ਨੂੰ ਕਬਰ ਵਿੱਚ ਰੱਖਣ ਨਾ ਦੇਣਗੇ।</t>
        </r>
      </text>
    </comment>
    <comment ref="E2325" authorId="0">
      <text>
        <r>
          <rPr>
            <sz val="8"/>
            <color indexed="81"/>
            <rFont val="Tahoma"/>
            <family val="2"/>
          </rPr>
          <t>ਫੇਰ ਅਕਾਸ਼ ਵਿੱਚ ਇੱਕ ਵੱਡਾ ਨਿਸ਼ਾਨ ਵਿਖਾਈ ਦਿੱਤਾ, ਇੱਕ ਔਰਤ ਸੂਰਜ ਪਹਿਨੀ ਹੋਈ ਸੀ, ਚੰਦ ਉਸ ਦੇ ਪੈਰਾਂ ਹੇਠ ਸੀ, ਅਤੇ ਉਸ ਦੇ ਸਿਰ ਉੱਤੇ ਬਾਰਾਂ ਤਾਰਿਆਂ ਦਾ ਤਾਜ ਸੀ।</t>
        </r>
      </text>
    </comment>
    <comment ref="E2326" authorId="0">
      <text>
        <r>
          <rPr>
            <sz val="8"/>
            <color indexed="81"/>
            <rFont val="Tahoma"/>
            <family val="2"/>
          </rPr>
          <t>ਅਤੇ ਮੈਂ ਸਵਰਗ ਤੋਂ ਇੱਕ ਵੱਡੀ ਅਵਾਜ਼ ਸੁਣੀ ਜੋ ਆਖਦੀ ਸੀ, ਹੁਣ ਸਾਡੇ ਪਰਮੇਸ਼ੁਰ ਦੀ ਮੁਕਤੀ, ਸਮਰੱਥਾ, ਰਾਜ ਅਤੇ ਉਹ ਦੇ ਮਸੀਹ ਦਾ ਅਧਿਕਾਰ ਪਰਗਟ ਹੋਇਆ ਹੈ! ਕਿਉਂਕਿ ਸਾਡੇ ਭਰਾਵਾਂ ਦਾ ਦੋਸ਼ ਲਗਾਉਣ ਵਾਲਾ, ਜਿਹੜਾ ਸਾਡੇ ਪਰਮੇਸ਼ੁਰ ਦੇ ਅੱਗੇ ਰਾਤ-ਦਿਨ ਉਨ੍ਹਾਂ ਨੂੰ ਦੋਸ਼ ਲਾਉਂਦਾ ਸੀ, ਸੁੱਟਿਆ ਗਿਆ ਹੈ।</t>
        </r>
      </text>
    </comment>
    <comment ref="E2327" authorId="0">
      <text>
        <r>
          <rPr>
            <sz val="8"/>
            <color indexed="81"/>
            <rFont val="Tahoma"/>
            <family val="2"/>
          </rPr>
          <t>ਉਹ ਲੇਲੇ ਦੇ ਲਹੂ ਅਤੇ ਆਪਣੀ ਗਵਾਹੀ ਦੇ ਬਚਨ ਦੁਆਰਾ ਉਸ ਨੂੰ ਜਿੱਤ ਗਏ, ਉਨ੍ਹਾਂ ਨੇ ਆਪਣੀ ਜਾਨ ਨੂੰ ਪਿਆਰ ਨਾ ਕੀਤਾ ਸਗੋਂ ਮੌਤ ਤੱਕ ਵੀ ਸਹਿਣ ਕੀਤਾ।</t>
        </r>
      </text>
    </comment>
    <comment ref="E2328" authorId="0">
      <text>
        <r>
          <rPr>
            <sz val="8"/>
            <color indexed="81"/>
            <rFont val="Tahoma"/>
            <family val="2"/>
          </rPr>
          <t>ਇਸ ਕਰਕੇ ਅਨੰਦ ਹੋਵੋ, ਹੇ ਅਕਾਸ਼ੋ ਅਤੇ ਤੁਸੀਂ ਜਿਹੜੇ ਉਹ ਦੇ ਵਿੱਚ ਵੱਸਦੇ ਹੋ! ਹੇ ਧਰਤੀ ਅਤੇ ਸਮੁੰਦਰ ਤੁਹਾਡੇ ਉੱਤੇ ਹਾਏ! ਕਿਉਂ ਜੋ ਸ਼ੈਤਾਨ ਵੱਡੇ ਕ੍ਰੋਧ ਨਾਲ ਤੁਹਾਡੇ ਕੋਲ ਉੱਤਰਿਆ ਹੈ, ਕਿਉਂ ਜੋ ਉਹ ਜਾਣਦਾ ਹੈ ਜੋ ਉਸ ਦਾ ਥੋੜ੍ਹਾ ਹੀ ਸਮਾਂ ਹੈ।</t>
        </r>
      </text>
    </comment>
    <comment ref="E2329" authorId="0">
      <text>
        <r>
          <rPr>
            <sz val="8"/>
            <color indexed="81"/>
            <rFont val="Tahoma"/>
            <family val="2"/>
          </rPr>
          <t>ਤਦ ਜਦੋਂ ਉਸ ਸੱਪ ਨੇ ਵੇਖਿਆ ਕਿ ਮੈਂ ਧਰਤੀ ਉੱਤੇ ਸੁੱਟਿਆ ਗਿਆ ਹਾਂ, ਤਾਂ ਉਸ ਔਰਤ ਨੂੰ ਜਿਹ ਨੇ ਪੁੱਤਰ ਨੂੰ ਜਨਮ ਦਿੱਤਾ ਸੀ, ਸਤਾਇਆ।</t>
        </r>
      </text>
    </comment>
    <comment ref="E2330" authorId="0">
      <text>
        <r>
          <rPr>
            <sz val="8"/>
            <color indexed="81"/>
            <rFont val="Tahoma"/>
            <family val="2"/>
          </rPr>
          <t>ਪਰ ਉਸ ਔਰਤ ਨੂੰ ਵੱਡੇ ਖੂਹ ਦੇ ਦੋ ਖੰਭ ਦਿੱਤੇ ਗਏ ਤਾਂ ਜੋ ਉਹ ਉਸ ਕੀੜੇ ਦੇ ਸਾਹਮਣੇੋਂ ਉਡਾ ਕੇ ਉਜਾੜ ਵਿੱਚ ਉਸ ਥਾਂ ਪਹੁੰਚ ਜਾਵੇ ਜਿੱਥੇ ਉਸ ਨੂੰ ਇੱਕ ਸਮਾਂ, ਵਾਰਾਂ ਅਤੇ ਅੱਧੇ ਸਮੇਂ ਤੱਕ ਪਾਲਿਆ ਜਾਂਦਾ ਰਹੇ।</t>
        </r>
      </text>
    </comment>
    <comment ref="E2331" authorId="0">
      <text>
        <r>
          <rPr>
            <sz val="8"/>
            <color indexed="81"/>
            <rFont val="Tahoma"/>
            <family val="2"/>
          </rPr>
          <t>ਅਤੇ ਸੱਪ ਨੇ ਉਸ ਔਰਤ ਦੇ ਪਿੱਛੇ-ਪਿੱਛੇ ਆਪਣੇ ਮੂੰਹੋਂ ਇੱਕ ਦਰਿਆ ਵਰਗਾ ਪਾਣੀ ਵਹਾ ਦਿੱਤਾ ਤਾਂ ਜੋ ਉਹ ਨੂੰ ਝੀਲ ਵਿੱਚ ਵਹਾ ਦੇਵੇ।</t>
        </r>
      </text>
    </comment>
    <comment ref="E2332" authorId="0">
      <text>
        <r>
          <rPr>
            <sz val="8"/>
            <color indexed="81"/>
            <rFont val="Tahoma"/>
            <family val="2"/>
          </rPr>
          <t>ਪਰ ਧਰਤੀ ਨੇ ਉਸ ਔਰਤ ਦੀ ਸਹਾਇਤਾ ਕੀਤੀ ਅਤੇ ਧਰਤੀ ਨੇ ਆਪਣਾ ਮੂੰਹ ਖੋਲ੍ਹ ਕੇ ਉਸ ਦਰਿਆ ਨੂੰ ਪੀ ਲਿਆ ਜਿਹੜਾ ਕਿ ਉਸ ਸੱਪ ਨੇ ਆਪਣੇ ਮੂੰਹੋਂ ਵਹਾਇਆ ਸੀ।</t>
        </r>
      </text>
    </comment>
    <comment ref="E2333" authorId="0">
      <text>
        <r>
          <rPr>
            <sz val="8"/>
            <color indexed="81"/>
            <rFont val="Tahoma"/>
            <family val="2"/>
          </rPr>
          <t>ਤਦ ਉਸ ਡਰਾਗ ਉਸ ਔਰਤ ਉੱਤੇ ਕ੍ਰੋਧ ਨਾਲ ਭਰ ਗਿਆ ਅਤੇ ਉਸ ਦੇ ਬਾਕੀ ਦੇ ਪੁੱਤਰਾਂ ਨਾਲ ਲੜਨ ਲਈ ਚੱਲਿਆ ਗਿਆ, ਜਿਹੜੇ ਪਰਮੇਸ਼ੁਰ ਦੇ ਹੁਕਮਾਂ ਦੀ ਪਾਲਣਾ ਕਰਦੇ ਅਤੇ ਯਿਸੂ ਦੇ ਗਵਾਹੀ ਦੇਣ ਵਿੱਚ ਲੱਗੇ ਹੋਏ ਹਨ।</t>
        </r>
      </text>
    </comment>
    <comment ref="E2334" authorId="0">
      <text>
        <r>
          <rPr>
            <sz val="8"/>
            <color indexed="81"/>
            <rFont val="Tahoma"/>
            <family val="2"/>
          </rPr>
          <t>ਅਤੇ ਉਹ ਸਮੁੰਦਰ ਦੀ ਰੇਤ ਉੱਤੇ ਜਾ ਕੇ ਖੜ੍ਹਾ ਹੋਇਆ।</t>
        </r>
      </text>
    </comment>
    <comment ref="E2335" authorId="0">
      <text>
        <r>
          <rPr>
            <sz val="8"/>
            <color indexed="81"/>
            <rFont val="Tahoma"/>
            <family val="2"/>
          </rPr>
          <t>ਅਤੇ ਉਹ ਗਰਭਵਤੀ ਸੀ ਅਤੇ ਬੱਚੇ ਨੂੰ ਜਨਮ ਦੇਣ ਦੇ ਦਰਦ ਨਾਲ ਰੌਲ਼ਾ ਪਾਉਂਦੀ ਸੀ।</t>
        </r>
      </text>
    </comment>
    <comment ref="E2336" authorId="0">
      <text>
        <r>
          <rPr>
            <sz val="8"/>
            <color indexed="81"/>
            <rFont val="Tahoma"/>
            <family val="2"/>
          </rPr>
          <t>ਅਤੇ ਸਵਰਗ ਵਿੱਚ ਇੱਕ ਹੋਰ ਨਿਸ਼ਾਨ ਵਿਖਾਈ ਦਿੱਤਾ। ਉਹ ਇੱਕ ਵੱਡਾ ਲਾਲ ਭੂਤ ਸੀ, ਜਿਸ ਦੇ ਸੱਤ ਸਿਰ ਅਤੇ ਦਸ ਸਿੰਗ ਸਨ ਅਤੇ ਉਸ ਦੇ ਸਿਰਾਂ ਉੱਤੇ ਸੱਤ ਤਾਜ ਸਨ।</t>
        </r>
      </text>
    </comment>
    <comment ref="E2337" authorId="0">
      <text>
        <r>
          <rPr>
            <sz val="8"/>
            <color indexed="81"/>
            <rFont val="Tahoma"/>
            <family val="2"/>
          </rPr>
          <t>ਅਤੇ ਉਹ ਦੇ ਪੂਛ ਨੇ ਅਕਾਸ਼ ਦੇ ਤਾਰਿਆਂ ਵਿੱਚੋਂ ਤੀਸਰੇ ਹਿੱਸੇ ਨੂੰ ਖਿੱਚ ਕੇ ਧਰਤੀ ਉੱਤੇ ਸੁੱਟ ਦਿੱਤਾ ਅਤੇ ਉਹ ਤੂਫ਼ਾਨ ਉਸ ਔਰਤ ਦੇ ਸਾਹਮਣੇ ਖੜ੍ਹਾ ਹੋਇਆ ਜਿਹੜੀ ਜੰਮਦੀ ਸੀ, ਕਿ ਜਦ ਉਹ ਬੱਚੇ ਨੂੰ ਜਨਮ ਦੇਵੇ ਤਾਂ ਉਸ ਦੇ ਬੱਚੇ ਨੂੰ ਨਿਗਲ ਜਾਵੇ।</t>
        </r>
      </text>
    </comment>
    <comment ref="E2338" authorId="0">
      <text>
        <r>
          <rPr>
            <sz val="8"/>
            <color indexed="81"/>
            <rFont val="Tahoma"/>
            <family val="2"/>
          </rPr>
          <t>ਅਤੇ ਉਸ ਨੇ ਇੱਕ ਪੁੱਤਰ ਨੂੰ ਜਨਮ ਦਿੱਤਾ, ਜਿਹੜਾ ਲੋਹੇ ਦਾ ਰਾਜਪਾਲ ਫੜ੍ਹ ਕੇ ਸਾਰੀਆਂ ਕੌਮਾਂ ਉੱਤੇ ਰਾਜ ਕਰਨ ਵਾਲਾ ਸੀ ਅਤੇ ਉਸ ਦਾ ਪੁੱਤਰ ਪਰਮੇਸ਼ੁਰ ਅਤੇ ਉਸ ਦੇ ਸਿੰਘਾਸਣ ਦੇ ਕੋਲ ਉੱਠਾਇਆ ਗਿਆ।</t>
        </r>
      </text>
    </comment>
    <comment ref="E2339" authorId="0">
      <text>
        <r>
          <rPr>
            <sz val="8"/>
            <color indexed="81"/>
            <rFont val="Tahoma"/>
            <family val="2"/>
          </rPr>
          <t>ਤਦ ਉਹ ਔਰਤ ਉਜਾੜ ਵਿੱਚ ਭੱਜ ਗਈ, ਜਿੱਥੇ ਪਰਮੇਸ਼ੁਰ ਨੇ ਉਸ ਲਈ ਇੱਕ ਥਾਂ ਤਿਆਰ ਕੀਤਾ ਹੋਇਆ ਸੀ, ਜਿੱਥੇ ਉਹ ਇੱਕ ਹਜ਼ਾਰ ਦੋ ਸੌ ਸੱਠ ਦਿਨਾਂ ਤੱਕ ਉਸ ਦੀ ਦੇਖਭਾਲ ਕੀਤੀ ਜਾਵੇ।</t>
        </r>
      </text>
    </comment>
    <comment ref="E2340" authorId="0">
      <text>
        <r>
          <rPr>
            <sz val="8"/>
            <color indexed="81"/>
            <rFont val="Tahoma"/>
            <family val="2"/>
          </rPr>
          <t>ਫੇਰ ਸਵਰਗ ਵਿੱਚ ਇੱਕ ਲੜਾਈ ਹੋਈ। ਮਿਕਾਏਲ ਅਤੇ ਉਹ ਦੇ ਦੂਤ ਉਸ ਸੱਪ ਨਾਲ ਲੜਨ ਲਈ ਨਿੱਕਲੇ ਅਤੇ ਉਹ ਦੇ ਦੂਤ ਉਸ ਸੱਪ ਨਾਲ ਲੜਨ ਲੱਗੇ।</t>
        </r>
      </text>
    </comment>
    <comment ref="E2341" authorId="0">
      <text>
        <r>
          <rPr>
            <sz val="8"/>
            <color indexed="81"/>
            <rFont val="Tahoma"/>
            <family val="2"/>
          </rPr>
          <t>ਪਰ ਉਹ ਨਾ ਜਿੱਤ ਸਕੇ ਅਤੇ ਸਵਰਗ ਵਿੱਚ ਉਨ੍ਹਾਂ ਲਈ ਥਾਂ ਨਾ ਰਹੀ।</t>
        </r>
      </text>
    </comment>
    <comment ref="E2342" authorId="0">
      <text>
        <r>
          <rPr>
            <sz val="8"/>
            <color indexed="81"/>
            <rFont val="Tahoma"/>
            <family val="2"/>
          </rPr>
          <t>ਤਦ ਉਹ ਵੱਡਾ ਸੱਪ, ਉਹ ਪੁਰਾਣਾ ਸੱਪ ਜਿਹੜਾ ਸ਼ੈਤਾਨ ਅਖਵਾਉਂਦਾ ਅਤੇ ਸਾਰੀ ਦੁਨੀਆਂ ਨੂੰ ਭਰਮਾਉਣ ਵਾਲਾ ਹੈ, ਧਰਤੀ ਉੱਤੇ ਸੁੱਟਿਆ ਗਿਆ ਅਤੇ ਉਹ ਦੇ ਦੂਤ ਉਹ ਦੇ ਨਾਲ ਸੁੱਟੇ ਗਏ।</t>
        </r>
      </text>
    </comment>
    <comment ref="E2343" authorId="0">
      <text>
        <r>
          <rPr>
            <sz val="8"/>
            <color indexed="81"/>
            <rFont val="Tahoma"/>
            <family val="2"/>
          </rPr>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r>
      </text>
    </comment>
    <comment ref="E2344" authorId="0">
      <text>
        <r>
          <rPr>
            <sz val="8"/>
            <color indexed="81"/>
            <rFont val="Tahoma"/>
            <family val="2"/>
          </rPr>
          <t>ਉਹ ਜਿਹੜਾ ਕੈਦ ਵਿੱਚ ਪੈਣਾ ਹੈ, ਉਹ ਕੈਦ ਵਿੱਚ ਪੈ ਜਾਵੇਗਾ। ਉਹ ਜੋ ਤਲਵਾਰ ਨਾਲ ਮਾਰੇਗਾ, ਉਹ ਜ਼ਰੂਰ ਤਲਵਾਰ ਨਾਲ ਮਾਰੇ ਜਾਵੇਗਾ। ਸੰਤਾਂ ਦਾ ਧੀਰਜ ਅਤੇ ਵਿਸ਼ਵਾਸ ਇਸੇ ਵਿੱਚ ਹੈ।</t>
        </r>
      </text>
    </comment>
    <comment ref="E2345" authorId="0">
      <text>
        <r>
          <rPr>
            <sz val="8"/>
            <color indexed="81"/>
            <rFont val="Tahoma"/>
            <family val="2"/>
          </rPr>
          <t>ਅਤੇ ਮੈਂ ਇੱਕ ਹੋਰ ਜਾਨਵਰ ਨੂੰ ਧਰਤੀ ਉੱਤੋਂ ਨਿੱਕਲਦਿਆਂ ਵੇਖਿਆ, ਉਹ ਦੇ ਲੇਲੇ ਦੇ ਸਮਾਨ ਦੋ ਸਿੰਗ ਸਨ ਅਤੇ ਉਹ ਸੱਪ ਦੇ ਵਾਂਗੂੰ ਬੋਲਦਾ ਸੀ।</t>
        </r>
      </text>
    </comment>
    <comment ref="E2346" authorId="0">
      <text>
        <r>
          <rPr>
            <sz val="8"/>
            <color indexed="81"/>
            <rFont val="Tahoma"/>
            <family val="2"/>
          </rPr>
          <t>ਉਹ ਉਸ ਪਹਿਲੇ ਜਾਨਵਰ ਦਾ ਸਾਰਾ ਅਧਿਕਾਰ ਉਸ ਦੇ ਸਾਹਮਣੇ ਚਲਾਉਂਦਾ ਸੀ ਅਤੇ ਧਰਤੀ ਅਤੇ ਉਸ ਦੇ ਰਹਿਣ ਵਾਲਿਆਂ ਨੂੰ ਉਸ ਪਹਿਲੇ ਜਾਨਵਰ ਦੀ ਬੰਦਗੀ ਕਰਨ ਲਈ ਮਜ਼ਬੂਰ ਕਰਦਾ ਸੀ, ਜਿਸ ਦਾ ਖੂਨੀ ਜ਼ਖਮੀ ਜ਼ਖਮ ਚੰਗਾ ਹੋ ਗਿਆ ਸੀ।</t>
        </r>
      </text>
    </comment>
    <comment ref="E2347" authorId="0">
      <text>
        <r>
          <rPr>
            <sz val="8"/>
            <color indexed="81"/>
            <rFont val="Tahoma"/>
            <family val="2"/>
          </rPr>
          <t>ਅਤੇ ਉਹ ਵੱਡੇ-ਵੱਡੇ ਨਿਸ਼ਾਨ ਵਿਖਾਉਂਦਾ ਸੀ, ਐਥੋਂ ਤੱਕ ਜੋ ਮਨੁੱਖਾਂ ਦੇ ਸਾਹਮਣੇ ਅਕਾਸ਼ ਤੋਂ ਧਰਤੀ ਉੱਤੇ ਅੱਗ ਬਰਸਾਉਂਦਾ ਸੀ।</t>
        </r>
      </text>
    </comment>
    <comment ref="E2348" authorId="0">
      <text>
        <r>
          <rPr>
            <sz val="8"/>
            <color indexed="81"/>
            <rFont val="Tahoma"/>
            <family val="2"/>
          </rPr>
          <t>ਉਨ੍ਹਾਂ ਨਿਸ਼ਾਨੀਆਂ ਦੇ ਕਾਰਨ ਜਿਹੜੇ ਉਹ ਨੂੰ ਉਸ ਜਾਨਵਰ ਨੂੰ ਵਿਖਾਉਣ ਦਾ ਅਧਿਕਾਰ ਦਿੱਤਾ ਗਿਆ ਸੀ, ਉਹ ਧਰਤੀ ਦੇ ਰਹਿਣ ਵਾਲਿਆਂ ਨੂੰ ਭੁਲਾਉਂਦਾ ਸੀ ਅਤੇ ਧਰਤੀ ਦੇ ਰਹਿਣ ਵਾਲਿਆਂ ਨੂੰ ਆਖਦਾ ਸੀ ਕਿ ਉਸ ਜਾਨਵਰ ਦੀ ਮੂਰਤ ਬਣਾਓ ਜਿਸ ਨੂੰ ਤਲਵਾਰ ਲੱਗੀ ਹੋਈ ਸੀ ਅਤੇ ਉਹ ਜਿਉਂਦਾ ਹੋ ਗਿਆ ਹੈ।</t>
        </r>
      </text>
    </comment>
    <comment ref="E2349" authorId="0">
      <text>
        <r>
          <rPr>
            <sz val="8"/>
            <color indexed="81"/>
            <rFont val="Tahoma"/>
            <family val="2"/>
          </rPr>
          <t>ਅਤੇ ਉਸ ਨੂੰ ਜਾਨਵਰ ਦੀ ਮੂਰਤੀ ਵਿੱਚ ਜਾਨ ਦੇਣ ਦਾ ਅਧਿਕਾਰ ਦਿੱਤਾ ਗਿਆ ਕਿ ਉਹ ਜਾਨਵਰ ਦੇ ਮੂਰਤ ਦੇ ਬੋਲਣ ਅਤੇ ਮਰਵਾ ਦੇਣ, ਜਿਹੜੇ ਲੋਕ ਉਸ ਜਾਨਵਰ ਦੇ ਮੂਰਤ ਨੂੰ ਮੱਥਾ ਟੇਕਣ ਤੋਂ ਇੰਨਕਾਰ ਕਰਨ।</t>
        </r>
      </text>
    </comment>
    <comment ref="E2350" authorId="0">
      <text>
        <r>
          <rPr>
            <sz val="8"/>
            <color indexed="81"/>
            <rFont val="Tahoma"/>
            <family val="2"/>
          </rPr>
          <t>ਅਤੇ ਉਹ ਨੇ ਛੋਟੇ ਵੱਡੇ, ਧਨਵਾਨਾਂ, ਕੰਗਾਲਾਂ, ਅਜ਼ਾਦਾਂ, ਗੁਲਾਮਾਂ, ਸਭਨਾਂ ਦੇ ਸੱਜੇ ਹੱਥ ਜਾਂ ਉਨ੍ਹਾਂ ਦੇ ਮੂੰਹ ਉੱਤੇ ਇੱਕ-ਇੱਕ ਮੋਹਰ ਲਾ ਦਿੱਤੀ।</t>
        </r>
      </text>
    </comment>
    <comment ref="E2351" authorId="0">
      <text>
        <r>
          <rPr>
            <sz val="8"/>
            <color indexed="81"/>
            <rFont val="Tahoma"/>
            <family val="2"/>
          </rPr>
          <t>ਤਾਂ ਕਿ ਉਸ ਤੋਂ ਬਿਨ੍ਹਾਂ ਹੋਰ ਕੋਈ ਵੀ ਵਪਾਰ ਨਾ ਕਰ ਸਕੇ, ਜਿਸ ਦੇ ਉੱਤੇ ਮੋਹਰ ਅਰਥਾਤ ਉਸ ਜਾਨਵਰ ਦਾ ਨਾਮ ਜਾਂ ਉਹ ਦੇ ਨਾਮ ਦਾ ਅੰਕ ਹੋਵੇ।</t>
        </r>
      </text>
    </comment>
    <comment ref="E2352" authorId="0">
      <text>
        <r>
          <rPr>
            <sz val="8"/>
            <color indexed="81"/>
            <rFont val="Tahoma"/>
            <family val="2"/>
          </rPr>
          <t>ਸੋ ਇਹੋ ਗਿਆਨ ਵਿੱਚ ਹੈ। ਜਿਸ ਨੂੰ ਸਮਝ ਹੋਵੇ ਉਹ ਉਸ ਜਾਨਵਰ ਦਾ ਅੰਕ ਜੋੜ ਲਵੇ ਕਿਉਂ ਜੋ ਉਹ ਮਨੁੱਖ ਦਾ ਅੰਕ ਹੈ ਅਤੇ ਉਸ ਦਾ ਅੰਕ ਛੇ ਸੌ ਸੱਠਾਹ ਸੱਠ ਹੈ।</t>
        </r>
      </text>
    </comment>
    <comment ref="E2353" authorId="0">
      <text>
        <r>
          <rPr>
            <sz val="8"/>
            <color indexed="81"/>
            <rFont val="Tahoma"/>
            <family val="2"/>
          </rPr>
          <t>ਮੈਂ ਜਿਸ ਜਾਨਵਰ ਨੂੰ ਵੇਖਿਆ ਉਹ ਚੀਤੇ ਵਰਗਾ ਸੀ, ਉਹ ਦੇ ਪੈਰ ਭਾਲੂ ਦੇ ਸਮਾਨ ਸਨ, ਅਤੇ ਉਹ ਦਾ ਮੂੰਹ ਸ਼ੇਰ ਦੇ ਸਮਾਨ ਸੀ। ਉਹ ਸੱਪ ਉਸ ਨੂੰ ਆਪਣੀ ਸ਼ਕਤੀ, ਆਪਣੇ ਸਿੰਘਾਸਣ ਅਤੇ ਵੱਡਾ ਅਧਿਕਾਰ ਦਿੱਤਾ।</t>
        </r>
      </text>
    </comment>
    <comment ref="E2354" authorId="0">
      <text>
        <r>
          <rPr>
            <sz val="8"/>
            <color indexed="81"/>
            <rFont val="Tahoma"/>
            <family val="2"/>
          </rPr>
          <t>ਅਤੇ ਮੈਂ ਉਹ ਦੇ ਸਿਰਾਂ ਵਿੱਚੋਂ ਇੱਕ ਦੇ ਉੱਤੇ ਅਜਿਹਾ ਵੱਡਾ ਜ਼ਖਮ ਵੇਖਿਆ ਜਿਵੇਂ ਉਹ ਮਰਨ ਦੇ ਦਰਜੇ ਦਾ ਸੀ, ਪਰ ਉਹ ਦਾ ਘਾਤਕ ਜ਼ਖਮ ਚੰਗਾ ਹੋ ਗਿਆ ਅਤੇ ਸਾਰੀ ਧਰਤੀ ਦੇ ਲੋਕ ਉਸ ਜਾਨਵਰ ਨੂੰ ਹੈਰਾਨ ਕਰਦੇ ਹੋਏ ਚਲੇ ਗਏ।</t>
        </r>
      </text>
    </comment>
    <comment ref="E2355" authorId="0">
      <text>
        <r>
          <rPr>
            <sz val="8"/>
            <color indexed="81"/>
            <rFont val="Tahoma"/>
            <family val="2"/>
          </rPr>
          <t>ਅਤੇ ਲੋਕਾਂ ਨੇ ਉਸ ਕੀੜੇ ਨੂੰ ਮੱਥਾ ਟੇਕਿਆ ਕਿਉਂ ਜੋ ਉਸ ਨੇ ਉਸ ਜਾਨਵਰ ਨੂੰ ਅਧਿਕਾਰ ਦਿੱਤਾ ਸੀ। ਲੋਕਾਂ ਨੇ ਉਸ ਜਾਨਵਰ ਨੂੰ ਵੀ ਮੱਥਾ ਟੇਕਿਆ ਅਤੇ ਆਖਿਆ ਕਿ ਇਸ ਜਾਨਵਰ ਵਰਗਾ ਕੌਣ ਹੈ? ਇਹ ਦੇ ਨਾਲ ਕੌਣ ਲੜ ਸਕਦਾ ਹੈ?</t>
        </r>
      </text>
    </comment>
    <comment ref="E2356" authorId="0">
      <text>
        <r>
          <rPr>
            <sz val="8"/>
            <color indexed="81"/>
            <rFont val="Tahoma"/>
            <family val="2"/>
          </rPr>
          <t>ਅਤੇ ਉਸ ਨੂੰ ਵੱਡੇ ਬੋਲਣ ਅਤੇ ਨਿੰਦਿਆ ਕਰਨ ਦਾ ਮੂੰਹ ਦਿੱਤਾ ਗਿਆ ਅਤੇ ਉਸ ਨੂੰ 42 ਮਹੀਨੇ ਤੱਕ ਕੰਮ ਕਰਨ ਦੀ ਆਗਿਆ ਦਿੱਤੀ ਗਈ।</t>
        </r>
      </text>
    </comment>
    <comment ref="E2357" authorId="0">
      <text>
        <r>
          <rPr>
            <sz val="8"/>
            <color indexed="81"/>
            <rFont val="Tahoma"/>
            <family val="2"/>
          </rPr>
          <t>ਅਤੇ ਉਹ ਪਰਮੇਸ਼ੁਰ ਦੀ ਨਿੰਦਿਆ ਕਰਨ ਲਈ ਆਪਣਾ ਮੂੰਹ ਖੋਲ੍ਹਿਆ ਜੋ ਉਸ ਦੇ ਨਾਮ ਅਤੇ ਉਸ ਦੇ ਡੇਰੇ ਅਰਥਾਤ ਸਵਰਗ ਵਿੱਚ ਰਹਿਣ ਵਾਲਿਆਂ ਦੀ ਨਿੰਦਿਆ ਕਰੇ।</t>
        </r>
      </text>
    </comment>
    <comment ref="E2358"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359" authorId="0">
      <text>
        <r>
          <rPr>
            <sz val="8"/>
            <color indexed="81"/>
            <rFont val="Tahoma"/>
            <family val="2"/>
          </rPr>
          <t>ਅਤੇ ਧਰਤੀ ਦੇ ਸਭ ਵਸਨੀਕ ਉਸ ਜਾਨਵਰ ਨੂੰ ਮੱਥਾ ਟੇਕਣਗੇ। ਉਹ ਲੋਕ ਜਿਨ੍ਹਾਂ ਦੇ ਨਾਮ ਲੇਲੇ ਦੀ ਜੀਵਨ ਪੁਸਤਕ ਵਿੱਚ ਨਹੀਂ ਲਿਖੇ ਹੋਏ ਹਨ, ਉਹ ਜਾਨਵਰ ਸੰਸਾਰ ਦੇ ਮੁੱਢੋਂ ਹੀ ਮਾਰਿਆ ਗਿਆ ਹੈ।</t>
        </r>
      </text>
    </comment>
    <comment ref="E2360" authorId="0">
      <text>
        <r>
          <rPr>
            <sz val="8"/>
            <color indexed="81"/>
            <rFont val="Tahoma"/>
            <family val="2"/>
          </rPr>
          <t>ਜਿਸ ਦੇ ਕੰਨ ਹੋਣ ਉਹ ਸੁਣੇ।</t>
        </r>
      </text>
    </comment>
    <comment ref="E2361" authorId="0">
      <text>
        <r>
          <rPr>
            <sz val="8"/>
            <color indexed="81"/>
            <rFont val="Tahoma"/>
            <family val="2"/>
          </rPr>
          <t>ਫੇਰ ਮੈਂ ਨਿਗਾਹ ਕੀਤੀ, ਅਤੇ ਵੇਖੋ, ਉਹ ਲੇਲਾ ਸੀਯੋਨ ਦੇ ਪਹਾੜ ਉੱਤੇ ਖੜ੍ਹਾ ਹੈ, ਅਤੇ ਉਹ ਦੇ ਨਾਲ ਇੱਕ ਸੌ ਚਾਲ੍ਹੀਆਂ ਹਜ਼ਾਰ ਲੋਕ ਹਨ, ਜਿਨ੍ਹਾਂ ਦੇ ਮੂੰਹ ਉੱਤੇ ਉਹ ਦਾ ਅਤੇ ਉਹ ਦੇ ਪਿਤਾ ਦਾ ਨਾਮ ਲਿਖਿਆ ਹੋਇਆ ਹੈ।</t>
        </r>
      </text>
    </comment>
    <comment ref="E2362" authorId="0">
      <text>
        <r>
          <rPr>
            <sz val="8"/>
            <color indexed="81"/>
            <rFont val="Tahoma"/>
            <family val="2"/>
          </rPr>
          <t>ਤਾਂ ਉਹ ਪਰਮੇਸ਼ੁਰ ਦੇ ਕ੍ਰੋਧ ਦੀ ਮੈਅ, ਜਿਹੜੀ ਉਸ ਦੇ ਕ੍ਰੋਧ ਦੇ ਪਿਆਲੇ ਵਿੱਚ ਬੇਮਲਣ ਡੋਲ੍ਹੀ ਹੋਈ ਹੈ, ਪੀਵੇਗਾ ਅਤੇ ਪਵਿੱਤਰ ਦੂਤਾਂ ਅਤੇ ਲੇਲੇ ਦੇ ਸਾਹਮਣੇ ਅੱਗ ਅਤੇ ਗੰਧਕ ਦੇ ਦਰਦ ਵਿੱਚ ਪਵੇਗਾ।</t>
        </r>
      </text>
    </comment>
    <comment ref="E2363" authorId="0">
      <text>
        <r>
          <rPr>
            <sz val="8"/>
            <color indexed="81"/>
            <rFont val="Tahoma"/>
            <family val="2"/>
          </rPr>
          <t>ਅਤੇ ਉਨ੍ਹਾਂ ਦੇ ਦੁੱਖ ਦਾ ਧੁੰਦ ਸਦੀਪਕ ਕਾਲ ਤੱਕ ਉੱਠਦਾ ਰਹੇਗਾ ਅਤੇ ਉਹ ਜਿਹੜੇ ਉਸ ਜਾਨਵਰ ਅਤੇ ਉਹ ਦੀ ਮੂਰਤ ਦੀ ਬੰਦਗੀ ਕਰਦੇ ਹਨ ਅਤੇ ਉਹ ਜਿਹੜੇ ਉਹ ਦੇ ਨਾਮ ਦੀ ਨਿਸ਼ਾਨ ਲੈਂਦੇ ਹਨ, ਰਾਤ-ਦਿਨ ਸ਼ਾਂਤੀ ਨਾ ਪਾਉਣਗੇ।</t>
        </r>
      </text>
    </comment>
    <comment ref="E2364" authorId="0">
      <text>
        <r>
          <rPr>
            <sz val="8"/>
            <color indexed="81"/>
            <rFont val="Tahoma"/>
            <family val="2"/>
          </rPr>
          <t>ਸੰਤਾਂ ਦਾ ਧੀਰਜ, ਇਹ ਉਹ ਹਨ ਜਿਹੜੇ ਪਰਮੇਸ਼ੁਰ ਦੇ ਹੁਕਮਾਂ ਦੀ ਪਾਲਨਾ ਕਰਦੇ ਅਤੇ ਯਿਸੂ ਉੱਤੇ ਵਿਸ਼ਵਾਸ ਕਰਦੇ ਹਨ।</t>
        </r>
      </text>
    </comment>
    <comment ref="E2365" authorId="0">
      <text>
        <r>
          <rPr>
            <sz val="8"/>
            <color indexed="81"/>
            <rFont val="Tahoma"/>
            <family val="2"/>
          </rPr>
          <t>ਅਤੇ ਮੈਂ ਸਵਰਗ ਤੋਂ ਇੱਕ ਅਵਾਜ਼ ਸੁਣੀ ਜੋ ਆਖਦੀ ਸੀ, ਲਿਖ, ਕਿ ਧੰਨ ਹਨ ਉਹ ਲੋਕ ਜਿਹੜੇ ਹੁਣ ਤੋਂ ਪ੍ਰਭੂ ਵਿੱਚ ਮਰਦੇ ਹਨ! ਆਤਮਾ ਆਖਦਾ ਹੈ, ਹਾਂ, ਕਿਉਂਕਿ ਉਹ ਆਪਣੇ ਕੰਮਾਂ ਤੋਂ ਅਰਾਮ ਪਾਉਣਗੇ ਅਤੇ ਉਨ੍ਹਾਂ ਦੇ ਕੰਮ ਉਨ੍ਹਾਂ ਦੇ ਨਾਲ ਮਿਲ ਜਾਂਦੇ ਹਨ।</t>
        </r>
      </text>
    </comment>
    <comment ref="E2366" authorId="0">
      <text>
        <r>
          <rPr>
            <sz val="8"/>
            <color indexed="81"/>
            <rFont val="Tahoma"/>
            <family val="2"/>
          </rPr>
          <t>ਮੈਂ ਨਿਗਾਹ ਕੀਤੀ, ਅਤੇ ਵੇਖੋ ਇੱਕ ਚਮਕਦੇ ਬੱਦਲ ਨੂੰ ਅਤੇ ਉਸ ਬੱਦਲ ਉੱਤੇ ਮਨੁੱਖ ਦੇ ਪੁੱਤਰ ਵਰਗਾ ਕੋਈ ਬੈਠਾ ਹੋਇਆ ਹੈ, ਜਿਸ ਦੇ ਸਿਰ ਉੱਤੇ ਸੋਨੇ ਦਾ ਤਾਜ ਅਤੇ ਹੱਥ ਵਿੱਚ ਸੋਹਣਾ ਹੰਝੂਆ ਹੈ।</t>
        </r>
      </text>
    </comment>
    <comment ref="E2367" authorId="0">
      <text>
        <r>
          <rPr>
            <sz val="8"/>
            <color indexed="81"/>
            <rFont val="Tahoma"/>
            <family val="2"/>
          </rPr>
          <t>ਅਤੇ ਇੱਕ ਹੋਰ ਦੂਤ ਹੈਕਲ ਵਿੱਚੋਂ ਨਿੱਕਲ ਕੇ ਉਸ ਨੂੰ ਜਿਹੜਾ ਬੱਦਲ ਉੱਤੇ ਬੈਠਾ ਹੋਇਆ ਸੀ, ਵੱਡੀ ਅਵਾਜ਼ ਨਾਲ ਆਖਣ ਲੱਗਾ ਕਿ ਆਪਣੀ ਦਾੜ੍ਹੀ ਲਾ ਅਤੇ ਵਾਢੀ ਕਰ ਕਿਉਂ ਜੋ ਵਾਢੀ ਦਾ ਸਮਾਂ ਆ ਗਿਆ ਹੈ ਕਿਉਂ ਜੋ ਧਰਤੀ ਦੀ ਫਸਲ ਪੱਕ ਗਈ ਹੈ।</t>
        </r>
      </text>
    </comment>
    <comment ref="E2368" authorId="0">
      <text>
        <r>
          <rPr>
            <sz val="8"/>
            <color indexed="81"/>
            <rFont val="Tahoma"/>
            <family val="2"/>
          </rPr>
          <t>ਤਦ ਉਹ ਜਿਹੜਾ ਬੱਦਲ ਉੱਤੇ ਬੈਠਾ ਸੀ, ਉਸ ਨੇ ਧਰਤੀ ਉੱਤੇ ਆਪਣਾ ਹੰਝੂਆ ਲਾਇਆ ਅਤੇ ਧਰਤੀ ਦੀ ਵਾਢੀ ਕੀਤੀ ਗਈ।</t>
        </r>
      </text>
    </comment>
    <comment ref="E2369" authorId="0">
      <text>
        <r>
          <rPr>
            <sz val="8"/>
            <color indexed="81"/>
            <rFont val="Tahoma"/>
            <family val="2"/>
          </rPr>
          <t>ਅਤੇ ਇੱਕ ਹੋਰ ਦੂਤ ਉਸ ਹੈਕਲ ਵਿੱਚੋਂ ਨਿੱਕਲਿਆ, ਜਿਹੜੀ ਸਵਰਗ ਵਿੱਚ ਹੈ, ਅਤੇ ਉਸ ਦੇ ਕੋਲ ਵੀ ਸ਼ੁੱਧ ਹੰਝੂਆ ਸੀ।</t>
        </r>
      </text>
    </comment>
    <comment ref="E2370" authorId="0">
      <text>
        <r>
          <rPr>
            <sz val="8"/>
            <color indexed="81"/>
            <rFont val="Tahoma"/>
            <family val="2"/>
          </rPr>
          <t>ਅਤੇ ਇੱਕ ਹੋਰ ਦੂਤ, ਜਿਸ ਨੂੰ ਅੱਗ ਉੱਤੇ ਅਧਿਕਾਰ ਸੀ, ਜਗਵੇਦੀ ਵਿੱਚੋਂ ਨਿੱਕਲਿਆ ਅਤੇ ਜਿਸ ਦੇ ਕੋਲ ਸੋਟੀ ਦੀ ਹੰਝੂ ਸੀ ਉਹ ਨੇ ਉੱਚੀ ਅਵਾਜ਼ ਨਾਲ ਉਸ ਨੂੰ ਆਖਿਆ ਕਿ ਆਪਣੀ ਸੋਟੀ ਦੀ ਹੰਝੂ ਲਾ ਅਤੇ ਧਰਤੀ ਦੀਆਂ ਅੰਗੂਰਾਂ ਦੇ ਰੁੱਖਾਂ ਦੇ ਟੁੱਕੜੇ ਵੱਢ, ਕਿਉਂ ਜੋ ਉਹ ਦੀਆਂ ਅੰਗੂਰਾਂ ਪੱਕ ਗਈਆਂ ਹਨ।</t>
        </r>
      </text>
    </comment>
    <comment ref="E2371" authorId="0">
      <text>
        <r>
          <rPr>
            <sz val="8"/>
            <color indexed="81"/>
            <rFont val="Tahoma"/>
            <family val="2"/>
          </rPr>
          <t>ਤਦ ਉਸ ਦੂਤ ਨੇ ਧਰਤੀ ਉੱਤੇ ਆਪਣੀ ਦਾਤੀ ਪਾਈ ਅਤੇ ਧਰਤੀ ਦੀਆਂ ਅੰਗੂਰਾਂ ਦਾ ਫ਼ਲ ਵੱਢ ਕੇ ਆਪਣੇ ਪਰਮੇਸ਼ੁਰ ਦੇ ਕ੍ਰੋਧ ਦੇ ਵੱਡੇ ਘੜੇ ਵਿੱਚ ਸੁੱਟਿਆ।</t>
        </r>
      </text>
    </comment>
    <comment ref="E2372" authorId="0">
      <text>
        <r>
          <rPr>
            <sz val="8"/>
            <color indexed="81"/>
            <rFont val="Tahoma"/>
            <family val="2"/>
          </rPr>
          <t>ਅਤੇ ਮੈਂ ਸਵਰਗ ਤੋਂ ਇੱਕ ਅਵਾਜ਼ ਸੁਣੀ ਜਿਵੇਂ ਪਾਣੀ ਦੀਆਂ ਬਹੁਤ ਸਾਰੀਆਂ ਲਹਿਰਾਂ ਦੇ ਗਰਜਣ ਦੀ ਤਰ੍ਹਾਂ ਅਤੇ ਉਹ ਅਵਾਜ਼ ਜਿਹੜੀ ਮੈਂ ਸੁਣੀ ਉਹ ਵਾਇਨਾ ਵਜਾਉਣ ਵਾਲਿਆਂ ਦੇ ਵਾਇਨਾ ਵਜਾਉਣ ਵਾਲਿਆਂ ਦੀ ਤਰ੍ਹਾਂ ਸੀ।</t>
        </r>
      </text>
    </comment>
    <comment ref="E2373" authorId="0">
      <text>
        <r>
          <rPr>
            <sz val="8"/>
            <color indexed="81"/>
            <rFont val="Tahoma"/>
            <family val="2"/>
          </rPr>
          <t>ਅਤੇ ਸ਼ਹਿਰ ਦੇ ਬਾਹਰ ਉਸ ਖੂਹ ਵਿੱਚ ਅੰਗੂਰਾਂ ਦੇ ਰਸ ਮਿੱਧੇ ਗਏ ਅਤੇ ਖੂਹ ਵਿੱਚੋਂ ਐਨਾ ਲਹੂ ਨਿੱਕਲਿਆ ਜੋ ਘੋੜਾਂ ਦੇ ਲੱਤਾਂ ਤੱਕ ਪਹੁੰਚਿਆ ਅਤੇ ਸੌ ਮੀਲ ਤੱਕ ਵਗ ਗਿਆ।</t>
        </r>
      </text>
    </comment>
    <comment ref="E2374" authorId="0">
      <text>
        <r>
          <rPr>
            <sz val="8"/>
            <color indexed="81"/>
            <rFont val="Tahoma"/>
            <family val="2"/>
          </rPr>
          <t>ਅਤੇ ਉਹ ਸਿੰਘਾਸਣ, ਚੌਹਾਂ ਜੰਤੂਆਂ ਅਤੇ ਬਜ਼ੁਰਗਾਂ ਦੇ ਅੱਗੇ ਇੱਕ ਨਵਾਂ ਗਾਉਣਾ ਗਾ ਰਹੇ ਸਨ ਅਤੇ ਉਨ੍ਹਾਂ ਇੱਕ ਮਿਲੀਅਨ ਚਾਲ੍ਹੀਆਂ ਹਜ਼ਾਰ ਲੋਕਾਂ ਤੋਂ ਬਿਨ੍ਹਾਂ ਹੋਰ ਕੋਈ ਵੀ ਉਹ ਗਾਣਾ ਸਿੱਖ ਨਾ ਸਕਦਾ ਸੀ, ਜਿਹੜੇ ਧਰਤੀ ਉੱਤੋਂ ਮੁੱਲ ਲਏ ਗਏ ਸਨ।</t>
        </r>
      </text>
    </comment>
    <comment ref="E2375" authorId="0">
      <text>
        <r>
          <rPr>
            <sz val="8"/>
            <color indexed="81"/>
            <rFont val="Tahoma"/>
            <family val="2"/>
          </rPr>
          <t>ਇਹ ਉਹ ਹਨ ਜਿਹੜੇ ਔਰਤਾਂ ਨਾਲ ਅਸ਼ੁੱਧ ਨਹੀਂ ਹੋਏ, ਪਰ ਕੁਆਰੀਆਂ ਹਨ। ਇਹ ਉਹ ਹਨ ਜਿਹੜੇ ਜਿੱਥੇ ਕਿਤੇ ਵੀ ਲੇਲਾ ਜਾਂਦਾ ਹੈ, ਉਸ ਦੇ ਮਗਰ ਤੁਰਦੇ ਜਾਂਦੇ ਹਨ। ਇਹ ਪਰਮੇਸ਼ੁਰ ਅਤੇ ਲੇਲੇ ਦੇ ਬਦਲੇ ਲੋਕਾਂ ਵਿੱਚੋਂ ਮੁੱਲ ਲਏ ਗਏ ਹਨ ਕਿ ਉਹ ਪਹਿਲੇ ਫਲ ਹੋਣ।</t>
        </r>
      </text>
    </comment>
    <comment ref="E2376" authorId="0">
      <text>
        <r>
          <rPr>
            <sz val="8"/>
            <color indexed="81"/>
            <rFont val="Tahoma"/>
            <family val="2"/>
          </rPr>
          <t>ਅਤੇ ਉਨ੍ਹਾਂ ਦੇ ਮੂੰਹੋਂ ਕਦੇ ਝੂਠ ਨਹੀਂ ਨਿੱਕਲਿਆ, ਉਹ ਨਿਰਦੋਸ਼ ਹਨ।</t>
        </r>
      </text>
    </comment>
    <comment ref="E2377" authorId="0">
      <text>
        <r>
          <rPr>
            <sz val="8"/>
            <color indexed="81"/>
            <rFont val="Tahoma"/>
            <family val="2"/>
          </rPr>
          <t>ਅਤੇ ਮੈਂ ਇੱਕ ਹੋਰ ਦੂਤ ਨੂੰ ਅਕਾਸ਼ ਦੇ ਵਿੱਚ ਉਡਾਉਂਦਾ ਵੇਖਿਆ, ਜਿਸ ਦੇ ਕੋਲ ਸਦੀਪਕ ਕਾਲ ਦੀ ਖੁਸ਼ਖਬਰੀ ਸੀ ਜੋ ਧਰਤੀ ਦੇ ਰਹਿਣ ਵਾਲਿਆਂ, ਹਰੇਕ ਕੌਮ, ਗੋਤ, ਭਾਸ਼ਾ ਅਤੇ ਕੌਮ ਨੂੰ ਸੁਣਾਵੇ।</t>
        </r>
      </text>
    </comment>
    <comment ref="E2378" authorId="0">
      <text>
        <r>
          <rPr>
            <sz val="8"/>
            <color indexed="81"/>
            <rFont val="Tahoma"/>
            <family val="2"/>
          </rPr>
          <t>ਅਤੇ ਉਹ ਉੱਚੀ ਅਵਾਜ਼ ਨਾਲ ਬੋਲਿਆ, ਪਰਮੇਸ਼ੁਰ ਤੋਂ ਡਰੋ ਅਤੇ ਉਹ ਦੀ ਵਡਿਆਈ ਕਰੋ, ਕਿਉਂ ਜੋ ਉਹ ਦੇ ਨਿਆਂ ਕਰਨ ਦਾ ਸਮਾਂ ਆ ਗਿਆ ਹੈ। ਉਹ ਦੀ ਬੰਦਗੀ ਕਰੋ ਜਿਸ ਨੇ ਅਕਾਸ਼, ਧਰਤੀ, ਸਮੁੰਦਰ ਅਤੇ ਪਾਣੀ ਦੇ ਚਸ਼ਮੇ ਰਚੇ।</t>
        </r>
      </text>
    </comment>
    <comment ref="E2379" authorId="0">
      <text>
        <r>
          <rPr>
            <sz val="8"/>
            <color indexed="81"/>
            <rFont val="Tahoma"/>
            <family val="2"/>
          </rPr>
          <t>ਅਤੇ ਇਸ ਦੇ ਮਗਰ ਇੱਕ ਹੋਰ ਦੂਤ ਆਇਆ ਅਤੇ ਦੂਤ ਨੇ ਆਖਿਆ, ਡਿੱਗ ਪਿਆ, ਡਿੱਗ ਪਿਆ ਉਹ ਵੱਡਾ ਬਾਬੁਲ, ਜਿਸ ਨੇ ਸਾਰੀਆਂ ਕੌਮਾਂ ਨੂੰ ਆਪਣੀ ਹਰਾਮਕਾਰੀ ਦੇ ਕ੍ਰੋਧ ਦੀ ਮੈਅ ਪੀਣ ਨੂੰ ਦਿੱਤਾ।</t>
        </r>
      </text>
    </comment>
    <comment ref="E2380" authorId="0">
      <text>
        <r>
          <rPr>
            <sz val="8"/>
            <color indexed="81"/>
            <rFont val="Tahoma"/>
            <family val="2"/>
          </rPr>
          <t>ਅਤੇ ਇਨ੍ਹਾਂ ਦੇ ਮਗਰ ਇੱਕ ਹੋਰ ਤੀਜੇ ਦੂਤ ਨੇ ਉੱਚੀ ਅਵਾਜ਼ ਨਾਲ ਆਖਿਆ, ਜੇ ਕੋਈ ਉਸ ਜਾਨਵਰ ਅਤੇ ਉਹ ਦੀ ਮੂਰਤੀ ਦੀ ਬੰਦਗੀ ਕਰੇ ਅਤੇ ਆਪਣੇ ਮੂੰਹ ਜਾਂ ਹੱਥ ਉੱਤੇ ਉਹ ਦੀ ਨਿਸ਼ਾਨ ਲਵੇ,</t>
        </r>
      </text>
    </comment>
    <comment ref="E2381" authorId="0">
      <text>
        <r>
          <rPr>
            <sz val="8"/>
            <color indexed="81"/>
            <rFont val="Tahoma"/>
            <family val="2"/>
          </rPr>
          <t>ਅਤੇ ਮੈਂ ਸਵਰਗ ਵਿੱਚ ਇੱਕ ਹੋਰ ਵੱਡਾ ਅਤੇ ਅਚਰਜ਼ ਨਿਸ਼ਾਨ ਵੇਖਿਆ, ਅਰਥਾਤ ਸੱਤ ਦੂਤ ਜਿਨ੍ਹਾਂ ਦੇ ਕੋਲ ਸੱਤ ਅੰਤ ਦੇ ਮਹਾਂਮਾਰੀਆਂ ਸਨ ਕਿਉਂ ਜੋ ਉਨ੍ਹਾਂ ਦੇ ਹੋਣ ਉੱਤੇ ਪਰਮੇਸ਼ੁਰ ਦੇ ਕ੍ਰੋਧ ਦਾ ਅੰਤ ਹੈ।</t>
        </r>
      </text>
    </comment>
    <comment ref="E2382" authorId="0">
      <text>
        <r>
          <rPr>
            <sz val="8"/>
            <color indexed="81"/>
            <rFont val="Tahoma"/>
            <family val="2"/>
          </rPr>
          <t>ਅਤੇ ਮੈਂ ਅੱਗ ਨਾਲ ਮਿਲ ਕੇ ਸ਼ੀਸ਼ੇ ਦਾ ਇੱਕ ਸਮੁੰਦਰ ਵੇਖਿਆ, ਜਿਵੇਂ ਕਿ ਅੱਗ ਨਾਲ ਰਲਾਇਆ ਹੋਇਆ ਹੈ। ਅਤੇ ਉਹ ਲੋਕ ਜਿਹੜੇ ਉਸ ਜਾਨਵਰ, ਉਹ ਦੀ ਮੂਰਤ ਅਤੇ ਉਹ ਦੇ ਨਾਮ ਦੇ ਨਿਸ਼ਾਨ ਉੱਤੇ ਜਿੱਤ ਪਾ ਚੁੱਕੇ ਸਨ, ਉਨ੍ਹਾਂ ਨੂੰ ਉਸ ਸ਼ੀਸ਼ੇ ਦੇ ਸਮੁੰਦਰ ਦੇ ਕੋਲ ਪਰਮੇਸ਼ੁਰ ਦੇ ਵਿਨਾ ਹੱਥੀਂ ਖੜ੍ਹੇ ਹੋਏ ਵੇਖਿਆ।</t>
        </r>
      </text>
    </comment>
    <comment ref="E2383" authorId="0">
      <text>
        <r>
          <rPr>
            <sz val="8"/>
            <color indexed="81"/>
            <rFont val="Tahoma"/>
            <family val="2"/>
          </rPr>
          <t>ਅਤੇ ਉਹ ਪਰਮੇਸ਼ੁਰ ਦੇ ਦਾਸ ਮੂਸਾ ਦਾ ਭਜਨ ਅਤੇ ਲੇਲੇ ਦਾ ਭਜਨ ਗਾਉਂਦੇ ਸਨ ਕਿ ਹੇ ਪ੍ਰਭੂ ਪਰਮੇਸ਼ੁਰ, ਸਰਬ ਸ਼ਕਤੀਮਾਨ, ਤੇਰੇ ਕੰਮ ਵੱਡੇ ਅਤੇ ਅਚਰਜ਼ ਹਨ, ਹੇ ਸਦੀਪਕ ਕਾਲ ਦੇ ਪਾਤਸ਼ਾਹ, ਤੇਰੇ ਕੰਮ ਧਰਮੀ ਅਤੇ ਸੱਚੇ ਹਨ।</t>
        </r>
      </text>
    </comment>
    <comment ref="E2384" authorId="0">
      <text>
        <r>
          <rPr>
            <sz val="8"/>
            <color indexed="81"/>
            <rFont val="Tahoma"/>
            <family val="2"/>
          </rPr>
          <t>ਕਿ ਹੇ ਪ੍ਰਭੂ, ਕੌਣ ਤੇਰੇ ਕੋਲੋਂ ਨਾ ਡਰੇਗਾ ਅਤੇ ਤੇਰੇ ਨਾਮ ਦੀ ਵਡਿਆਈ ਨਾ ਕਰੇਗਾ? ਕਿਉਂ ਜੋ ਤੂੰ ਹੀ ਪਵਿੱਤਰ ਹੈਂ, ਸਾਰੀਆਂ ਕੌਮਾਂ ਆਣ ਕੇ ਤੇਰੇ ਅੱਗੇ ਮੱਥਾ ਟੇਕਣਗੀਆਂ, ਕਿਉਂ ਜੋ ਤੇਰੇ ਨਿਆਂ ਦੇ ਕੰਮ ਪਰਗਟ ਹੋਏ।</t>
        </r>
      </text>
    </comment>
    <comment ref="E2385" authorId="0">
      <text>
        <r>
          <rPr>
            <sz val="8"/>
            <color indexed="81"/>
            <rFont val="Tahoma"/>
            <family val="2"/>
          </rPr>
          <t>ਇਸ ਤੋਂ ਬਾਅਦ ਮੈਂ ਵੇਖਿਆ, ਤਾਂ ਵੇਖੋ, ਗਵਾਹੀ ਦੇ ਡੇਰੇ ਦਾ ਹੈਕਲ ਸਵਰਗ ਵਿੱਚ ਖੁੱਲ੍ਹਾ ਹੋਇਆ ਹੈ।</t>
        </r>
      </text>
    </comment>
    <comment ref="E2386" authorId="0">
      <text>
        <r>
          <rPr>
            <sz val="8"/>
            <color indexed="81"/>
            <rFont val="Tahoma"/>
            <family val="2"/>
          </rPr>
          <t>ਅਤੇ ਉਹ ਸੱਤ ਦੂਤ ਜਿਨ੍ਹਾਂ ਦੇ ਕੋਲ ਸੱਤ ਮਹਾਂਮਾਰੀਆਂ ਸਨ, ਉਹ ਹੈਕਲ ਵਿੱਚੋਂ ਨਿੱਕਲੇ। ਉਹ ਸ਼ੁੱਧ ਅਤੇ ਚਮਕਦਾਰ ਬਸਤਰ ਪਹਿਨੇ ਅਤੇ ਛਾਤੀ ਉੱਤੇ ਸੋਨੇ ਦੇ ਤਸਮੇ ਬੰਨ੍ਹੇ ਹੋਏ ਸਨ।</t>
        </r>
      </text>
    </comment>
    <comment ref="E2387" authorId="0">
      <text>
        <r>
          <rPr>
            <sz val="8"/>
            <color indexed="81"/>
            <rFont val="Tahoma"/>
            <family val="2"/>
          </rPr>
          <t>ਅਤੇ ਉਨ੍ਹਾਂ ਚਾਰ ਜੀਵਾਂ ਵਿੱਚੋਂ ਇੱਕ ਨੇ ਉਨ੍ਹਾਂ ਸੱਤ ਦੂਤਾਂ ਨੂੰ ਪਰਮੇਸ਼ੁਰ ਦੇ ਕ੍ਰੋਧ ਨਾਲ ਭਰੇ ਸੱਤ ਸੋਨੇ ਦੇ ਪਿਆਲੇ ਦਿੱਤੇ, ਜਿਹੜਾ ਸਦੀਪਕ ਕਾਲ ਤੱਕ ਜਿਉਂਦਾ ਹੈ।</t>
        </r>
      </text>
    </comment>
    <comment ref="E2388" authorId="0">
      <text>
        <r>
          <rPr>
            <sz val="8"/>
            <color indexed="81"/>
            <rFont val="Tahoma"/>
            <family val="2"/>
          </rPr>
          <t>ਅਤੇ ਹੈਕਲ ਪਰਮੇਸ਼ੁਰ ਦੀ ਮਹਿਮਾ ਅਤੇ ਉਹ ਦੀ ਸਮਰੱਥਾ ਦੇ ਕਾਰਨ ਧੁੰਏਂ ਨਾਲ ਭਰ ਗਈ ਅਤੇ ਜਦੋਂ ਤੱਕ ਉਨ੍ਹਾਂ ਸੱਤ ਦੂਤਾਂ ਦੀਆਂ ਸੱਤ ਬਿਪਤਾਂ ਪੂਰੀਆਂ ਨਾ ਹੋਈਆਂ, ਕੋਈ ਵੀ ਹੈਕਲ ਵਿੱਚ ਵੜ ਨਾ ਸਕਿਆ।</t>
        </r>
      </text>
    </comment>
    <comment ref="E2389" authorId="0">
      <text>
        <r>
          <rPr>
            <sz val="8"/>
            <color indexed="81"/>
            <rFont val="Tahoma"/>
            <family val="2"/>
          </rPr>
          <t>ਅਤੇ ਮੈਂ ਹੈਕਲ ਵਿੱਚ ਇੱਕ ਨੂੰ ਉੱਚੀ ਅਵਾਜ਼ ਨਾਲ ਉਨ੍ਹਾਂ ਸੱਤ ਦੂਤਾਂ ਨੂੰ ਇਹ ਆਖਦੇ ਸੁਣਿਆ ਕਿ ਜਾਓ, ਜੋ ਪਰਮੇਸ਼ੁਰ ਦੇ ਕਹਿਰ ਦੇ ਸੱਤ ਕਟੋਰੇ ਧਰਤੀ ਉੱਤੇ ਵਹਾ ਦਿਓ।</t>
        </r>
      </text>
    </comment>
    <comment ref="E2390" authorId="0">
      <text>
        <r>
          <rPr>
            <sz val="8"/>
            <color indexed="81"/>
            <rFont val="Tahoma"/>
            <family val="2"/>
          </rPr>
          <t>ਪੰਜਵੇਂ ਦੂਤ ਨੇ ਆਪਣੀ ਕਟੋਰੇ ਨੂੰ ਉਸ ਜਾਨਵਰ ਦੇ ਸਿੰਘਾਸਣ ਉੱਤੇ ਡੋਲ੍ਹ ਦਿੱਤਾ ਅਤੇ ਉਸ ਦੇ ਰਾਜ ਉੱਤੇ ਹਨ੍ਹੇਰਾ ਹੋ ਗਿਆ ਅਤੇ ਲੋਕ ਦੁੱਖਾਂ ਦੇ ਮਾਰੇ ਆਪਣੀ-ਆਪਣੀ ਜੀਭ ਚੁਬਾਉਣ ਲੱਗੇ।</t>
        </r>
      </text>
    </comment>
    <comment ref="E2391" authorId="0">
      <text>
        <r>
          <rPr>
            <sz val="8"/>
            <color indexed="81"/>
            <rFont val="Tahoma"/>
            <family val="2"/>
          </rPr>
          <t>ਅਤੇ ਆਪਣੇ ਦੁੱਖਾਂ ਅਤੇ ਫੋੜਾਂ ਦੇ ਕਾਰਨ ਸਵਰਗ ਦੇ ਪਰਮੇਸ਼ੁਰ ਦੀ ਨਿੰਦਿਆ ਕੀਤੀ, ਪਰ ਆਪਣੇ ਕੰਮਾਂ ਤੋਂ ਤੋਬਾ ਨਾ ਕੀਤੀ।</t>
        </r>
      </text>
    </comment>
    <comment ref="E2392" authorId="0">
      <text>
        <r>
          <rPr>
            <sz val="8"/>
            <color indexed="81"/>
            <rFont val="Tahoma"/>
            <family val="2"/>
          </rPr>
          <t>ਛੇਵੇਂ ਦੂਤ ਨੇ ਆਪਣੀ ਕਟੋਰੇ ਨੂੰ ਮਹਾਂ ਨਦੀ ਫ਼ਰਾਤ ਉੱਤੇ ਡੋਲ੍ਹ ਦਿੱਤਾ ਅਤੇ ਉਹ ਦੇ ਪਾਣੀ ਸੁੱਕ ਗਏ ਤਾਂ ਜੋ ਪੂਰਬ ਦੇ ਰਾਜਿਆਂ ਲਈ ਰਾਹ ਤਿਆਰ ਕੀਤਾ ਜਾਵੇ।</t>
        </r>
      </text>
    </comment>
    <comment ref="E2393" authorId="0">
      <text>
        <r>
          <rPr>
            <sz val="8"/>
            <color indexed="81"/>
            <rFont val="Tahoma"/>
            <family val="2"/>
          </rPr>
          <t>ਅਤੇ ਮੈਂ ਤਿੰਨ ਅਸ਼ੁੱਧ ਆਤਮਾਵਾਂ ਨੂੰ ਵੇਖਿਆ, ਜੋ ਕਿ ਮੇਖਾਂ ਦੇ ਰੂਪ ਵਿੱਚ ਨਿੱਕਲਦੀਆਂ ਸਨ, ਉਸ ਸੱਪ ਦੇ ਮੂੰਹੋਂ, ਉਸ ਜਾਨਵਰ ਦੇ ਮੂੰਹੋਂ ਅਤੇ ਝੂਠੇ ਨਬੀ ਦੇ ਮੂੰਹੋਂ ਮੈਂ ਵੇਖਿਆ।</t>
        </r>
      </text>
    </comment>
    <comment ref="E2394" authorId="0">
      <text>
        <r>
          <rPr>
            <sz val="8"/>
            <color indexed="81"/>
            <rFont val="Tahoma"/>
            <family val="2"/>
          </rPr>
          <t>ਇਹ ਨਿਸ਼ਾਨ ਵਿਖਾਉਣ ਵਾਲੀਆਂ ਦੁਸ਼ਟ ਆਤਮਾਵਾਂ ਹਨ, ਜੋ ਸਾਰੀ ਦੁਨੀਆਂ ਦੇ ਰਾਜਿਆਂ ਕੋਲ ਨਿੱਕਲ ਕੇ ਉਨ੍ਹਾਂ ਨੂੰ ਸਰਬ ਸ਼ਕਤੀਮਾਨ ਪਰਮੇਸ਼ੁਰ ਦੇ ਉਸ ਵੱਡੇ ਦਿਨ ਦੀ ਲੜਾਈ ਲਈ ਇਕੱਠਿਆਂ ਕਰਨ ਲਈ ਜਾਂਦੇ ਹਨ।</t>
        </r>
      </text>
    </comment>
    <comment ref="E2395" authorId="0">
      <text>
        <r>
          <rPr>
            <sz val="8"/>
            <color indexed="81"/>
            <rFont val="Tahoma"/>
            <family val="2"/>
          </rPr>
          <t>ਵੇਖੋ ਮੈਂ ਚੋਰ ਦੀ ਤਰ੍ਹਾਂ ਆਉਂਦਾ ਹਾਂ। ਧੰਨ ਉਹ ਹੈ ਜਿਹੜਾ ਜਾਗਦਾ ਰਹਿੰਦਾ ਅਤੇ ਆਪਣੇ ਕੱਪੜੇ ਦੀ ਰਾਖੀ ਕਰਦਾ ਹੈ, ਕਿ ਨੰਗਾ ਨਾ ਫਿਰੇ ਅਤੇ ਲੋਕ ਉਸ ਦੇ ਨੰਗੇਪਣ ਨੂੰ ਨਾ ਵੇਖਣ।</t>
        </r>
      </text>
    </comment>
    <comment ref="E2396" authorId="0">
      <text>
        <r>
          <rPr>
            <sz val="8"/>
            <color indexed="81"/>
            <rFont val="Tahoma"/>
            <family val="2"/>
          </rPr>
          <t>ਅਤੇ ਉਨ੍ਹਾਂ ਨੇ ਰਾਜਿਆਂ ਨੂੰ ਉਸ ਥਾਂ ਇਕੱਠਿਆਂ ਕੀਤਾ, ਜਿਹੜਾ ਇਬਰਾਨੀ ਭਾਸ਼ਾ ਵਿੱਚ ਹਰ-ਮਗਿਦੋਨ ਅਖਵਾਉਂਦਾ ਹੈ।</t>
        </r>
      </text>
    </comment>
    <comment ref="E2397" authorId="0">
      <text>
        <r>
          <rPr>
            <sz val="8"/>
            <color indexed="81"/>
            <rFont val="Tahoma"/>
            <family val="2"/>
          </rPr>
          <t>ਅਤੇ ਸੱਤਵੇਂ ਦੂਤ ਨੇ ਆਪਣਾ ਕਟੋਰਾ ਹਵਾ ਉੱਤੇ ਵਹਾ ਦਿੱਤਾ ਅਤੇ ਹੈਕਲ ਦੇ ਸਿੰਘਾਸਣ ਤੋਂ ਇੱਕ ਵੱਡੀ ਅਵਾਜ਼ ਆਈ ਕਿ ਪੂਰਾ ਹੋ ਗਿਆ!</t>
        </r>
      </text>
    </comment>
    <comment ref="E2398" authorId="0">
      <text>
        <r>
          <rPr>
            <sz val="8"/>
            <color indexed="81"/>
            <rFont val="Tahoma"/>
            <family val="2"/>
          </rPr>
          <t>ਤਦ ਬਿਜਲੀ ਗਰਜੀਆਂ, ਗਰਜੀਆਂ, ਗਰਜੀਆਂ ਅਤੇ ਇੱਕ ਅਜਿਹਾ ਵੱਡਾ ਭੂਚਾਲ ਆਇਆ ਕਿ ਮਨੁੱਖਾਂ ਦੇ ਜਮਾਂ ਹੋਣ ਤੋਂ ਬਾਅਦ ਅਜਿਹਾ ਵੱਡਾ ਭੂਚਾਲ ਕਦੇ ਨਹੀਂ ਹੋਇਆ ਸੀ।</t>
        </r>
      </text>
    </comment>
    <comment ref="E2399" authorId="0">
      <text>
        <r>
          <rPr>
            <sz val="8"/>
            <color indexed="81"/>
            <rFont val="Tahoma"/>
            <family val="2"/>
          </rPr>
          <t>ਉਸ ਵੱਡੇ ਸ਼ਹਿਰ ਦੇ ਤਿੰਨ ਹਿੱਸੇ ਹੋ ਗਏ ਅਤੇ ਕੌਮਾਂ ਦੇ ਸ਼ਹਿਰ ਡਿੱਗ ਪਏ ਅਤੇ ਪਰਮੇਸ਼ੁਰ ਦੇ ਅੱਗੇ ਵੱਡੇ ਬਾਬੁਲ ਦੀ ਯਾਦਗੀਰੀ ਹੋਈ ਕਿ ਉਹ ਆਪਣੇ ਕ੍ਰੋਧ ਦੀ ਅੱਗ ਦੀ ਮੈਅ ਉਸ ਨੂੰ ਪੀਵੇ।</t>
        </r>
      </text>
    </comment>
    <comment ref="E2400" authorId="0">
      <text>
        <r>
          <rPr>
            <sz val="8"/>
            <color indexed="81"/>
            <rFont val="Tahoma"/>
            <family val="2"/>
          </rPr>
          <t>ਤਦ ਪਹਿਲੇ ਦੂਤ ਨੇ ਜਾ ਕੇ ਆਪਣੀ ਕਟੋਰੇ ਨੂੰ ਧਰਤੀ ਉੱਤੇ ਵਹਾ ਦਿੱਤਾ ਅਤੇ ਉਨ੍ਹਾਂ ਮਨੁੱਖਾਂ ਵਿੱਚੋਂ ਜਿਨ੍ਹਾਂ ਉੱਤੇ ਉਸ ਜਾਨਵਰ ਦੀ ਨਿਸ਼ਾਨ ਸੀ ਅਤੇ ਜਿਹੜੇ ਉਸ ਦੇ ਮੂਰਤ ਦੀ ਬੰਦਗੀ ਕਰਦੇ ਸਨ, ਇੱਕ ਤਰ੍ਹਾਂ ਦਾ ਬੁਰਾ ਅਤੇ ਦੁੱਖ ਦੇਣ ਵਾਲਾ ਫੋੜਾ ਨਿੱਕਲ ਗਿਆ।</t>
        </r>
      </text>
    </comment>
    <comment ref="E2401" authorId="0">
      <text>
        <r>
          <rPr>
            <sz val="8"/>
            <color indexed="81"/>
            <rFont val="Tahoma"/>
            <family val="2"/>
          </rPr>
          <t>ਅਤੇ ਹਰੇਕ ਟਾਪੂ ਆਪਣੀ-ਆਪਣੀ ਥਾਂ ਤੋਂ ਟਲ ਗਿਆ ਅਤੇ ਪਹਾੜਾਂ ਦਾ ਪਤਾ ਨਾ ਲੱਗਿਆ।</t>
        </r>
      </text>
    </comment>
    <comment ref="E2402" authorId="0">
      <text>
        <r>
          <rPr>
            <sz val="8"/>
            <color indexed="81"/>
            <rFont val="Tahoma"/>
            <family val="2"/>
          </rPr>
          <t>ਅਤੇ ਅਕਾਸ਼ ਤੋਂ ਮਨੁੱਖਾਂ ਉੱਤੇ ਦਿਲਾਂ ਦੇ ਵੱਡੇ-ਵੱਡੇ ਓਲੇ ਡਿੱਗੇ ਅਤੇ ਲੋਕਾਂ ਨੇ ਓਲਿਆਂ ਦੇ ਕਸ਼ਟ ਦੇ ਕਾਰਨ ਪਰਮੇਸ਼ੁਰ ਦੀ ਨਿੰਦਿਆ ਕੀਤੀ ਇਸ ਲਈ ਜੋ ਉਹ ਕਸ਼ਟ ਬਹੁਤ ਭਾਰਾ ਸੀ।</t>
        </r>
      </text>
    </comment>
    <comment ref="E2403" authorId="0">
      <text>
        <r>
          <rPr>
            <sz val="8"/>
            <color indexed="81"/>
            <rFont val="Tahoma"/>
            <family val="2"/>
          </rPr>
          <t>ਦੂਜਾ ਦੂਤ ਨੇ ਆਪਣਾ ਕਟੋਰਾ ਸਮੁੰਦਰ ਉੱਤੇ ਡੋਲ੍ਹ ਦਿੱਤਾ ਅਤੇ ਉਹ ਮੁਰਦਿਆਂ ਦਾ ਲਹੂ ਵਾਂਗੂੰ ਹੋ ਗਿਆ ਅਤੇ ਸਮੁੰਦਰ ਵਿੱਚ ਹਰੇਕ ਜਿਉਂਦੀ ਚੀਜ਼ ਮਰ ਗਈ।</t>
        </r>
      </text>
    </comment>
    <comment ref="E2404" authorId="0">
      <text>
        <r>
          <rPr>
            <sz val="8"/>
            <color indexed="81"/>
            <rFont val="Tahoma"/>
            <family val="2"/>
          </rPr>
          <t>ਤੀਜੇ ਦੂਤ ਨੇ ਆਪਣੀ ਕਟੋਰੇ ਨੂੰ ਦਰਿਆਵਾਂ ਅਤੇ ਪਾਣੀ ਦੇ ਚਸ਼ਮਿਆਂ ਉੱਤੇ ਵਹਾ ਦਿੱਤਾ ਅਤੇ ਉਹ ਲਹੂ ਹੋ ਗਏ।</t>
        </r>
      </text>
    </comment>
    <comment ref="E2405" authorId="0">
      <text>
        <r>
          <rPr>
            <sz val="8"/>
            <color indexed="81"/>
            <rFont val="Tahoma"/>
            <family val="2"/>
          </rPr>
          <t>ਅਤੇ ਮੈਂ ਪਾਣੀ ਦੇ ਦੂਤ ਨੂੰ ਇਹ ਆਖਦੇ ਸੁਣਿਆ ਕਿ ਹੇ ਪਵਿੱਤਰ, ਜਿਹੜਾ ਹੈ ਅਤੇ ਜਿਹੜਾ ਸੀ, ਤੂੰ ਨਿਆਈਂ ਹੈਂ ਅਤੇ ਤੂੰ ਇਹ ਨਿਆਂ ਕੀਤਾ ਹੈ।</t>
        </r>
      </text>
    </comment>
    <comment ref="E2406" authorId="0">
      <text>
        <r>
          <rPr>
            <sz val="8"/>
            <color indexed="81"/>
            <rFont val="Tahoma"/>
            <family val="2"/>
          </rPr>
          <t>ਕਿਉਂ ਜੋ ਉਨ੍ਹਾਂ ਨੇ ਸੰਤਾਂ ਅਤੇ ਨਬੀਆਂ ਦਾ ਖੂਨ ਵਹਾਇਆ ਸੀ, ਤੂੰ ਉਨ੍ਹਾਂ ਨੂੰ ਖੂਨ ਪਿਆਇਆ, ਉਹ ਇਸ ਦੇ ਯੋਗ ਹਨ।</t>
        </r>
      </text>
    </comment>
    <comment ref="E2407" authorId="0">
      <text>
        <r>
          <rPr>
            <sz val="8"/>
            <color indexed="81"/>
            <rFont val="Tahoma"/>
            <family val="2"/>
          </rPr>
          <t>ਅਤੇ ਮੈਂ ਜਗਵੇਦੀ ਨੂੰ ਇਹ ਆਖਦੇ ਸੁਣਿਆ, ਹੇ ਪ੍ਰਭੂ ਪਰਮੇਸ਼ੁਰ ਸਰਬ ਸ਼ਕਤੀਮਾਨ, ਤੇਰੇ ਨਿਆਂ ਸੱਚੇ ਅਤੇ ਸਹੀ ਹਨ।</t>
        </r>
      </text>
    </comment>
    <comment ref="E2408" authorId="0">
      <text>
        <r>
          <rPr>
            <sz val="8"/>
            <color indexed="81"/>
            <rFont val="Tahoma"/>
            <family val="2"/>
          </rPr>
          <t>ਚੌਥੇ ਦੂਤ ਨੇ ਆਪਣਾ ਕਟੋਰਾ ਸੂਰਜ ਉੱਤੇ ਡੋਲ੍ਹ ਦਿੱਤਾ ਅਤੇ ਉਸ ਨੂੰ ਅਧਿਕਾਰ ਦਿੱਤਾ ਗਿਆ ਕਿ ਉਹ ਅੱਗ ਨਾਲ ਮਨੁੱਖਾਂ ਨੂੰ ਜਲ ਦੇਵੇ।</t>
        </r>
      </text>
    </comment>
    <comment ref="E2409" authorId="0">
      <text>
        <r>
          <rPr>
            <sz val="8"/>
            <color indexed="81"/>
            <rFont val="Tahoma"/>
            <family val="2"/>
          </rPr>
          <t>ਤਾਂ ਲੋਕ ਵੱਡੀ ਤਾਪਮਾਨ ਨਾਲ ਭਰ ਗਏ, ਅਤੇ ਪਰਮੇਸ਼ੁਰ ਦੇ ਨਾਮ ਦੀ ਨਿੰਦਿਆ ਕੀਤੀ, ਜਿਸ ਨੂੰ ਇਨ੍ਹਾਂ ਦੁੱਖਾਂ ਉੱਤੇ ਅਧਿਕਾਰ ਹੈ, ਪਰ ਉਹ ਤੋਬਾ ਨਾ ਕੀਤੀ ਅਤੇ ਉਸ ਦੀ ਵਡਿਆਈ ਨਾ ਕੀਤੀ।</t>
        </r>
      </text>
    </comment>
    <comment ref="E2410" authorId="0">
      <text>
        <r>
          <rPr>
            <sz val="8"/>
            <color indexed="81"/>
            <rFont val="Tahoma"/>
            <family val="2"/>
          </rPr>
          <t>ਸੱਤ ਦੂਤਾਂ ਵਿੱਚੋਂ ਜਿਹੜੇ ਸੱਤ ਕਟੋਰੇ ਸਨ, ਉਨ੍ਹਾਂ ਵਿੱਚੋਂ ਇੱਕ ਨੇ ਕੋਲ ਆ ਕੇ ਮੈਨੂੰ ਆਖਿਆ ਕਿ ਆ, ਮੈਂ ਤੈਨੂੰ ਉਸ ਵੱਡੀ ਵੇਸਵਾ ਦਾ ਸਜ਼ਾ ਵਿਖਾਵਾਂਗਾ ਜਿਹੜੀ ਬਹੁਤ ਪਾਣੀ ਦੇ ਉੱਤੇ ਬੈਠੀ ਹੋਈ ਹੈ।</t>
        </r>
      </text>
    </comment>
    <comment ref="E2411" authorId="0">
      <text>
        <r>
          <rPr>
            <sz val="8"/>
            <color indexed="81"/>
            <rFont val="Tahoma"/>
            <family val="2"/>
          </rPr>
          <t>ਸੋ ਉਹ ਸੱਤ ਰਾਜੇ ਹਨ, ਪੰਜ ਤਾਂ ਹੋ ਚੁੱਕੇ ਹਨ, ਇੱਕ ਹੁਣ ਹੈ, ਅਤੇ ਇੱਕ ਅਜੇ ਨਹੀਂ ਆਇਆ ਪਰ ਜਦ ਉਹ ਆਵੇਗਾ ਤਾਂ ਕੁਝ ਸਮੇਂ ਤੱਕ ਉਸ ਦਾ ਰਹਿਣਾ ਵੀ ਜ਼ਰੂਰੀ ਹੈ।</t>
        </r>
      </text>
    </comment>
    <comment ref="E2412" authorId="0">
      <text>
        <r>
          <rPr>
            <sz val="8"/>
            <color indexed="81"/>
            <rFont val="Tahoma"/>
            <family val="2"/>
          </rPr>
          <t>ਉਹ ਜਾਨਵਰ ਜਿਹੜਾ ਪਹਿਲਾਂ ਸੀ ਅਤੇ ਹੁਣ ਨਹੀਂ ਹੈ, ਉਹ ਅੱਠਵਾਂ ਰਾਜਾ ਹੈ ਪਰ ਉਹ ਉਨ੍ਹਾਂ ਸੱਤ ਵਿੱਚੋਂ ਇੱਕ ਹੈ ਅਤੇ ਉਹ ਨਾਸ ਵਿੱਚ ਜਾਵੇਗਾ।</t>
        </r>
      </text>
    </comment>
    <comment ref="E2413" authorId="0">
      <text>
        <r>
          <rPr>
            <sz val="8"/>
            <color indexed="81"/>
            <rFont val="Tahoma"/>
            <family val="2"/>
          </rPr>
          <t>ਜੋ ਦਸ ਸਿੰਗ ਤੂੰ ਵੇਖੇ ਹਨ ਉਹ ਦਸ ਰਾਜੇ ਹਨ ਜਿਨ੍ਹਾਂ ਨੇ ਅਜੇ ਰਾਜ ਨਹੀਂ ਪਾਇਆ ਪਰ ਉਹ ਜਾਨਵਰ ਨਾਲ ਇੱਕ ਘੜੀ ਲਈ ਰਾਜਿਆਂ ਵਰਗਾ ਅਧਿਕਾਰ ਪਾਉਣਗੇ।</t>
        </r>
      </text>
    </comment>
    <comment ref="E2414" authorId="0">
      <text>
        <r>
          <rPr>
            <sz val="8"/>
            <color indexed="81"/>
            <rFont val="Tahoma"/>
            <family val="2"/>
          </rPr>
          <t>ਉਹ ਇੱਕ ਮਨ ਹੋ ਕੇ ਆਪਣੀ ਸ਼ਕਤੀ ਅਤੇ ਅਧਿਕਾਰ ਉਸ ਜਾਨਵਰ ਨੂੰ ਦੇਣਗੇ।</t>
        </r>
      </text>
    </comment>
    <comment ref="E2415" authorId="0">
      <text>
        <r>
          <rPr>
            <sz val="8"/>
            <color indexed="81"/>
            <rFont val="Tahoma"/>
            <family val="2"/>
          </rPr>
          <t>ਉਹ ਲੇਲਾ ਨਾਲ ਲੜਨਗੇ ਅਤੇ ਲੇਲਾ ਉਨ੍ਹਾਂ ਨੂੰ ਜਿੱਤ ਲਵੇਗਾ, ਕਿਉਂ ਜੋ ਉਹ ਪ੍ਰਭੂਾਂ ਦਾ ਪ੍ਰਭੂ ਅਤੇ ਰਾਜਿਆਂ ਦਾ ਪਾਤਸ਼ਾਹ ਹੈ, ਅਤੇ ਉਹ ਦੇ ਨਾਲ ਸੱਦੇ ਹੋਏ, ਚੁਣੇ ਹੋਏ ਅਤੇ ਵਫ਼ਾਦਾਰ ਉਹ ਦੇ ਹੋਣਗੇ।</t>
        </r>
      </text>
    </comment>
    <comment ref="E2416" authorId="0">
      <text>
        <r>
          <rPr>
            <sz val="8"/>
            <color indexed="81"/>
            <rFont val="Tahoma"/>
            <family val="2"/>
          </rPr>
          <t>ਅਤੇ ਉਸ ਨੇ ਮੈਨੂੰ ਆਖਿਆ, ਉਹ ਪਾਣੀ ਜਿਨ੍ਹਾਂ ਨੂੰ ਤੂੰ ਵੇਖਿਆ, ਜਿਨ੍ਹਾਂ ਉੱਤੇ ਉਹ ਵੇਸਵਾ ਬੈਠਾ ਹੈ, ਉਹ ਲੋਕ, ਭੀੜਾਂ, ਕੌਮਾਂ ਅਤੇ ਭਾਸ਼ਾਵਾਂ ਹਨ।</t>
        </r>
      </text>
    </comment>
    <comment ref="E2417" authorId="0">
      <text>
        <r>
          <rPr>
            <sz val="8"/>
            <color indexed="81"/>
            <rFont val="Tahoma"/>
            <family val="2"/>
          </rPr>
          <t>ਅਤੇ ਉਹ ਦਸ ਸਿੰਗ ਜੋ ਤੂੰ ਵੇਖੇ ਹਨ, ਉਹ ਅਤੇ ਜਾਨਵਰ ਉਸ ਵੇਸਵਾ ਨਾਲ ਵੈਰ ਰੱਖਣਗੇ ਅਤੇ ਉਸ ਨੂੰ ਲਾਲਚ ਅਤੇ ਨੰਗਾ ਕਰ ਦੇਣਗੇ ਅਤੇ ਉਸ ਦਾ ਮਾਸ ਖਾ ਜਾਣਗੇ ਅਤੇ ਉਸ ਨੂੰ ਅੱਗ ਵਿੱਚ ਸਾੜ ਦੇਣਗੇ।</t>
        </r>
      </text>
    </comment>
    <comment ref="E2418" authorId="0">
      <text>
        <r>
          <rPr>
            <sz val="8"/>
            <color indexed="81"/>
            <rFont val="Tahoma"/>
            <family val="2"/>
          </rPr>
          <t>ਕਿਉਂਕਿ ਪਰਮੇਸ਼ੁਰ ਉਨ੍ਹਾਂ ਦੇ ਦਿਲਾਂ ਵਿੱਚ ਇਹ ਪਾਵੇਗਾ ਜੋ ਉਹ ਪਰਮੇਸ਼ੁਰ ਦੀ ਮਰਜ਼ੀ ਨੂੰ ਪੂਰਾ ਕਰਨ ਅਤੇ ਇੱਕ ਮਨ ਹੋ ਕੇ ਆਪਣਾ ਰਾਜ ਉਸ ਜਾਨਵਰ ਨੂੰ ਦੇਣ, ਜਦ ਤੱਕ ਪਰਮੇਸ਼ੁਰ ਦੇ ਬਚਨ ਪੂਰੇ ਨਾ ਹੋਣ।</t>
        </r>
      </text>
    </comment>
    <comment ref="E2419" authorId="0">
      <text>
        <r>
          <rPr>
            <sz val="8"/>
            <color indexed="81"/>
            <rFont val="Tahoma"/>
            <family val="2"/>
          </rPr>
          <t>ਅਤੇ ਉਹ ਔਰਤ ਜਿਹੜੀ ਤੂੰ ਵੇਖੀ ਹੈ, ਉਹ ਵੱਡਾ ਸ਼ਹਿਰ ਹੈ, ਜਿਹੜਾ ਧਰਤੀ ਦੇ ਰਾਜਿਆਂ ਉੱਤੇ ਰਾਜ ਕਰਦਾ ਹੈ।</t>
        </r>
      </text>
    </comment>
    <comment ref="E2420" authorId="0">
      <text>
        <r>
          <rPr>
            <sz val="8"/>
            <color indexed="81"/>
            <rFont val="Tahoma"/>
            <family val="2"/>
          </rPr>
          <t>ਜਿਸ ਦੇ ਨਾਲ ਧਰਤੀ ਦੇ ਰਾਜਿਆਂ ਨੇ ਵਿਭਚਾਰ ਕੀਤਾ ਅਤੇ ਧਰਤੀ ਦੇ ਵਸਨੀਕ ਉਸ ਦੇ ਵਿਭਚਾਰ ਦੇ ਸ਼ਰਾਬ ਨਾਲ ਮਤਵਾਲੇ ਹੋ ਗਏ।</t>
        </r>
      </text>
    </comment>
    <comment ref="E2421" authorId="0">
      <text>
        <r>
          <rPr>
            <sz val="8"/>
            <color indexed="81"/>
            <rFont val="Tahoma"/>
            <family val="2"/>
          </rPr>
          <t>ਤਦ ਉਹ ਮੈਨੂੰ ਆਤਮਾ ਵਿੱਚ ਉਜਾੜ ਵਿੱਚ ਲੈ ਗਿਆ ਅਤੇ ਮੈਂ ਇੱਕ ਔਰਤ ਨੂੰ ਕਿਰਮਚੀ ਰੰਗ ਦੇ ਜਾਨਵਰ ਉੱਤੇ ਬੈਠੀ ਵੇਖਿਆ, ਜਿਹੜਾ ਪਰਮੇਸ਼ੁਰ ਦੇ ਵਿਰੁੱਧ ਕੁਫ਼ਰ ਦੇ ਨਾਮਾਂ ਨਾਲ ਭਰਿਆ ਹੋਇਆ ਸੀ ਅਤੇ ਜਿਸ ਦੇ ਸੱਤ ਸਿਰ ਅਤੇ ਦਸ ਸਿੰਗ ਸਨ।</t>
        </r>
      </text>
    </comment>
    <comment ref="E2422" authorId="0">
      <text>
        <r>
          <rPr>
            <sz val="8"/>
            <color indexed="81"/>
            <rFont val="Tahoma"/>
            <family val="2"/>
          </rPr>
          <t>ਉਹ ਔਰਤ ਬੈਂਗਣੀ ਅਤੇ ਕਿਰਮਚੀ ਬਸਤਰ ਪਹਿਨੀ ਅਤੇ ਸੋਨੇ,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2423" authorId="0">
      <text>
        <r>
          <rPr>
            <sz val="8"/>
            <color indexed="81"/>
            <rFont val="Tahoma"/>
            <family val="2"/>
          </rPr>
          <t>ਅਤੇ ਉਸ ਦੀ ਕਾਨੇ ਉੱਤੇ ਇਹ ਨਾਮ ਲਿਖਿਆ ਹੋਇਆ ਸੀ, ਮਹਾਂ ਬਾਬੁਲ, ਧਰਤੀ ਦੀਆਂ ਵੇਸਵਾਂ ਅਤੇ ਘਿਣਾਉਣੀਆਂ ਚੀਜ਼ਾਂ ਦੀ ਮਾਤਾ।</t>
        </r>
      </text>
    </comment>
    <comment ref="E2424" authorId="0">
      <text>
        <r>
          <rPr>
            <sz val="8"/>
            <color indexed="81"/>
            <rFont val="Tahoma"/>
            <family val="2"/>
          </rPr>
          <t>ਅਤੇ ਮੈਂ ਉਸ ਔਰਤ ਨੂੰ ਸੰਤਾਂ ਦੇ ਲਹੂ ਅਤੇ ਯਿਸੂ ਦੇ ਗਵਾਹਾਂ ਦੇ ਲਹੂ ਪੀਣ ਤੋਂ ਮਰੋਧੀ ਹੋਈ ਵੇਖਿਆ ਅਤੇ ਉਹ ਨੂੰ ਵੇਖ ਕੇ ਮੈਂ ਹੈਰਾਨ ਹੋ ਗਿਆ।</t>
        </r>
      </text>
    </comment>
    <comment ref="E2425" authorId="0">
      <text>
        <r>
          <rPr>
            <sz val="8"/>
            <color indexed="81"/>
            <rFont val="Tahoma"/>
            <family val="2"/>
          </rPr>
          <t>ਤਦ ਉਸ ਦੂਤ ਨੇ ਮੈਨੂੰ ਆਖਿਆ, ਤੂੰ ਕਿਉਂ ਹੈਰਾਨ ਹੋਇਆ? ਮੈਂ ਤੈਨੂੰ ਇਸ ਔਰਤ ਅਤੇ ਉਸ ਜਾਨਵਰ ਦੀ, ਜਿਸ ਦੇ ਉੱਤੇ ਉਹ ਸਵਾਰ ਹੈ ਅਤੇ ਜਿਸ ਦੇ ਸੱਤ ਸਿਰ ਅਤੇ ਦਸ ਸਿੰਗ ਹਨ, ਭੇਡ ਦੀ ਅਤੇ ਉਸ ਜਾਨਵਰ ਦੀ ਭੇਦਭਾਵਨਾ ਦੱਸਦਾ ਹਾਂ।</t>
        </r>
      </text>
    </comment>
    <comment ref="E2426" authorId="0">
      <text>
        <r>
          <rPr>
            <sz val="8"/>
            <color indexed="81"/>
            <rFont val="Tahoma"/>
            <family val="2"/>
          </rPr>
          <t>ਤੂੰ ਜਿਸ ਜਾਨਵਰ ਨੂੰ ਵੇਖਿਆ ਹੈ, ਉਹ ਪਹਿਲਾਂ ਸੀ, ਪਰ ਹੁਣ ਉਹ ਨਹੀਂ ਹੈ। ਉਹ ਅਥਾਹ ਕੁੰਡ ਵਿੱਚੋਂ ਨਿੱਕਲ ਕੇ ਨਾਸ ਵਿੱਚ ਪੈ ਜਾਵੇਗਾ। ਧਰਤੀ ਦੇ ਵਾਸੀ, ਜਿਨ੍ਹਾਂ ਦੇ ਨਾਮ ਸੰਸਾਰ ਦੇ ਮੁੱਢੋਂ ਲੈ ਕੇ ਜੀਵਨ ਦੀ ਪੁਸਤਕ ਵਿੱਚ ਨਹੀਂ ਲਿਖੇ ਹੋਏ ਹਨ, ਉਹ ਇਸ ਜਾਨਵਰ ਨੂੰ ਵੇਖ ਕੇ ਹੈਰਾਨ ਹੋਣਗੇ ਕਿ ਉਹ ਪਹਿਲਾਂ ਸੀ, ਹੁਣ ਉਹ ਨਹੀਂ ਹੈ, ਪਰ ਉਹ ਹੋਵੇਗਾ।</t>
        </r>
      </text>
    </comment>
    <comment ref="E2427" authorId="0">
      <text>
        <r>
          <rPr>
            <sz val="8"/>
            <color indexed="81"/>
            <rFont val="Tahoma"/>
            <family val="2"/>
          </rPr>
          <t>ਇਹ ਸਮਝਣ ਲਈ ਇੱਕ ਸਮਝਦਾਰ ਮਨ ਦੀ ਲੋੜ ਹੈ। ਉਹ ਸੱਤ ਸਿਰ ਸੱਤ ਪਹਾੜ ਹਨ, ਜਿਨ੍ਹਾਂ ਉੱਤੇ ਉਹ ਔਰਤ ਬੈਠੀ ਹੈ।</t>
        </r>
      </text>
    </comment>
    <comment ref="E2428" authorId="0">
      <text>
        <r>
          <rPr>
            <sz val="8"/>
            <color indexed="81"/>
            <rFont val="Tahoma"/>
            <family val="2"/>
          </rPr>
          <t>ਇਸ ਤੋਂ ਬਾਅਦ ਮੈਂ ਇੱਕ ਦੂਤ ਨੂੰ ਅਕਾਸ਼ ਤੋਂ ਉਤਰਦਿਆਂ ਵੇਖਿਆ, ਜਿਸ ਨੂੰ ਵੱਡਾ ਅਧਿਕਾਰ ਦਿੱਤਾ ਗਿਆ ਸੀ ਅਤੇ ਧਰਤੀ ਉਸ ਦੇ ਤੇਜ ਨਾਲ ਚਾਨਣ ਨਾਲ ਚਮਕੀ।</t>
        </r>
      </text>
    </comment>
    <comment ref="E2429" authorId="0">
      <text>
        <r>
          <rPr>
            <sz val="8"/>
            <color indexed="81"/>
            <rFont val="Tahoma"/>
            <family val="2"/>
          </rPr>
          <t>ਅਤੇ ਉਹ ਉਸ ਦੇ ਦੁੱਖ ਦੇ ਡਰ ਦੇ ਮਾਰੇ ਦੂਰ ਖੜ੍ਹੇ ਹੋ ਕੇ ਆਖਣਗੇ, ਹੇ ਵੱਡੇ ਸ਼ਹਿਰ ਬਾਬੁਲ, ਹੇ ਮਜ਼ਬੂਤ ਸ਼ਹਿਰ ਹਾਏ! ਹਾਏ! ਹਾਏ! ਇੱਕ ਸਮੇਂ ਸਿਰ ਤੇਰਾ ਸਜ਼ਾ ਹੋਇਆ!</t>
        </r>
      </text>
    </comment>
    <comment ref="E2430" authorId="0">
      <text>
        <r>
          <rPr>
            <sz val="8"/>
            <color indexed="81"/>
            <rFont val="Tahoma"/>
            <family val="2"/>
          </rPr>
          <t>ਅਤੇ ਧਰਤੀ ਦੇ ਵਪਾਰੀ ਉਸ ਦੇ ਲਈ ਰੋਂਦੇ ਅਤੇ ਰੋਂਦੇ ਹਨ, ਕਿਉਂ ਜੋ ਹੁਣ ਕੋਈ ਉਨ੍ਹਾਂ ਦਾ ਮਾਲ ਮੁੱਲ ਨਾ ਲੈਂਦਾ ਹੈ।</t>
        </r>
      </text>
    </comment>
    <comment ref="E2431" authorId="0">
      <text>
        <r>
          <rPr>
            <sz val="8"/>
            <color indexed="81"/>
            <rFont val="Tahoma"/>
            <family val="2"/>
          </rPr>
          <t>ਸੋਨਾ, ਚਾਂਦੀ, ਰਤਨ, ਮੋਤੀਆਂ, ਮਲਮਲ, ਬੈਂਗਣੀ, ਰੱਸੀ, ਕਿਰਮਿਚ, ਕਿਰਮਿਚ ਕੱਪੜਾ, ਹਰ ਪਰਕਾਰ ਦੀ ਸੁਗੰਧ ਵਾਲੀ ਲੱਕੜ, ਹਾਥੀ ਦੰਦਾਂ ਦੀਆਂ ਹਰ ਪਰਕਾਰ ਦੀਆਂ ਵਸਤਾਂ, ਮਹਿੰਗੇ ਲੱਕੜ, ਪਿੱਤਲ, ਲੋਹੇ, ਸੰਗਮਰਮਰ ਦੀਆਂ ਹਰ ਪਰਕਾਰ ਦੀਆਂ ਵਸਤਾਂ,</t>
        </r>
      </text>
    </comment>
    <comment ref="E2432" authorId="0">
      <text>
        <r>
          <rPr>
            <sz val="8"/>
            <color indexed="81"/>
            <rFont val="Tahoma"/>
            <family val="2"/>
          </rPr>
          <t>ਅਤੇ ਦਲਚੀਨੀ, ਮਸਾਲੇ, ਧੂਪ, ਗੰਧਰਸ, ਲੁਬਾਣ, ਮਧ, ਤੇਲ, ਮੈਦਾ, ਕਣਕ, ਗਊਆਂ, ਵੱਛਾ, ਭੇਡਾਂ, ਘੋੜਿਆਂ, ਰੱਥਾਂ, ਗੁਲਾਮਾਂ ਅਤੇ ਮਨੁੱਖਾਂ ਦੀਆਂ ਜਾਨਾਂ।</t>
        </r>
      </text>
    </comment>
    <comment ref="E2433" authorId="0">
      <text>
        <r>
          <rPr>
            <sz val="8"/>
            <color indexed="81"/>
            <rFont val="Tahoma"/>
            <family val="2"/>
          </rPr>
          <t>ਹੁਣ ਤੇਰੇ ਮਨ ਦਾ ਫਲ ਤੇਰੇ ਕੋਲੋਂ ਜਾਂਦਾ ਰਿਹਾ, ਅਤੇ ਤੇਰੇ ਕੋਲੋਂ ਅਸ਼ੁੱਧਤਾ ਅਤੇ ਭੋਗ ਬਿਲਾਸ ਦੀਆਂ ਚੀਜ਼ਾਂ ਦੂਰ ਹੋ ਗਈਆਂ ਹਨ, ਅਤੇ ਉਹ ਫੇਰ ਕਦੇ ਨਾ ਮਿਲਣਗੀਆਂ।</t>
        </r>
      </text>
    </comment>
    <comment ref="E2434" authorId="0">
      <text>
        <r>
          <rPr>
            <sz val="8"/>
            <color indexed="81"/>
            <rFont val="Tahoma"/>
            <family val="2"/>
          </rPr>
          <t>ਇਨ੍ਹਾਂ ਵਸਤਾਂ ਦੇ ਵਪਾਰੀ, ਜਿਹੜੇ ਉਸ ਦੇ ਰਾਹੀਂ ਧਨਵਾਨ ਹੋਏ ਸਨ, ਉਸ ਦੇ ਦੁੱਖ ਦੇ ਡਰ ਦੇ ਕਾਰਨ ਦੂਰ ਖੜ੍ਹੇ ਹੋਣਗੇ ਅਤੇ ਰੋਂਦੇ ਅਤੇ ਰੋਂਦੇ ਹੋਣਗੇ</t>
        </r>
      </text>
    </comment>
    <comment ref="E2435" authorId="0">
      <text>
        <r>
          <rPr>
            <sz val="8"/>
            <color indexed="81"/>
            <rFont val="Tahoma"/>
            <family val="2"/>
          </rPr>
          <t>ਹਾਏ! ਹਾਏ! ਇਸ ਵੱਡੇ ਸ਼ਹਿਰ ਉੱਤੇ ਜੋ ਮਲਮਲ ਅਤੇ ਬੈਂਗਣੀ ਅਤੇ ਕਿਰਮਚੀ ਕੱਪੜੇ ਪਹਿਨੇ ਅਤੇ ਸੋਨੇ, ਰਤਨ ਅਤੇ ਮੋਤੀਆਂ ਨਾਲ ਸਜਾਏ ਹੋਏ ਸਨ!</t>
        </r>
      </text>
    </comment>
    <comment ref="E2436" authorId="0">
      <text>
        <r>
          <rPr>
            <sz val="8"/>
            <color indexed="81"/>
            <rFont val="Tahoma"/>
            <family val="2"/>
          </rPr>
          <t>ਤਾਂ ਉਸੇ ਸਮੇਂ ਵਿੱਚ ਉਹ ਦਾ ਐਡਾ ਵੱਡਾ ਧਨ ਨਾਸ ਹੋ ਗਿਆ! ਅਤੇ ਹਰੇਕ ਨੌਕਰ, ਸਮੁੰਦਰ ਦੇ ਸਫ਼ਰ ਕਰਨ ਵਾਲੇ, ਮਲਾਹਾਂ ਅਤੇ ਸਭ ਜਿਹੜੇ ਸਮੁੰਦਰ ਵਿੱਚੋਂ ਕੰਮ ਕਰਦੇ ਹਨ, ਦੂਰ ਖੜ੍ਹੇ ਹੋ ਗਏ,</t>
        </r>
      </text>
    </comment>
    <comment ref="E2437" authorId="0">
      <text>
        <r>
          <rPr>
            <sz val="8"/>
            <color indexed="81"/>
            <rFont val="Tahoma"/>
            <family val="2"/>
          </rPr>
          <t>ਅਤੇ ਉਸ ਦੇ ਫੂਕਣ ਦਾ ਧੁੰਦ ਵੇਖ ਕੇ ਉੱਚੀ ਅਵਾਜ਼ ਨਾਲ ਆਖਣਗੇ ਕਿ ਕਿਹੜਾ ਸ਼ਹਿਰ ਇਸ ਵੱਡੀ ਨਗਰ ਵਰਗਾ ਹੈ?</t>
        </r>
      </text>
    </comment>
    <comment ref="E2438" authorId="0">
      <text>
        <r>
          <rPr>
            <sz val="8"/>
            <color indexed="81"/>
            <rFont val="Tahoma"/>
            <family val="2"/>
          </rPr>
          <t>ਅਤੇ ਆਪਣੇ ਸਿਰਾਂ ਉੱਤੇ ਧੂੜ ਸੁੱਟਣਗੇ ਅਤੇ ਰੋਂਦੇ ਅਤੇ ਵਿਰਲਾਪ ਕਰਦੇ ਹੋਏ ਉੱਚੀ-ਉੱਚੀ ਆਖਣਗੇ, ਹਾਏ! ਹਾਏ! ਇਹ ਵੱਡੀ ਸ਼ਹਿਰ ਜਿਹ ਦੀ ਧਨ ਨਾਲ ਸਮੁੰਦਰ ਦੇ ਸਭ ਜਹਾਜ਼ ਦੇ ਮਾਲਕ ਧਨਵਾਨ ਹੋ ਗਏ ਸਨ, ਇੱਕੋ ਘੜੀ ਵਿੱਚ ਬਰਬਾਦ ਹੋ ਗਈ!</t>
        </r>
      </text>
    </comment>
    <comment ref="E2439" authorId="0">
      <text>
        <r>
          <rPr>
            <sz val="8"/>
            <color indexed="81"/>
            <rFont val="Tahoma"/>
            <family val="2"/>
          </rPr>
          <t>ਤਾਂ ਉਹ ਉੱਚੀ ਅਵਾਜ਼ ਨਾਲ ਪੁਕਾਰ ਕੇ ਬੋਲਿਆ, ਡਿੱਗ ਗਿਆ, ਵੱਡਾ ਬਾਬੁਲ ਡਿੱਗ ਗਿਆ, ਉਹ ਭੂਤਾਂ ਦਾ ਵੱਸਣਾ, ਹਰੇਕ ਅਸ਼ੁੱਧ ਆਤਮਾ ਦਾ ਆਲ੍ਹਣਾ ਅਤੇ ਹਰੇਕ ਅਸ਼ੁੱਧ ਅਤੇ ਘਿਣਾਉਣੀ ਪੰਛੀ ਦਾ ਆਲ੍ਹਣਾ ਹੋ ਗਿਆ।</t>
        </r>
      </text>
    </comment>
    <comment ref="E2440" authorId="0">
      <text>
        <r>
          <rPr>
            <sz val="8"/>
            <color indexed="81"/>
            <rFont val="Tahoma"/>
            <family val="2"/>
          </rPr>
          <t>ਹੇ ਸਵਰਗ, ਉਸ ਉੱਤੇ ਅਨੰਦ ਹੋਵੋ, ਹੇ ਸੰਤਾਂ, ਰਸੂਲਾਂ, ਅਤੇ ਨਬੀਆਂ! ਕਿਉਂ ਜੋ ਪਰਮੇਸ਼ੁਰ ਨੇ ਉਸ ਤੋਂ ਤੁਹਾਡਾ ਬਦਲਾ ਲੈ ਕੇ ਤੁਹਾਡਾ ਬਦਲਾ ਲੈ ਲਿਆ ਹੈ।</t>
        </r>
      </text>
    </comment>
    <comment ref="E2441" authorId="0">
      <text>
        <r>
          <rPr>
            <sz val="8"/>
            <color indexed="81"/>
            <rFont val="Tahoma"/>
            <family val="2"/>
          </rPr>
          <t>ਤਦ ਇੱਕ ਬਲਵੰਤ ਦੂਤ ਨੇ ਚੱਕੀ ਦੇ ਪੱਥਰ ਵਰਗਾ ਇੱਕ ਪੱਥਰ ਚੁੱਕ ਕੇ ਸਮੁੰਦਰ ਵਿੱਚ ਸੁੱਟਿਆ ਅਤੇ ਇਹ ਆਖਿਆ ਕਿ ਬਾਬੁਲ, ਵੱਡੀ ਨਗਰ, ਇਸੇ ਤਰ੍ਹਾਂ ਵੱਡੀ ਸਮਰੱਥਾ ਨਾਲ ਗਿਰਾ ਦਿੱਤੀ ਜਾਵੇਗੀ ਅਤੇ ਉਹ ਨੂੰ ਫੇਰ ਕਦੇ ਲੱਭਿਆ ਨਾ ਜਾਵੇਗਾ!</t>
        </r>
      </text>
    </comment>
    <comment ref="E2442" authorId="0">
      <text>
        <r>
          <rPr>
            <sz val="8"/>
            <color indexed="81"/>
            <rFont val="Tahoma"/>
            <family val="2"/>
          </rPr>
          <t>ਅਤੇ ਵੇਨਾ ਵਜਾਉਣ ਵਾਲਿਆਂ, ਗਾਉਣ ਵਾਲਿਆਂ, ਬੰਸਰੀ ਵਜਾਉਣ ਵਾਲਿਆਂ, ਤੁਰ੍ਹੀ ਵਜਾਉਣ ਵਾਲਿਆਂ ਦੀ ਅਵਾਜ਼ ਤੇਰੇ ਵਿੱਚ ਫੇਰ ਕਦੇ ਨਾ ਸੁਣੀ ਜਾਵੇਗੀ, ਨਾ ਕਿਸੇ ਕੰਮ ਦੇ ਕਾਰੀਗਰ ਦੀ ਅਵਾਜ਼ ਤੇਰੇ ਵਿੱਚ ਫਿਰ ਮਿਲੇਗੀ, ਨਾ ਚੱਕੀ ਚੱਲਣ ਦੀ ਅਵਾਜ਼ ਤੇਰੇ ਵਿੱਚ ਫੇਰ ਕਦੇ ਸੁਣੀ ਜਾਵੇਗੀ।</t>
        </r>
      </text>
    </comment>
    <comment ref="E2443" authorId="0">
      <text>
        <r>
          <rPr>
            <sz val="8"/>
            <color indexed="81"/>
            <rFont val="Tahoma"/>
            <family val="2"/>
          </rPr>
          <t>ਅਤੇ ਦੀਵਾ ਦਾ ਚਾਨਣ ਤੇਰੇ ਵਿੱਚ ਫੇਰ ਕਦੇ ਨਾ ਚਮਕੇਗਾ, ਨਾ ਲਾੜੇ-ਲੜੇ ਦੀ ਅਵਾਜ਼ ਤੇਰੇ ਵਿੱਚ ਫੇਰ ਕਦੇ ਸੁਣੀ ਜਾਵੇਗੀ, ਕਿਉਂ ਜੋ ਤੇਰੇ ਵਪਾਰੀ ਧਰਤੀ ਦੇ ਅਧਿਕਾਰੀ ਸਨ, ਅਤੇ ਤੇਰੇ ਪੈਰੀਂ ਸਾਰੀਆਂ ਕੌਮਾਂ ਭੁਲਾਵੇ ਵਿੱਚ ਪੈ ਗਈਆਂ ਸਨ।</t>
        </r>
      </text>
    </comment>
    <comment ref="E2444" authorId="0">
      <text>
        <r>
          <rPr>
            <sz val="8"/>
            <color indexed="81"/>
            <rFont val="Tahoma"/>
            <family val="2"/>
          </rPr>
          <t>ਅਤੇ ਉਸ ਵਿੱਚ ਨਬੀਆਂ, ਸੰਤਾਂ ਅਤੇ ਧਰਤੀ ਉੱਤੇ ਸਭ ਮੁਰਦਿਆਂ ਦਾ ਲਹੂ ਪਾਇਆ ਗਿਆ।</t>
        </r>
      </text>
    </comment>
    <comment ref="E2445" authorId="0">
      <text>
        <r>
          <rPr>
            <sz val="8"/>
            <color indexed="81"/>
            <rFont val="Tahoma"/>
            <family val="2"/>
          </rPr>
          <t>ਕਿਉਂ ਜੋ ਉਹ ਦੇ ਹਰਾਮਕਾਰੀ ਦੇ ਵੱਡੇ ਸ਼ਰਾਬ ਕਾਰਨ ਸਾਰੀਆਂ ਕੌਮਾਂ ਡਿੱਗ ਗਈਆਂ, ਅਤੇ ਧਰਤੀ ਦੇ ਰਾਜਿਆਂ ਨੇ ਉਹ ਦੇ ਨਾਲ ਵਿਭਚਾਰ ਕੀਤਾ ਅਤੇ ਧਰਤੀ ਦੇ ਵਪਾਰੀ ਉਹ ਦੇ ਅਸ਼ੁੱਧ ਸ਼ੌਕਤ ਦੇ ਕਾਰਨ ਧਨਵਾਨ ਹੋ ਗਏ।</t>
        </r>
      </text>
    </comment>
    <comment ref="E2446" authorId="0">
      <text>
        <r>
          <rPr>
            <sz val="8"/>
            <color indexed="81"/>
            <rFont val="Tahoma"/>
            <family val="2"/>
          </rPr>
          <t>ਅਤੇ ਮੈਂ ਸਵਰਗ ਤੋਂ ਇੱਕ ਹੋਰ ਅਵਾਜ਼ ਸੁਣੀ ਕਿ ਹੇ ਮੇਰੇ ਲੋਕੋ, ਉਹ ਦੇ ਵਿੱਚੋਂ ਨਿੱਕਲ ਜਾਓ ਤਾਂ ਜੋ ਤੁਸੀਂ ਉਹ ਦੇ ਪਾਪਾਂ ਵਿੱਚ ਸਾਂਝੀ ਨਾ ਹੋਵੋ, ਅਤੇ ਉਹ ਦੇ ਦੁੱਖਾਂ ਵਿੱਚੋਂ ਕੋਈ ਤੁਹਾਡੇ ਉੱਤੇ ਨਾ ਆ ਪਵੇ।</t>
        </r>
      </text>
    </comment>
    <comment ref="E2447" authorId="0">
      <text>
        <r>
          <rPr>
            <sz val="8"/>
            <color indexed="81"/>
            <rFont val="Tahoma"/>
            <family val="2"/>
          </rPr>
          <t>ਕਿਉਂ ਜੋ ਉਹ ਦੇ ਪਾਪ ਅਕਾਸ਼ ਤੱਕ ਪਹੁੰਚ ਗਏ ਹਨ, ਅਤੇ ਪਰਮੇਸ਼ੁਰ ਉਸ ਦੇ ਅਪਰਾਧ ਯਾਦ ਕੀਤਾ ਹੈ।</t>
        </r>
      </text>
    </comment>
    <comment ref="E2448" authorId="0">
      <text>
        <r>
          <rPr>
            <sz val="8"/>
            <color indexed="81"/>
            <rFont val="Tahoma"/>
            <family val="2"/>
          </rPr>
          <t>ਜਿਸ ਤਰ੍ਹਾਂ ਉਸ ਨੇ ਤੁਹਾਨੂੰ ਦਿੱਤਾ ਉਸੇ ਤਰ੍ਹਾਂ ਉਸ ਨੂੰ ਦਿਓ ਅਤੇ ਉਸ ਦੇ ਕੰਮਾਂ ਦੇ ਅਨੁਸਾਰ ਉਸ ਨੂੰ ਦੁਗਣਾ ਫਲ ਦਿਓ। ਉਸ ਪਿਆਲੇ ਵਿੱਚ ਜਿਸ ਵਿੱਚ ਉਸ ਨੇ ਤੁਹਾਨੂੰ ਭਰ ਦਿੱਤਾ ਸੀ, ਉਸ ਦੇ ਲਈ ਦੁਗਣਾ ਫਲ ਦਿਓ।</t>
        </r>
      </text>
    </comment>
    <comment ref="E2449" authorId="0">
      <text>
        <r>
          <rPr>
            <sz val="8"/>
            <color indexed="81"/>
            <rFont val="Tahoma"/>
            <family val="2"/>
          </rPr>
          <t>ਜਿਸ ਤਰ੍ਹਾਂ ਉਸ ਨੇ ਆਪਣੀ ਵਡਿਆਈ ਅਤੇ ਭੋਗ ਬਿਲਾਸ ਕੀਤਾ ਹੈ, ਉਸੇ ਤਰ੍ਹਾਂ ਉਸ ਨੂੰ ਦੁੱਖ ਅਤੇ ਸੋਗ ਦਿਓ। ਕਿਉਂ ਜੋ ਉਹ ਆਪਣੇ ਮਨ ਵਿੱਚ ਆਖਦੀ ਹੈ, ਮੈਂ ਰਾਣੀ ਹਾਂ, ਮੈਂ ਬਿਧਵਾ ਨਹੀਂ ਹਾਂ ਅਤੇ ਮੈਂ ਕਦੀ ਸੋਗ ਨਹੀਂ ਕਰਾਂਗਾ।</t>
        </r>
      </text>
    </comment>
    <comment ref="E2450" authorId="0">
      <text>
        <r>
          <rPr>
            <sz val="8"/>
            <color indexed="81"/>
            <rFont val="Tahoma"/>
            <family val="2"/>
          </rPr>
          <t>ਇਸ ਕਾਰਨ ਉਹ ਦੇ ਉੱਤੇ ਇੱਕ ਦਿਨ ਦੀਆਂ ਬਿਪਤਾਂ ਅਰਥਾਤ ਮੌਤ, ਸੋਗ, ਕਾਲ ਅਤੇ ਅੱਗ ਵਿੱਚ ਸਾੜ ਦਿੱਤੀ ਜਾਵੇਗੀ ਕਿਉਂ ਜੋ ਉਹ ਦਾ ਨਿਆਈਂ ਪ੍ਰਭੂ ਪਰਮੇਸ਼ੁਰ ਸ਼ਕਤੀਮਾਨ ਹੈ।</t>
        </r>
      </text>
    </comment>
    <comment ref="E2451" authorId="0">
      <text>
        <r>
          <rPr>
            <sz val="8"/>
            <color indexed="81"/>
            <rFont val="Tahoma"/>
            <family val="2"/>
          </rPr>
          <t>ਅਤੇ ਧਰਤੀ ਦੇ ਰਾਜੇ ਜਿਨ੍ਹਾਂ ਉਸ ਦੇ ਨਾਲ ਹਰਾਮਕਾਰੀ ਅਤੇ ਲੋਭ ਭੋਗੀ ਕੀਤੀ, ਜਦ ਉਹ ਉਸ ਦੇ ਫੂਕਣ ਦਾ ਧੁੰਦ ਵੇਖਣਗੇ ਤਦ ਉਸ ਦੇ ਲਈ ਰੋਣਗੇ ਅਤੇ ਛਾਤੀਆਂ ਪਿੱਟਣਗੇ।</t>
        </r>
      </text>
    </comment>
    <comment ref="E2452" authorId="0">
      <text>
        <r>
          <rPr>
            <sz val="8"/>
            <color indexed="81"/>
            <rFont val="Tahoma"/>
            <family val="2"/>
          </rPr>
          <t>ਅਤੇ ਇਨ੍ਹਾਂ ਗੱਲਾਂ ਤੋਂ ਬਾਅਦ ਮੈਂ ਸਵਰਗ ਵਿੱਚ ਵੱਡੀ ਭੀੜ ਦੀ ਤਰ੍ਹਾਂ ਉੱਚੀ ਅਵਾਜ਼ ਨਾਲ ਇਹ ਆਖਦੇ ਸੁਣਿਆ ਕਿ ਹਲਲੂਯਾਹ! ਮੁਕਤੀ, ਵਡਿਆਈ ਅਤੇ ਸਮਰੱਥਾ ਸਾਡੇ ਪਰਮੇਸ਼ੁਰ ਦੀ ਹੈ!</t>
        </r>
      </text>
    </comment>
    <comment ref="E2453" authorId="0">
      <text>
        <r>
          <rPr>
            <sz val="8"/>
            <color indexed="81"/>
            <rFont val="Tahoma"/>
            <family val="2"/>
          </rPr>
          <t>ਮੈਂ ਉਸ ਨੂੰ ਮੱਥਾ ਟੇਕਣ ਲਈ ਉਸ ਦੇ ਪੈਰੀਂ ਡਿੱਗ ਪਿਆ ਪਰ ਉਹ ਨੇ ਮੈਨੂੰ ਕਿਹਾ, ਇਹ ਨਾ ਕਰ! ਮੈਂ ਤੇਰਾ ਅਤੇ ਤੇਰੇ ਭਰਾਵਾਂ ਦਾ ਨਾਲ ਦਾ ਨੌਕਰ ਹਾਂ ਜਿਹੜੇ ਯਿਸੂ ਬਾਰੇ ਗਵਾਹੀ ਦਿੰਦੇ ਹਨ ਅਤੇ ਜਿਹੜੇ ਵਿਸ਼ਵਾਸ ਨਾਲ ਮੰਨਦੇ ਹਨ। ਤੂੰ ਪਰਮੇਸ਼ੁਰ ਨੂੰ ਮੱਥਾ ਟੇਕ ਕਿਉਂਕਿ ਯਿਸੂ ਦਾ ਗਵਾਹੀ ਭਵਿੱਖਬਾਣੀ ਦਾ ਆਤਮਾ ਹੈ।</t>
        </r>
      </text>
    </comment>
    <comment ref="E2454" authorId="0">
      <text>
        <r>
          <rPr>
            <sz val="8"/>
            <color indexed="81"/>
            <rFont val="Tahoma"/>
            <family val="2"/>
          </rPr>
          <t>ਅਤੇ ਮੈਂ ਅਕਾਸ਼ ਨੂੰ ਖੁੱਲ੍ਹਾ ਵੇਖਿਆ, ਅਤੇ ਵੇਖਿਆ, ਇੱਕ ਚਿੱਟਾ ਘੋੜਾ ਅਤੇ ਉਹ ਦੇ ਸਵਾਰ, ਜਿਹੜਾ ਵਫ਼ਾਦਾਰ ਅਤੇ ਸੱਚਾ ਅਖਵਾਉਂਦਾ ਹੈ, ਉਹ ਨਿਆਂ ਅਤੇ ਲੜਾਈ ਧਰਮ ਨਾਲ ਕਰਦਾ ਹੈ।</t>
        </r>
      </text>
    </comment>
    <comment ref="E2455" authorId="0">
      <text>
        <r>
          <rPr>
            <sz val="8"/>
            <color indexed="81"/>
            <rFont val="Tahoma"/>
            <family val="2"/>
          </rPr>
          <t>ਉਹ ਦੀਆਂ ਅੱਖਾਂ ਅੱਗ ਦੀ ਲਾਟ ਹਨ, ਅਤੇ ਉਹ ਦੇ ਸਿਰ ਉੱਤੇ ਬਹੁਤ ਸਾਰੇ ਤਾਜ ਹਨ, ਅਤੇ ਉਹ ਦਾ ਇੱਕ ਨਾਮ ਲਿਖਿਆ ਹੋਇਆ ਹੈ, ਜਿਸ ਨੂੰ ਉਹ ਦੇ ਬਿਨ੍ਹਾਂ ਹੋਰ ਕੋਈ ਨਹੀਂ ਜਾਣਦਾ।</t>
        </r>
      </text>
    </comment>
    <comment ref="E2456" authorId="0">
      <text>
        <r>
          <rPr>
            <sz val="8"/>
            <color indexed="81"/>
            <rFont val="Tahoma"/>
            <family val="2"/>
          </rPr>
          <t>ਉਹ ਲਹੂ ਵਿੱਚ ਡੋਬਿਆ ਹੋਇਆ ਬਸਤਰ ਪਹਿਨਦਾ ਹੈ ਅਤੇ ਉਹ ਦਾ ਨਾਮ "ਪਰਮੇਸ਼ੁਰ ਦਾ ਬਚਨ" ਹੈ।</t>
        </r>
      </text>
    </comment>
    <comment ref="E2457" authorId="0">
      <text>
        <r>
          <rPr>
            <sz val="8"/>
            <color indexed="81"/>
            <rFont val="Tahoma"/>
            <family val="2"/>
          </rPr>
          <t>ਸਵਰਗ ਦੀ ਫ਼ੌਜ ਚਿੱਟੇ ਘੋੜਿਆਂ ਉੱਤੇ ਸਵਾਰ ਅਤੇ ਚਿੱਟੇ ਅਤੇ ਸ਼ੁੱਧ ਮਲਮਲ ਕੱਪੜੇ ਪਹਿਨੀ ਉਹ ਦੇ ਪਿੱਛੇ-ਪਿੱਛੇ ਹੈ।</t>
        </r>
      </text>
    </comment>
    <comment ref="E2458" authorId="0">
      <text>
        <r>
          <rPr>
            <sz val="8"/>
            <color indexed="81"/>
            <rFont val="Tahoma"/>
            <family val="2"/>
          </rPr>
          <t>ਉਹ ਦੇ ਮੂੰਹ ਵਿੱਚੋਂ ਇੱਕ ਖੋਕੀ ਤਲਵਾਰ ਨਿੱਕਲਦੀ ਹੈ ਜਿਹੜੀ ਉਸ ਦੇ ਹੱਥੋਂ ਕੌਮਾਂ ਨੂੰ ਮਾਰਨ ਲਈ ਨਿੱਕਲਦੀ ਹੈ ਅਤੇ ਉਹ ਲੋਹੇ ਦਾ ਰਾਜ ਡਾਂਗ ਨਾਲ ਉਨ੍ਹਾਂ ਉੱਤੇ ਰਾਜ ਕਰੇਗਾ ਅਤੇ ਉਹ ਪਰਮੇਸ਼ੁਰ ਸਰਬ ਸ਼ਕਤੀਮਾਨ ਦੇ ਕ੍ਰੋਧ ਦੇ ਜਲ ਜਲ ਦੀ ਮੈਅ ਦੇ ਭਾਂਡੇ ਵਿੱਚ ਅੰਗੂਰਾਂ ਨੂੰ ਮਿੱਧੇਗਾ।</t>
        </r>
      </text>
    </comment>
    <comment ref="E2459" authorId="0">
      <text>
        <r>
          <rPr>
            <sz val="8"/>
            <color indexed="81"/>
            <rFont val="Tahoma"/>
            <family val="2"/>
          </rPr>
          <t>ਅਤੇ ਉਹ ਦੇ ਕੱਪੜੇ ਅਤੇ ਪੱਲੇ ਉੱਤੇ ਇਹ ਨਾਮ ਲਿਖਿਆ ਹੋਇਆ ਹੈ, ਰਾਜਿਆਂ ਦਾ ਰਾਜਾ ਅਤੇ ਪ੍ਰਭੂਾਂ ਦਾ ਪ੍ਰਭੂ।</t>
        </r>
      </text>
    </comment>
    <comment ref="E2460" authorId="0">
      <text>
        <r>
          <rPr>
            <sz val="8"/>
            <color indexed="81"/>
            <rFont val="Tahoma"/>
            <family val="2"/>
          </rPr>
          <t>ਅਤੇ ਮੈਂ ਇੱਕ ਦੂਤ ਨੂੰ ਸੂਰਜ ਉੱਤੇ ਖੜ੍ਹੇ ਵੇਖਿਆ ਅਤੇ ਉਹ ਨੇ ਉੱਚੀ ਅਵਾਜ਼ ਨਾਲ ਪੁਕਾਰ ਕੇ ਉਨ੍ਹਾਂ ਸਭ ਪੰਛੀਆਂ ਨੂੰ ਜਿਹੜੇ ਅਕਾਸ਼ ਦੇ ਵਿੱਚਾਲੇ ਉੱਡਦੇ ਹਨ ਆਖਿਆ, ਆਓ, ਪਰਮੇਸ਼ੁਰ ਦੇ ਵੱਡੇ ਭੋਜ ਵਿੱਚ ਇਕੱਠੇ ਹੋਵੋ!</t>
        </r>
      </text>
    </comment>
    <comment ref="E2461" authorId="0">
      <text>
        <r>
          <rPr>
            <sz val="8"/>
            <color indexed="81"/>
            <rFont val="Tahoma"/>
            <family val="2"/>
          </rPr>
          <t>ਤਾਂ ਜੋ ਤੁਸੀਂ ਰਾਜਿਆਂ ਦਾ ਮਾਸ, ਸਰਦਾਰਾਂ ਦਾ ਮਾਸ, ਜ਼ੋਰਾਵਰਾਂ ਦਾ ਮਾਸ, ਘੋੜਿਆਂ ਅਤੇ ਉਨ੍ਹਾਂ ਦੇ ਸਵਾਰਾਂ ਦਾ ਮਾਸ, ਸੁਤਿਆਰ ਲੋਕ ਕੀ ਗੁਲਾਮ, ਛੋਟੇ ਕੀ ਵੱਡੇ, ਸਭਨਾਂ ਦਾ ਮਾਸ ਖਾਓ।</t>
        </r>
      </text>
    </comment>
    <comment ref="E2462" authorId="0">
      <text>
        <r>
          <rPr>
            <sz val="8"/>
            <color indexed="81"/>
            <rFont val="Tahoma"/>
            <family val="2"/>
          </rPr>
          <t>ਅਤੇ ਮੈਂ ਉਸ ਜਾਨਵਰ ਨੂੰ, ਧਰਤੀ ਦੇ ਰਾਜਿਆਂ ਅਤੇ ਉਨ੍ਹਾਂ ਦੀਆਂ ਫ਼ੌਜਾਂ ਨੂੰ ਉਸ ਘੋੜ ਸਵਾਰ ਅਤੇ ਉਸ ਦੀ ਫ਼ੌਜ ਨਾਲ ਲੜਨ ਲਈ ਇਕੱਠੇ ਹੋਏ ਵੇਖਿਆ।</t>
        </r>
      </text>
    </comment>
    <comment ref="E2463" authorId="0">
      <text>
        <r>
          <rPr>
            <sz val="8"/>
            <color indexed="81"/>
            <rFont val="Tahoma"/>
            <family val="2"/>
          </rPr>
          <t>ਕਿਉਂ ਜੋ ਉਹ ਦੇ ਨਿਆਂ ਸੱਚੇ ਅਤੇ ਧਰਮੀ ਹਨ, ਇਸ ਲਈ ਜੋ ਉਸ ਨੇ ਉਸ ਵੱਡੀ ਵੇਸਵਾ ਦਾ ਨਿਆਂ ਕੀਤਾ, ਜਿਹੜੀ ਆਪਣੇ ਵਿਭਚਾਰ ਨਾਲ ਧਰਤੀ ਨੂੰ ਵਿਗਾੜਦੀ ਸੀ ਅਤੇ ਆਪਣੇ ਦਾਸਾਂ ਦੇ ਲਹੂ ਦਾ ਬਦਲਾ ਉਸ ਤੋਂ ਲਿਆ।</t>
        </r>
      </text>
    </comment>
    <comment ref="E2464" authorId="0">
      <text>
        <r>
          <rPr>
            <sz val="8"/>
            <color indexed="81"/>
            <rFont val="Tahoma"/>
            <family val="2"/>
          </rPr>
          <t>ਅਤੇ ਉਹ ਜਾਨਵਰ ਫੜਿਆ ਗਿਆ, ਅਤੇ ਉਹ ਦਾ ਝੂਠਾ ਨਬੀ ਵੀ ਉਹ ਦੇ ਨਾਲ ਸੀ, ਜਿਨ੍ਹਾਂ ਉਹ ਦੇ ਸਾਹਮਣੇ ਅਜਿਹੇ ਨਿਸ਼ਾਨ ਵਿਖਾਏ ਜਿਨ੍ਹਾਂ ਨਾਲ ਉਸ ਨੇ ਉਨ੍ਹਾਂ ਨੂੰ ਗੁਮਰਾਹ ਕੀਤਾ, ਜਿਨ੍ਹਾਂ ਦੇ ਉੱਤੇ ਉਸ ਜਾਨਵਰ ਦੀ ਨਿਸ਼ਾਨ ਸੀ ਅਤੇ ਜਿਹੜੇ ਉਹ ਦੇ ਮੂਰਤ ਦੀ ਬੰਦਗੀ ਕਰਦੇ ਸਨ। ਉਹ ਦੋਵੇਂ ਜਿਉਂਦੇ-ਜੋਂ ਅੱਗ ਦੀ ਝੀਲ ਵਿੱਚ ਸੁੱਟੇ ਗਏ, ਜਿਹੜੀ ਗੰਧਕ ਨਾਲ ਬਲਦੀ ਹੈ।</t>
        </r>
      </text>
    </comment>
    <comment ref="E2465" authorId="0">
      <text>
        <r>
          <rPr>
            <sz val="8"/>
            <color indexed="81"/>
            <rFont val="Tahoma"/>
            <family val="2"/>
          </rPr>
          <t>ਅਤੇ ਬਾਕੀ ਦੇ ਲੋਕ ਉਸ ਘੋੜ ਸਵਾਰ ਦੀ ਤਲਵਾਰ ਨਾਲ ਮਾਰੇ ਗਏ ਜਿਹੜੀ ਉਸ ਦੇ ਮੂੰਹ ਵਿੱਚੋਂ ਨਿੱਕਲਦੀ ਸੀ ਅਤੇ ਸਾਰੇ ਪੰਛੀ ਉਨ੍ਹਾਂ ਦੇ ਮਾਸ ਨਾਲ ਰੱਜ ਗਏ।</t>
        </r>
      </text>
    </comment>
    <comment ref="E2466" authorId="0">
      <text>
        <r>
          <rPr>
            <sz val="8"/>
            <color indexed="81"/>
            <rFont val="Tahoma"/>
            <family val="2"/>
          </rPr>
          <t>ਅਤੇ ਦੂਜੀ ਵਾਰ ਉਨ੍ਹਾਂ ਨੇ ਆਖਿਆ, ਹਲਲੂਯਾਹ! ਉਸ ਦੇ ਬਲਣ ਦਾ ਧੁੰਦ ਸਦੀਪਕ ਕਾਲ ਤੱਕ ਵਧਦਾ ਰਹੇਗਾ।</t>
        </r>
      </text>
    </comment>
    <comment ref="E2467" authorId="0">
      <text>
        <r>
          <rPr>
            <sz val="8"/>
            <color indexed="81"/>
            <rFont val="Tahoma"/>
            <family val="2"/>
          </rPr>
          <t>ਤਦ ਚੌਵੀਸ ਬਜ਼ੁਰਗ ਅਤੇ ਚਾਰ ਜੰਤੂਆਂ ਨੇ ਡਿੱਗ ਕੇ ਪਰਮੇਸ਼ੁਰ ਨੂੰ ਮੱਥਾ ਟੇਕਿਆ, ਜਿਹੜਾ ਸਿੰਘਾਸਣ ਉੱਤੇ ਬੈਠਾ ਹੋਇਆ ਸੀ ਅਤੇ ਆਖਿਆ, ਆਮੀਨ! ਹਲਲੂਯਾਹ!</t>
        </r>
      </text>
    </comment>
    <comment ref="E2468" authorId="0">
      <text>
        <r>
          <rPr>
            <sz val="8"/>
            <color indexed="81"/>
            <rFont val="Tahoma"/>
            <family val="2"/>
          </rPr>
          <t>ਤਦ ਸਿੰਘਾਸਣ ਵਿੱਚੋਂ ਇੱਕ ਅਵਾਜ਼ ਆਈ ਕਿ ਹੇ ਸਾਡੇ ਪਰਮੇਸ਼ੁਰ ਦੇ ਸਭ ਦਾਸੋ, ਜਿਹੜੇ ਉਸ ਦਾ ਡਰ ਰੱਖਦੇ ਹੋ, ਛੋਟੇ ਵੱਡੇ ਸਭ ਉਹ ਦੀ ਉਸਤਤ ਕਰੋ!</t>
        </r>
      </text>
    </comment>
    <comment ref="E2469" authorId="0">
      <text>
        <r>
          <rPr>
            <sz val="8"/>
            <color indexed="81"/>
            <rFont val="Tahoma"/>
            <family val="2"/>
          </rPr>
          <t>ਅਤੇ ਮੈਂ ਇੱਕ ਵੱਡੀ ਭੀੜ ਦੀ ਅਵਾਜ਼ ਸੁਣੀ ਜਿਹੀ ਬਹੁਤ ਪਾਣੀ ਦੀ ਅਤੇ ਗਰਜਣ ਦੀਆਂ ਗਰਜਣ ਦੀ ਤਰ੍ਹਾਂ ਵੱਡੀਆਂ ਅਵਾਜ਼ਾਂ ਦੀ ਤਰ੍ਹਾਂ ਹੈ, ਕਿ ਹਲਲੀਲੂਯਾਹ! ਕਿਉਂ ਜੋ ਪ੍ਰਭੂ ਸਾਡਾ ਪਰਮੇਸ਼ੁਰ, ਸਰਬ ਸ਼ਕਤੀਮਾਨ, ਰਾਜ ਕਰਦਾ ਹੈ।</t>
        </r>
      </text>
    </comment>
    <comment ref="E2470" authorId="0">
      <text>
        <r>
          <rPr>
            <sz val="8"/>
            <color indexed="81"/>
            <rFont val="Tahoma"/>
            <family val="2"/>
          </rPr>
          <t>ਆਓ, ਅਸੀਂ ਅਨੰਦ ਕਰੀਏ ਅਤੇ ਅਨੰਦ ਮਨਾਈਏ ਅਤੇ ਉਹ ਦੀ ਵਡਿਆਈ ਕਰੀਏ, ਕਿਉਂ ਜੋ ਲੇਲੇ ਦਾ ਵਿਆਹ ਆ ਗਿਆ ਹੈ ਅਤੇ ਉਹ ਦੀ ਲਾੜੀ ਆਪਣੇ ਆਪ ਨੂੰ ਤਿਆਰ ਕਰ ਲਈ ਹੈ।</t>
        </r>
      </text>
    </comment>
    <comment ref="E2471" authorId="0">
      <text>
        <r>
          <rPr>
            <sz val="8"/>
            <color indexed="81"/>
            <rFont val="Tahoma"/>
            <family val="2"/>
          </rPr>
          <t>ਅਤੇ ਉਹ ਨੂੰ ਸ਼ੁੱਧ ਅਤੇ ਚਮਕਦੇ ਹੋਏ ਮਹੀਨ ਮਲਮਲ ਪਹਿਨਣ ਨੂੰ ਦਿੱਤਾ ਗਿਆ। ਇਹ ਮਹੀਨ ਮਲਮਲ ਦਾ ਅਰਥ ਹੈ ਸੰਤਾਂ ਦੇ ਧਰਮ ਦੇ ਕੰਮ।</t>
        </r>
      </text>
    </comment>
    <comment ref="E2472" authorId="0">
      <text>
        <r>
          <rPr>
            <sz val="8"/>
            <color indexed="81"/>
            <rFont val="Tahoma"/>
            <family val="2"/>
          </rPr>
          <t>ਅਤੇ ਦੂਤ ਨੇ ਮੈਨੂੰ ਆਖਿਆ, ਇਹ ਲਿਖ ਕਿ ਧੰਨ ਹਨ ਉਹ ਜਿਹੜੇ ਲੇਲੇ ਦੇ ਵਿਆਹ ਵਿੱਚ ਬੁਲਾਏ ਗਏ ਹਨ। ਫੇਰ ਉਹ ਨੇ ਮੈਨੂੰ ਆਖਿਆ, ਇਹ ਪਰਮੇਸ਼ੁਰ ਦੇ ਸੱਚੇ ਬਚਨ ਹਨ।</t>
        </r>
      </text>
    </comment>
    <comment ref="E2473" authorId="0">
      <text>
        <r>
          <rPr>
            <sz val="8"/>
            <color indexed="81"/>
            <rFont val="Tahoma"/>
            <family val="2"/>
          </rPr>
          <t>ਯਿਸੂ ਮਸੀਹ ਦਾ ਪਰਕਾਸ਼, ਜਿਹੜਾ ਪਰਮੇਸ਼ੁਰ ਨੇ ਉਸ ਨੂੰ ਦਿੱਤਾ ਤਾਂ ਜੋ ਉਹ ਆਪਣੇ ਦਾਸਾਂ ਨੂੰ ਉਹ ਗੱਲਾਂ ਵਿਖਾਵੇ ਜਿਹੜੀਆਂ ਛੇਤੀ ਹੋਣੀਆਂ ਚਾਹੀਦੀਆਂ ਹਨ ਅਤੇ ਉਸ ਨੇ ਆਪਣੇ ਦੂਤ ਨੂੰ ਭੇਜ ਕੇ ਆਪਣੇ ਦਾਸ ਯੂਹੰਨਾ ਨੂੰ ਇਸ ਗੱਲ ਦੀ ਖ਼ਬਰ ਦਿੱਤੀ।</t>
        </r>
      </text>
    </comment>
    <comment ref="E2474" authorId="0">
      <text>
        <r>
          <rPr>
            <sz val="8"/>
            <color indexed="81"/>
            <rFont val="Tahoma"/>
            <family val="2"/>
          </rPr>
          <t>ਮੈਂ ਪ੍ਰਭੂ ਦੇ ਦਿਨ ਆਤਮਾ ਵਿੱਚ ਗਿਆ ਅਤੇ ਆਪਣੇ ਪਿੱਛੇ ਤੁਰ੍ਹੀ ਦੀ ਤਰ੍ਹਾਂ ਵੱਡੀ ਅਵਾਜ਼ ਸੁਣੀ, ਜੋ ਇਹ ਆਖਦੀ ਸੀ,</t>
        </r>
      </text>
    </comment>
    <comment ref="E2475" authorId="0">
      <text>
        <r>
          <rPr>
            <sz val="8"/>
            <color indexed="81"/>
            <rFont val="Tahoma"/>
            <family val="2"/>
          </rPr>
          <t>ਕਿ ਜੋ ਕੁਝ ਤੂੰ ਵੇਖਦਾ ਹੈਂ ਸੋ ਇੱਕ ਪੁਸਤਕ ਵਿੱਚ ਲਿਖ ਕੇ ਸੱਤ ਕਲੀਸਿਯਾਵਾਂ ਨੂੰ ਅਰਥਾਤ ਅਫ਼ਸੁਸ, ਸਮੁਰਨਾ, ਪਰਗਮੂਨ, ਥੁਆਤੀਰਾ, ਸਰਦਿਸ, ਫ਼ਿਲਦਲਫ਼ਿਯਾ, ਲਾਉਦਿਕਿਯਾ ਨੂੰ ਭੇਜ ਦੇ।</t>
        </r>
      </text>
    </comment>
    <comment ref="E2476" authorId="0">
      <text>
        <r>
          <rPr>
            <sz val="8"/>
            <color indexed="81"/>
            <rFont val="Tahoma"/>
            <family val="2"/>
          </rPr>
          <t>ਤਦ ਮੈਂ ਉਸ ਮਨੁੱਖ ਨੂੰ ਵੇਖਣ ਲਈ ਆਪਣਾ ਮੂੰਹ ਮੋੜਿਆ ਜਿਹੜਾ ਮੇਰੇ ਨਾਲ ਗੱਲਾਂ ਕਰਦਾ ਸੀ ਅਤੇ ਜਦੋਂ ਮੈਂ ਪਿੱਛੇ ਮੁੜਿਆ ਤਾਂ ਸੱਤ ਸੋਨੇ ਦੇ ਦੀਵੇ ਵੇਖੇ।</t>
        </r>
      </text>
    </comment>
    <comment ref="E2477" authorId="0">
      <text>
        <r>
          <rPr>
            <sz val="8"/>
            <color indexed="81"/>
            <rFont val="Tahoma"/>
            <family val="2"/>
          </rPr>
          <t>ਅਤੇ ਉਨ੍ਹਾਂ ਦੀਵਟਾਂ ਦੇ ਵਿੱਚ ਮੈਂ ਇੱਕ ਮਨੁੱਖ ਦੇ ਪੁੱਤਰ ਵਰਗਾ ਇੱਕ ਮਨੁੱਖ ਨੂੰ ਵੇਖਿਆ, ਉਹ ਪੈਰਾਂ ਤੱਕ ਕੱਪੜਾ ਪਹਿਨੀ ਅਤੇ ਛਾਤੀ ਤੇ ਸੋਨੇ ਦਾ ਪੇਟੀ ਬੰਨ੍ਹਿਆ ਹੋਇਆ ਸੀ।</t>
        </r>
      </text>
    </comment>
    <comment ref="E2478" authorId="0">
      <text>
        <r>
          <rPr>
            <sz val="8"/>
            <color indexed="81"/>
            <rFont val="Tahoma"/>
            <family val="2"/>
          </rPr>
          <t>ਉਹ ਦਾ ਸਿਰ ਅਤੇ ਵਾਲ ਚਿੱਟੇ ਉੱਨ ਸਗੋਂ ਬਰਫ਼ ਦੀ ਤਰ੍ਹਾਂ ਚਿੱਟੇ ਸਨ, ਅਤੇ ਉਹ ਦੀਆਂ ਅੱਖਾਂ ਅੱਗ ਦੀ ਲਾਟ ਜਿਹੀਆਂ ਸਨ।</t>
        </r>
      </text>
    </comment>
    <comment ref="E2479" authorId="0">
      <text>
        <r>
          <rPr>
            <sz val="8"/>
            <color indexed="81"/>
            <rFont val="Tahoma"/>
            <family val="2"/>
          </rPr>
          <t>ਅਤੇ ਉਹ ਦੇ ਪੈਰ ਸ਼ੁੱਧ ਪਿੱਤਲ ਦੇ ਸਮਾਨ ਸਨ ਜਿਵੇਂ ਭੱਠੀ ਵਿੱਚ ਗਿੱਲਾ ਕੀਤੇ ਹੋਏ ਹੋਣ, ਅਤੇ ਉਹ ਦੀ ਅਵਾਜ਼ ਬਹੁਤ ਸਾਰੇ ਪਾਣੀ ਦੀ ਅਵਾਜ਼ ਵਰਗੀ ਸੀ।</t>
        </r>
      </text>
    </comment>
    <comment ref="E2480" authorId="0">
      <text>
        <r>
          <rPr>
            <sz val="8"/>
            <color indexed="81"/>
            <rFont val="Tahoma"/>
            <family val="2"/>
          </rPr>
          <t>ਉਹ ਆਪਣੇ ਸੱਜੇ ਹੱਥ ਵਿੱਚ ਸੱਤ ਤਾਰੇ ਫੜ੍ਹਿਆ ਹੋਇਆ ਸੀ, ਅਤੇ ਉਸ ਦੇ ਮੂੰਹ ਵਿੱਚੋਂ ਇੱਕ ਤੇਜ ਦੋ ਧਾਰੀ ਤਲਵਾਰ ਨਿੱਕਲਦੀ ਸੀ, ਅਤੇ ਉਸ ਦਾ ਮੂੰਹ ਅਜਿਹਾ ਚਮਕਦਾ ਸੀ ਜਿਵੇਂ ਸੂਰਜ ਵੱਡੀ ਧੁੱਪ ਦੇ ਵੇਲੇ ਚਮਕਦਾ ਹੈ।</t>
        </r>
      </text>
    </comment>
    <comment ref="E2481" authorId="0">
      <text>
        <r>
          <rPr>
            <sz val="8"/>
            <color indexed="81"/>
            <rFont val="Tahoma"/>
            <family val="2"/>
          </rPr>
          <t>ਅਤੇ ਜਦੋਂ ਮੈਂ ਉਹ ਨੂੰ ਵੇਖਿਆ ਤਾਂ ਮੈਂ ਮੁਰਦਾ ਵਾਂਗੂੰ ਉਹ ਦੇ ਪੈਰਾਂ ਕੋਲ ਡਿੱਗ ਪਿਆ। ਉਸ ਨੇ ਮੇਰਾ ਸੱਜਾ ਹੱਥ ਮੇਰੇ ਉੱਤੇ ਰੱਖ ਕੇ ਆਖਿਆ, ਨਾ ਡਰ! ਮੈਂ ਪਹਿਲਾ ਅਤੇ ਆਖਰੀ ਹਾਂ ਅਤੇ ਮੈਂ ਹੀ ਜਿਉਂਦਾ ਹਾਂ।</t>
        </r>
      </text>
    </comment>
    <comment ref="E2482" authorId="0">
      <text>
        <r>
          <rPr>
            <sz val="8"/>
            <color indexed="81"/>
            <rFont val="Tahoma"/>
            <family val="2"/>
          </rPr>
          <t>ਮੈਂ ਮਰ ਚੁੱਕਾ ਸੀ, ਪਰ ਵੇਖੋ ਮੈਂ ਸਦੀਪਕ ਕਾਲ ਤੱਕ ਜਿਉਂਦਾ ਹਾਂ ਅਤੇ ਮੌਤ ਅਤੇ ਪਤਾਲ ਦੀਆਂ ਕੁੰਜੀਆਂ ਮੇਰੇ ਕੋਲ ਹਨ।</t>
        </r>
      </text>
    </comment>
    <comment ref="E2483" authorId="0">
      <text>
        <r>
          <rPr>
            <sz val="8"/>
            <color indexed="81"/>
            <rFont val="Tahoma"/>
            <family val="2"/>
          </rPr>
          <t>ਸੋ ਜੋ ਕੁਝ ਤੂੰ ਵੇਖਿਆ, ਜੋ ਕੁਝ ਹੁਣ ਹੋ ਰਿਹਾ ਹੈ ਅਤੇ ਜੋ ਕੁਝ ਇਸ ਤੋਂ ਬਾਅਦ ਹੋਣ ਵਾਲਾ ਹੈ ਉਹ ਸਭ ਲਿਖ।</t>
        </r>
      </text>
    </comment>
    <comment ref="E2484" authorId="0">
      <text>
        <r>
          <rPr>
            <sz val="8"/>
            <color indexed="81"/>
            <rFont val="Tahoma"/>
            <family val="2"/>
          </rPr>
          <t>ਜਿਸ ਨੇ ਪਰਮੇਸ਼ੁਰ ਦੇ ਬਚਨ ਅਤੇ ਯਿਸੂ ਮਸੀਹ ਦੀ ਗਵਾਹੀ, ਅਰਥਾਤ ਉਨ੍ਹਾਂ ਗੱਲਾਂ ਦੀ ਗਵਾਹੀ ਦਿੱਤੀ ਜਿਹੜੀਆਂ ਉਸ ਨੇ ਵੇਖੀਆਂ ਸਨ।</t>
        </r>
      </text>
    </comment>
    <comment ref="E2485" authorId="0">
      <text>
        <r>
          <rPr>
            <sz val="8"/>
            <color indexed="81"/>
            <rFont val="Tahoma"/>
            <family val="2"/>
          </rPr>
          <t>ਕਿ ਉਨ੍ਹਾਂ ਸੱਤ ਤਾਰਿਆਂ ਦਾ ਭੇਤ ਜਿਨ੍ਹਾਂ ਨੂੰ ਤੂੰ ਮੇਰੇ ਸੱਜੇ ਹੱਥ ਵਿੱਚ ਵੇਖਿਆ ਅਤੇ ਉਨ੍ਹਾਂ ਸੱਤ ਸੋਨੇ ਦੇ ਮਸ਼ਾਲਾਂ ਦਾ ਭੇਤ ਇਹ ਹੈ, ਕਿ ਸੱਤ ਤਾਰੇ ਸੱਤ ਕਲੀਸਿਯਾਵਾਂ ਦੇ ਦੂਤ ਹਨ ਅਤੇ ਸੱਤ ਮਸ਼ਾਲ ਸੱਤ ਕਲੀਸਿਯਾਵਾਂ ਹਨ।</t>
        </r>
      </text>
    </comment>
    <comment ref="E2486" authorId="0">
      <text>
        <r>
          <rPr>
            <sz val="8"/>
            <color indexed="81"/>
            <rFont val="Tahoma"/>
            <family val="2"/>
          </rPr>
          <t>ਉਹ ਧੰਨ ਹੈ ਜਿਹੜਾ ਇਸ ਭਵਿੱਖਬਾਣੀ ਦੇ ਬਚਨ ਨੂੰ ਪੜ੍ਹਦਾ ਹੈ ਅਤੇ ਉਹ ਜਿਹੜੇ ਸੁਣਦੇ ਹਨ ਅਤੇ ਜੋ ਕੁਝ ਇਸ ਵਿੱਚ ਲਿਖਿਆ ਹੋਇਆ ਹੈ ਉਨ੍ਹਾਂ ਨੂੰ ਮੰਨਦੇ ਹਨ ਕਿਉਂ ਜੋ ਸਮਾਂ ਨੇੜੇ ਹੈ।</t>
        </r>
      </text>
    </comment>
    <comment ref="E2487" authorId="0">
      <text>
        <r>
          <rPr>
            <sz val="8"/>
            <color indexed="81"/>
            <rFont val="Tahoma"/>
            <family val="2"/>
          </rPr>
          <t>ਯੂਹੰਨਾ ਦੀ ਵੱਲੋਂ, ਏਸ਼ੀਆ ਦੀਆਂ ਸੱਤ ਕਲੀਸਿਯਾਵਾਂ ਦੀ ਵੱਲੋਂ: ਉਸ ਦੀ ਵੱਲੋਂ ਜਿਹੜਾ ਹੈ, ਜਿਹੜਾ ਸੀ ਅਤੇ ਜਿਹੜਾ ਆਉਣ ਵਾਲਾ ਹੈ, ਅਤੇ ਉਨ੍ਹਾਂ ਸੱਤ ਆਤਮਾਵਾਂ ਦੀ ਵੱਲੋਂ ਜਿਹੜੇ ਉਸ ਦੇ ਸਿੰਘਾਸਣ ਦੇ ਅੱਗੇ ਹਨ,</t>
        </r>
      </text>
    </comment>
    <comment ref="E2488" authorId="0">
      <text>
        <r>
          <rPr>
            <sz val="8"/>
            <color indexed="81"/>
            <rFont val="Tahoma"/>
            <family val="2"/>
          </rPr>
          <t>ਅਤੇ ਯਿਸੂ ਮਸੀਹ ਵੱਲੋਂ ਕਿਰਪਾ ਅਤੇ ਸ਼ਾਂਤੀ ਤੁਹਾਨੂੰ ਹੋਵੇ ਜੋ ਸਾਨੂੰ ਪਿਆਰ ਕਰਦਾ ਹੈ ਅਤੇ ਜਿਸ ਨੇ ਆਪਣੇ ਲਹੂ ਨਾਲ ਸਾਨੂੰ ਪਾਪਾਂ ਤੋਂ ਛੁਡਾਇਆ,</t>
        </r>
      </text>
    </comment>
    <comment ref="E2489" authorId="0">
      <text>
        <r>
          <rPr>
            <sz val="8"/>
            <color indexed="81"/>
            <rFont val="Tahoma"/>
            <family val="2"/>
          </rPr>
          <t>ਅਤੇ ਸਾਨੂੰ ਇੱਕ ਰਾਜ ਅਤੇ ਆਪਣੇ ਪਿਤਾ ਪਰਮੇਸ਼ੁਰ ਦੇ ਲਈ ਜਾਜਕ ਬਣਾਇਆ, ਉਸ ਦੀ ਵਡਿਆਈ ਅਤੇ ਸਮਰੱਥਾ ਸਦੀਪਕ ਕਾਲ ਤੱਕ ਹੋਵੇ! ਆਮੀਨ।</t>
        </r>
      </text>
    </comment>
    <comment ref="E2490" authorId="0">
      <text>
        <r>
          <rPr>
            <sz val="8"/>
            <color indexed="81"/>
            <rFont val="Tahoma"/>
            <family val="2"/>
          </rPr>
          <t>ਵੇਖੋ ਉਹ ਬੱਦਲਾਂ ਦੇ ਨਾਲ ਆਉਂਦਾ ਹੈ ਅਤੇ ਹਰ ਇੱਕ ਅੱਖ ਉਹ ਨੂੰ ਵੇਖੇਗੀ, ਕੇਵਲ ਉਨ੍ਹਾਂ ਹੀ ਨਹੀਂ ਜਿਨ੍ਹਾਂ ਉਹ ਨੂੰ ਵਿੰਨ੍ਹਿਆ ਸੀ, ਸਗੋਂ ਧਰਤੀ ਦੀਆਂ ਸਾਰੀਆਂ ਕੌਮਾਂ ਉਹ ਦੇ ਕਾਰਨ ਛਾਤੀ ਪਿੱਟਣਗੀਆਂ। ਹਾਂ, ਆਮੀਨ।</t>
        </r>
      </text>
    </comment>
    <comment ref="E2491" authorId="0">
      <text>
        <r>
          <rPr>
            <sz val="8"/>
            <color indexed="81"/>
            <rFont val="Tahoma"/>
            <family val="2"/>
          </rPr>
          <t>ਪ੍ਰਭੂ ਪਰਮੇਸ਼ੁਰ, ਜਿਹੜਾ ਹੈ, ਜਿਹੜਾ ਸੀ ਅਤੇ ਜਿਹੜਾ ਆਉਣ ਵਾਲਾ ਹੈ, ਸਰਬ ਸ਼ਕਤੀਮਾਨ, ਉਹ ਆਖਦਾ ਹੈ ਕਿ ਮੈਂ ਅਲਫ਼ਾ ਅਤੇ ਓਮੇਗਾ ਹਾਂ।</t>
        </r>
      </text>
    </comment>
    <comment ref="E2492" authorId="0">
      <text>
        <r>
          <rPr>
            <sz val="8"/>
            <color indexed="81"/>
            <rFont val="Tahoma"/>
            <family val="2"/>
          </rPr>
          <t>ਮੈਂ ਯੂਹੰਨਾ ਤੁਹਾਡਾ ਭਰਾ ਅਤੇ ਯਿਸੂ ਦੇ ਦੁੱਖ, ਰਾਜ ਅਤੇ ਧੀਰਜ ਵਿੱਚ ਤੁਹਾਡੇ ਸਾਥੀ ਹਾਂ। ਮੈਂ ਪਰਮੇਸ਼ੁਰ ਦੇ ਬਚਨ ਅਤੇ ਯਿਸੂ ਦੇ ਗਵਾਹੀ ਦੇ ਕਾਰਨ ਪਤਰਮੁਸ ਦੇ ਟਾਪੂ ਵਿੱਚ ਸੀ।</t>
        </r>
      </text>
    </comment>
    <comment ref="E2493" authorId="0">
      <text>
        <r>
          <rPr>
            <sz val="8"/>
            <color indexed="81"/>
            <rFont val="Tahoma"/>
            <family val="2"/>
          </rPr>
          <t>ਅਤੇ ਮੈਂ ਇੱਕ ਦੂਤ ਨੂੰ ਸਵਰਗ ਤੋਂ ਉਤਰਦਿਆਂ ਵੇਖਿਆ, ਜਿਸ ਦੇ ਹੱਥ ਵਿੱਚ ਅਥਾਹ ਕੁੰਜੀ ਅਤੇ ਵੱਡੀ ਸੰਗਲ ਸੀ।</t>
        </r>
      </text>
    </comment>
    <comment ref="E2494" authorId="0">
      <text>
        <r>
          <rPr>
            <sz val="8"/>
            <color indexed="81"/>
            <rFont val="Tahoma"/>
            <family val="2"/>
          </rPr>
          <t>ਅਤੇ ਉਨ੍ਹਾਂ ਦਾ ਭਰਮਾਉਣ ਵਾਲਾ ਸ਼ੈਤਾਨ ਅੱਗ ਅਤੇ ਗੰਧਕ ਦੀ ਝੀਲ ਵਿੱਚ ਸੁੱਟਿਆ ਜਾਵੇਗਾ, ਜਿੱਥੇ ਉਹ ਜਾਨਵਰ ਅਤੇ ਝੂਠਾ ਨਬੀ ਵੀ ਹੈ ਅਤੇ ਉਹ ਰਾਤ-ਦਿਨ ਸਦੀਪਕ ਕਾਲ ਤੱਕ ਕਸ਼ਟ ਵਿੱਚ ਰਹਿਣਗੇ।</t>
        </r>
      </text>
    </comment>
    <comment ref="E2495" authorId="0">
      <text>
        <r>
          <rPr>
            <sz val="8"/>
            <color indexed="81"/>
            <rFont val="Tahoma"/>
            <family val="2"/>
          </rPr>
          <t>ਅਤੇ ਮੈਂ ਇੱਕ ਵੱਡਾ ਚਿੱਟਾ ਸਿੰਘਾਸਣ ਅਤੇ ਉਸ ਨੂੰ ਜਿਹੜਾ ਉਸ ਉੱਤੇ ਬੈਠਾ ਹੋਇਆ ਸੀ ਵੇਖਿਆ, ਜਿਸ ਦੇ ਸਾਹਮਣੇ ਧਰਤੀ ਅਤੇ ਅਕਾਸ਼ ਭੱਜ ਗਏ ਅਤੇ ਉਨ੍ਹਾਂ ਨੂੰ ਥਾਂ ਨਾ ਮਿਲਿਆ।</t>
        </r>
      </text>
    </comment>
    <comment ref="E2496" authorId="0">
      <text>
        <r>
          <rPr>
            <sz val="8"/>
            <color indexed="81"/>
            <rFont val="Tahoma"/>
            <family val="2"/>
          </rPr>
          <t>ਅਤੇ ਮੈਂ ਮੁਰਦਿਆਂ ਨੂੰ ਛੋਟੇ ਵੱਡੇ ਅਤੇ ਸਭਨਾਂ ਨੂੰ ਸਿੰਘਾਸਣ ਦੇ ਅੱਗੇ ਖੜ੍ਹੇ ਵੇਖਿਆ ਅਤੇ ਪੁਸਤਕਾਂ ਖੋਲ੍ਹੀਆਂ ਗਈਆਂ ਅਤੇ ਇੱਕ ਹੋਰ ਪੁਸਤਕ ਵੀ ਖੋਲ੍ਹੀ ਗਈ, ਜਿਹੜੀ ਜੀਵਨ ਦੀ ਪੁਸਤਕ ਹੈ ਅਤੇ ਮੁਰਦਿਆਂ ਦਾ ਉਨ੍ਹਾਂ ਦੇ ਕੰਮਾਂ ਦੇ ਅਨੁਸਾਰ, ਜਿਹੜੀਆਂ ਪੁਸਤਕਾਂ ਵਿੱਚ ਲਿਖੀਆਂ ਹੋਈਆਂ ਸਨ, ਨਿਆਂ ਕੀਤਾ ਗਿਆ।</t>
        </r>
      </text>
    </comment>
    <comment ref="E2497" authorId="0">
      <text>
        <r>
          <rPr>
            <sz val="8"/>
            <color indexed="81"/>
            <rFont val="Tahoma"/>
            <family val="2"/>
          </rPr>
          <t>ਅਤੇ ਸਮੁੰਦਰ ਨੇ ਉਨ੍ਹਾਂ ਮੁਰਦਿਆਂ ਨੂੰ ਜਿਹੜੇ ਉਸ ਵਿੱਚ ਸਨ, ਦੇ ਦਿੱਤਾ ਅਤੇ ਮੌਤ ਅਤੇ ਪਤਾਲ ਨੇ ਉਨ੍ਹਾਂ ਮੁਰਦਿਆਂ ਨੂੰ ਜਿਹੜੇ ਉਨ੍ਹਾਂ ਵਿੱਚ ਸਨ, ਦੇ ਦਿੱਤਾ ਅਤੇ ਉਨ੍ਹਾਂ ਵਿੱਚੋਂ ਹਰੇਕ ਦਾ ਕੰਮਾਂ ਦੇ ਅਨੁਸਾਰ ਨਿਆਂ ਕੀਤਾ ਗਿਆ।</t>
        </r>
      </text>
    </comment>
    <comment ref="E2498" authorId="0">
      <text>
        <r>
          <rPr>
            <sz val="8"/>
            <color indexed="81"/>
            <rFont val="Tahoma"/>
            <family val="2"/>
          </rPr>
          <t>ਅਤੇ ਮੌਤ ਅਤੇ ਪਤਾਲ ਅੱਗ ਦੀ ਝੀਲ ਵਿੱਚ ਸੁੱਟੇ ਗਏ। ਇਹ ਅੱਗ ਦੀ ਝੀਲ ਦੂਜੀ ਮੌਤ ਹੈ।</t>
        </r>
      </text>
    </comment>
    <comment ref="E2499" authorId="0">
      <text>
        <r>
          <rPr>
            <sz val="8"/>
            <color indexed="81"/>
            <rFont val="Tahoma"/>
            <family val="2"/>
          </rPr>
          <t>ਅਤੇ ਹਰੇਕ ਦਾ ਨਾਮ ਜੀਵਨ ਦੀ ਪੁਸਤਕ ਵਿੱਚ ਲਿਖਿਆ ਹੋਇਆ ਨਾ ਵੇਖਿਆ ਗਿਆ, ਉਹ ਅੱਗ ਦੀ ਝੀਲ ਵਿੱਚ ਸੁੱਟਿਆ ਗਿਆ।</t>
        </r>
      </text>
    </comment>
    <comment ref="E2500" authorId="0">
      <text>
        <r>
          <rPr>
            <sz val="8"/>
            <color indexed="81"/>
            <rFont val="Tahoma"/>
            <family val="2"/>
          </rPr>
          <t>ਅਤੇ ਉਹ ਨੇ ਉਸ ਸੱਪ ਨੂੰ ਜਿਹੜਾ ਪੁਰਾਣਾ ਸੱਪ ਹੈ ਅਰਥਾਤ ਸ਼ੈਤਾਨ ਨੂੰ ਫੜ੍ਹ ਕੇ ਇੱਕ ਹਜ਼ਾਰ ਸਾਲਾਂ ਤੱਕ ਉਸ ਨੂੰ ਬੰਨ੍ਹ ਰੱਖਿਆ।</t>
        </r>
      </text>
    </comment>
    <comment ref="E2501" authorId="0">
      <text>
        <r>
          <rPr>
            <sz val="8"/>
            <color indexed="81"/>
            <rFont val="Tahoma"/>
            <family val="2"/>
          </rPr>
          <t>ਅਤੇ ਉਸ ਨੂੰ ਅਥਾਹ ਕੁੰਡ ਵਿੱਚ ਸੁੱਟ ਕੇ ਉਸ ਉੱਤੇ ਮੋਹਰ ਲਾ ਦਿੱਤੀ ਤਾਂ ਜੋ ਉਹ ਹਜ਼ਾਰ ਸਾਲ ਪੂਰੇ ਹੋਣ ਤੱਕ ਫੇਰ ਕੌਮਾਂ ਨੂੰ ਭੁਲਾਵੇ ਵਿੱਚ ਨਾ ਪਾਵੇ, ਇਸ ਦੇ ਪਿੱਛੋਂ ਜ਼ਰੂਰ ਹੈ ਜੋ ਉਹ ਥੋੜ੍ਹੇ ਸਮੇਂ ਲਈ ਖੋਲ੍ਹਿਆ ਜਾਵੇ।</t>
        </r>
      </text>
    </comment>
    <comment ref="E2502" authorId="0">
      <text>
        <r>
          <rPr>
            <sz val="8"/>
            <color indexed="81"/>
            <rFont val="Tahoma"/>
            <family val="2"/>
          </rPr>
          <t>ਅਤੇ ਮੈਂ ਇੱਕ ਸਿੰਘਾਸਣ ਵੇਖਿਆ, ਅਤੇ ਉਹ ਲੋਕ ਬੈਠੇ ਹੋਏ ਸਨ ਜਿਨ੍ਹਾਂ ਨੂੰ ਨਿਆਂ ਕਰਨ ਦਾ ਅਧਿਕਾਰ ਦਿੱਤਾ ਗਿਆ ਅਤੇ ਮੈਂ ਉਨ੍ਹਾਂ ਦੀਆਂ ਆਤਮਾਵਾਂ ਨੂੰ ਵੀ ਵੇਖਿਆ, ਜਿਨ੍ਹਾਂ ਦੇ ਸਿਰ ਯਿਸੂ ਦੀ ਗਵਾਹੀ ਅਤੇ ਪਰਮੇਸ਼ੁਰ ਦੇ ਬਚਨ ਦੇ ਕਾਰਨ ਵੱਢੇ ਗਏ ਸਨ, ਜਿਨ੍ਹਾਂ ਉਸ ਜਾਨਵਰ ਦੀ ਅਤੇ ਉਸ ਦੀ ਮੂਰਤ ਦੀ ਬੰਦਗੀ ਨਹੀਂ ਕੀਤੀ ਅਤੇ ਆਪਣੇ ਮੂੰਹ ਅਤੇ ਹੱਥਾਂ ਉੱਤੇ ਉਸ ਦੀ ਨਿਸ਼ਾਨ ਨਹੀਂ ਲਈ ਸੀ, ਅਤੇ ਉਹ ਮਸੀਹ ਦੇ ਨਾਲ ਹਜ਼ਾਰਾਂ ਸਾਲਾਂ ਤੱਕ ਜਿਉਂਦੇ ਰਾਜ ਕਰਦੇ ਰਹੇ।</t>
        </r>
      </text>
    </comment>
    <comment ref="E2503" authorId="0">
      <text>
        <r>
          <rPr>
            <sz val="8"/>
            <color indexed="81"/>
            <rFont val="Tahoma"/>
            <family val="2"/>
          </rPr>
          <t>ਬਾਕੀ ਦੇ ਮੁਰਦੇ ਨਹੀਂ ਜੀ ਉੱਠਣਗੇ ਜਦੋਂ ਤੱਕ ਹਜ਼ਾਰ ਸਾਲ ਪੂਰੇ ਨਾ ਹੋਣ। ਇਹ ਪਹਿਲਾ ਜੀ ਉੱਠਣਾ ਹੈ।</t>
        </r>
      </text>
    </comment>
    <comment ref="E2504" authorId="0">
      <text>
        <r>
          <rPr>
            <sz val="8"/>
            <color indexed="81"/>
            <rFont val="Tahoma"/>
            <family val="2"/>
          </rPr>
          <t>ਧੰਨ ਅਤੇ ਪਵਿੱਤਰ ਉਹ ਹੈ ਜਿਹੜਾ ਇਸ ਪਹਿਲੇ ਜੀ ਉੱਠਣ ਵਿੱਚ ਹਿੱਸਾ ਰੱਖਦਾ ਹੈ। ਇਨ੍ਹਾਂ ਉੱਤੇ ਦੂਜੀ ਮੌਤ ਦਾ ਕੋਈ ਅਧਿਕਾਰ ਨਹੀਂ, ਪਰ ਉਹ ਪਰਮੇਸ਼ੁਰ ਅਤੇ ਮਸੀਹ ਦੇ ਜਾਜਕ ਹੋਣਗੇ ਅਤੇ ਉਹ ਉਸ ਦੇ ਨਾਲ ਹਜ਼ਾਰਾਂ ਸਾਲਾਂ ਤੱਕ ਰਾਜ ਕਰਨਗੇ।</t>
        </r>
      </text>
    </comment>
    <comment ref="E2505" authorId="0">
      <text>
        <r>
          <rPr>
            <sz val="8"/>
            <color indexed="81"/>
            <rFont val="Tahoma"/>
            <family val="2"/>
          </rPr>
          <t>ਅਤੇ ਜਦੋਂ ਹਜ਼ਾਰ ਸਾਲ ਪੂਰੇ ਹੋਣਗੇ ਤਦ ਸ਼ੈਤਾਨ ਉਸ ਦੇ ਕੈਦ ਵਿੱਚੋਂ ਛੁੱਟਿਆ ਜਾਵੇਗਾ,</t>
        </r>
      </text>
    </comment>
    <comment ref="E2506" authorId="0">
      <text>
        <r>
          <rPr>
            <sz val="8"/>
            <color indexed="81"/>
            <rFont val="Tahoma"/>
            <family val="2"/>
          </rPr>
          <t>ਅਤੇ ਉਹ ਉਨ੍ਹਾਂ ਕੌਮਾਂ ਨੂੰ ਜਿਹੜੀਆਂ ਧਰਤੀ ਦੇ ਚੁਫ਼ੇਰੇ ਹੋਣਗੀਆਂ ਅਰਥਾਤ ਗੋਗ ਅਤੇ ਤਰਗੋਗ ਨੂੰ ਜਿਨ੍ਹਾਂ ਦੀ ਗਿਣਤੀ ਸਮੁੰਦਰ ਦੀ ਰੇਤ ਵਾਂਗੂੰ ਹੋਵੇਗੀ ਭੁਲਾਵੇ ਵਿੱਚ ਪਾ ਦੇਵੇਗਾ ਅਤੇ ਉਨ੍ਹਾਂ ਨੂੰ ਲੜਾਈ ਲਈ ਇਕੱਠਿਆਂ ਕਰਨ ਨੂੰ ਨਿੱਕਲੇਗਾ।</t>
        </r>
      </text>
    </comment>
    <comment ref="E2507" authorId="0">
      <text>
        <r>
          <rPr>
            <sz val="8"/>
            <color indexed="81"/>
            <rFont val="Tahoma"/>
            <family val="2"/>
          </rPr>
          <t>ਅਤੇ ਉਹ ਸਾਰੀ ਧਰਤੀ ਉੱਤੇ ਫੈਲ ਜਾਣਗੀਆਂ ਅਤੇ ਸੰਤਾਂ ਦੇ ਡੇਰੇ ਅਤੇ ਪਿਆਰੇ ਸ਼ਹਿਰ ਨੂੰ ਘੇਰ ਲੈਣਗੀਆਂ ਅਤੇ ਅੱਗ ਅਕਾਸ਼ ਤੋਂ ਉੱਤਰ ਕੇ ਉਨ੍ਹਾਂ ਨੂੰ ਸਾੜ ਸੁੱਟੇਗੀ।</t>
        </r>
      </text>
    </comment>
    <comment ref="E2508" authorId="0">
      <text>
        <r>
          <rPr>
            <sz val="8"/>
            <color indexed="81"/>
            <rFont val="Tahoma"/>
            <family val="2"/>
          </rPr>
          <t>ਅਤੇ ਮੈਂ ਨਵਾਂ ਅਕਾਸ਼ ਅਤੇ ਨਵੀਂ ਧਰਤੀ ਵੇਖਿਆ ਕਿਉਂ ਜੋ ਪਹਿਲਾ ਅਕਾਸ਼ ਅਤੇ ਪਹਿਲੀ ਧਰਤੀ ਖ਼ਤਮ ਹੋ ਗਏ ਸਨ ਅਤੇ ਸਮੁੰਦਰ ਨਾ ਰਿਹਾ।</t>
        </r>
      </text>
    </comment>
    <comment ref="E2509" authorId="0">
      <text>
        <r>
          <rPr>
            <sz val="8"/>
            <color indexed="81"/>
            <rFont val="Tahoma"/>
            <family val="2"/>
          </rPr>
          <t>ਅਤੇ ਉਹ ਮੈਨੂੰ ਆਤਮਾ ਵਿੱਚ ਇੱਕ ਵੱਡੇ ਅਤੇ ਉੱਚੇ ਪਹਾੜ ਉੱਤੇ ਲੈ ਗਿਆ ਅਤੇ ਉਸ ਨੇ ਪਵਿੱਤਰ ਸ਼ਹਿਰ ਯਰੂਸ਼ਲਮ ਨੂੰ ਪਰਮੇਸ਼ੁਰ ਕੋਲੋਂ ਸਵਰਗ ਤੋਂ ਉਤਰਦਿਆਂ ਹੋਇਆਂ ਮੈਨੂੰ ਵਿਖਾਇਆ।</t>
        </r>
      </text>
    </comment>
    <comment ref="E2510" authorId="0">
      <text>
        <r>
          <rPr>
            <sz val="8"/>
            <color indexed="81"/>
            <rFont val="Tahoma"/>
            <family val="2"/>
          </rPr>
          <t>ਪਰਮੇਸ਼ੁਰ ਦੀ ਮਹਿਮਾ ਉਸ ਵਿੱਚ ਸੀ, ਅਤੇ ਉਸ ਦਾ ਚਾਨਣ ਅਨਮੋਲ ਪੱਥਰ ਵਰਗਾ ਸ਼ੁੱਧ ਸੀ ਜਿਵੇਂ ਯਾਸਬ ਦਾ ਪੱਥਰ।</t>
        </r>
      </text>
    </comment>
    <comment ref="E2511" authorId="0">
      <text>
        <r>
          <rPr>
            <sz val="8"/>
            <color indexed="81"/>
            <rFont val="Tahoma"/>
            <family val="2"/>
          </rPr>
          <t>ਅਤੇ ਉਹ ਦੀ ਕੰਧ ਵੱਡੀ ਅਤੇ ਉੱਚੀ ਸੀ, ਅਤੇ ਉਹ ਦੇ ਬਾਰਾਂ ਫਾਟਕਾਂ ਅਤੇ ਫਾਟਕਾਂ ਉੱਤੇ ਬਾਰਾਂ ਦੂਤ ਸਨ ਅਤੇ ਉਨ੍ਹਾਂ ਫਾਟਕਾਂ ਉੱਤੇ ਇਸਰਾਏਲ ਦੇ ਬਾਰਾਂ ਗੋਤਾਂ ਦੇ ਨਾਮ ਲਿਖੇ ਹੋਏ ਸਨ।</t>
        </r>
      </text>
    </comment>
    <comment ref="E2512" authorId="0">
      <text>
        <r>
          <rPr>
            <sz val="8"/>
            <color indexed="81"/>
            <rFont val="Tahoma"/>
            <family val="2"/>
          </rPr>
          <t>ਅਤੇ ਤਿੰਨ ਫਾਟਕ ਪੂਰਬ ਦੇ ਵੱਲ, ਤਿੰਨ ਉੱਤਰ ਦੇ ਫਾਟਕ, ਤਿੰਨ ਦੱਖਣ ਦੇ ਫਾਟਕ ਅਤੇ ਤਿੰਨ ਪੱਛਮ ਦੇ ਫਾਟਕ ਸਨ।</t>
        </r>
      </text>
    </comment>
    <comment ref="E2513" authorId="0">
      <text>
        <r>
          <rPr>
            <sz val="8"/>
            <color indexed="81"/>
            <rFont val="Tahoma"/>
            <family val="2"/>
          </rPr>
          <t>ਅਤੇ ਸ਼ਹਿਰ ਦੀ ਕੰਢੇ ਦੀਆਂ ਬਾਰਾਂ ਨੀਂਹਾਂ ਸਨ ਅਤੇ ਉਨ੍ਹਾਂ ਉੱਤੇ ਲੇਲੇ ਦੇ ਬਾਰਾਂ ਰਸੂਲਾਂ ਦੇ ਬਾਰਾਂ ਨਾਮ ਲਿਖੇ ਹੋਏ ਸਨ।</t>
        </r>
      </text>
    </comment>
    <comment ref="E2514" authorId="0">
      <text>
        <r>
          <rPr>
            <sz val="8"/>
            <color indexed="81"/>
            <rFont val="Tahoma"/>
            <family val="2"/>
          </rPr>
          <t>ਅਤੇ ਉਹ ਜਿਹੜਾ ਮੇਰੇ ਨਾਲ ਗੱਲਾਂ ਕਰਦਾ ਸੀ ਉਸ ਦੇ ਕੋਲ ਸ਼ਹਿਰ, ਉਹ ਦੇ ਫਾਟਕਾਂ ਅਤੇ ਉਹ ਦੀ ਕੰਧ ਨੂੰ ਮਾਪਣ ਲਈ ਇੱਕ ਸੋਨੇ ਦਾ ਗਜ ਸੀ।</t>
        </r>
      </text>
    </comment>
    <comment ref="E2515" authorId="0">
      <text>
        <r>
          <rPr>
            <sz val="8"/>
            <color indexed="81"/>
            <rFont val="Tahoma"/>
            <family val="2"/>
          </rPr>
          <t>ਅਤੇ ਉਹ ਸ਼ਹਿਰ ਵਰਗਾ ਵਰਗਾ ਬਣਿਆ ਹੋਇਆ ਸੀ, ਉਹ ਦੀ ਲੰਬਾਈ ਚੌੜਾਈ ਦੇ ਬਰਾਬਰ ਸੀ ਅਤੇ ਉਸ ਨੇ ਉਸ ਗਜ਼ ਨਾਲ ਨਗਰ ਨੂੰ ਮਿਣ ਕੇ ਵੇਖਿਆ ਜੋ ਉਹ ਸਾਢੇ ਸੱਤ ਸੌ ਹੱਥ ਦੀ ਲੰਬਾਈ ਅਤੇ ਚੌੜਾਈ ਅਤੇ ਉਚਾਈ ਬਰਾਬਰ ਸੀ।</t>
        </r>
      </text>
    </comment>
    <comment ref="E2516" authorId="0">
      <text>
        <r>
          <rPr>
            <sz val="8"/>
            <color indexed="81"/>
            <rFont val="Tahoma"/>
            <family val="2"/>
          </rPr>
          <t>ਅਤੇ ਉਸ ਨੇ ਉਹ ਦੀ ਸ਼ਹਿਰਪਾਤ ਨੂੰ ਮਨੁੱਖ ਦੇ, ਅਰਥਾਤ ਦੂਤ ਦੇ ਮਾਪ ਨਾਲ ਮਿਣ ਕੇ ਇੱਕ ਸੌ ਚੌਹਾਂ ਕੁ ਹੱਥ ਨਿੱਕਲਿਆ।</t>
        </r>
      </text>
    </comment>
    <comment ref="E2517" authorId="0">
      <text>
        <r>
          <rPr>
            <sz val="8"/>
            <color indexed="81"/>
            <rFont val="Tahoma"/>
            <family val="2"/>
          </rPr>
          <t>ਅਤੇ ਉਹ ਦੀ ਕੰਧ ਯਾਸਬ ਦੀ ਸੀ, ਅਤੇ ਸ਼ਹਿਰ ਸ਼ੁੱਧ ਸੋਨੇ ਦਾ ਸੀ, ਜਿਹੜਾ ਸ਼ੁੱਧ ਸ਼ੀਸ਼ੇ ਵਰਗਾ ਹੈ।</t>
        </r>
      </text>
    </comment>
    <comment ref="E2518" authorId="0">
      <text>
        <r>
          <rPr>
            <sz val="8"/>
            <color indexed="81"/>
            <rFont val="Tahoma"/>
            <family val="2"/>
          </rPr>
          <t>ਉਸ ਸ਼ਹਿਰ ਦੀਆਂ ਨੀਂਹਾਂ ਹਰ ਪਰਕਾਰ ਦੇ ਮਹਿੰਗੇ ਪੱਥਰਾਂ ਨਾਲ ਬਣੀਆਂ ਹੋਈਆਂ ਸਨ, ਪਹਿਲੀ ਨੀਂਹ ਯਾਸਬ ਦੀ, ਦੂਜੀ ਨੀਲਮਣ ਦੀ, ਤੀਜੀ ਲਾਲਦੀ ਦੀ, ਚੌਥੀ ਮਰਕਤ ਦੀ,</t>
        </r>
      </text>
    </comment>
    <comment ref="E2519" authorId="0">
      <text>
        <r>
          <rPr>
            <sz val="8"/>
            <color indexed="81"/>
            <rFont val="Tahoma"/>
            <family val="2"/>
          </rPr>
          <t>ਅਤੇ ਮੈਂ ਪਵਿੱਤਰ ਸ਼ਹਿਰ ਨਵੇਂ ਯਰੂਸ਼ਲਮ ਨੂੰ ਸਵਰਗ ਤੋਂ ਪਰਮੇਸ਼ੁਰ ਕੋਲੋਂ ਉਤਰਦਿਆਂ ਵੇਖਿਆ, ਉਹ ਇੱਕ ਲਾੜੀ ਵਰਗਾ ਸਜਾਇਆ ਹੋਇਆ ਸੀ, ਜਿਹੜੀ ਆਪਣੇ ਲਾੜੇ ਲਈ ਸਜਾਈ ਹੋਈ ਹੈ।</t>
        </r>
      </text>
    </comment>
    <comment ref="E2520" authorId="0">
      <text>
        <r>
          <rPr>
            <sz val="8"/>
            <color indexed="81"/>
            <rFont val="Tahoma"/>
            <family val="2"/>
          </rPr>
          <t>ਪੰਜਵੇਂ ਗੋਮੇਲਕ ਦੀ, ਛੇਵੇਂ ਅੰਨਿਕਯਾਹ ਦੀ, ਸੱਤਵੇਂ ਪਿਥਮਣੀ ਦੀ, ਅੱਠਵੇਂ ਪਰੋਜ਼ ਦੀ, ਨੌਵੇਂ ਪੁਖਰਾਜ ਦੀ, ਦਸਵੇਂ ਲਹਸਨੀਏ ਦੀ, ਗਿਆਰਵੇਂ ਧੁੰਮਰਾਕੰਤ ਦੀ, ਬਾਰ੍ਹਾਂਵੇਂ ਯਾਕੂਤ ਦੀ ਸੀ।</t>
        </r>
      </text>
    </comment>
    <comment ref="E2521" authorId="0">
      <text>
        <r>
          <rPr>
            <sz val="8"/>
            <color indexed="81"/>
            <rFont val="Tahoma"/>
            <family val="2"/>
          </rPr>
          <t>ਬਾਰਾਂ ਫਾਟਕਾਂ ਦੇ ਬਾਰਾਂ ਮੋਤੀਆਂ ਦੇ ਸਨ, ਹਰੇਕ ਫਾਟਕ ਇੱਕ-ਇੱਕ ਮੋਤੀ ਦੇ ਬਣਿਆ ਹੋਇਆ ਸੀ, ਅਤੇ ਸ਼ਹਿਰ ਦੀ ਗਲੀ ਸ਼ੁੱਧ ਸ਼ੀਸ਼ੇ ਵਾਂਗੂੰ ਸ਼ੁੱਧ ਸੋਨੇ ਦੀ ਸੀ।</t>
        </r>
      </text>
    </comment>
    <comment ref="E2522" authorId="0">
      <text>
        <r>
          <rPr>
            <sz val="8"/>
            <color indexed="81"/>
            <rFont val="Tahoma"/>
            <family val="2"/>
          </rPr>
          <t>ਮੈਂ ਉਸ ਸ਼ਹਿਰ ਵਿੱਚ ਕੋਈ ਹੈਕਲ ਨਹੀਂ ਵੇਖੀ ਕਿਉਂ ਜੋ ਪ੍ਰਭੂ ਪਰਮੇਸ਼ੁਰ, ਸਰਬ ਸ਼ਕਤੀਮਾਨ ਅਤੇ ਲੇਲਾ ਉਹ ਦੇ ਹੈਕਲ ਹਨ।</t>
        </r>
      </text>
    </comment>
    <comment ref="E2523" authorId="0">
      <text>
        <r>
          <rPr>
            <sz val="8"/>
            <color indexed="81"/>
            <rFont val="Tahoma"/>
            <family val="2"/>
          </rPr>
          <t>ਅਤੇ ਉਸ ਸ਼ਹਿਰ ਨੂੰ ਸੂਰਜ ਜਾਂ ਚੰਦ ਦੀ ਚਾਨਣ ਦੀ ਲੋੜ ਨਹੀਂ ਹੈ, ਕਿਉਂ ਜੋ ਪਰਮੇਸ਼ੁਰ ਦੇ ਤੇਜ ਨੇ ਉਸ ਨੂੰ ਚਾਨਣ ਦਿੱਤਾ ਹੈ ਅਤੇ ਲੇਲਾ ਉਸ ਦਾ ਦੀਵਾ ਹੈ।</t>
        </r>
      </text>
    </comment>
    <comment ref="E2524" authorId="0">
      <text>
        <r>
          <rPr>
            <sz val="8"/>
            <color indexed="81"/>
            <rFont val="Tahoma"/>
            <family val="2"/>
          </rPr>
          <t>ਕੌਮਾਂ ਉਸ ਦੇ ਚਾਨਣ ਵਿੱਚ ਚੱਲਣਗੀਆਂ ਅਤੇ ਧਰਤੀ ਦੇ ਰਾਜੇ ਆਪਣੇ ਤੇਜ ਨੂੰ ਉਸ ਵਿੱਚ ਲਿਆਉਣਗੇ।</t>
        </r>
      </text>
    </comment>
    <comment ref="E2525" authorId="0">
      <text>
        <r>
          <rPr>
            <sz val="8"/>
            <color indexed="81"/>
            <rFont val="Tahoma"/>
            <family val="2"/>
          </rPr>
          <t>ਅਤੇ ਉਹ ਦੇ ਫਾਟਕਾਂ ਨੂੰ ਦਿਨ ਵੇਲੇ ਕਦੇ ਬੰਦ ਨਹੀਂ ਕੀਤਾ ਜਾਵੇਗਾ, ਨਾ ਰਾਤ ਉੱਥੇ ਹੋਵੇਗੀ।</t>
        </r>
      </text>
    </comment>
    <comment ref="E2526" authorId="0">
      <text>
        <r>
          <rPr>
            <sz val="8"/>
            <color indexed="81"/>
            <rFont val="Tahoma"/>
            <family val="2"/>
          </rPr>
          <t>ਅਤੇ ਲੋਕ ਕੌਮਾਂ ਦਾ ਤੇਜ ਅਤੇ ਮਹਿਮਾ ਉਸ ਵਿੱਚ ਲਿਆਉਣਗੇ।</t>
        </r>
      </text>
    </comment>
    <comment ref="E2527" authorId="0">
      <text>
        <r>
          <rPr>
            <sz val="8"/>
            <color indexed="81"/>
            <rFont val="Tahoma"/>
            <family val="2"/>
          </rPr>
          <t>ਅਤੇ ਕੋਈ ਅਸ਼ੁੱਧ ਚੀਜ਼, ਨਾ ਕੋਈ ਘਿਣਾਉਣੀ ਕੰਮ ਕਰਨ ਵਾਲਾ, ਨਾ ਝੂਠ ਬੋਲਣ ਵਾਲਾ ਉਸ ਵਿੱਚ ਵੜੇਗਾ ਪਰ ਕੇਵਲ ਉਹ ਹੀ ਵੜਨਗੇ ਜਿਨ੍ਹਾਂ ਦੇ ਨਾਮ ਲੇਲੇ ਦੀ ਜੀਵਨ ਪੁਸਤਕ ਵਿੱਚ ਲਿਖੇ ਹੋਏ ਹਨ।</t>
        </r>
      </text>
    </comment>
    <comment ref="E2528" authorId="0">
      <text>
        <r>
          <rPr>
            <sz val="8"/>
            <color indexed="81"/>
            <rFont val="Tahoma"/>
            <family val="2"/>
          </rPr>
          <t>ਅਤੇ ਮੈਂ ਸਿੰਘਾਸਣ ਵਿੱਚੋਂ ਇੱਕ ਨੂੰ ਉੱਚੀ ਅਵਾਜ਼ ਨਾਲ ਇਹ ਆਖਦੇ ਸੁਣਿਆ ਕਿ ਵੇਖ, ਪਰਮੇਸ਼ੁਰ ਦਾ ਡੇਰਾ ਮਨੁੱਖਾਂ ਦੇ ਨਾਲ ਹੈ, ਉਹ ਉਨ੍ਹਾਂ ਦੇ ਨਾਲ ਡੇਰਾ ਕਰੇਗਾ ਅਤੇ ਉਹ ਉਸ ਦੇ ਲੋਕ ਹੋਣਗੇ ਅਤੇ ਪਰਮੇਸ਼ੁਰ ਆਪ ਉਨ੍ਹਾਂ ਦੇ ਨਾਲ ਹੋਵੇਗਾ ਅਤੇ ਉਨ੍ਹਾਂ ਦਾ ਪਰਮੇਸ਼ੁਰ ਹੋਵੇਗਾ।</t>
        </r>
      </text>
    </comment>
    <comment ref="E2529" authorId="0">
      <text>
        <r>
          <rPr>
            <sz val="8"/>
            <color indexed="81"/>
            <rFont val="Tahoma"/>
            <family val="2"/>
          </rPr>
          <t>ਅਤੇ ਉਹ ਉਨ੍ਹਾਂ ਦੀਆਂ ਅੱਖਾਂ ਤੋਂ ਸਾਰੇ ਹੰਝੂ ਪੂੰਝ ਦੇਵੇਗਾ। ਇਸ ਤੋਂ ਬਾਅਦ ਨਾ ਮੌਤ, ਨਾ ਸੋਗ, ਨਾ ਵਿਰਲਾਪ, ਨਾ ਦੁੱਖ ਹੋਵੇਗਾ ਕਿਉਂਕਿ ਪੁਰਾਣੀਆਂ ਗੱਲਾਂ ਬੀਤ ਗਈਆਂ ਹਨ।</t>
        </r>
      </text>
    </comment>
    <comment ref="E2530" authorId="0">
      <text>
        <r>
          <rPr>
            <sz val="8"/>
            <color indexed="81"/>
            <rFont val="Tahoma"/>
            <family val="2"/>
          </rPr>
          <t>ਅਤੇ ਉਹ ਜਿਹੜਾ ਸਿੰਘਾਸਣ ਉੱਤੇ ਬੈਠਾ ਹੋਇਆ ਸੀ, ਉਹ ਬੋਲਿਆ, ਵੇਖੋ ਮੈਂ ਸਭ ਕੁਝ ਨਵਾਂ ਕਰਦਾ ਹਾਂ! ਅਤੇ ਉਹ ਨੇ ਆਖਿਆ, ਇਹ ਲਿਖ ਲੈ ਕਿਉਂ ਜੋ ਇਹ ਬਚਨ ਵਿਸ਼ਵਾਸਯੋਗ ਅਤੇ ਸੱਚ ਹਨ।</t>
        </r>
      </text>
    </comment>
    <comment ref="E2531" authorId="0">
      <text>
        <r>
          <rPr>
            <sz val="8"/>
            <color indexed="81"/>
            <rFont val="Tahoma"/>
            <family val="2"/>
          </rPr>
          <t>ਅਤੇ ਉਹ ਨੇ ਮੈਨੂੰ ਆਖਿਆ, ਇਹ ਗੱਲਾਂ ਪੂਰੀਆਂ ਹੋਈਆਂ ਹਨ। ਮੈਂ ਅਲਫ਼ਾ ਅਤੇ ਓਮੇਗਾ, ਅਰੰਭ ਅਤੇ ਅੰਤ ਹਾਂ। ਮੈਂ ਤਿਹਾਏ ਹੋਏ ਨੂੰ ਜੀਵਨ ਦੇ ਪਾਣੀ ਦੇ ਚਸ਼ਮਦੀਰ ਵਿੱਚੋਂ ਮੁਫ਼ਤ ਪੀਣ ਨੂੰ ਦਿਆਂਗਾ।</t>
        </r>
      </text>
    </comment>
    <comment ref="E2532" authorId="0">
      <text>
        <r>
          <rPr>
            <sz val="8"/>
            <color indexed="81"/>
            <rFont val="Tahoma"/>
            <family val="2"/>
          </rPr>
          <t>ਜਿਹੜਾ ਜਿੱਤ ਲਵੇਗਾ ਉਹ ਇਨ੍ਹਾਂ ਵਸਤਾਂ ਦਾ ਵਾਰਿਸ ਹੋਵੇਗਾ ਅਤੇ ਮੈਂ ਉਸ ਦਾ ਪਰਮੇਸ਼ੁਰ ਹੋਵਾਂਗਾ ਅਤੇ ਉਹ ਮੇਰਾ ਪੁੱਤਰ ਹੋਵੇਗਾ।</t>
        </r>
      </text>
    </comment>
    <comment ref="E2533" authorId="0">
      <text>
        <r>
          <rPr>
            <sz val="8"/>
            <color indexed="81"/>
            <rFont val="Tahoma"/>
            <family val="2"/>
          </rPr>
          <t>ਪਰ ਡਰਪੋਸ਼ੀਆਂ, ਕੁਧਰਮੀ, ਨਿੰਦਿਆ ਕਰਨ ਵਾਲੇ, ਖੂਨੀਆਂ, ਹਰਾਮਕਾਰ, ਲੋਭੀ, ਮੂਰਤੀ ਪੂਜਣ ਵਾਲੇ, ਅਤੇ ਸਾਰੇ ਝੂਠੇ, ਉਨ੍ਹਾਂ ਦਾ ਹਿੱਸਾ ਉਸ ਝੀਲ ਵਿੱਚ ਹੋਵੇਗਾ ਜਿਹੜੀ ਅੱਗ ਅਤੇ ਗੰਧਕ ਨਾਲ ਬਲਦੀ ਰਹਿੰਦੀ ਹੈ। ਇਹ ਦੂਜੀ ਮੌਤ ਹੈ।</t>
        </r>
      </text>
    </comment>
    <comment ref="E2534" authorId="0">
      <text>
        <r>
          <rPr>
            <sz val="8"/>
            <color indexed="81"/>
            <rFont val="Tahoma"/>
            <family val="2"/>
          </rPr>
          <t>ਸੱਤ ਦੂਤਾਂ ਵਿੱਚੋਂ ਇੱਕ ਦੂਤ ਉਨ੍ਹਾਂ ਸੱਤ ਆਖਰੀ ਮਹਾਂਮਾਰੀਆਂ ਨਾਲ ਭਰੇ ਸੱਤ ਪਿਆਲੇ ਫੜ੍ਹਨ ਵਾਲੇ ਸੱਤ ਦੂਤਾਂ ਵਿੱਚੋਂ ਮੇਰੇ ਕੋਲ ਆਇਆ ਅਤੇ ਮੇਰੇ ਨਾਲ ਗੱਲਾਂ ਕਰ ਕੇ ਬੋਲਿਆ, ਕਿ ਇੱਥੇ ਆ, ਮੈਂ ਤੈਨੂੰ ਲਾੜੀ ਅਰਥਾਤ ਲੇਲੇ ਦੀ ਪਤਨੀ ਵਿਖਾਵਾਂਗਾ।</t>
        </r>
      </text>
    </comment>
    <comment ref="E2535" authorId="0">
      <text>
        <r>
          <rPr>
            <sz val="8"/>
            <color indexed="81"/>
            <rFont val="Tahoma"/>
            <family val="2"/>
          </rPr>
          <t>ਅਤੇ ਉਸ ਨੇ ਮੈਨੂੰ ਜੀਵਨ ਦੇ ਪਾਣੀ ਦਾ ਇੱਕ ਦਰਿਆ ਵਿਖਾਈ ਦਿੱਤਾ ਜਿਹੜਾ ਕਿ ਬਲ਼ਾਲੂਰ ਦੀ ਤਰ੍ਹਾਂ ਚਮਕਦਾ ਸੀ, ਅਤੇ ਉਹ ਪਰਮੇਸ਼ੁਰ ਅਤੇ ਲੇਲੇ ਦੇ ਸਿੰਘਾਸਣ ਵਿੱਚੋਂ ਨਿੱਕਲਦਾ ਸੀ।</t>
        </r>
      </text>
    </comment>
    <comment ref="E2536" authorId="0">
      <text>
        <r>
          <rPr>
            <sz val="8"/>
            <color indexed="81"/>
            <rFont val="Tahoma"/>
            <family val="2"/>
          </rPr>
          <t>ਅਤੇ ਉਹ ਨੇ ਮੈਨੂੰ ਆਖਿਆ ਕਿ ਇਸ ਪੁਸਤਕ ਦੀ ਭਵਿੱਖਬਾਣੀ ਦੇ ਸ਼ਬਦਾਂ ਨੂੰ ਨਾ ਮੋਹਰ, ਕਿਉਂ ਜੋ ਸਮਾਂ ਨੇੜੇ ਹੈ।</t>
        </r>
      </text>
    </comment>
    <comment ref="E2537" authorId="0">
      <text>
        <r>
          <rPr>
            <sz val="8"/>
            <color indexed="81"/>
            <rFont val="Tahoma"/>
            <family val="2"/>
          </rPr>
          <t>ਜੋ ਕੋਈ ਕੁਧਰਮ ਕਰੇ ਉਹ ਕੁਧਰਮ ਕਰੇ ਅਤੇ ਜੋ ਕੋਈ ਅਸ਼ੁੱਧ ਹੋਵੇ ਉਹ ਅਸ਼ੁੱਧ ਰਹੇ, ਅਤੇ ਜੋ ਕੋਈ ਧਰਮੀ ਹੋਵੇ ਉਹ ਧਰਮੀ ਬਣੇ ਅਤੇ ਜੋ ਪਵਿੱਤਰ ਹੋਵੇ ਉਹ ਪਵਿੱਤਰ ਬਣੇ।</t>
        </r>
      </text>
    </comment>
    <comment ref="E2538" authorId="0">
      <text>
        <r>
          <rPr>
            <sz val="8"/>
            <color indexed="81"/>
            <rFont val="Tahoma"/>
            <family val="2"/>
          </rPr>
          <t>ਵੇਖੋ ਮੈਂ ਛੇਤੀ ਆਉਂਦਾ ਹਾਂ, ਅਤੇ ਹਰੇਕ ਨੂੰ ਉਸ ਦੇ ਕੰਮ ਦੇ ਅਨੁਸਾਰ ਫਲ ਦੇਣ ਲਈ ਮੇਰੇ ਕੋਲ ਫਲ ਹੈ।</t>
        </r>
      </text>
    </comment>
    <comment ref="E2539" authorId="0">
      <text>
        <r>
          <rPr>
            <sz val="8"/>
            <color indexed="81"/>
            <rFont val="Tahoma"/>
            <family val="2"/>
          </rPr>
          <t>ਮੈਂ ਅਲਫ਼ਾ ਅਤੇ ਓਮੇਗਾ, ਪਹਿਲਾ ਅਤੇ ਅੰਤ, ਸ਼ੁਰੂ ਅਤੇ ਅੰਤ ਹਾਂ।</t>
        </r>
      </text>
    </comment>
    <comment ref="E2540" authorId="0">
      <text>
        <r>
          <rPr>
            <sz val="8"/>
            <color indexed="81"/>
            <rFont val="Tahoma"/>
            <family val="2"/>
          </rPr>
          <t>ਉਹ ਧੰਨ ਹਨ ਜਿਹੜੇ ਆਪਣੇ ਕੱਪੜੇ ਧੋ ਲੈਂਦੇ ਹਨ, ਕਿਉਂ ਜੋ ਉਨ੍ਹਾਂ ਨੂੰ ਜੀਵਨ ਦੇ ਰੁੱਖ ਕੋਲ ਆਉਣ ਦਾ ਅਧਿਕਾਰ ਮਿਲੇਗਾ ਅਤੇ ਉਹ ਫਾਟਕਾਂ ਵਿੱਚੋਂ ਦੀ ਲੰਘ ਕੇ ਸ਼ਹਿਰ ਵਿੱਚ ਵੜਨਗੇ।</t>
        </r>
      </text>
    </comment>
    <comment ref="E2541" authorId="0">
      <text>
        <r>
          <rPr>
            <sz val="8"/>
            <color indexed="81"/>
            <rFont val="Tahoma"/>
            <family val="2"/>
          </rPr>
          <t>ਪਰ ਕਤੂਰੇ, ਟੋਨੇ, ਹਰਾਮਕਾਰ, ਖੂਨੀ, ਮੂਰਤਾਂ ਦੇ ਪੂਜਣ ਵਾਲੇ, ਹਰੇਕ ਝੂਠ ਦਾ ਪਿਆਰ ਕਰਨ ਵਾਲਾ ਅਤੇ ਝੂਠੇ ਕੰਮ ਕਰਨ ਵਾਲਾ ਬਾਹਰ ਹੋਵੇਗਾ।</t>
        </r>
      </text>
    </comment>
    <comment ref="E2542" authorId="0">
      <text>
        <r>
          <rPr>
            <sz val="8"/>
            <color indexed="81"/>
            <rFont val="Tahoma"/>
            <family val="2"/>
          </rPr>
          <t>ਮੇਰੇ ਯਿਸੂ ਨੇ ਆਪਣੇ ਦੂਤ ਨੂੰ ਇਸ ਲਈ ਭੇਜਿਆ ਜੋ ਤੁਹਾਡੇ ਅੱਗੇ ਕਲੀਸਿਯਾਵਾਂ ਦੇ ਲਈ ਇਨ੍ਹਾਂ ਗੱਲਾਂ ਦੀ ਗਵਾਹੀ ਦੇਵੇ। ਮੈਂ ਦਾਊਦ ਦਾ ਅੰਸ ਅਤੇ ਵੰਸ਼, ਸਵੇਰ ਦਾ ਚਮਕਦਾ ਤਾਰਾ ਹਾਂ।</t>
        </r>
      </text>
    </comment>
    <comment ref="E2543" authorId="0">
      <text>
        <r>
          <rPr>
            <sz val="8"/>
            <color indexed="81"/>
            <rFont val="Tahoma"/>
            <family val="2"/>
          </rPr>
          <t>ਅਤੇ ਆਤਮਾ ਅਤੇ ਲਾੜੀ ਦੋਵੇਂ ਆਖਦੇ ਹਨ, "ਆ"। ਅਤੇ ਜਿਹੜਾ ਸੁਣਦਾ ਹੈ ਉਹ ਵੀ ਆਖੇ, "ਆ।" ਅਤੇ ਜਿਹੜਾ ਪਿਆਸਾ ਹੈ ਉਹ ਆਵੇ ਅਤੇ ਜਿਹੜਾ ਚਾਹੇ ਉਹ ਮੁਫ਼ਤ ਜੀਵਨ ਦਾ ਪਾਣੀ ਲੈ ਲਵੇ।</t>
        </r>
      </text>
    </comment>
    <comment ref="E2544" authorId="0">
      <text>
        <r>
          <rPr>
            <sz val="8"/>
            <color indexed="81"/>
            <rFont val="Tahoma"/>
            <family val="2"/>
          </rPr>
          <t>ਮੈਂ ਹਰੇਕ ਨੂੰ ਜਿਹੜਾ ਇਸ ਪੁਸਤਕ ਦੀ ਭਵਿੱਖਬਾਣੀ ਦੀਆਂ ਗੱਲਾਂ ਸੁਣਦਾ ਹੈ, ਗਵਾਹੀ ਦਿੰਦਾ ਹਾਂ ਕਿ ਜੇ ਕੋਈ ਮਨੁੱਖ ਇਨ੍ਹਾਂ ਗੱਲਾਂ ਵਿੱਚ ਕੁਝ ਵਧਾਵੇ ਤਾਂ ਪਰਮੇਸ਼ੁਰ ਉਨ੍ਹਾਂ ਦੁੱਖਾਂ ਨੂੰ ਜਿਹੜੀਆਂ ਇਸ ਪੁਸਤਕ ਵਿੱਚ ਲਿਖੀਆਂ ਹੋਈਆਂ ਹਨ, ਉਸ ਉੱਤੇ ਵਧਾਵੇਗਾ।</t>
        </r>
      </text>
    </comment>
    <comment ref="E2545" authorId="0">
      <text>
        <r>
          <rPr>
            <sz val="8"/>
            <color indexed="81"/>
            <rFont val="Tahoma"/>
            <family val="2"/>
          </rPr>
          <t>ਅਤੇ ਜੇ ਕੋਈ ਇਸ ਭਵਿੱਖਬਾਣੀ ਦੀ ਪੁਸਤਕ ਦੀਆਂ ਗੱਲਾਂ ਵਿੱਚੋਂ ਕੁਝ ਕੱਢ ਦੇਵੇ ਤਾਂ ਪਰਮੇਸ਼ੁਰ ਉਸ ਜੀਵਨ ਦੇ ਰੁੱਖ ਅਤੇ ਪਵਿੱਤਰ ਸ਼ਹਿਰ ਵਿੱਚੋਂ, ਜਿਹੜੀਆਂ ਇਸ ਪੁਸਤਕ ਵਿੱਚ ਲਿਖੀਆਂ ਹੋਈਆਂ ਹਨ, ਉਸ ਦਾ ਹਿੱਸਾ ਕੱਢ ਲਵੇਗਾ।</t>
        </r>
      </text>
    </comment>
    <comment ref="E2546" authorId="0">
      <text>
        <r>
          <rPr>
            <sz val="8"/>
            <color indexed="81"/>
            <rFont val="Tahoma"/>
            <family val="2"/>
          </rPr>
          <t>ਅਤੇ ਨਦੀ ਦੇ ਉਸ ਰਸਤੇ ਦੇ ਵਿਚਾਲੇ ਵਗਦੀ ਸੀ। ਨਦੀ ਦੇ ਇਸ ਪਾਸੇ ਅਤੇ ਉਸ ਪਾਸੇ, ਜੀਵਨ ਦਾ ਰੁੱਖ ਸੀ, ਜਿਹੜਾ ਬਾਰਾਂ ਤਰ੍ਹਾਂ ਦੇ ਫਲ ਦਿੰਦਾ ਅਤੇ ਹਰ ਮਹੀਨੇ ਫਲ ਦਿੰਦਾ ਸੀ ਅਤੇ ਉਸ ਰੁੱਖ ਦੇ ਪੱਤੇ ਨਾਲ ਕੌਮਾਂ ਦੇ ਲੋਕਾਂ ਨੂੰ ਚੰਗਾ ਕਰਨ ਦੇ ਯੋਗ ਹੁੰਦੇ ਸਨ।</t>
        </r>
      </text>
    </comment>
    <comment ref="E2547" authorId="0">
      <text>
        <r>
          <rPr>
            <sz val="8"/>
            <color indexed="81"/>
            <rFont val="Tahoma"/>
            <family val="2"/>
          </rPr>
          <t>ਉਹ ਜਿਹੜਾ ਇਨ੍ਹਾਂ ਗੱਲਾਂ ਦੀ ਗਵਾਹੀ ਦਿੰਦਾ ਹੈ, ਕਹਿੰਦਾ ਹੈ, "ਹਾਂ ਮੈਂ ਛੇਤੀ ਆ ਰਿਹਾ ਹਾਂ।" ਆਮੀਨ। ਹੇ ਪ੍ਰਭੂ ਯਿਸੂ ਆ!</t>
        </r>
      </text>
    </comment>
    <comment ref="E2548" authorId="0">
      <text>
        <r>
          <rPr>
            <sz val="8"/>
            <color indexed="81"/>
            <rFont val="Tahoma"/>
            <family val="2"/>
          </rPr>
          <t>ਪ੍ਰਭੂ ਯਿਸੂ ਦੀ ਕਿਰਪਾ ਸਾਰੇ ਸੰਤਾਂ ਨਾਲ ਹੋਵੇ। ਆਮੀਨ।</t>
        </r>
      </text>
    </comment>
    <comment ref="E2549" authorId="0">
      <text>
        <r>
          <rPr>
            <sz val="8"/>
            <color indexed="81"/>
            <rFont val="Tahoma"/>
            <family val="2"/>
          </rPr>
          <t>ਹੁਣ ਸ਼ਹਿਰ ਵਿੱਚ ਕੋਈ ਸਰਾਪ ਨਹੀਂ ਹੋਵੇਗਾ। ਪਰਮੇਸ਼ੁਰ ਅਤੇ ਲੇਲੇ ਦਾ ਸਿੰਘਾਸਣ ਉਸ ਸ਼ਹਿਰ ਵਿੱਚ ਹੋਵੇਗਾ ਅਤੇ ਉਸ ਦੇ ਦਾਸ ਉਸ ਦੀ ਬੰਦਗੀ ਕਰਨਗੇ।</t>
        </r>
      </text>
    </comment>
    <comment ref="E2550" authorId="0">
      <text>
        <r>
          <rPr>
            <sz val="8"/>
            <color indexed="81"/>
            <rFont val="Tahoma"/>
            <family val="2"/>
          </rPr>
          <t>ਉਹ ਉਸ ਦਾ ਮੂੰਹ ਅਤੇ ਉਸ ਦਾ ਨਾਮ ਉਨ੍ਹਾਂ ਦੇ ਮੂੰਹ ਉੱਤੇ ਲਿਖਿਆ ਹੋਇਆ ਵੇਖਣਗੇ।</t>
        </r>
      </text>
    </comment>
    <comment ref="E2551" authorId="0">
      <text>
        <r>
          <rPr>
            <sz val="8"/>
            <color indexed="81"/>
            <rFont val="Tahoma"/>
            <family val="2"/>
          </rPr>
          <t>ਅਤੇ ਫੇਰ ਰਾਤ ਨਾ ਹੋਵੇਗੀ, ਨਾ ਉਨ੍ਹਾਂ ਨੂੰ ਦੀਵਾ ਅਤੇ ਸੂਰਜ ਦੇ ਚਾਨਣ ਦੀ ਲੋੜ ਹੋਵੇਗੀ, ਕਿਉਂ ਜੋ ਪ੍ਰਭੂ ਪਰਮੇਸ਼ੁਰ ਉਨ੍ਹਾਂ ਨੂੰ ਚਾਨਣ ਦੇਵੇਗਾ ਅਤੇ ਉਹ ਸਦੀਪਕ ਕਾਲ ਤੱਕ ਰਾਜ ਕਰਨਗੇ।</t>
        </r>
      </text>
    </comment>
    <comment ref="E2552" authorId="0">
      <text>
        <r>
          <rPr>
            <sz val="8"/>
            <color indexed="81"/>
            <rFont val="Tahoma"/>
            <family val="2"/>
          </rPr>
          <t>ਤਦ ਉਸ ਨੇ ਮੈਨੂੰ ਆਖਿਆ, ਇਹ ਗੱਲਾਂ ਵਿਸ਼ਵਾਸਯੋਗ ਅਤੇ ਸੱਚ ਹਨ ਅਤੇ ਪ੍ਰਭੂ ਪਰਮੇਸ਼ੁਰ, ਜੋ ਨਬੀਆਂ ਦੇ ਆਤਮਾਵਾਂ ਦਾ ਪਰਮੇਸ਼ੁਰ ਹੈ, ਆਪਣੇ ਦੂਤ ਨੂੰ ਭੇਜਿਆ ਹੈ ਕਿ ਆਪਣੇ ਦਾਸਾਂ ਨੂੰ ਉਹ ਗੱਲਾਂ ਵਿਖਾਵੇ, ਜਿਹੜੀਆਂ ਛੇਤੀ ਪੂਰੀਆਂ ਹੋਣੀਆਂ ਚਾਹੀਦੀਆਂ ਹਨ।</t>
        </r>
      </text>
    </comment>
    <comment ref="E2553" authorId="0">
      <text>
        <r>
          <rPr>
            <sz val="8"/>
            <color indexed="81"/>
            <rFont val="Tahoma"/>
            <family val="2"/>
          </rPr>
          <t>ਵੇਖੋ ਮੈਂ ਛੇਤੀ ਆਵਾਂਗਾ। ਧੰਨ ਉਹ ਹੈ ਜੋ ਇਸ ਪੁਸਤਕ ਦੀ ਭਵਿੱਖਬਾਣੀ ਦੀ ਗੱਲਾਂ ਨੂੰ ਮੰਨਦਾ ਹੈ।</t>
        </r>
      </text>
    </comment>
    <comment ref="E2554" authorId="0">
      <text>
        <r>
          <rPr>
            <sz val="8"/>
            <color indexed="81"/>
            <rFont val="Tahoma"/>
            <family val="2"/>
          </rPr>
          <t>ਮੈਂ ਯੂਹੰਨਾ ਹਾਂ, ਜਿਹੜਾ ਇਹ ਗੱਲਾਂ ਸੁਣਦਾ ਅਤੇ ਵੇਖਦਾ ਸੀ। ਅਤੇ ਜਦੋਂ ਮੈਂ ਇਹ ਗੱਲਾਂ ਸੁਣੀਆਂ ਅਤੇ ਵੇਖੀਆਂ ਤਾਂ ਉਹ ਦੂਤ ਜਿਸ ਨੇ ਮੈਨੂੰ ਇਹ ਗੱਲਾਂ ਵਿਖਾਉਂਦਿਆਂ ਸੀ ਮੈਂ ਉਹ ਦੇ ਪੈਰੀਂ ਪੈ ਕੇ ਮੱਥਾ ਟੇਕਿਆ।</t>
        </r>
      </text>
    </comment>
    <comment ref="E2555" authorId="0">
      <text>
        <r>
          <rPr>
            <sz val="8"/>
            <color indexed="81"/>
            <rFont val="Tahoma"/>
            <family val="2"/>
          </rPr>
          <t>ਪਰ ਉਹ ਨੇ ਮੈਨੂੰ ਆਖਿਆ, ਖ਼ਬਰਦਾਰ! ਇਹ ਨਾ ਕਰ! ਮੈਂ ਤੇਰਾ ਅਤੇ ਤੇਰੇ ਭਰਾ ਨਬੀਆਂ ਦਾ ਅਤੇ ਉਨ੍ਹਾਂ ਦਾ ਜਿਹੜੇ ਇਸ ਪੁਸਤਕ ਦੀਆਂ ਗੱਲਾਂ ਨੂੰ ਮੰਨਦੇ ਹਨ, ਨਾਲੇ ਇੱਕ ਦਾਸ ਹਾਂ। ਪਰਮੇਸ਼ੁਰ ਦੀ ਬੰਦਗੀ ਕਰ।</t>
        </r>
      </text>
    </comment>
    <comment ref="E2556" authorId="0">
      <text>
        <r>
          <rPr>
            <sz val="8"/>
            <color indexed="81"/>
            <rFont val="Tahoma"/>
            <family val="2"/>
          </rPr>
          <t>ਉਪਰੰਤ ਅਫ਼ਸੁਸ ਦੀ ਕਲੀਸਿਯਾ ਦੇ ਦੂਤ ਨੂੰ ਇਹ ਲਿਖ ਜੋ ਉਹ ਜਿਹੜਾ ਸੱਤ ਤਾਰੇ ਆਪਣੇ ਸੱਜੇ ਹੱਥ ਵਿੱਚ ਰੱਖਦੇ ਹਨ ਅਤੇ ਸੋਨੇ ਦੇ ਸੱਤ ਦੀਵੇ ਦੁਆਲੇ ਫਿਰਦੇ ਹਨ, ਉਹ ਇਹ ਆਖਦਾ ਹੈ।</t>
        </r>
      </text>
    </comment>
    <comment ref="E2557" authorId="0">
      <text>
        <r>
          <rPr>
            <sz val="8"/>
            <color indexed="81"/>
            <rFont val="Tahoma"/>
            <family val="2"/>
          </rPr>
          <t>ਜੋ ਦੁੱਖ ਤੂੰ ਸਹਿਣ ਕਰਨ ਵਾਲਾ ਹੈਂ ਉਨ੍ਹਾਂ ਤੋਂ ਨਾ ਡਰ। ਵੇਖ, ਸ਼ੈਤਾਨ ਤੁਹਾਡੇ ਵਿੱਚੋਂ ਕਈਆਂ ਨੂੰ ਕੈਦਖ਼ਾਨੇ ਵਿੱਚ ਪਾਉਣ ਨੂੰ ਤਿਆਰ ਹੈ, ਤਾਂ ਜੋ ਤੁਸੀਂ ਪਰਤਾਏ ਜਾਓ ਅਤੇ ਤੁਹਾਨੂੰ ਦਸ ਦਿਨ ਤੱਕ ਕਸ਼ਟ ਝੱਲਣਾ ਪਵੇਗਾ। ਜਾਨ ਤੱਕ ਇਮਾਨਦਾਰ ਰਹੋ ਤਾਂ ਮੈਂ ਤੁਹਾਨੂੰ ਜੀਵਨ ਦਾ ਤਾਜ ਦਿਆਂਗਾ।</t>
        </r>
      </text>
    </comment>
    <comment ref="E2558" authorId="0">
      <text>
        <r>
          <rPr>
            <sz val="8"/>
            <color indexed="81"/>
            <rFont val="Tahoma"/>
            <family val="2"/>
          </rPr>
          <t>ਜਿਸ ਦੇ ਕੰਨ ਹੋਣ ਉਹ ਸੁਣੇ ਕਿ ਆਤਮਾ ਕਲੀਸਿਯਾਵਾਂ ਨੂੰ ਕੀ ਕਹਿੰਦਾ ਹੈ। ਜਿਹੜਾ ਜਿੱਤ ਲਵੇ ਉਹ ਨੂੰ ਦੂਜੀ ਮੌਤ ਤੋਂ ਕੁਝ ਵੀ ਨੁਕਸਾਨ ਨਾ ਹੋਵੇਗਾ।</t>
        </r>
      </text>
    </comment>
    <comment ref="E2559" authorId="0">
      <text>
        <r>
          <rPr>
            <sz val="8"/>
            <color indexed="81"/>
            <rFont val="Tahoma"/>
            <family val="2"/>
          </rPr>
          <t>ਪਰਗਮੁਨ ਦੀ ਕਲੀਸਿਯਾ ਦੇ ਦੂਤ ਨੂੰ ਇਹ ਲਿਖ ਜੋ ਉਹ ਦੇ ਕੋਲ ਜਿਹੜਾ ਦੋ ਧਾਰੀ ਤਲਵਾਰ ਹੈ ਉਹ ਇਹ ਆਖਦਾ ਹੈ।</t>
        </r>
      </text>
    </comment>
    <comment ref="E2560" authorId="0">
      <text>
        <r>
          <rPr>
            <sz val="8"/>
            <color indexed="81"/>
            <rFont val="Tahoma"/>
            <family val="2"/>
          </rPr>
          <t>ਮੈਂ ਜਾਣਦਾ ਹਾਂ ਜੋ ਤੂੰ ਉੱਥੇ ਰਹਿੰਦਾ ਹੈਂ, ਜਿੱਥੇ ਸ਼ੈਤਾਨ ਦਾ ਸਿੰਘਾਸਣ ਹੈ ਅਤੇ ਤੂੰ ਮੇਰੇ ਨਾਮ ਉੱਤੇ ਬਣਿਆ ਰਹਿੰਦਾ ਹੈਂ ਅਤੇ ਮੇਰੇ ਉੱਤੇ ਵਿਸ਼ਵਾਸ ਕਰਨ ਤੋਂ ਇੰਨਕਾਰ ਨਾ ਕੀਤਾ ਉਨ੍ਹਾਂ ਦਿਨਾਂ ਵਿੱਚ ਵੀ ਜਦੋਂ ਮੇਰੇ ਵਫ਼ਾਦਾਰ ਗਵਾਹ ਅੰਤਿਪਾਸ ਤੁਹਾਡੇ ਵਿੱਚ ਮਾਰਿਆ ਗਿਆ, ਜਿੱਥੇ ਸ਼ੈਤਾਨ ਰਹਿੰਦਾ ਹੈ।</t>
        </r>
      </text>
    </comment>
    <comment ref="E2561" authorId="0">
      <text>
        <r>
          <rPr>
            <sz val="8"/>
            <color indexed="81"/>
            <rFont val="Tahoma"/>
            <family val="2"/>
          </rPr>
          <t>ਪਰ ਮੈਂ ਤੇਰੇ ਵਿਰੁੱਧ ਕੁਝ ਗੱਲਾਂ ਆਖਣਾ ਹੈ, ਕਿਉਂ ਜੋ ਤੇਰੇ ਕੋਲ ਅਜਿਹੇ ਲੋਕ ਹਨ ਜਿਹੜੇ ਬਲਾਮ ਦੀ ਸਿੱਖਿਆ ਨੂੰ ਮੰਨਦੇ ਹਨ, ਜਿਸ ਨੇ ਬਲਾਕ ਨੂੰ ਇਸਰਾਏਲ ਦੀ ਪਰਜਾ ਅੱਗੇ ਠੋਕਰ ਖਾਣ ਦੀ ਸਿੱਖਿਆ ਦਿੱਤੀ, ਤਾਂ ਜੋ ਉਹ ਮੂਰਤਾਂ ਦੇ ਚੜ੍ਹਾਵੇ ਖਾਣ ਅਤੇ ਹਰਾਮਕਾਰੀ ਕਰਨ।</t>
        </r>
      </text>
    </comment>
    <comment ref="E2562" authorId="0">
      <text>
        <r>
          <rPr>
            <sz val="8"/>
            <color indexed="81"/>
            <rFont val="Tahoma"/>
            <family val="2"/>
          </rPr>
          <t>ਅਤੇ ਇਸੇ ਤਰ੍ਹਾਂ ਤੇਰੇ ਕੋਲ ਵੀ ਅਜਿਹੇ ਲੋਕ ਹਨ ਜਿਹੜੇ ਨਿਕੋਲਾਇਆਂ ਦੀ ਸਿੱਖਿਆ ਨੂੰ ਮੰਨਦੇ ਹਨ।</t>
        </r>
      </text>
    </comment>
    <comment ref="E2563" authorId="0">
      <text>
        <r>
          <rPr>
            <sz val="8"/>
            <color indexed="81"/>
            <rFont val="Tahoma"/>
            <family val="2"/>
          </rPr>
          <t>ਇਸ ਲਈ ਤੋਬਾ ਕਰ। ਨਹੀਂ ਤਾਂ ਮੈਂ ਤੇਰੇ ਕੋਲ ਛੇਤੀ ਆਵਾਂਗਾ ਅਤੇ ਆਪਣੇ ਮੂੰਹ ਦੀ ਤਲਵਾਰ ਨਾਲ ਉਨ੍ਹਾਂ ਨਾਲ ਲੜਾਂਗਾ।</t>
        </r>
      </text>
    </comment>
    <comment ref="E2564" authorId="0">
      <text>
        <r>
          <rPr>
            <sz val="8"/>
            <color indexed="81"/>
            <rFont val="Tahoma"/>
            <family val="2"/>
          </rPr>
          <t>ਜਿਸ ਦੇ ਕੰਨ ਹੋਣ ਉਹ ਸੁਣੇ ਕਿ ਆਤਮਾ ਕਲੀਸਿਯਾਵਾਂ ਨੂੰ ਕੀ ਆਖਦਾ ਹੈ। ਮੈਂ ਗੁਪਤ ਮੰਨਾ ਵਿੱਚੋਂ ਉਹ ਨੂੰ ਜਿੱਤਣ ਵਾਲਾ ਇੱਕ ਚਿੱਟਾ ਪੱਥਰ ਦੇਵਾਂਗਾ। ਉਸ ਪੱਥਰ ਉੱਤੇ ਇੱਕ ਨਾਮ ਲਿਖਿਆ ਹੋਇਆ ਹੋਵੇਗਾ, ਜਿਸ ਨੂੰ ਉਸ ਤੋਂ ਬਿਨ੍ਹਾਂ ਹੋਰ ਕੋਈ ਨਹੀਂ ਜਾਣੇਗਾ।</t>
        </r>
      </text>
    </comment>
    <comment ref="E2565" authorId="0">
      <text>
        <r>
          <rPr>
            <sz val="8"/>
            <color indexed="81"/>
            <rFont val="Tahoma"/>
            <family val="2"/>
          </rPr>
          <t>ਤੂੰ ਥੁਆਤੀਰਾ ਦੀ ਕਲੀਸਿਯਾ ਦੇ ਦੂਤ ਨੂੰ ਇਹ ਲਿਖ, ਕਿ ਪਰਮੇਸ਼ੁਰ ਦਾ ਪੁੱਤਰ, ਜਿਸ ਦੀਆਂ ਅੱਖਾਂ ਅੱਗ ਦੀ ਲਾਟ ਵਰਗੇ ਹਨ, ਅਤੇ ਜਿਸ ਦੇ ਪੈਰ ਸ਼ੁੱਧ ਪਿੱਤਲ ਦੇ ਸਮਾਨ ਹਨ, ਇਹ ਆਖਦਾ ਹੈ,</t>
        </r>
      </text>
    </comment>
    <comment ref="E2566" authorId="0">
      <text>
        <r>
          <rPr>
            <sz val="8"/>
            <color indexed="81"/>
            <rFont val="Tahoma"/>
            <family val="2"/>
          </rPr>
          <t>ਮੈਂ ਤੇਰੇ ਕੰਮਾਂ, ਪਿਆਰ, ਵਿਸ਼ਵਾਸ, ਸੇਵਾ, ਧੀਰਜ ਅਤੇ ਤੇਰੇ ਪਿਛਲੇ ਕੰਮਾਂ ਨੂੰ ਜਾਣਦਾ ਹਾਂ ਜੋ ਪਹਿਲੇ ਨਾਲੋਂ ਵੱਧ ਹਨ।</t>
        </r>
      </text>
    </comment>
    <comment ref="E2567" authorId="0">
      <text>
        <r>
          <rPr>
            <sz val="8"/>
            <color indexed="81"/>
            <rFont val="Tahoma"/>
            <family val="2"/>
          </rPr>
          <t>ਮੈਂ ਤੇਰੇ ਕੰਮਾਂ, ਤੇਰੀ ਸਖ਼ਤ ਮਿਹਨਤ ਅਤੇ ਤੇਰੇ ਧੀਰਜ ਨੂੰ ਜਾਣਦਾ ਹਾਂ ਅਤੇ ਮੈਂ ਇਹ ਵੀ ਜਾਣਦਾ ਹਾਂ ਕਿ ਤੂੰ ਦੁਸ਼ਟਾਂ ਨੂੰ ਨਹੀਂ ਵੇਖ ਸਕਦਾ ਅਤੇ ਤੂੰ ਉਨ੍ਹਾਂ ਨੂੰ ਪਰਖ ਕੇ ਝੂਠਾ ਵੇਖਿਆ, ਜਿਹੜੇ ਆਖਦੇ ਹਨ ਕਿ ਅਸੀਂ ਰਸੂਲ ਹਾਂ ਪਰ ਉਹ ਨਹੀਂ ਹਨ।</t>
        </r>
      </text>
    </comment>
    <comment ref="E2568" authorId="0">
      <text>
        <r>
          <rPr>
            <sz val="8"/>
            <color indexed="81"/>
            <rFont val="Tahoma"/>
            <family val="2"/>
          </rPr>
          <t>ਪਰ ਮੈਂ ਤੇਰੇ ਵਿਰੁੱਧ ਇਹ ਆਖਦਾ ਹਾਂ ਕਿ ਤੂੰ ਉਸ ਔਰਤ ਯਜ਼ਬੈਲ ਨੂੰ ਜਿਹੜੀ ਆਪਣੇ ਆਪ ਨੂੰ ਨਬੀ ਆਖਦੀ ਹੈ, ਛੱਡਦਾ ਹੈਂ ਅਤੇ ਮੇਰੇ ਦਾਸਾਂ ਨੂੰ ਵਿਭਚਾਰ ਕਰਨ ਅਤੇ ਮੂਰਤਾਂ ਦੇ ਚੜ੍ਹਾਵੇ ਖਾਣ ਦੀ ਸਿੱਖਿਆ ਦੇ ਕੇ ਉਨ੍ਹਾਂ ਨੂੰ ਭੁਲਾਵੇ ਵਿੱਚ ਪਾ ਦਿੰਦਾ ਹੈਂ।</t>
        </r>
      </text>
    </comment>
    <comment ref="E2569" authorId="0">
      <text>
        <r>
          <rPr>
            <sz val="8"/>
            <color indexed="81"/>
            <rFont val="Tahoma"/>
            <family val="2"/>
          </rPr>
          <t>ਮੈਂ ਉਸ ਨੂੰ ਤੋਬਾ ਕਰਨ ਦਾ ਮੌਕਾ ਦਿੱਤਾ, ਪਰ ਉਹ ਆਪਣੀ ਹਰਾਮਕਾਰੀ ਤੋਂ ਤੋਬਾ ਨਹੀਂ ਕਰਦੀ।</t>
        </r>
      </text>
    </comment>
    <comment ref="E2570" authorId="0">
      <text>
        <r>
          <rPr>
            <sz val="8"/>
            <color indexed="81"/>
            <rFont val="Tahoma"/>
            <family val="2"/>
          </rPr>
          <t>ਵੇਖੋ ਮੈਂ ਉਹ ਨੂੰ ਬਿਮਾਰਾਂ ਦੀ ਟਹਿਣੀ ਉੱਤੇ ਪਾ ਦਿਆਂਗਾ, ਅਤੇ ਜਿਹੜੇ ਉਹ ਦੇ ਨਾਲ ਵਿਭਚਾਰ ਕਰਦੇ ਹਨ, ਜੇ ਉਹ ਉਸ ਦੇ ਕੰਮਾਂ ਤੋਂ ਤੋਬਾ ਨਾ ਕਰਨ ਤਾਂ ਮੈਂ ਉਨ੍ਹਾਂ ਨੂੰ ਵੱਡੀ ਬਿਪਤਾ ਵਿੱਚ ਪਾ ਦਿਆਂਗਾ।</t>
        </r>
      </text>
    </comment>
    <comment ref="E2571" authorId="0">
      <text>
        <r>
          <rPr>
            <sz val="8"/>
            <color indexed="81"/>
            <rFont val="Tahoma"/>
            <family val="2"/>
          </rPr>
          <t>ਮੈਂ ਉਸ ਦੇ ਬੱਚਿਆਂ ਨੂੰ ਮਾਰ ਸੁੱਟਾਂਗਾ ਅਤੇ ਸਾਰੀਆਂ ਕਲੀਸਿਯਾਵਾਂ ਜਾਣਨਗੀਆਂ ਕਿ ਮੈਂ ਹੀ ਦਿਲਾਂ ਅਤੇ ਮਨਾਂ ਦਾ ਜਾਚਣ ਵਾਲਾ ਹਾਂ ਅਤੇ ਮੈਂ ਤੁਹਾਡੇ ਵਿੱਚੋਂ ਹਰੇਕ ਨੂੰ ਉਹ ਦੇ ਕੰਮਾਂ ਦੇ ਅਨੁਸਾਰ ਫਲ ਦਿਆਂਗਾ।</t>
        </r>
      </text>
    </comment>
    <comment ref="E2572" authorId="0">
      <text>
        <r>
          <rPr>
            <sz val="8"/>
            <color indexed="81"/>
            <rFont val="Tahoma"/>
            <family val="2"/>
          </rPr>
          <t>ਪਰ ਤੁਸੀਂ ਥੁਆਤੀਰਾ ਦੇ ਬਾਕੀ ਦੇ ਲੋਕਾਂ ਤੋਂ ਜਿਹੜੇ ਇਸ ਸਿੱਖਿਆ ਨੂੰ ਨਹੀਂ ਮੰਨਦੇ ਅਤੇ ਉਨ੍ਹਾਂ ਗੱਲਾਂ ਨੂੰ ਨਹੀਂ ਜਾਣਦੇ ਜਿਹੜੀਆਂ ਸ਼ੈਤਾਨ ਦੀਆਂ ਡੂੰਘੀਆਂ ਗੱਲਾਂ ਆਖਦੀਆਂ ਹਨ ਮੈਂ ਇਹ ਆਖਦਾ ਹਾਂ ਜੋ ਮੈਂ ਤੁਹਾਡੇ ਉੱਤੇ ਹੋਰ ਕੁਝ ਭਾਰ ਨਾ ਲਾਵਾਂਗਾ।</t>
        </r>
      </text>
    </comment>
    <comment ref="E2573" authorId="0">
      <text>
        <r>
          <rPr>
            <sz val="8"/>
            <color indexed="81"/>
            <rFont val="Tahoma"/>
            <family val="2"/>
          </rPr>
          <t>ਪਰ ਜੋ ਕੁਝ ਤੁਹਾਡੇ ਕੋਲ ਹੈ ਉਸ ਨੂੰ ਮੇਰੇ ਆਉਣ ਤੱਕ ਕਾਇਮ ਰੱਖੋ।</t>
        </r>
      </text>
    </comment>
    <comment ref="E2574" authorId="0">
      <text>
        <r>
          <rPr>
            <sz val="8"/>
            <color indexed="81"/>
            <rFont val="Tahoma"/>
            <family val="2"/>
          </rPr>
          <t>ਉਹ ਜਿਹੜਾ ਜਿੱਤ ਲਵੇਗਾ ਅਤੇ ਅੰਤ ਤੱਕ ਮੇਰੇ ਕੰਮਾਂ ਨੂੰ ਪੂਰਾ ਕਰੇਗਾ, ਮੈਂ ਉਸ ਨੂੰ ਪਰਾਈਆਂ ਕੌਮਾਂ ਉੱਤੇ ਅਧਿਕਾਰ ਦਿਆਂਗਾ।</t>
        </r>
      </text>
    </comment>
    <comment ref="E2575" authorId="0">
      <text>
        <r>
          <rPr>
            <sz val="8"/>
            <color indexed="81"/>
            <rFont val="Tahoma"/>
            <family val="2"/>
          </rPr>
          <t>ਅਤੇ ਉਹ ਲੋਹੇ ਦਾ ਰਾਜਪਾਲ ਲੈ ਕੇ ਉਨ੍ਹਾਂ ਉੱਤੇ ਰਾਜ ਕਰੇਗਾ ਜਿਸ ਤਰ੍ਹਾਂ ਘੁਮਿਆਰ ਦੇ ਮਿੱਟੀ ਦੇ ਭਾਂਡਿਆਂ ਨੂੰ ਚੂਰ-ਚੂਰ ਕੀਤਾ ਜਾਂਦਾ ਹੈ। ਮੈਂ ਵੀ ਆਪਣੇ ਪਿਤਾ ਤੋਂ ਇਹੋ ਜਿਹਾ ਅਧਿਕਾਰ ਪਾਇਆ ਹੈ।</t>
        </r>
      </text>
    </comment>
    <comment ref="E2576" authorId="0">
      <text>
        <r>
          <rPr>
            <sz val="8"/>
            <color indexed="81"/>
            <rFont val="Tahoma"/>
            <family val="2"/>
          </rPr>
          <t>ਅਤੇ ਮੈਂ ਉਸ ਨੂੰ ਸਵੇਰ ਦਾ ਤਾਰਾ ਦਿਆਂਗਾ।</t>
        </r>
      </text>
    </comment>
    <comment ref="E2577" authorId="0">
      <text>
        <r>
          <rPr>
            <sz val="8"/>
            <color indexed="81"/>
            <rFont val="Tahoma"/>
            <family val="2"/>
          </rPr>
          <t>ਜਿਸ ਦੇ ਕੰਨ ਹੋਣ ਉਹ ਸੁਣੇ ਜੋ ਆਤਮਾ ਕਲੀਸਿਯਾਵਾਂ ਨੂੰ ਕੀ ਕਹਿੰਦਾ ਹੈ।</t>
        </r>
      </text>
    </comment>
    <comment ref="E2578" authorId="0">
      <text>
        <r>
          <rPr>
            <sz val="8"/>
            <color indexed="81"/>
            <rFont val="Tahoma"/>
            <family val="2"/>
          </rPr>
          <t>ਤੂੰ ਧੀਰਜ ਰੱਖਦਾ ਹੈਂ ਅਤੇ ਮੇਰੇ ਨਾਮ ਦੇ ਕਾਰਨ ਦੁੱਖ ਭੋਗਣ ਵਿੱਚ ਥੱਕ ਨਹੀਂ ਗਿਆ।</t>
        </r>
      </text>
    </comment>
    <comment ref="E2579" authorId="0">
      <text>
        <r>
          <rPr>
            <sz val="8"/>
            <color indexed="81"/>
            <rFont val="Tahoma"/>
            <family val="2"/>
          </rPr>
          <t>ਪਰ ਤੇਰੇ ਵਿਰੁੱਧ ਮੈਂ ਇਹ ਆਖਦਾ ਹਾਂ ਕਿ ਤੂੰ ਆਪਣੇ ਪਹਿਲੇ ਪਿਆਰ ਨੂੰ ਛੱਡ ਦਿੱਤਾ ਹੈ।</t>
        </r>
      </text>
    </comment>
    <comment ref="E2580" authorId="0">
      <text>
        <r>
          <rPr>
            <sz val="8"/>
            <color indexed="81"/>
            <rFont val="Tahoma"/>
            <family val="2"/>
          </rPr>
          <t>ਇਸ ਲਈ ਯਾਦ ਕਰ ਜੋ ਤੂੰ ਕਿੱਥੋਂ ਡਿੱਗਿਆ ਹੈਂ ਅਤੇ ਤੋਬਾ ਕਰ ਅਤੇ ਪਹਿਲੇ ਕੰਮਾਂ ਨੂੰ ਕਰ, ਪਰ ਜੇ ਤੂੰ ਤੋਬਾ ਨਾ ਕਰੇਂ ਤਾਂ ਮੈਂ ਤੇਰੇ ਕੋਲ ਆ ਕੇ ਤੇਰੀ ਦੀਵਟ ਉਸ ਦੀ ਥਾਂ ਤੋਂ ਹਟਾ ਦਿਆਂਗਾ।</t>
        </r>
      </text>
    </comment>
    <comment ref="E2581" authorId="0">
      <text>
        <r>
          <rPr>
            <sz val="8"/>
            <color indexed="81"/>
            <rFont val="Tahoma"/>
            <family val="2"/>
          </rPr>
          <t>ਪਰ ਤੇਰੇ ਕੋਲ ਇਹ ਗੱਲ ਹੈ ਜੋ ਤੂੰ ਨਿਕੋਲਾਇਸੀਆਂ ਦੇ ਕੰਮਾਂ ਤੋਂ ਨਫ਼ਰਤ ਕਰਦਾ ਹੈਂ, ਜਿਨ੍ਹਾਂ ਨੂੰ ਮੈਂ ਵੀ ਨਫ਼ਰਤ ਕਰਦਾ ਹਾਂ।</t>
        </r>
      </text>
    </comment>
    <comment ref="E2582" authorId="0">
      <text>
        <r>
          <rPr>
            <sz val="8"/>
            <color indexed="81"/>
            <rFont val="Tahoma"/>
            <family val="2"/>
          </rPr>
          <t>ਜਿਸ ਦੇ ਕੰਨ ਹੋਣ ਉਹ ਸੁਣੇ ਕਿ ਆਤਮਾ ਕਲੀਸਿਯਾਵਾਂ ਨੂੰ ਕੀ ਕਹਿੰਦਾ ਹੈ। ਮੈਂ ਉਸ ਨੂੰ ਜੀਵਨ ਦੇ ਰੁੱਖ ਵਿੱਚੋਂ ਜੋ ਪਰਮੇਸ਼ੁਰ ਦੇ ਸਵਰਗ ਵਿੱਚ ਹੈ, ਫਲ ਖਾਣ ਨੂੰ ਦੇਵਾਂਗਾ।</t>
        </r>
      </text>
    </comment>
    <comment ref="E2583" authorId="0">
      <text>
        <r>
          <rPr>
            <sz val="8"/>
            <color indexed="81"/>
            <rFont val="Tahoma"/>
            <family val="2"/>
          </rPr>
          <t>ਅਤੇ ਸਮੂਰਨਾ ਦੀ ਕਲੀਸਿਯਾ ਦੇ ਦੂਤ ਨੂੰ ਇਹ ਲਿਖ, ਜੋ ਪਹਿਲਾ ਅਤੇ ਅੰਤ ਵਾਲਾ, ਜਿਹੜਾ ਮਰ ਗਿਆ ਅਤੇ ਹੁਣ ਜਿਉਂਦਾ ਹੋ ਗਿਆ, ਇਹ ਆਖਦਾ ਹੈ।</t>
        </r>
      </text>
    </comment>
    <comment ref="E2584" authorId="0">
      <text>
        <r>
          <rPr>
            <sz val="8"/>
            <color indexed="81"/>
            <rFont val="Tahoma"/>
            <family val="2"/>
          </rPr>
          <t>ਮੈਂ ਤੇਰੇ ਕਸ਼ਟਾਂ ਅਤੇ ਗਰੀਬੀਆਂ ਨੂੰ ਜਾਣਦਾ ਹਾਂ (ਪਰ ਤੂੰ ਧਨਵਾਨ ਹੈਂ), ਅਤੇ ਉਨ੍ਹਾਂ ਦੀ ਨਿੰਦਿਆ ਨੂੰ ਵੀ ਜਾਣਦਾ ਹਾਂ ਜਿਹੜੇ ਆਪਣੇ ਆਪ ਨੂੰ ਯਹੂਦੀ ਆਖਦੇ ਹਨ ਪਰ ਯਹੂਦੀ ਨਹੀਂ ਹਨ, ਜਿਹੜੇ ਸ਼ੈਤਾਨ ਦਾ ਪ੍ਰਾਰਥਨਾ ਘਰ ਹਨ।</t>
        </r>
      </text>
    </comment>
    <comment ref="E2585" authorId="0">
      <text>
        <r>
          <rPr>
            <sz val="8"/>
            <color indexed="81"/>
            <rFont val="Tahoma"/>
            <family val="2"/>
          </rPr>
          <t>ਅਤੇ ਸਾਰਦੀਸ ਦੀ ਕਲੀਸਿਯਾ ਦੇ ਦੂਤ ਨੂੰ ਇਹ ਲਿਖ ਕਿ ਉਹ ਜਿਸ ਦੇ ਕੋਲ ਪਰਮੇਸ਼ੁਰ ਦੇ ਸੱਤ ਆਤਮਾਵਾਂ ਅਤੇ ਸੱਤ ਤਾਰੇ ਹਨ ਉਹ ਇਹ ਆਖਦਾ ਹੈ, ਮੈਂ ਤੇਰੇ ਕੰਮਾਂ ਨੂੰ ਜਾਣਦਾ ਹਾਂ ਕਿ ਤੂੰ ਜਿਉਂਦਾ ਕਹਾਉਂਦਾ ਹੈਂ ਪਰ ਤੂੰ ਮਰਿਆ ਹੋਇਆ ਹੈਂ।</t>
        </r>
      </text>
    </comment>
    <comment ref="E2586" authorId="0">
      <text>
        <r>
          <rPr>
            <sz val="8"/>
            <color indexed="81"/>
            <rFont val="Tahoma"/>
            <family val="2"/>
          </rPr>
          <t>ਤੂੰ ਮੇਰੇ ਧੀਰਜ ਦੇ ਬਚਨ ਨੂੰ ਮੰਨ ਲਿਆ ਹੈ ਇਸ ਲਈ ਮੈਂ ਵੀ ਤੈਨੂੰ ਪਰਤਾਵੇ ਦੇ ਉਸ ਸਮੇਂ ਤੋਂ ਬਚਾਵਾਂਗਾ, ਜਿਹੜਾ ਧਰਤੀ ਦੇ ਰਹਿਣ ਵਾਲਿਆਂ ਦੀ ਪ੍ਰੀਖਿਆ ਲੈਣ ਲਈ ਸਾਰੀ ਦੁਨੀਆਂ ਉੱਤੇ ਆਉਣ ਵਾਲਾ ਹੈ।</t>
        </r>
      </text>
    </comment>
    <comment ref="E2587" authorId="0">
      <text>
        <r>
          <rPr>
            <sz val="8"/>
            <color indexed="81"/>
            <rFont val="Tahoma"/>
            <family val="2"/>
          </rPr>
          <t>ਮੈਂ ਛੇਤੀ ਹੀ ਆਵਾਂਗਾ। ਜੋ ਕੁਝ ਤੇਰੇ ਕੋਲ ਹੈ ਉਸ ਨੂੰ ਫੜ੍ਹ, ਤਾਂ ਜੋ ਕੋਈ ਤੇਰਾ ਤਾਜ ਨਾ ਖੋਹ ਲਵੇ।</t>
        </r>
      </text>
    </comment>
    <comment ref="E2588" authorId="0">
      <text>
        <r>
          <rPr>
            <sz val="8"/>
            <color indexed="81"/>
            <rFont val="Tahoma"/>
            <family val="2"/>
          </rPr>
          <t>ਅਤੇ ਮੈਂ ਆਪਣੇ ਪਰਮੇਸ਼ੁਰ ਦੇ ਸ਼ਹਿਰ ਦਾ ਨਾਮ ਅਤੇ ਨਵੇਂ ਯਰੂਸ਼ਲਮ ਦਾ ਨਾਮ ਲਿਖਾਂਗਾ, ਉਹ ਸ਼ਹਿਰ ਜਿਹੜਾ ਮੇਰੇ ਪਰਮੇਸ਼ੁਰ ਕੋਲੋਂ ਸਵਰਗ ਤੋਂ, ਨਵੇਂ ਯਰੂਸ਼ਲਮ ਤੋਂ, ਉਤਰਨ ਵਾਲਾ ਹੈ। ਉਹ ਆਪਣਾ ਨਵਾਂ ਨਾਮ ਵੀ ਉਸ ਉੱਤੇ ਲਿਖਾਂਗਾ।</t>
        </r>
      </text>
    </comment>
    <comment ref="E2589" authorId="0">
      <text>
        <r>
          <rPr>
            <sz val="8"/>
            <color indexed="81"/>
            <rFont val="Tahoma"/>
            <family val="2"/>
          </rPr>
          <t>ਜਿਸ ਦੇ ਕੰਨ ਹੋਣ ਉਹ ਸੁਣੇ ਜੋ ਆਤਮਾ ਕਲੀਸਿਯਾਵਾਂ ਨੂੰ ਕੀ ਕਹਿੰਦਾ ਹੈ।</t>
        </r>
      </text>
    </comment>
    <comment ref="E2590" authorId="0">
      <text>
        <r>
          <rPr>
            <sz val="8"/>
            <color indexed="81"/>
            <rFont val="Tahoma"/>
            <family val="2"/>
          </rPr>
          <t>ਲੌਦਿਕਿਯਾ ਦੀ ਕਲੀਸਿਯਾ ਦੇ ਦੂਤ ਨੂੰ ਇਹ ਲਿਖ ਕਿ ਜਿਹੜਾ ਆਮੀਨ, ਵਿਸ਼ਵਾਸਯੋਗ ਅਤੇ ਸੱਚਾ ਗਵਾਹ ਅਤੇ ਪਰਮੇਸ਼ੁਰ ਦੀ ਸ੍ਰਿਸ਼ਟੀ ਦਾ ਮੁੱਢਲਾ ਕਾਰਨ ਹੈ ਉਹ ਇਹ ਆਖਦਾ ਹੈ ਕਿ</t>
        </r>
      </text>
    </comment>
    <comment ref="E2591" authorId="0">
      <text>
        <r>
          <rPr>
            <sz val="8"/>
            <color indexed="81"/>
            <rFont val="Tahoma"/>
            <family val="2"/>
          </rPr>
          <t>ਮੈਂ ਤੇਰੇ ਕੰਮਾਂ ਨੂੰ ਜਾਣਦਾ ਹਾਂ। ਤੂੰ ਨਾ ਤਾਂ ਠੰਡਾ ਹੈਂ ਅਤੇ ਨਾ ਹੀ ਗਰਮ। ਕਾਸ਼ ਕਿ ਤੂੰ ਠੰਡਾ ਜਾਂ ਗਰਮ ਹੁੰਦਾ।</t>
        </r>
      </text>
    </comment>
    <comment ref="E2592" authorId="0">
      <text>
        <r>
          <rPr>
            <sz val="8"/>
            <color indexed="81"/>
            <rFont val="Tahoma"/>
            <family val="2"/>
          </rPr>
          <t>ਇਸ ਲਈ ਜੋ ਤੂੰ ਗੂੰਗਾ ਹੈਂ, ਨਾ ਤਾਂ ਠੰਡਾ ਅਤੇ ਨਾ ਹੀ ਗਰਮ ਹੈਂ, ਇਸ ਲਈ ਮੈਂ ਤੈਨੂੰ ਆਪਣੇ ਮੂੰਹ ਵਿੱਚੋਂ ਕੱਢਾਂਗਾ।</t>
        </r>
      </text>
    </comment>
    <comment ref="E2593" authorId="0">
      <text>
        <r>
          <rPr>
            <sz val="8"/>
            <color indexed="81"/>
            <rFont val="Tahoma"/>
            <family val="2"/>
          </rPr>
          <t>ਤੂੰ ਜਿਹੜਾ ਆਖਦਾ ਹੈਂ ਜੋ ਮੈਂ ਧਨਵਾਨ ਹਾਂ ਅਤੇ ਧਨਵਾਨ ਹੋ ਗਿਆ ਹਾਂ ਅਤੇ ਮੈਨੂੰ ਕਿਸੇ ਚੀਜ਼ ਦੀ ਘਾਟ ਨਹੀਂ, ਪਰ ਤੂੰ ਨਹੀਂ ਜਾਣਦਾ ਜੋ ਤੂੰ ਕਮਜ਼ੋਰ, ਤੁੱਛ, ਕੰਗਾਲ, ਅੰਨ੍ਹਾ ਅਤੇ ਨੰਗਾ ਹੈਂ।</t>
        </r>
      </text>
    </comment>
    <comment ref="E2594" authorId="0">
      <text>
        <r>
          <rPr>
            <sz val="8"/>
            <color indexed="81"/>
            <rFont val="Tahoma"/>
            <family val="2"/>
          </rPr>
          <t>ਮੈਂ ਤੈਨੂੰ ਸਲਾਹ ਦਿੰਦਾ ਹਾਂ ਜੋ ਤੂੰ ਅੱਗ ਵਿੱਚ ਤਾਇਆ ਹੋਇਆ ਸੋਨਾ ਮੇਰੇ ਕੋਲੋਂ ਮੁੱਲ ਲੈ ਤਾਂ ਜੋ ਤੂੰ ਧਨਵਾਨ ਹੋਵੇਂ ਅਤੇ ਚਿੱਟਾ ਬਸਤਰ ਲਵੇਂ ਤਾਂ ਜੋ ਤੂੰ ਆਪਣੇ ਨੰਗੇਪਣ ਦੀ ਸ਼ਰਮਿੰਦਗੀ ਨੂੰ ਪਹਿਨਾਂ ਅਤੇ ਆਪਣੀਆਂ ਅੱਖਾਂ ਵਿੱਚ ਸੋਨਾ ਲਾ ਤਾਂ ਜੋ ਤੂੰ ਵੇਖ ਸਕੇ।</t>
        </r>
      </text>
    </comment>
    <comment ref="E2595" authorId="0">
      <text>
        <r>
          <rPr>
            <sz val="8"/>
            <color indexed="81"/>
            <rFont val="Tahoma"/>
            <family val="2"/>
          </rPr>
          <t>ਮੈਂ ਉਨ੍ਹਾਂ ਸਭਨਾਂ ਨੂੰ ਜਿਨ੍ਹਾਂ ਨੂੰ ਮੈਂ ਪਿਆਰ ਕਰਦਾ ਹਾਂ ਝਿੜਕਦਾ ਅਤੇ ਸਜ਼ਾ ਦਿੰਦਾ ਹਾਂ। ਇਸ ਲਈ ਹੌਂਸਲਾ ਰੱਖ ਅਤੇ ਤੋਬਾ ਕਰ।</t>
        </r>
      </text>
    </comment>
    <comment ref="E2596" authorId="0">
      <text>
        <r>
          <rPr>
            <sz val="8"/>
            <color indexed="81"/>
            <rFont val="Tahoma"/>
            <family val="2"/>
          </rPr>
          <t>ਜਾਗੋ ਅਤੇ ਜਿਹੜੀਆਂ ਚੀਜ਼ਾਂ ਬਚੀਆਂ ਹੋਈਆਂ ਅਤੇ ਜੋ ਨਸ਼ਟ ਹੋਣ ਵਾਲੀਆਂ ਹਨ ਉਨ੍ਹਾਂ ਨੂੰ ਮਜ਼ਬੂਤ ਕਰੋ, ਕਿਉਂ ਜੋ ਮੈਂ ਤੇਰੇ ਕਿਸੇ ਕੰਮ ਨੂੰ ਆਪਣੇ ਪਰਮੇਸ਼ੁਰ ਦੇ ਅੱਗੇ ਸਿੱਧ ਨਹੀਂ ਵੇਖਿਆ।</t>
        </r>
      </text>
    </comment>
    <comment ref="E2597" authorId="0">
      <text>
        <r>
          <rPr>
            <sz val="8"/>
            <color indexed="81"/>
            <rFont val="Tahoma"/>
            <family val="2"/>
          </rPr>
          <t>ਵੇਖੋ ਮੈਂ ਦਰਵਾਜ਼ੇ ਉੱਤੇ ਖੜ੍ਹਾ ਖੜ੍ਹਾ ਖੜਕਾਉਂਦਾ ਹਾਂ। ਜੇ ਕੋਈ ਮੇਰੀ ਅਵਾਜ਼ ਸੁਣੇ ਅਤੇ ਦਰਵਾਜ਼ਾ ਖੋਲ੍ਹ ਦੇਵੇ ਤਾਂ ਮੈਂ ਉਸ ਦੇ ਕੋਲ ਅੰਦਰ ਆ ਕੇ ਉਸ ਦੇ ਨਾਲ ਭੋਜਨ ਕਰਾਂਗਾ ਅਤੇ ਉਹ ਮੇਰੇ ਨਾਲ।</t>
        </r>
      </text>
    </comment>
    <comment ref="E2598" authorId="0">
      <text>
        <r>
          <rPr>
            <sz val="8"/>
            <color indexed="81"/>
            <rFont val="Tahoma"/>
            <family val="2"/>
          </rPr>
          <t>ਮੈਂ ਉਸ ਨੂੰ ਆਪਣੇ ਨਾਲ ਆਪਣੇ ਸਿੰਘਾਸਣ ਉੱਤੇ ਬਿਠਾ ਦਿਆਂਗਾ ਜਿਸ ਤਰ੍ਹਾਂ ਮੈਂ ਵੀ ਜਿੱਤ ਕੇ ਆਪਣੇ ਪਿਤਾ ਦੇ ਨਾਲ ਉਸ ਦੇ ਸਿੰਘਾਸਣ ਉੱਤੇ ਬੈਠ ਗਿਆ।</t>
        </r>
      </text>
    </comment>
    <comment ref="E2599" authorId="0">
      <text>
        <r>
          <rPr>
            <sz val="8"/>
            <color indexed="81"/>
            <rFont val="Tahoma"/>
            <family val="2"/>
          </rPr>
          <t>ਜਿਸ ਦੇ ਕੰਨ ਹੋਣ ਉਹ ਸੁਣੇ ਕਿ ਆਤਮਾ ਕਲੀਸਿਯਾਵਾਂ ਨੂੰ ਕੀ ਕਹਿੰਦਾ ਹੈ।</t>
        </r>
      </text>
    </comment>
    <comment ref="E2600" authorId="0">
      <text>
        <r>
          <rPr>
            <sz val="8"/>
            <color indexed="81"/>
            <rFont val="Tahoma"/>
            <family val="2"/>
          </rPr>
          <t>ਇਸ ਲਈ ਯਾਦ ਰੱਖ ਜੋ ਕਿਸ ਤਰ੍ਹਾਂ ਦੀ ਸਿੱਖਿਆ ਤੂੰ ਪਾਈ ਅਤੇ ਜਿਹੜੀ ਤੂੰ ਸੁਣੀ ਸੀ ਅਤੇ ਉਸ ਵਿੱਚ ਬਣਿਆ ਰਹਿ ਅਤੇ ਤੋਬਾ ਕਰ। ਜੇ ਤੂੰ ਜਾਗਦਾ ਨਾ ਰਹੇਂਗਾ ਤਾਂ ਮੈਂ ਚੋਰ ਦੀ ਤਰ੍ਹਾਂ ਆਵਾਂਗਾ ਅਤੇ ਤੂੰ ਨਹੀਂ ਜਾਣੇਂਗਾ ਕਿ ਮੈਂ ਕਿਸ ਵੇਲੇ ਤੇਰੇ ਉੱਤੇ ਆ ਜਾਂਵਾਂਗਾ।</t>
        </r>
      </text>
    </comment>
    <comment ref="E2601" authorId="0">
      <text>
        <r>
          <rPr>
            <sz val="8"/>
            <color indexed="81"/>
            <rFont val="Tahoma"/>
            <family val="2"/>
          </rPr>
          <t>ਪਰ ਹਾਂ, ਸਾਰਦਿਸ ਵਿੱਚ ਤੇਰੇ ਕੋਲ ਕੁਝ ਲੋਕ ਹਨ ਜਿਨ੍ਹਾਂ ਆਪਣੇ ਕੱਪੜੇ ਅਸ਼ੁੱਧ ਨਹੀਂ ਕੀਤੇ, ਉਹ ਚਿੱਟਾ ਬਸਤਰ ਪਹਿਨੀ ਮੇਰੇ ਨਾਲ ਫਿਰਨਗੇ ਕਿਉਂ ਜੋ ਉਹ ਇਸ ਦੇ ਯੋਗ ਹਨ।</t>
        </r>
      </text>
    </comment>
    <comment ref="E2602" authorId="0">
      <text>
        <r>
          <rPr>
            <sz val="8"/>
            <color indexed="81"/>
            <rFont val="Tahoma"/>
            <family val="2"/>
          </rPr>
          <t>ਅਤੇ ਜਿਹੜਾ ਜਿੱਤ ਲਵੇਗਾ ਉਹ ਨੂੰ ਚਿੱਟਾ ਬਸਤਰ ਪਹਿਨਾਇਆ ਜਾਵੇਗਾ ਅਤੇ ਮੈਂ ਉਹ ਦਾ ਨਾਮ ਜੀਵਨ ਦੀ ਪੁਸਤਕ ਵਿੱਚੋਂ ਕਿਸੇ ਵੀ ਤਰ੍ਹਾਂ ਨਾ ਕੱਢਾਂਗਾ, ਪਰ ਮੈਂ ਆਪਣੇ ਪਿਤਾ ਅਤੇ ਉਹ ਦੇ ਦੂਤਾਂ ਦੇ ਸਾਹਮਣੇ ਉਹ ਦਾ ਨਾਮ ਮੰਨ ਲਵਾਂਗਾ।</t>
        </r>
      </text>
    </comment>
    <comment ref="E2603" authorId="0">
      <text>
        <r>
          <rPr>
            <sz val="8"/>
            <color indexed="81"/>
            <rFont val="Tahoma"/>
            <family val="2"/>
          </rPr>
          <t>ਜਿਸ ਦੇ ਕੰਨ ਹੋਣ ਉਹ ਸੁਣੇ ਜੋ ਆਤਮਾ ਕਲੀਸਿਯਾਵਾਂ ਨੂੰ ਕੀ ਕਹਿੰਦਾ ਹੈ।</t>
        </r>
      </text>
    </comment>
    <comment ref="E2604" authorId="0">
      <text>
        <r>
          <rPr>
            <sz val="8"/>
            <color indexed="81"/>
            <rFont val="Tahoma"/>
            <family val="2"/>
          </rPr>
          <t>ਫ਼ਿਲਦਲਫ਼ਿਯਾ ਦੀ ਕਲੀਸਿਯਾ ਦੇ ਦੂਤ ਨੂੰ ਇਹ ਲਿਖ ਕਿ ਉਹ ਜਿਹੜਾ ਪਵਿੱਤਰ ਅਤੇ ਸੱਚਾ ਹੈ, ਜਿਹੜਾ ਦਾਊਦ ਦੀ ਕੁੰਜੀ ਰੱਖਦਾ ਹੈ, ਜਿਸ ਦੇ ਖੋਲ੍ਹਣ ਨੂੰ ਕੋਈ ਬੰਦ ਨਹੀਂ ਕਰ ਸਕਦਾ ਅਤੇ ਬੰਦ ਕਰਨ ਨੂੰ ਕੋਈ ਖੋਲ੍ਹ ਨਹੀਂ ਸਕਦਾ, ਉਹ ਇਹ ਆਖਦਾ ਹੈ,</t>
        </r>
      </text>
    </comment>
    <comment ref="E2605" authorId="0">
      <text>
        <r>
          <rPr>
            <sz val="8"/>
            <color indexed="81"/>
            <rFont val="Tahoma"/>
            <family val="2"/>
          </rPr>
          <t>ਮੈਂ ਤੇਰੇ ਕੰਮਾਂ ਨੂੰ ਜਾਣਦਾ ਹਾਂ। ਵੇਖ, ਮੈਂ ਤੇਰੇ ਅੱਗੇ ਇੱਕ ਦਰਵਾਜ਼ਾ ਖੋਲ੍ਹਿਆ ਹੋਇਆ ਹੈ, ਜਿਸ ਨੂੰ ਕੋਈ ਬੰਦ ਨਹੀਂ ਕਰ ਸਕਦਾ। ਤੇਰੀ ਸ਼ਕਤੀ ਥੋੜੀ ਹੈ, ਪਰ ਤੂੰ ਮੇਰੇ ਬਚਨ ਦੀ ਪਾਲਣਾ ਕੀਤੀ ਹੈ ਅਤੇ ਤੂੰ ਮੇਰੇ ਨਾਮ ਦਾ ਇਨਕਾਰ ਨਹੀਂ ਕੀਤਾ।</t>
        </r>
      </text>
    </comment>
    <comment ref="E2606" authorId="0">
      <text>
        <r>
          <rPr>
            <sz val="8"/>
            <color indexed="81"/>
            <rFont val="Tahoma"/>
            <family val="2"/>
          </rPr>
          <t>ਵੇਖ, ਮੈਂ ਸ਼ੈਤਾਨ ਦੇ ਉਨ੍ਹਾਂ ਲੋਕਾਂ ਨੂੰ ਤੇਰੇ ਵੱਸ ਵਿੱਚ ਕਰ ਦਿਆਂਗਾ, ਜਿਹੜੇ ਇਹ ਆਖਦੇ ਹਨ ਕਿ ਅਸੀਂ ਯਹੂਦੀ ਹਾਂ ਪਰ ਉਹ ਯਹੂਦੀ ਨਹੀਂ ਹਾਂ ਸਗੋਂ ਝੂਠੇ ਹਨ। ਮੈਂ ਇਹ ਕਰਾਂਗਾ ਤਾਂ ਜੋ ਉਹ ਤੇਰੇ ਪੈਰੀਂ ਪੈ ਕੇ ਮੱਥਾ ਟੇਕਣਗੇ ਅਤੇ ਇਹ ਜਾਣਨਗੇ ਕਿ ਮੈਂ ਤੈਨੂੰ ਪਿਆਰ ਕੀਤਾ ਹੈ।</t>
        </r>
      </text>
    </comment>
    <comment ref="E2607" authorId="0">
      <text>
        <r>
          <rPr>
            <sz val="8"/>
            <color indexed="81"/>
            <rFont val="Tahoma"/>
            <family val="2"/>
          </rPr>
          <t>ਇਨ੍ਹਾਂ ਗੱਲਾਂ ਤੋਂ ਬਾਅਦ ਮੈਂ ਇੱਕ ਦਰਸ਼ਣ ਦੇਖਿਆ, ਵੇਖੋ, ਸਵਰਗ ਵਿੱਚ ਇੱਕ ਦਰਵਾਜ਼ਾ ਖੁੱਲ੍ਹਾ ਹੈ ਅਤੇ ਮੈਂ ਤੁਰ੍ਹੀ ਦੀ ਅਵਾਜ਼ ਨੂੰ ਜਿਸ ਨੂੰ ਮੈਂ ਪਹਿਲਾਂ ਆਪਣੇ ਨਾਲ ਗੱਲਾਂ ਕਰਦੇ ਸੁਣਿਆ ਸੀ, ਉਹ ਕਹਿੰਦਾ ਹੈ, ਕਿ ਇੱਥੇ ਉੱਪਰ ਆ ਜਾ ਅਤੇ ਮੈਂ ਤੈਨੂੰ ਉਹ ਗੱਲਾਂ ਵਿਖਾਵਾਂਗਾ, ਜਿਹੜੀਆਂ ਇਨ੍ਹਾਂ ਗੱਲਾਂ ਦੇ ਪਿੱਛੋਂ ਪੂਰੀਆਂ ਹੋਣੀਆਂ ਹਨ।</t>
        </r>
      </text>
    </comment>
    <comment ref="E2608" authorId="0">
      <text>
        <r>
          <rPr>
            <sz val="8"/>
            <color indexed="81"/>
            <rFont val="Tahoma"/>
            <family val="2"/>
          </rPr>
          <t>ਤਦ ਚਾਲ੍ਹੀ-ਚਾਰ ਬਜ਼ੁਰਗ ਉਸ ਦੇ ਅੱਗੇ ਡਿੱਗ ਪੈਣਗੇ ਜਿਹੜੇ ਸਿੰਘਾਸਣ ਉੱਤੇ ਬੈਠਾ ਹੋਇਆ ਹੈ, ਅਤੇ ਉਸ ਨੂੰ ਮੱਥਾ ਟੇਕਣਗੇ ਜਿਹੜਾ ਸਦੀਪਕ ਕਾਲ ਤੱਕ ਜਿਉਂਦਾ ਹੈ ਅਤੇ ਆਪਣੇ ਤਾਜ ਸਿੰਘਾਸਣ ਦੇ ਅੱਗੇ ਇਹ ਕਹਿ ਕੇ ਸੁੱਟ ਦੇਣਗੇ ਕਿ</t>
        </r>
      </text>
    </comment>
    <comment ref="E2609" authorId="0">
      <text>
        <r>
          <rPr>
            <sz val="8"/>
            <color indexed="81"/>
            <rFont val="Tahoma"/>
            <family val="2"/>
          </rPr>
          <t>ਹੇ ਸਾਡੇ ਪ੍ਰਭੂ ਅਤੇ ਪਰਮੇਸ਼ੁਰ, ਤੂੰ ਹੀ ਵਡਿਆਈ, ਆਦਰ ਅਤੇ ਸਮਰੱਥਾ ਦੇ ਯੋਗ ਹੈਂ, ਕਿਉਂ ਜੋ ਤੂੰ ਸਭ ਕੁਝ ਰਚਿਆ ਅਤੇ ਤੇਰੀ ਮਰਜ਼ੀ ਨਾਲ ਉਹ ਹਨ ਅਤੇ ਰਚੇ ਗਏ।</t>
        </r>
      </text>
    </comment>
    <comment ref="E2610" authorId="0">
      <text>
        <r>
          <rPr>
            <sz val="8"/>
            <color indexed="81"/>
            <rFont val="Tahoma"/>
            <family val="2"/>
          </rPr>
          <t>ਉਸੇ ਸਮੇਂ ਮੈਂ ਆਤਮਾ ਵਿੱਚ ਆਇਆ ਅਤੇ ਮੈਂ ਵੇਖਿਆ, ਇੱਕ ਸਿੰਘਾਸਣ ਸਵਰਗ ਵਿੱਚ ਰੱਖਿਆ ਹੋਇਆ ਅਤੇ ਉਸ ਸਿੰਘਾਸਣ ਉੱਤੇ ਕੋਈ ਬੈਠਾ ਹੋਇਆ ਹੈ।</t>
        </r>
      </text>
    </comment>
    <comment ref="E2611" authorId="0">
      <text>
        <r>
          <rPr>
            <sz val="8"/>
            <color indexed="81"/>
            <rFont val="Tahoma"/>
            <family val="2"/>
          </rPr>
          <t>ਅਤੇ ਉਹ ਜਿਹੜਾ ਉਸ ਉੱਪਰ ਬੈਠਾ ਸੀ, ਯਸ਼ਬ ਅਤੇ ਅਨੋਖਿਆ ਵਰਗਾ ਦਿਸਦਾ ਸੀ ਅਤੇ ਸਿੰਘਾਸਣ ਦੇ ਆਲੇ-ਦੁਆਲੇ ਇੱਕ ਬੱਦਲ ਧੁੰਦ, ਮੁਰਕਤ ਦੇ ਸਮਾਨ ਸੀ।</t>
        </r>
      </text>
    </comment>
    <comment ref="E2612" authorId="0">
      <text>
        <r>
          <rPr>
            <sz val="8"/>
            <color indexed="81"/>
            <rFont val="Tahoma"/>
            <family val="2"/>
          </rPr>
          <t>ਅਤੇ ਉਸ ਸਿੰਘਾਸਣ ਦੇ ਚੁਫ਼ੇਰੇ ਵੀਹ-ਚਾਰ ਸਿੰਘਾਸਣ ਸਨ ਅਤੇ ਉਨ੍ਹਾਂ ਸਿੰਘਾਸਣਾਂ ਉੱਤੇ ਵੀਹ-ਚਾਰ ਬਜ਼ੁਰਗ ਚਿੱਟਾ ਬਸਤਰ ਪਹਿਨੀ ਬੈਠੇ ਹਨ ਅਤੇ ਉਨ੍ਹਾਂ ਦੇ ਸਿਰਾਂ ਉੱਤੇ ਸੋਨੇ ਦੇ ਤਾਜ ਹਨ।</t>
        </r>
      </text>
    </comment>
    <comment ref="E2613" authorId="0">
      <text>
        <r>
          <rPr>
            <sz val="8"/>
            <color indexed="81"/>
            <rFont val="Tahoma"/>
            <family val="2"/>
          </rPr>
          <t>ਅਤੇ ਉਸ ਸਿੰਘਾਸਣ ਵਿੱਚੋਂ ਬਿਜਲੀ, ਗਰਜਣ ਅਤੇ ਗਰਜਣ ਨਿੱਕਲਦੇ ਹਨ ਅਤੇ ਸਿੰਘਾਸਣ ਦੇ ਸਾਹਮਣੇ ਅੱਗ ਦੇ ਸੱਤ ਦੀਵੇ ਬਲਦੇ ਹਨ ਅਰਥਾਤ ਪਰਮੇਸ਼ੁਰ ਦੇ ਸੱਤ ਆਤਮਾਵਾਂ ਹਨ।</t>
        </r>
      </text>
    </comment>
    <comment ref="E2614" authorId="0">
      <text>
        <r>
          <rPr>
            <sz val="8"/>
            <color indexed="81"/>
            <rFont val="Tahoma"/>
            <family val="2"/>
          </rPr>
          <t>ਅਤੇ ਸਿੰਘਾਸਣ ਦੇ ਸਾਹਮਣੇ ਸ਼ੀਸ਼ੇ ਦਾ ਸਮੁੰਦਰ ਸ਼ੀਸ਼ੇ ਵਰਗਾ ਹੈ, ਜਿਵੇਂ ਬਿੱਲੂਰ ਦਾ ਸਮੁੰਦਰ ਅਤੇ ਸਿੰਘਾਸਣ ਦੇ ਵਿਚਕਾਰ ਅਤੇ ਉਸ ਸਿੰਘਾਸਣ ਦੇ ਆਲੇ-ਦੁਆਲੇ ਚਾਰ ਪ੍ਰਾਣੀ ਹਨ, ਜਿਨ੍ਹਾਂ ਦੇ ਅੱਗੇ-ਪਿੱਛੇ ਅੱਖਾਂ ਹਨ।</t>
        </r>
      </text>
    </comment>
    <comment ref="E2615" authorId="0">
      <text>
        <r>
          <rPr>
            <sz val="8"/>
            <color indexed="81"/>
            <rFont val="Tahoma"/>
            <family val="2"/>
          </rPr>
          <t>ਤਦ ਪਹਿਲਾ ਪ੍ਰਾਣੀ शेर ਵਰਗਾ, ਦੂਜਾ ਪ੍ਰਾਣੀ ਵੱਛਾ ਵਰਗਾ, ਤੀਜਾ ਪ੍ਰਾਣੀ ਦਾ ਮੂੰਹ ਮਨੁੱਖ ਦਾ ਸਮਾਨ ਹੈ, ਅਤੇ ਚੌਥਾ ਪ੍ਰਾਣੀ ਉਡਾਣ ਦੇਣ ਵਾਲੇ ਊਕਾਬ ਦੇ ਸਮਾਨ ਹੈ।</t>
        </r>
      </text>
    </comment>
    <comment ref="E2616" authorId="0">
      <text>
        <r>
          <rPr>
            <sz val="8"/>
            <color indexed="81"/>
            <rFont val="Tahoma"/>
            <family val="2"/>
          </rPr>
          <t>ਅਤੇ ਉਨ੍ਹਾਂ ਚਾਰ ਜੰਤੂਆਂ ਦੇ ਛੇ-ਸੱਤ ਖੰਭ ਸਨ ਅਤੇ ਉਨ੍ਹਾਂ ਦੇ ਚੁਫ਼ੇਰੇ ਅਤੇ ਅੰਦਰ ਅੱਖਾਂ ਹੀ ਹਨ ਅਤੇ ਉਹ ਰਾਤ-ਦਿਨ ਅਰਾਮ ਤੋਂ ਬਿਨ੍ਹਾਂ ਇਹ ਆਖਦੇ ਹਨ ਕਿ ਪਵਿੱਤਰ, ਪਵਿੱਤਰ, ਪਵਿੱਤਰ, ਪਵਿੱਤਰ ਹੈ ਪ੍ਰਭੂ ਪਰਮੇਸ਼ੁਰ, ਸਰਬ ਸ਼ਕਤੀਮਾਨ, ਜਿਹੜਾ ਸੀ, ਜਿਹੜਾ ਹੈ ਅਤੇ ਜਿਹੜਾ ਆਉਣ ਵਾਲਾ ਹੈ।</t>
        </r>
      </text>
    </comment>
    <comment ref="E2617" authorId="0">
      <text>
        <r>
          <rPr>
            <sz val="8"/>
            <color indexed="81"/>
            <rFont val="Tahoma"/>
            <family val="2"/>
          </rPr>
          <t>ਅਤੇ ਜਦੋਂ ਉਹ ਪ੍ਰਾਣੀ ਉਸ ਦੀ ਵਡਿਆਈ, ਆਦਰ ਅਤੇ ਧੰਨਵਾਦ ਕਰਨਗੇ, ਜਿਹੜਾ ਸਿੰਘਾਸਣ ਉੱਤੇ ਬੈਠਾ ਹੋਇਆ ਹੈ ਅਤੇ ਸਦੀਪਕ ਕਾਲ ਤੱਕ ਜਿਉਂਦਾ ਹੈ!</t>
        </r>
      </text>
    </comment>
    <comment ref="E2618" authorId="0">
      <text>
        <r>
          <rPr>
            <sz val="8"/>
            <color indexed="81"/>
            <rFont val="Tahoma"/>
            <family val="2"/>
          </rPr>
          <t>ਅਤੇ ਮੈਂ ਉਹ ਨੂੰ ਜਿਹੜਾ ਸਿੰਘਾਸਣ ਉੱਤੇ ਬੈਠਾ ਹੋਇਆ ਸੀ, ਉਸ ਦੇ ਸੱਜੇ ਹੱਥ ਵਿੱਚ ਇੱਕ ਪੁਸਤਕ ਵੇਖੀ, ਉਹ ਅੰਦਰ-ਬਾਹਰ ਲਿਖੀ ਹੋਈ ਅਤੇ ਸੱਤ ਮੋਹਰਾਂ ਨਾਲ ਮੋਹਰ ਲਾਈ ਗਈ ਸੀ।</t>
        </r>
      </text>
    </comment>
    <comment ref="E2619" authorId="0">
      <text>
        <r>
          <rPr>
            <sz val="8"/>
            <color indexed="81"/>
            <rFont val="Tahoma"/>
            <family val="2"/>
          </rPr>
          <t>ਤੂੰ ਉਨ੍ਹਾਂ ਨੂੰ ਸਾਡੇ ਪਰਮੇਸ਼ੁਰ ਦੇ ਲਈ ਇੱਕ ਰਾਜ ਅਤੇ ਜਾਜਕ ਬਣਾਇਆ, ਅਤੇ ਉਹ ਧਰਤੀ ਉੱਤੇ ਰਾਜ ਕਰਨਗੇ।</t>
        </r>
      </text>
    </comment>
    <comment ref="E2620" authorId="0">
      <text>
        <r>
          <rPr>
            <sz val="8"/>
            <color indexed="81"/>
            <rFont val="Tahoma"/>
            <family val="2"/>
          </rPr>
          <t>ਅਤੇ ਜਦੋਂ ਮੈਂ ਵੇਖਿਆ ਤਾਂ ਮੈਂ ਉਸ ਸਿੰਘਾਸਣ, ਉਨ੍ਹਾਂ ਜਿਉਂਦੇ ਜੀਵਤਾਂ ਅਤੇ ਬਜ਼ੁਰਗਾਂ ਦੇ ਚੁਫ਼ੇਰੇ ਬਹੁਤ ਸਾਰੇ ਦੂਤਾਂ ਦੀ ਅਵਾਜ਼ ਸੁਣੀ, ਉਨ੍ਹਾਂ ਦੀ ਗਿਣਤੀ ਹਜ਼ਾਰਾਂ-ਲੱਖਾਂ ਅਤੇ ਹਜ਼ਾਰਾਂ-ਲੱਖਾਂ ਦੀ ਸੀ।</t>
        </r>
      </text>
    </comment>
    <comment ref="E2621" authorId="0">
      <text>
        <r>
          <rPr>
            <sz val="8"/>
            <color indexed="81"/>
            <rFont val="Tahoma"/>
            <family val="2"/>
          </rPr>
          <t>ਅਤੇ ਉਹ ਉੱਚੀ ਅਵਾਜ਼ ਨਾਲ ਆਖਦੇ ਸਨ ਕਿ ਵੱਢਿਆ ਹੋਇਆ ਲੇਲਾ ਸਮਰੱਥਾ, ਧਨ, ਗਿਆਨ, ਸਮਰੱਥਾ, ਆਦਰ, ਵਡਿਆਈ ਅਤੇ ਉਸਤਤ ਦੇ ਯੋਗ ਹੈ।</t>
        </r>
      </text>
    </comment>
    <comment ref="E2622" authorId="0">
      <text>
        <r>
          <rPr>
            <sz val="8"/>
            <color indexed="81"/>
            <rFont val="Tahoma"/>
            <family val="2"/>
          </rPr>
          <t>ਅਤੇ ਮੈਂ ਅਕਾਸ਼, ਧਰਤੀ, ਧਰਤੀ ਦੇ ਹੇਠ, ਧਰਤੀ ਅਤੇ ਸਮੁੰਦਰ ਵਿੱਚ ਸਭ ਕੁਝ ਜੋ ਰਚਿਆ ਹੋਇਆ ਹੈ ਅਤੇ ਸਭ ਕੁਝ ਜੋ ਉਨ੍ਹਾਂ ਵਿੱਚ ਹੈ, ਮੈਂ ਇਹ ਆਖਦੇ ਸੁਣਿਆ ਕਿ ਉਸ ਦੀ ਵਡਿਆਈ, ਆਦਰ, ਵਡਿਆਈ ਅਤੇ ਪਾਤਸ਼ਾਹੀ, ਉਸ ਦੀ ਜਿਹੜਾ ਸਿੰਘਾਸਣ ਉੱਤੇ ਬੈਠਾ ਹੈ ਅਤੇ ਲੇਲੇ ਦੀ ਉਸਤਤ, ਵਡਿਆਈ ਅਤੇ ਪਾਤਸ਼ਾਹੀ ਸਦੀਪਕ ਕਾਲ ਤੱਕ ਹੋਵੇ!</t>
        </r>
      </text>
    </comment>
    <comment ref="E2623" authorId="0">
      <text>
        <r>
          <rPr>
            <sz val="8"/>
            <color indexed="81"/>
            <rFont val="Tahoma"/>
            <family val="2"/>
          </rPr>
          <t>ਅਤੇ ਚਾਰਾਂ ਜੰਤੂਆਂ ਨੇ ਆਮੀਨ ਆਖਿਆ, ਅਤੇ ਬਜ਼ੁਰਗਾਂ ਨੇ ਡਿੱਗ ਕੇ ਮੱਥਾ ਟੇਕਿਆ।</t>
        </r>
      </text>
    </comment>
    <comment ref="E2624" authorId="0">
      <text>
        <r>
          <rPr>
            <sz val="8"/>
            <color indexed="81"/>
            <rFont val="Tahoma"/>
            <family val="2"/>
          </rPr>
          <t>ਅਤੇ ਮੈਂ ਇੱਕ ਬਲਵੰਤ ਦੂਤ ਨੂੰ ਵੇਖਿਆ ਜਿਹੜਾ ਉੱਚੀ ਅਵਾਜ਼ ਨਾਲ ਇਹ ਪਰਚਾਰ ਕਰਦਾ ਸੀ ਕਿ ਇਹ ਪੁਸਤਕ ਖੋਲ੍ਹਣ ਅਤੇ ਉਹ ਦੀਆਂ ਮੋਹਰਾਂ ਨੂੰ ਤੋੜਨ ਦੇ ਯੋਗ ਕੌਣ ਹੈ?</t>
        </r>
      </text>
    </comment>
    <comment ref="E2625" authorId="0">
      <text>
        <r>
          <rPr>
            <sz val="8"/>
            <color indexed="81"/>
            <rFont val="Tahoma"/>
            <family val="2"/>
          </rPr>
          <t>ਅਤੇ ਨਾ ਸਵਰਗ, ਨਾ ਧਰਤੀ ਉੱਤੇ, ਨਾ ਧਰਤੀ ਦੇ ਹੇਠ ਕੋਈ ਉਹ ਪੁਸਤਕ ਖੋਲ੍ਹਣ ਜਾਂ ਉਸ ਵਿੱਚ ਵੇਖਣ ਦੇ ਯੋਗ ਨਾ ਸੀ।</t>
        </r>
      </text>
    </comment>
    <comment ref="E2626" authorId="0">
      <text>
        <r>
          <rPr>
            <sz val="8"/>
            <color indexed="81"/>
            <rFont val="Tahoma"/>
            <family val="2"/>
          </rPr>
          <t>ਅਤੇ ਮੈਂ ਭੁੱਬਾਂ ਮਾਰ ਕੇ ਰੋਇਆ ਇਸ ਲਈ ਜੋ ਕੋਈ ਇਸ ਪੁਸਤਕ ਨੂੰ ਖੋਲ੍ਹਣ ਜਾਂ ਉਸ ਉੱਪਰ ਨਜ਼ਰ ਮਾਰਨ ਦੇ ਯੋਗ ਨਾ ਮਿਲਿਆ।</t>
        </r>
      </text>
    </comment>
    <comment ref="E2627" authorId="0">
      <text>
        <r>
          <rPr>
            <sz val="8"/>
            <color indexed="81"/>
            <rFont val="Tahoma"/>
            <family val="2"/>
          </rPr>
          <t>ਤਦ ਉਨ੍ਹਾਂ ਬਜ਼ੁਰਗਾਂ ਵਿੱਚੋਂ ਇੱਕ ਨੇ ਮੈਨੂੰ ਆਖਿਆ, ਨਾ ਰੋ। ਵੇਖ ਯਹੂਦਾਹ ਦੇ ਗੋਤ ਦਾ ਸਿੰਘਾਸਣ, ਜਿਹੜਾ ਦਾਊਦ ਦਾ ਵੰਸ਼ ਹੈ, ਉਸ ਪੁਸਤਕ ਨੂੰ ਖੋਲ੍ਹਣ ਅਤੇ ਉਹ ਦੀਆਂ ਸੱਤ ਮੋਹਰਾਂ ਨੂੰ ਤੋੜਨ ਲਈ ਜਿੱਤ ਗਿਆ ਹੈ।</t>
        </r>
      </text>
    </comment>
    <comment ref="E2628" authorId="0">
      <text>
        <r>
          <rPr>
            <sz val="8"/>
            <color indexed="81"/>
            <rFont val="Tahoma"/>
            <family val="2"/>
          </rPr>
          <t>ਅਤੇ ਮੈਂ ਸਿੰਘਾਸਣ, ਉਨ੍ਹਾਂ ਚਾਰਾਂ ਜੀਵ-ਜੰਤੂਆਂ ਅਤੇ ਬਜ਼ੁਰਗਾਂ ਦੇ ਵਿਚਕਾਰ ਇੱਕ ਲੇਲਾ ਕਤਲ ਕੀਤੇ ਹੋਏ ਲੇਲੇ ਵਾਂਗੂੰ ਖੜ੍ਹਾ ਵੇਖਿਆ। ਉਹ ਦੇ ਸੱਤ ਸੱਤ ਸਿੰਗ ਅਤੇ ਸੱਤ ਅੱਖਾਂ ਸਨ ਜੋ ਸੱਤ ਪਰਮੇਸ਼ੁਰ ਦੀਆਂ ਸੱਤ ਆਤਮਾਵਾਂ ਹਨ, ਜਿਹੜੀਆਂ ਸਾਰੀ ਧਰਤੀ ਉੱਤੇ ਭੇਜੀਆਂ ਗਈਆਂ ਹਨ।</t>
        </r>
      </text>
    </comment>
    <comment ref="E2629" authorId="0">
      <text>
        <r>
          <rPr>
            <sz val="8"/>
            <color indexed="81"/>
            <rFont val="Tahoma"/>
            <family val="2"/>
          </rPr>
          <t>ਅਤੇ ਉਹ ਆਇਆ ਅਤੇ ਉਸ ਦੇ ਸੱਜੇ ਹੱਥ ਤੋਂ ਜੋ ਸਿੰਘਾਸਣ ਉੱਤੇ ਬੈਠਾ ਹੋਇਆ ਸੀ ਉਹ ਪੁਸਤਕ ਲੈ ਲਈ।</t>
        </r>
      </text>
    </comment>
    <comment ref="E2630" authorId="0">
      <text>
        <r>
          <rPr>
            <sz val="8"/>
            <color indexed="81"/>
            <rFont val="Tahoma"/>
            <family val="2"/>
          </rPr>
          <t>ਅਤੇ ਜਦੋਂ ਉਹ ਨੇ ਪੁਸਤਕ ਲੈ ਲਈ ਤਾਂ ਉਹ ਚਾਰ ਪ੍ਰਾਣੀ ਅਤੇ ਚੌਵ੍ਹੀ-ਚਾਰ ਬਜ਼ੁਰਗ ਉਸ ਲੇਲੇ ਦੇ ਅੱਗੇ ਡਿੱਗ ਪਏ, ਉਨ੍ਹਾਂ ਵਿੱਚੋਂ ਹਰੇਕ ਦੇ ਹੱਥ ਵਿੱਚ ਵਾਇਨਾ ਅਤੇ ਧੂਪ ਨਾਲ ਭਰੇ ਸੋਨੇ ਦੇ ਪਿਆਲੇ ਸਨ ਜੋ ਸੰਤਾਂ ਦੀਆਂ ਪ੍ਰਾਰਥਨਾਵਾਂ ਹਨ।</t>
        </r>
      </text>
    </comment>
    <comment ref="E2631" authorId="0">
      <text>
        <r>
          <rPr>
            <sz val="8"/>
            <color indexed="81"/>
            <rFont val="Tahoma"/>
            <family val="2"/>
          </rPr>
          <t>ਅਤੇ ਉਹ ਇਹ ਨਵਾਂ ਗਾਉਣ ਲੱਗੇ ਕਿ ਤੂੰ ਇਸ ਪੁਸਤਕ ਲੈਣ ਅਤੇ ਉਹ ਦੀਆਂ ਮੋਹਰਾਂ ਨੂੰ ਖੋਲ੍ਹਣ ਦੇ ਯੋਗ ਹੈਂ, ਕਿਉਂ ਜੋ ਤੂੰ ਵੱਢਿਆ ਗਿਆ ਅਤੇ ਆਪਣੇ ਲਹੂ ਨਾਲ ਹਰੇਕ ਗੋਤ, ਭਾਸ਼ਾ, ਪਰਜਾ ਅਤੇ ਕੌਮ ਵਿੱਚੋਂ ਪਰਮੇਸ਼ੁਰ ਦੇ ਲਈ ਲੋਕਾਂ ਨੂੰ ਮੁੱਲ ਲਿਆਇਆ।</t>
        </r>
      </text>
    </comment>
    <comment ref="E2632" authorId="0">
      <text>
        <r>
          <rPr>
            <sz val="8"/>
            <color indexed="81"/>
            <rFont val="Tahoma"/>
            <family val="2"/>
          </rPr>
          <t>ਅਤੇ ਮੈਂ ਵੇਖਿਆ, ਤਦ ਲੇਲਾ ਨੇ ਉਨ੍ਹਾਂ ਸੱਤ ਮੋਹਰਾਂ ਵਿੱਚੋਂ ਇੱਕ ਨੂੰ ਖੋਲ੍ਹਿਆ ਅਤੇ ਉਨ੍ਹਾਂ ਚਾਰਾਂ ਪ੍ਰਾਣੀਆਂ ਵਿੱਚੋਂ ਇੱਕ ਦੀ ਗਰਜਣ ਦੀ ਤਰ੍ਹਾਂ ਦੀ ਅਵਾਜ਼ ਸੁਣੀ ਕਿ ਆ!</t>
        </r>
      </text>
    </comment>
    <comment ref="E2633" authorId="0">
      <text>
        <r>
          <rPr>
            <sz val="8"/>
            <color indexed="81"/>
            <rFont val="Tahoma"/>
            <family val="2"/>
          </rPr>
          <t>ਅਤੇ ਉਹ ਉੱਚੀ ਅਵਾਜ਼ ਨਾਲ ਪੁਕਾਰ ਕੇ ਆਖਣ ਲੱਗੇ, ਹੇ ਮਹਾਰਾਜ, ਪਵਿੱਤਰ ਅਤੇ ਸੱਚੇ ਪਰਮੇਸ਼ੁਰ, ਕਦੋਂ ਤੱਕ ਤੂੰ ਨਿਆਂ ਨਹੀਂ ਕਰੇਂਗਾ, ਅਤੇ ਧਰਤੀ ਦੇ ਰਹਿਣ ਵਾਲਿਆਂ ਤੋਂ ਸਾਡੇ ਲਹੂ ਦਾ ਬਦਲਾ ਨਾ ਲਵੇਗਾ?</t>
        </r>
      </text>
    </comment>
    <comment ref="E2634" authorId="0">
      <text>
        <r>
          <rPr>
            <sz val="8"/>
            <color indexed="81"/>
            <rFont val="Tahoma"/>
            <family val="2"/>
          </rPr>
          <t>ਅਤੇ ਉਨ੍ਹਾਂ ਵਿੱਚੋਂ ਹਰੇਕ ਨੂੰ ਚਿੱਟਾ ਬਸਤਰ ਦਿੱਤਾ ਗਿਆ ਅਤੇ ਉਨ੍ਹਾਂ ਨੂੰ ਕਿਹਾ ਗਿਆ ਕਿ, ਕੁਝ ਸਮੇਂ ਤੱਕ ਅਰਾਮ ਕਰੋ, ਜਿੰਨਾਂ ਚਿਰ ਤੁਹਾਡੇ ਨਾਲ ਦੇ ਨੌਕਰਾਂ ਅਤੇ ਭਰਾਵਾਂ ਦੀ ਗਿਣਤੀ ਪੂਰੀ ਨਾ ਹੋ ਜਾਵੇ, ਜਿਹੜੇ ਤੁਹਾਡੇ ਵਾਂਗੂੰ ਵੱਢੇ ਜਾਣ ਵਾਲੇ ਹਨ।</t>
        </r>
      </text>
    </comment>
    <comment ref="E2635" authorId="0">
      <text>
        <r>
          <rPr>
            <sz val="8"/>
            <color indexed="81"/>
            <rFont val="Tahoma"/>
            <family val="2"/>
          </rPr>
          <t>ਅਤੇ ਜਦੋਂ ਉਹ ਨੇ ਛੇਵੀਂ ਮੋਹਰ ਖੋਲ੍ਹੀ ਤਾਂ ਮੈਂ ਵੇਖਿਆ, ਅਤੇ ਵੇਖਿਆ, ਇੱਕ ਵੱਡਾ ਭੂਚਾਲ ਆਇਆ, ਸੂਰਜ ਕੰਬਲ ਵਾਂਗੂੰ ਕਾਲਾ ਹੋ ਗਿਆ ਅਤੇ ਸਾਰਾ ਚੰਨ ਲਹੂ ਵਰਗਾ ਹੋ ਗਿਆ।</t>
        </r>
      </text>
    </comment>
    <comment ref="E2636" authorId="0">
      <text>
        <r>
          <rPr>
            <sz val="8"/>
            <color indexed="81"/>
            <rFont val="Tahoma"/>
            <family val="2"/>
          </rPr>
          <t>ਅਤੇ ਅਕਾਸ਼ ਦੇ ਤਾਰੇ ਧਰਤੀ ਉੱਤੇ ਡਿੱਗ ਪਏ ਜਿਵੇਂ ਵੱਡੀ ਹਨੇਰੀ ਦੇ ਵਗਣ ਨਾਲ ਹੰਜ਼ੀਰ ਦੇ ਰੁੱਖ ਵਿੱਚੋਂ ਕੱਚੇ ਫਲ ਝੁੱਟਦੇ ਹਨ।</t>
        </r>
      </text>
    </comment>
    <comment ref="E2637" authorId="0">
      <text>
        <r>
          <rPr>
            <sz val="8"/>
            <color indexed="81"/>
            <rFont val="Tahoma"/>
            <family val="2"/>
          </rPr>
          <t>ਅਕਾਸ਼ ਲੁੱਕੇ ਵਾਂਗੂੰ ਲੁੱਕੇ ਜਾਂਦੇ ਹਨ ਅਤੇ ਹਰੇਕ ਪਹਾੜ ਅਤੇ ਟਾਪੂ ਆਪਣੀ-ਆਪਣੀ ਥਾਂ ਤੋਂ ਟਲ ਗਿਆ।</t>
        </r>
      </text>
    </comment>
    <comment ref="E2638" authorId="0">
      <text>
        <r>
          <rPr>
            <sz val="8"/>
            <color indexed="81"/>
            <rFont val="Tahoma"/>
            <family val="2"/>
          </rPr>
          <t>ਧਰਤੀ ਦੇ ਰਾਜੇ, ਹਾਕਮ, ਧਨਵਾਨ, ਜ਼ੋਰਾਵਰ, ਧਰਤੀ ਦੇ ਰਾਜੇ, ਹਰੇਕ ਗੁਲਾਮ ਅਤੇ ਹਰੇਕ ਆਜ਼ਾਦ ਪਹਾੜਾਂ ਦੀਆਂ ਗੁਫਿਆਂ ਅਤੇ ਪੱਥਰਾਂ ਵਿੱਚ ਲੁੱਕ ਗਏ।</t>
        </r>
      </text>
    </comment>
    <comment ref="E2639" authorId="0">
      <text>
        <r>
          <rPr>
            <sz val="8"/>
            <color indexed="81"/>
            <rFont val="Tahoma"/>
            <family val="2"/>
          </rPr>
          <t>ਅਤੇ ਪਹਾੜਾਂ ਅਤੇ ਪੱਥਰਾਂ ਨੂੰ ਆਖਣ ਲੱਗੇ ਕਿ ਸਾਡੇ ਉੱਤੇ ਡਿੱਗ ਪਓ ਅਤੇ ਉਸ ਦੇ ਮੂੰਹ ਤੋਂ ਜੋ ਸਿੰਘਾਸਣ ਉੱਤੇ ਬੈਠਾ ਹੋਇਆ ਹੈ ਅਤੇ ਲੇਲੇ ਦੇ ਕ੍ਰੋਧ ਤੋਂ ਸਾਨੂੰ ਲੁਕਾਓ!</t>
        </r>
      </text>
    </comment>
    <comment ref="E2640" authorId="0">
      <text>
        <r>
          <rPr>
            <sz val="8"/>
            <color indexed="81"/>
            <rFont val="Tahoma"/>
            <family val="2"/>
          </rPr>
          <t>ਕਿਉਂ ਜੋ ਉਨ੍ਹਾਂ ਦੇ ਕ੍ਰੋਧ ਦਾ ਭਿਆਨਕ ਦਿਨ ਆਇਆ ਹੈ, ਕੌਣ ਠਹਿਰ ਸਕਦਾ ਹੈ?</t>
        </r>
      </text>
    </comment>
    <comment ref="E2641" authorId="0">
      <text>
        <r>
          <rPr>
            <sz val="8"/>
            <color indexed="81"/>
            <rFont val="Tahoma"/>
            <family val="2"/>
          </rPr>
          <t>ਅਤੇ ਮੈਂ ਨਿਗਾਹ ਕੀਤੀ, ਅਤੇ ਵੇਖੋ ਇੱਕ ਚਿੱਟਾ ਘੋੜਾ ਸੀ ਅਤੇ ਉਹ ਦਾ ਸਵਾਰ ਝਾੜ ਫੜਿਆ ਹੋਇਆ ਸੀ ਅਤੇ ਉਸ ਨੂੰ ਇੱਕ ਤਾਜ ਦਿੱਤਾ ਗਿਆ ਅਤੇ ਉਹ ਜਿੱਤਣ ਵਾਲਾ ਹੋ ਕੇ ਨਿੱਕਲਿਆ ਤਾਂ ਜੋ ਆਪਣੀ ਜਿੱਤ ਨੂੰ ਹੋਰ ਵੀ ਵਧਾਵੇ।</t>
        </r>
      </text>
    </comment>
    <comment ref="E2642" authorId="0">
      <text>
        <r>
          <rPr>
            <sz val="8"/>
            <color indexed="81"/>
            <rFont val="Tahoma"/>
            <family val="2"/>
          </rPr>
          <t>ਅਤੇ ਜਦੋਂ ਉਹ ਨੇ ਦੂਜੀ ਮੋਹਰ ਖੋਲ੍ਹੀ ਤਾਂ ਮੈਂ ਦੂਜੀ ਜੀਵਤ ਨੂੰ ਇਹ ਆਖਦੀ ਸੁਣੀ ਕਿ ਆ!</t>
        </r>
      </text>
    </comment>
    <comment ref="E2643" authorId="0">
      <text>
        <r>
          <rPr>
            <sz val="8"/>
            <color indexed="81"/>
            <rFont val="Tahoma"/>
            <family val="2"/>
          </rPr>
          <t>ਅਤੇ ਵੇਖੋ, ਇੱਕ ਹੋਰ ਘੋੜਾ ਨਿੱਕਲਿਆ, ਉਹ ਕਿਰਮਚੀ ਸੀ ਅਤੇ ਉਸ ਦੇ ਸਵਾਰ ਨੂੰ ਇਹ ਅਧਿਕਾਰ ਦਿੱਤਾ ਗਿਆ ਕਿ ਧਰਤੀ ਉੱਤੋਂ ਮੇਲ-ਮਿਲਾਪ ਕੱਢ ਲਵੇ ਤਾਂ ਜੋ ਲੋਕ ਇੱਕ ਦੂਜੇ ਨੂੰ ਮਾਰ ਸੁੱਟਣ ਅਤੇ ਉਸ ਨੂੰ ਇੱਕ ਵੱਡੀ ਤਲਵਾਰ ਦਿੱਤੀ ਗਈ।</t>
        </r>
      </text>
    </comment>
    <comment ref="E2644" authorId="0">
      <text>
        <r>
          <rPr>
            <sz val="8"/>
            <color indexed="81"/>
            <rFont val="Tahoma"/>
            <family val="2"/>
          </rPr>
          <t>ਅਤੇ ਜਦੋਂ ਉਹ ਨੇ ਤੀਜੀ ਮੋਹਰ ਖੋਲ੍ਹੀ ਤਾਂ ਮੈਂ ਤੀਸਰੀ ਜੀਵ-ਜੰਤੂ ਨੂੰ ਇਹ ਆਖਦੇ ਸੁਣਿਆ ਕਿ ਆ, ਮੈਂ ਨਜ਼ਰ ਕੀਤੀ ਅਤੇ ਇੱਕ ਕਾਲਾ ਘੋੜਾ ਵੇਖਿਆ ਅਤੇ ਉਹ ਦੇ ਸਵਾਰ ਦੇ ਹੱਥ ਵਿੱਚ ਇੱਕ ਤੋਲ੍ਹ ਸੀ।</t>
        </r>
      </text>
    </comment>
    <comment ref="E2645" authorId="0">
      <text>
        <r>
          <rPr>
            <sz val="8"/>
            <color indexed="81"/>
            <rFont val="Tahoma"/>
            <family val="2"/>
          </rPr>
          <t>ਅਤੇ ਮੈਂ ਉਨ੍ਹਾਂ ਚਾਰ ਜੰਤੂਆਂ ਵਿੱਚੋਂ ਇੱਕ ਅਵਾਜ਼ ਸੁਣੀ ਜੋ ਇਹ ਆਖਦੀ ਸੀ ਕਿ ਇੱਕ ਦੀਨਾਰ ਦੀ ਕਣਕ ਦਾ ਇੱਕ ਸੇਰ ਅਤੇ ਇੱਕ ਦੀਨਾਰ ਦੇ ਤਿੰਨ ਸੇਰ ਦਾ जौ, ਪਰ ਤੇਲ ਅਤੇ ਮੈਅ ਦਾ ਨੁਕਸਾਨ ਨਾ ਕਰ!</t>
        </r>
      </text>
    </comment>
    <comment ref="E2646" authorId="0">
      <text>
        <r>
          <rPr>
            <sz val="8"/>
            <color indexed="81"/>
            <rFont val="Tahoma"/>
            <family val="2"/>
          </rPr>
          <t>ਅਤੇ ਜਦੋਂ ਉਹ ਨੇ ਚੌਥੀ ਮੋਹਰ ਖੋਲ੍ਹ ਦਿੱਤੀ ਤਾਂ ਮੈਂ ਚੌਥੇ ਜੀਵ-ਜੰਤੂ ਦੀ ਅਵਾਜ਼ ਸੁਣੀ ਜੋ ਇਹ ਆਖਦੀ ਸੀ, "ਆ!"</t>
        </r>
      </text>
    </comment>
    <comment ref="E2647" authorId="0">
      <text>
        <r>
          <rPr>
            <sz val="8"/>
            <color indexed="81"/>
            <rFont val="Tahoma"/>
            <family val="2"/>
          </rPr>
          <t>ਅਤੇ ਮੈਂ ਨਿਗਾਹ ਕੀਤੀ ਅਤੇ ਇੱਕ ਪੀਲਾ ਘੋੜਾ ਵੇਖਿਆ, ਅਤੇ ਉਹ ਦੇ ਸਵਾਰ ਦਾ ਨਾਮ ਮੌਤ ਸੀ ਅਤੇ ਪਤਾਲ ਉਹ ਦੇ ਪਿੱਛੇ-ਪਿੱਛੇ ਚੱਲਦਾ ਹੈ ਅਤੇ ਉਨ੍ਹਾਂ ਨੂੰ ਧਰਤੀ ਦੀ ਚੌਥਾਈ ਧਰਤੀ ਉੱਤੇ ਅਧਿਕਾਰ ਦਿੱਤਾ ਗਿਆ ਕਿ ਤਲਵਾਰ, ਕਾਲ, ਮਾਰੇ ਅਤੇ ਧਰਤੀ ਦੇ ਜੰਗਲੀ ਜਾਨਵਰਾਂ ਨਾਲ ਲੋਕਾਂ ਨੂੰ ਮਾਰਨ।</t>
        </r>
      </text>
    </comment>
    <comment ref="E2648" authorId="0">
      <text>
        <r>
          <rPr>
            <sz val="8"/>
            <color indexed="81"/>
            <rFont val="Tahoma"/>
            <family val="2"/>
          </rPr>
          <t>ਅਤੇ ਜਦੋਂ ਉਹ ਨੇ ਪੰਜਵੀਂ ਮੋਹਰ ਖੋਲ੍ਹੀ ਤਾਂ ਮੈਂ ਜਗਵੇਦੀ ਦੇ ਹੇਠ ਉਨ੍ਹਾਂ ਜਾਨਾਂ ਨੂੰ ਵੇਖਿਆ, ਜਿਹੜੀਆਂ ਪਰਮੇਸ਼ੁਰ ਦੇ ਬਚਨ ਅਤੇ ਉਸ ਗਵਾਹੀ ਦੇ ਕਾਰਨ ਜਿਹੜੀ ਉਨ੍ਹਾਂ ਨੇ ਦਿੱਤੀ ਸੀ, ਵੱਢੀਆਂ ਗਈਆਂ ਸਨ।</t>
        </r>
      </text>
    </comment>
    <comment ref="E2649" authorId="0">
      <text>
        <r>
          <rPr>
            <sz val="8"/>
            <color indexed="81"/>
            <rFont val="Tahoma"/>
            <family val="2"/>
          </rPr>
          <t>ਇਸ ਤੋਂ ਬਾਅਦ ਮੈਂ ਚਾਰ ਦੂਤਾਂ ਨੂੰ ਧਰਤੀ ਦੀਆਂ ਚਾਰ ਪੱਲੇ ਖੜ੍ਹੇ ਵੇਖਿਆ, ਉਨ੍ਹਾਂ ਨੇ ਧਰਤੀ ਦੀਆਂ ਚਾਰ ਹਵਾਵਾਂ ਨੂੰ ਫੜ੍ਹ ਲਿਆ ਸੀ ਤਾਂ ਜੋ ਧਰਤੀ, ਸਮੁੰਦਰ ਜਾਂ ਕਿਸੇ ਰੁੱਖ ਉੱਤੇ ਹਵਾ ਨਾ ਚੱਲੇ।</t>
        </r>
      </text>
    </comment>
    <comment ref="E2650" authorId="0">
      <text>
        <r>
          <rPr>
            <sz val="8"/>
            <color indexed="81"/>
            <rFont val="Tahoma"/>
            <family val="2"/>
          </rPr>
          <t>ਅਤੇ ਉਹ ਉੱਚੀ ਅਵਾਜ਼ ਨਾਲ ਆਖਦੇ ਸਨ, ਮੁਕਤੀ ਸਾਡੇ ਪਰਮੇਸ਼ੁਰ ਦੀ, ਜਿਹੜਾ ਸਿੰਘਾਸਣ ਉੱਤੇ ਬੈਠਾ ਹੈ ਅਤੇ ਲੇਲੇ ਦੀ ਜਿੱਤ, ਹੈ!</t>
        </r>
      </text>
    </comment>
    <comment ref="E2651" authorId="0">
      <text>
        <r>
          <rPr>
            <sz val="8"/>
            <color indexed="81"/>
            <rFont val="Tahoma"/>
            <family val="2"/>
          </rPr>
          <t>ਅਤੇ ਸਾਰੇ ਦੂਤ ਉਸ ਸਿੰਘਾਸਣ, ਬਜ਼ੁਰਗਾਂ ਅਤੇ ਚਾਰਾਂ ਜੀਵਤਾਂ ਦੇ ਚੁਫ਼ੇਰੇ ਖੜ੍ਹੇ ਸਨ, ਅਤੇ ਉਹ ਸਾਰੇ ਸਿੰਘਾਸਣ ਦੇ ਅੱਗੇ ਮੂੰਹ ਦੇ ਭਾਰ ਡਿੱਗ ਪਏ ਅਤੇ ਪਰਮੇਸ਼ੁਰ ਨੂੰ ਮੱਥਾ ਟੇਕ ਕੇ ਬੋਲੇ,</t>
        </r>
      </text>
    </comment>
    <comment ref="E2652" authorId="0">
      <text>
        <r>
          <rPr>
            <sz val="8"/>
            <color indexed="81"/>
            <rFont val="Tahoma"/>
            <family val="2"/>
          </rPr>
          <t>ਆਮੀਨ! ਸਾਡੀ ਪਰਮੇਸ਼ੁਰ ਦੀ ਵਡਿਆਈ, ਤੇਜ, ਗਿਆਨ, ਧੰਨਵਾਦ, ਆਦਰ, ਸਮਰੱਥਾ ਅਤੇ ਸਮਰੱਥਾ ਸਦੀਪਕ ਕਾਲ ਤੱਕ ਹੋਵੇ! ਆਮੀਨ।</t>
        </r>
      </text>
    </comment>
    <comment ref="E2653" authorId="0">
      <text>
        <r>
          <rPr>
            <sz val="8"/>
            <color indexed="81"/>
            <rFont val="Tahoma"/>
            <family val="2"/>
          </rPr>
          <t>ਅਤੇ ਬਜ਼ੁਰਗਾਂ ਵਿੱਚੋਂ ਇੱਕ ਨੇ ਮੈਨੂੰ ਆਖਿਆ, ਇਹ ਚਿੱਟਾ ਬਸਤਰ ਪਹਿਨੇ ਹੋਏ ਕੌਣ ਹਨ ਅਤੇ ਉਹ ਕਿੱਥੋਂ ਆਏ ਹਨ?</t>
        </r>
      </text>
    </comment>
    <comment ref="E2654" authorId="0">
      <text>
        <r>
          <rPr>
            <sz val="8"/>
            <color indexed="81"/>
            <rFont val="Tahoma"/>
            <family val="2"/>
          </rPr>
          <t>ਮੈਂ ਉਸ ਨੂੰ ਆਖਿਆ, ਸੁਆਮੀ ਜੀ ਤੁਸੀਂ ਹੀ ਜਾਣਦੇ ਹੋ। ਤਾਂ ਉਹ ਨੇ ਮੈਨੂੰ ਆਖਿਆ, ਇਹ ਉਹ ਹਨ ਜਿਹੜੇ ਉਸ ਵੱਡੇ ਕਸ਼ਟ ਵਿੱਚੋਂ ਨਿੱਕਲ ਆਏ ਹਨ। ਉਨ੍ਹਾਂ ਨੇ ਆਪਣੇ ਕੱਪੜੇ ਲੇਲੇ ਦੇ ਲਹੂ ਵਿੱਚ ਧੋਤੇ ਅਤੇ ਚਿੱਟੇ ਕੀਤੇ ਹਨ।</t>
        </r>
      </text>
    </comment>
    <comment ref="E2655" authorId="0">
      <text>
        <r>
          <rPr>
            <sz val="8"/>
            <color indexed="81"/>
            <rFont val="Tahoma"/>
            <family val="2"/>
          </rPr>
          <t>ਇਸ ਕਾਰਨ ਉਹ ਪਰਮੇਸ਼ੁਰ ਦੇ ਸਿੰਘਾਸਣ ਦੇ ਅੱਗੇ ਹਨ ਅਤੇ ਉਹ ਦੇ ਹੈਕਲ ਵਿੱਚ ਦਿਨ ਰਾਤ ਉਸ ਦੀ ਬੰਦਗੀ ਕਰਦੇ ਹਨ ਅਤੇ ਜਿਹੜਾ ਸਿੰਘਾਸਣ ਉੱਤੇ ਬੈਠਾ ਹੈ, ਉਹ ਉਨ੍ਹਾਂ ਉੱਤੇ ਆਪਣਾ ਡੇਰਾ ਬਣਾਵੇਗਾ।</t>
        </r>
      </text>
    </comment>
    <comment ref="E2656" authorId="0">
      <text>
        <r>
          <rPr>
            <sz val="8"/>
            <color indexed="81"/>
            <rFont val="Tahoma"/>
            <family val="2"/>
          </rPr>
          <t>ਉਹ ਫੇਰ ਕਦੇ ਭੁੱਖੇ ਜਾਂ ਪਿਆਸੇ ਨਾ ਹੋਣਗੇ, ਨਾ ਧੁੱਪ, ਨਾ ਕੋਈ ਗਰਮੀ ਉਨ੍ਹਾਂ ਉੱਤੇ ਪਵੇਗੀ,</t>
        </r>
      </text>
    </comment>
    <comment ref="E2657" authorId="0">
      <text>
        <r>
          <rPr>
            <sz val="8"/>
            <color indexed="81"/>
            <rFont val="Tahoma"/>
            <family val="2"/>
          </rPr>
          <t>ਕਿਉਂ ਜੋ ਉਹ ਲੇਲਾ ਜਿਹੜਾ ਸਿੰਘਾਸਣ ਦੇ ਵਿਚਕਾਰ ਹੈ, ਉਨ੍ਹਾਂ ਦੀ ਰਾਖੀ ਕਰੇਗਾ ਅਤੇ ਉਨ੍ਹਾਂ ਨੂੰ ਜੀਵਨ ਦੇ ਪਾਣੀ ਦੇ ਚਸ਼ਮਾਂ ਕੋਲ ਲੈ ਜਾਵੇਗਾ ਅਤੇ ਪਰਮੇਸ਼ੁਰ ਉਨ੍ਹਾਂ ਦੀਆਂ ਅੱਖਾਂ ਵਿੱਚੋਂ ਸਾਰੇ ਹੰਝੂ ਪੂੰਝ ਦੇਵੇਗਾ।</t>
        </r>
      </text>
    </comment>
    <comment ref="E2658" authorId="0">
      <text>
        <r>
          <rPr>
            <sz val="8"/>
            <color indexed="81"/>
            <rFont val="Tahoma"/>
            <family val="2"/>
          </rPr>
          <t>ਅਤੇ ਮੈਂ ਇੱਕ ਹੋਰ ਦੂਤ ਨੂੰ ਜਿਉਂਦੇ ਪਰਮੇਸ਼ੁਰ ਦੀ ਮੋਹਰ ਫੜ੍ਹ ਕੇ ਪੂਰਬ ਵੱਲੋਂ ਉੱਪਰ ਨੂੰ ਆਉਂਦਿਆਂ ਵੇਖਿਆ। ਉਹ ਵੱਡੀ ਅਵਾਜ਼ ਨਾਲ ਉਨ੍ਹਾਂ ਚਾਰ ਦੂਤਾਂ ਨੂੰ ਜਿਨ੍ਹਾਂ ਨੂੰ ਧਰਤੀ ਅਤੇ ਸਮੁੰਦਰ ਨੂੰ ਨੁਕਸਾਨ ਕਰਨ ਦਾ ਅਧਿਕਾਰ ਦਿੱਤਾ ਗਿਆ ਸੀ, ਉੱਚੀ ਅਵਾਜ਼ ਨਾਲ ਬੁਲਾਉਂਦਾ ਸੀ,</t>
        </r>
      </text>
    </comment>
    <comment ref="E265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660" authorId="0">
      <text>
        <r>
          <rPr>
            <sz val="8"/>
            <color indexed="81"/>
            <rFont val="Tahoma"/>
            <family val="2"/>
          </rPr>
          <t>ਅਤੇ ਮੈਂ ਉਨ੍ਹਾਂ ਦੀ ਗਿਣਤੀ ਸੁਣੀ ਜਿਨ੍ਹਾਂ ਉੱਤੇ ਮੋਹਰ ਲਾਈ ਗਈ ਸੀ, ਕਿ ਇਸਰਾਏਲ ਦੇ ਪੁੱਤਰਾਂ ਦੀਆਂ ਸਾਰੀਆਂ ਗੋਤਾਂ ਵਿੱਚੋਂ ਇੱਕ ਮਿਲੀਅਨ ਚਾਲ੍ਹੀਆਂ ਹਜ਼ਾਰ ਲੋਕਾਂ ਉੱਤੇ ਮੋਹਰ ਲਾਈ ਗਈ।</t>
        </r>
      </text>
    </comment>
    <comment ref="E2661" authorId="0">
      <text>
        <r>
          <rPr>
            <sz val="8"/>
            <color indexed="81"/>
            <rFont val="Tahoma"/>
            <family val="2"/>
          </rPr>
          <t>ਯਹੂਦਾਹ ਦੇ ਗੋਤ ਵਿੱਚੋਂ ਬਾਰਾਂ ਹਜ਼ਾਰ ਲੋਕਾਂ ਉੱਤੇ ਅਤੇ ਰੁਬੇਨ ਦੇ ਗੋਤ ਵਿੱਚੋਂ ਬਾਰਾਂ ਹਜ਼ਾਰ ਲੋਕਾਂ ਉੱਤੇ ਅਤੇ ਗਾਦ ਦੇ ਗੋਤ ਵਿੱਚੋਂ ਬਾਰਾਂ ਹਜ਼ਾਰ ਲੋਕਾਂ ਉੱਤੇ ਮੋਹਰ ਲੱਗੀ।</t>
        </r>
      </text>
    </comment>
    <comment ref="E2662" authorId="0">
      <text>
        <r>
          <rPr>
            <sz val="8"/>
            <color indexed="81"/>
            <rFont val="Tahoma"/>
            <family val="2"/>
          </rPr>
          <t>ਅਤੇ ਅਸ਼ੇਰ ਦੇ ਗੋਤ ਵਿੱਚੋਂ ਬਾਰਾਂ ਹਜ਼ਾਰ ਉੱਤੇ, ਅਤੇ ਨਫ਼ਤਾਲੀ ਦੇ ਗੋਤ ਵਿੱਚੋਂ ਬਾਰਾਂ ਹਜ਼ਾਰ ਉੱਤੇ, ਅਤੇ ਮਨੱਸ਼ਹ ਦੇ ਗੋਤ ਵਿੱਚੋਂ ਬਾਰਾਂ ਹਜ਼ਾਰ ਉੱਤੇ,</t>
        </r>
      </text>
    </comment>
    <comment ref="E2663" authorId="0">
      <text>
        <r>
          <rPr>
            <sz val="8"/>
            <color indexed="81"/>
            <rFont val="Tahoma"/>
            <family val="2"/>
          </rPr>
          <t>ਅਤੇ ਸ਼ਮਊਨ ਦੇ ਗੋਤ ਵਿੱਚੋਂ ਬਾਰਾਂ ਹਜ਼ਾਰ ਉੱਤੇ, ਅਤੇ ਲੇਵੀ ਦੇ ਗੋਤ ਵਿੱਚੋਂ ਬਾਰਾਂ ਹਜ਼ਾਰ ਉੱਤੇ, ਅਤੇ ਇਸਸਾਕਰ ਦੇ ਗੋਤ ਵਿੱਚੋਂ ਬਾਰਾਂ ਹਜ਼ਾਰ ਉੱਤੇ,</t>
        </r>
      </text>
    </comment>
    <comment ref="E2664" authorId="0">
      <text>
        <r>
          <rPr>
            <sz val="8"/>
            <color indexed="81"/>
            <rFont val="Tahoma"/>
            <family val="2"/>
          </rPr>
          <t>ਅਤੇ ਜ਼ਬੂਲੁਨ ਦੇ ਗੋਤ ਵਿੱਚੋਂ ਬਾਰਾਂ ਹਜ਼ਾਰ ਉੱਤੇ, ਯੂਸੁਫ਼ ਦੇ ਗੋਤ ਵਿੱਚੋਂ ਬਾਰਾਂ ਹਜ਼ਾਰ ਉੱਤੇ ਅਤੇ ਬਿਨਯਾਮੀਨ ਦੇ ਗੋਤ ਵਿੱਚੋਂ ਬਾਰਾਂ ਹਜ਼ਾਰ ਉੱਤੇ ਮੋਹਰ ਦਿੱਤੀ ਗਈ।</t>
        </r>
      </text>
    </comment>
    <comment ref="E2665" authorId="0">
      <text>
        <r>
          <rPr>
            <sz val="8"/>
            <color indexed="81"/>
            <rFont val="Tahoma"/>
            <family val="2"/>
          </rPr>
          <t>ਇਸ ਤੋਂ ਬਾਅਦ ਮੈਂ ਵੇਖਿਆ, ਅਤੇ ਵੇਖਿਆ, ਹਰੇਕ ਕੌਮ, ਗੋਤ, ਕੌਮ, ਭਾਸ਼ਾ ਵਿੱਚੋਂ ਇੱਕ ਵੱਡੀ ਭੀੜ, ਜਿਸ ਦੀ ਗਿਣਤੀ ਕੋਈ ਨਹੀਂ ਕਰ ਸਕਦਾ ਸੀ, ਚਿੱਟਾ ਬਸਤਰ ਪਹਿਨੀ ਅਤੇ ਆਪਣੇ ਹੱਥਾਂ ਵਿੱਚ ਖਜ਼ੂਰ ਦੀਆਂ ਟਹਿਣੀਆਂ ਰੱਖੀ ਹੋਈਆਂ ਸਿੰਘਾਸਣ ਅਤੇ ਲੇਲੇ ਦੇ ਸਾਹਮਣੇ ਖੜੀ ਹੈ।</t>
        </r>
      </text>
    </comment>
    <comment ref="E2666" authorId="0">
      <text>
        <r>
          <rPr>
            <sz val="8"/>
            <color indexed="81"/>
            <rFont val="Tahoma"/>
            <family val="2"/>
          </rPr>
          <t>ਅਤੇ ਜਦੋਂ ਉਹ ਸੱਤਵੀਂ ਮੋਹਰ ਖੋਲ੍ਹਿਆ ਤਾਂ ਅੱਧੇ ਘੰਟਿਆਂ ਤੱਕ ਅਕਾਸ਼ ਵਿੱਚ ਧੁੱਪ ਰਹੀ।</t>
        </r>
      </text>
    </comment>
    <comment ref="E2667" authorId="0">
      <text>
        <r>
          <rPr>
            <sz val="8"/>
            <color indexed="81"/>
            <rFont val="Tahoma"/>
            <family val="2"/>
          </rPr>
          <t>ਤਦ ਤੀਜੇ ਦੂਤ ਨੇ ਤੁਰ੍ਹੀ ਵਜਾਈ ਅਤੇ ਇੱਕ ਵੱਡਾ ਤਾਰਾ ਜੋ ਮਸ਼ਾਲ ਦੀ ਤਰ੍ਹਾਂ ਬਲਦਾ ਸੀ, ਅਕਾਸ਼ ਤੋਂ ਟੁੱਟ ਗਿਆ ਅਤੇ ਨਦੀਆਂ ਦੇ ਇੱਕ ਤਿਹਾਈ ਉੱਤੇ ਅਤੇ ਪਾਣੀ ਦੇ ਚਸ਼ਮਿਆਂ ਉੱਤੇ ਡਿੱਗ ਪਿਆ।</t>
        </r>
      </text>
    </comment>
    <comment ref="E2668" authorId="0">
      <text>
        <r>
          <rPr>
            <sz val="8"/>
            <color indexed="81"/>
            <rFont val="Tahoma"/>
            <family val="2"/>
          </rPr>
          <t>ਉਸ ਤਾਰੇ ਦਾ ਨਾਮ ਨਾਗਦਾਊਨਾ ਹੈ ਅਤੇ ਇੱਕ ਤਿਹਾਈ ਪਾਣੀ ਨਾਗਦਾਊਨਾ ਵਾਂਗੂੰ ਕੜਾ ਹੋ ਗਿਆ ਅਤੇ ਬਹੁਤ ਸਾਰੇ ਲੋਕ ਪਾਣੀ ਦੇ ਕੜੇ ਹੋ ਜਾਣ ਕਰਕੇ ਮਰ ਗਏ।</t>
        </r>
      </text>
    </comment>
    <comment ref="E2669" authorId="0">
      <text>
        <r>
          <rPr>
            <sz val="8"/>
            <color indexed="81"/>
            <rFont val="Tahoma"/>
            <family val="2"/>
          </rPr>
          <t>ਚੌਥੇ ਦੂਤ ਨੇ ਤੁਰ੍ਹੀ ਵਜਾਈ ਅਤੇ ਸੂਰਜ ਦੀ ਇੱਕ ਤਿਹਾਈ, ਚੰਦ ਦੀ ਇੱਕ ਤਿਹਾਈ ਅਤੇ ਤਾਰਿਆਂ ਦੀ ਇੱਕ ਤਿਹਾਈ ਉੱਤੇ ਕ੍ਰੋਧ ਆਇਆ ਤਾਂ ਜੋ ਉਨ੍ਹਾਂ ਦੀ ਇੱਕ ਤਿਹਾਈ ਹਨ੍ਹੇਰੀ ਹੋ ਗਈ ਅਤੇ ਦਿਨ ਦੇ ਇੱਕ ਤਿਹਾਈ ਹਿੱਸੇ ਨੂੰ ਚਾਨਣ ਨਹੀਂ ਮਿਲਿਆ ਅਤੇ ਇਸੇ ਤਰ੍ਹਾਂ ਰਾਤ ਨੂੰ ਵੀ।</t>
        </r>
      </text>
    </comment>
    <comment ref="E2670" authorId="0">
      <text>
        <r>
          <rPr>
            <sz val="8"/>
            <color indexed="81"/>
            <rFont val="Tahoma"/>
            <family val="2"/>
          </rPr>
          <t>ਅਤੇ ਜਦੋਂ ਮੈਂ ਫੇਰ ਵੇਖਿਆ ਤਾਂ ਅਕਾਸ਼ ਦੇ ਵਿੱਚ ਇੱਕ ਉਕਾਬ ਦੀ ਅਕਾਸ਼ ਵਿੱਚ ਉੱਗਦਿਆਂ ਸੁਣੀ, ਜੋ ਉੱਚੀ ਅਵਾਜ਼ ਨਾਲ ਇਹ ਆਖਦੀ ਸੀ ਕਿ ਉਨ੍ਹਾਂ ਤਿੰਨ ਦੂਤਾਂ ਦੇ ਤੁਰ੍ਹੀਆਂ ਦੇ ਬੋਲ ਦੇ ਕਾਰਨ ਜਿਨ੍ਹਾਂ ਦੇ ਵਜਣ ਦਾ ਅਜੇ ਬਾਕੀ ਹੈ, ਧਰਤੀ ਦੇ ਰਹਿਣ ਵਾਲਿਆਂ ਉੱਤੇ ਹਾਏ! ਹਾਏ! ਹਾਏ!</t>
        </r>
      </text>
    </comment>
    <comment ref="E2671" authorId="0">
      <text>
        <r>
          <rPr>
            <sz val="8"/>
            <color indexed="81"/>
            <rFont val="Tahoma"/>
            <family val="2"/>
          </rPr>
          <t>ਅਤੇ ਮੈਂ ਸੱਤ ਦੂਤਾਂ ਨੂੰ ਜਿਹੜੇ ਪਰਮੇਸ਼ੁਰ ਦੇ ਅੱਗੇ ਖੜ੍ਹੇ ਹਨ ਵੇਖਿਆ ਅਤੇ ਉਨ੍ਹਾਂ ਨੂੰ ਸੱਤ ਤੁਰ੍ਹੀਆਂ ਦਿੱਤੀਆਂ ਗਈਆਂ।</t>
        </r>
      </text>
    </comment>
    <comment ref="E2672" authorId="0">
      <text>
        <r>
          <rPr>
            <sz val="8"/>
            <color indexed="81"/>
            <rFont val="Tahoma"/>
            <family val="2"/>
          </rPr>
          <t>ਫੇਰ ਇੱਕ ਹੋਰ ਦੂਤ ਸੋਨੇ ਦਾ ਧੂਪ ਧੁਖਾਉਣ ਵਾਲਾ ਆਇਆ ਅਤੇ ਜਗਵੇਦੀ ਦੇ ਕੋਲ ਖੜ੍ਹਾ ਹੋਇਆ ਅਤੇ ਉਸ ਨੂੰ ਬਹੁਤ ਧੂਪ ਦਿੱਤਾ ਗਿਆ ਜੋ ਸਾਰੇ ਸੰਤਾਂ ਦੀਆਂ ਪ੍ਰਾਰਥਨਾਵਾਂ ਨਾਲ ਮਿਲ ਕੇ ਉਸ ਸੋਨੇ ਦੀ ਜਗਵੇਦੀ ਉੱਤੇ ਜੋ ਸਿੰਘਾਸਣ ਦੇ ਸਾਹਮਣੇ ਹੈ, ਚੜ੍ਹਾਵੇ।</t>
        </r>
      </text>
    </comment>
    <comment ref="E2673" authorId="0">
      <text>
        <r>
          <rPr>
            <sz val="8"/>
            <color indexed="81"/>
            <rFont val="Tahoma"/>
            <family val="2"/>
          </rPr>
          <t>ਧੂਪ ਦਾ ਧੂਪ ਸੰਤਾਂ ਦੀਆਂ ਪ੍ਰਾਰਥਨਾਵਾਂ ਨਾਲ ਦੂਤ ਦੇ ਹੱਥੋਂ ਪਰਮੇਸ਼ੁਰ ਦੇ ਹਜ਼ੂਰ ਪਹੁੰਚ ਗਿਆ।</t>
        </r>
      </text>
    </comment>
    <comment ref="E2674" authorId="0">
      <text>
        <r>
          <rPr>
            <sz val="8"/>
            <color indexed="81"/>
            <rFont val="Tahoma"/>
            <family val="2"/>
          </rPr>
          <t>ਤਦ ਉਸ ਦੂਤ ਨੇ ਧੂਪ ਦੀ ਧੂਪੜੀ ਨੂੰ ਲੈ ਕੇ ਜਗਵੇਦੀ ਦੀ ਅੱਗ ਨਾਲ ਭਰਿਆ ਅਤੇ ਉਸ ਨੂੰ ਧਰਤੀ ਉੱਤੇ ਸੁੱਟਿਆ ਅਤੇ ਗਰਜਣ, ਅਵਾਜ਼ਾਂ, ਬਿਜਲੀ ਬਲੀਆਂ ਅਤੇ ਭੂਚਾਲ ਆਇਆ।</t>
        </r>
      </text>
    </comment>
    <comment ref="E2675" authorId="0">
      <text>
        <r>
          <rPr>
            <sz val="8"/>
            <color indexed="81"/>
            <rFont val="Tahoma"/>
            <family val="2"/>
          </rPr>
          <t>ਅਤੇ ਉਹ ਸੱਤ ਦੂਤ ਜਿਨ੍ਹਾਂ ਦੇ ਕੋਲ ਸੱਤ ਤੁਰ੍ਹੀ ਸਨ, ਫੂਕਣ ਨੂੰ ਤਿਆਰ ਹੋਏ।</t>
        </r>
      </text>
    </comment>
    <comment ref="E2676" authorId="0">
      <text>
        <r>
          <rPr>
            <sz val="8"/>
            <color indexed="81"/>
            <rFont val="Tahoma"/>
            <family val="2"/>
          </rPr>
          <t>ਤਦ ਪਹਿਲੇ ਦੂਤ ਨੇ ਤੁਰ੍ਹੀ ਵਜਾਈ ਅਤੇ ਲਹੂ ਨਾਲ ਮਿਲ ਕੇ ਓਲੇ ਅਤੇ ਅੱਗ ਜੰਮੀ ਅਤੇ ਉਹ ਧਰਤੀ ਉੱਤੇ ਸੁੱਟੀ ਗਈ ਅਤੇ ਧਰਤੀ ਦਾ ਇੱਕ ਤਿਹਾਈ ਹਿੱਸਾ ਸਾੜ ਗਿਆ ਅਤੇ ਇੱਕ ਤਿਹਾਈ ਰੁੱਖ ਸਾੜ ਗਏ ਅਤੇ ਸਾਰੀ ਹਰੇ ਘਾਹ ਵੀ ਸਾੜ ਗਈ।</t>
        </r>
      </text>
    </comment>
    <comment ref="E2677" authorId="0">
      <text>
        <r>
          <rPr>
            <sz val="8"/>
            <color indexed="81"/>
            <rFont val="Tahoma"/>
            <family val="2"/>
          </rPr>
          <t>ਦੂਜਾ ਦੂਤ ਨੇ ਤੁਰ੍ਹੀ ਵਜਾਈ ਅਤੇ ਇੱਕ ਵੱਡਾ ਪਹਾੜ ਅੱਗ ਵਾਂਗੂੰ ਅੱਗ ਬਲਦਾ ਸੀ ਅਤੇ ਸਮੁੰਦਰ ਵਿੱਚ ਸੁੱਟਿਆ ਗਿਆ ਅਤੇ ਸਮੁੰਦਰ ਇੱਕ ਤਿਹਾਈ ਲਹੂ ਹੋ ਗਿਆ।</t>
        </r>
      </text>
    </comment>
    <comment ref="E2678" authorId="0">
      <text>
        <r>
          <rPr>
            <sz val="8"/>
            <color indexed="81"/>
            <rFont val="Tahoma"/>
            <family val="2"/>
          </rPr>
          <t>ਅਤੇ ਸਮੁੰਦਰ ਵਿੱਚ ਜਿਉਂਦੀਆਂ ਸਰਿਸ਼ਟਾਂ ਵਿੱਚੋਂ ਇੱਕ ਤਿਹਾਈ ਮਰ ਗਏ ਅਤੇ ਇੱਕ ਤਿਹਾਈ ਜਹਾਜ਼ ਵੀ ਨਾਸ ਹੋ ਗਏ।</t>
        </r>
      </text>
    </comment>
    <comment ref="E2679" authorId="0">
      <text>
        <r>
          <rPr>
            <sz val="8"/>
            <color indexed="81"/>
            <rFont val="Tahoma"/>
            <family val="2"/>
          </rPr>
          <t>ਜਦ ਪੰਜਵੇਂ ਦੂਤ ਨੇ ਤੁਰ੍ਹੀ ਵਜਾਈ ਤਾਂ ਮੈਂ ਇੱਕ ਤਾਰੇ ਨੂੰ ਅਕਾਸ਼ ਤੋਂ ਧਰਤੀ ਉੱਤੇ ਡਿੱਗਦਿਆਂ ਵੇਖਿਆ ਅਤੇ ਉਸ ਨੂੰ ਅਥਾਹ ਕੁੰਜ ਦੀ ਕੁੰਜੀ ਦਿੱਤੀ ਗਈ।</t>
        </r>
      </text>
    </comment>
    <comment ref="E2680" authorId="0">
      <text>
        <r>
          <rPr>
            <sz val="8"/>
            <color indexed="81"/>
            <rFont val="Tahoma"/>
            <family val="2"/>
          </rPr>
          <t>ਅਤੇ ਉਨ੍ਹਾਂ ਦੇ ਪੂਛਾਂ ਬਿਛੂਆਂ ਦੇ ਸਮਾਨ ਸਨ ਅਤੇ ਉਨ੍ਹਾਂ ਦੇ ਡੰਕ ਸਨ ਅਤੇ ਉਨ੍ਹਾਂ ਦੇ ਪੂਛਾਂ ਵਿੱਚ ਉਹ ਸਮਰੱਥਾ ਸੀ, ਜੋ ਮਨੁੱਖਾਂ ਨੂੰ ਪੰਜ ਮਹੀਨਿਆਂ ਤੱਕ ਦੁੱਖ ਦੇਣ ਦੀ ਸ਼ਕਤੀ ਦਿੰਦੀ ਸੀ।</t>
        </r>
      </text>
    </comment>
    <comment ref="E2681" authorId="0">
      <text>
        <r>
          <rPr>
            <sz val="8"/>
            <color indexed="81"/>
            <rFont val="Tahoma"/>
            <family val="2"/>
          </rPr>
          <t>ਅਤੇ ਉਹਨਾਂ ਉੱਤੇ ਅਥਾਹ ਕੁੰਡ ਦਾ ਦੂਤ ਰਾਜਾ ਸੀ, ਜਿਸ ਦਾ ਨਾਮ ਇਬਰਾਨੀ ਭਾਸ਼ਾ ਵਿੱਚ ਅਬਦੋਨ ਅਤੇ ਯੂਨਾਨੀ ਭਾਸ਼ਾ ਵਿੱਚ ਅੱਪੁੱਲਿਓਨ ਹੈ।</t>
        </r>
      </text>
    </comment>
    <comment ref="E2682" authorId="0">
      <text>
        <r>
          <rPr>
            <sz val="8"/>
            <color indexed="81"/>
            <rFont val="Tahoma"/>
            <family val="2"/>
          </rPr>
          <t>ਪਹਿਲਾ ਅਫ਼ਸੋਸ ਬੀਤ ਗਿਆ ਹੈ। ਹੁਣ ਇਸ ਦੇ ਬਾਅਦ ਦੋ ਹੋਰ ਅਫ਼ਸੋਸ ਆਉਣ ਵਾਲੇ ਹਨ।</t>
        </r>
      </text>
    </comment>
    <comment ref="E2683" authorId="0">
      <text>
        <r>
          <rPr>
            <sz val="8"/>
            <color indexed="81"/>
            <rFont val="Tahoma"/>
            <family val="2"/>
          </rPr>
          <t>ਜਦ ਛੇਵੇਂ ਦੂਤ ਨੇ ਤੁਰ੍ਹੀ ਵਜਾਈ ਤਾਂ ਮੈਂ ਉਸ ਸੋਨੇ ਦੀ ਜਗਵੇਦੀ ਦੇ ਸਿੰਗਾਂ ਵਿੱਚੋਂ ਜੋ ਪਰਮੇਸ਼ੁਰ ਦੇ ਅੱਗੇ ਹੈ, ਇੱਕ ਅਵਾਜ਼ ਸੁਣੀ।</t>
        </r>
      </text>
    </comment>
    <comment ref="E2684" authorId="0">
      <text>
        <r>
          <rPr>
            <sz val="8"/>
            <color indexed="81"/>
            <rFont val="Tahoma"/>
            <family val="2"/>
          </rPr>
          <t>ਕਿ ਇਹ ਛੇਵੇਂ ਦੂਤ ਨਾਲ ਜਿਹੜਾ ਤੁਰ੍ਹੀ ਰੱਖਦਾ ਸੀ, ਇਹ ਆਖਦਾ ਸੀ ਕਿ ਉਨ੍ਹਾਂ ਚਾਰ ਦੂਤਾਂ ਨੂੰ ਜਿਹੜੇ ਵੱਡੀ ਨਦੀ ਫ਼ਰਾਤ ਦੇ ਕੰਢੇ ਬੰਨ੍ਹੇ ਹੋਏ ਹਨ ਖੋਲ੍ਹ ਦੇ।</t>
        </r>
      </text>
    </comment>
    <comment ref="E2685" authorId="0">
      <text>
        <r>
          <rPr>
            <sz val="8"/>
            <color indexed="81"/>
            <rFont val="Tahoma"/>
            <family val="2"/>
          </rPr>
          <t>ਅਤੇ ਉਹ ਚਾਰ ਦੂਤ ਖੋਲ੍ਹ ਦਿੱਤੇ ਗਏ ਜਿਹੜੇ ਉਸ ਘੜੀ, ਦਿਨ, ਮਹੀਨੇ ਅਤੇ ਸਾਲ ਦੇ ਲਈ ਤਿਆਰ ਕੀਤੇ ਹੋਏ ਸਨ ਕਿ ਮਨੁੱਖਾਂ ਦਾ ਇੱਕ ਤਿਹਾਈ ਹਿੱਸਾ ਮਾਰ ਸੁੱਟਣ।</t>
        </r>
      </text>
    </comment>
    <comment ref="E2686" authorId="0">
      <text>
        <r>
          <rPr>
            <sz val="8"/>
            <color indexed="81"/>
            <rFont val="Tahoma"/>
            <family val="2"/>
          </rPr>
          <t>ਉਨ੍ਹਾਂ ਦੀ ਫ਼ੌਜ ਦੇ ਘੋੜ ਸਵਾਰਾਂ ਦੀ ਗਿਣਤੀ ਵੀਹ ਅਰਬ ਸੀ, ਮੈਂ ਉਨ੍ਹਾਂ ਦੀ ਗਿਣਤੀ ਸੁਣੀ।</t>
        </r>
      </text>
    </comment>
    <comment ref="E2687" authorId="0">
      <text>
        <r>
          <rPr>
            <sz val="8"/>
            <color indexed="81"/>
            <rFont val="Tahoma"/>
            <family val="2"/>
          </rPr>
          <t>ਅਤੇ ਮੈਂ ਇਸ ਦਰਸ਼ਣ ਵਿੱਚ ਘੋੜੇ ਅਤੇ ਉਨ੍ਹਾਂ ਦੇ ਸਵਾਰਾਂ ਨੂੰ ਵੇਖਿਆ, ਜਿਨ੍ਹਾਂ ਦੇ ਝੀਲ ਅੱਗ, ਧੁੰਦਕਾਨ ਅਤੇ ਗੰਧਕ ਦੇ ਸਮਾਨ ਸਨ ਅਤੇ ਉਨ੍ਹਾਂ ਦੇ ਸਿਰ ਸਵਾਰੀ ਦੇ ਸਿਰਾਂ ਵਰਗੇ ਸਨ ਅਤੇ ਉਨ੍ਹਾਂ ਦੇ ਮੂੰਹ ਵਿੱਚੋਂ ਅੱਗ, ਧੁੰਦ ਅਤੇ ਗੰਧਕ ਨਿੱਕਲਦਾ ਸੀ।</t>
        </r>
      </text>
    </comment>
    <comment ref="E2688" authorId="0">
      <text>
        <r>
          <rPr>
            <sz val="8"/>
            <color indexed="81"/>
            <rFont val="Tahoma"/>
            <family val="2"/>
          </rPr>
          <t>ਇਨ੍ਹਾਂ ਤਿੰਨਾਂ ਮਹਾਂਮਾਰੀਆਂ ਦੁਆਰਾ ਮਨੁੱਖਾਂ ਦਾ ਇੱਕ ਤਿਹਾਈ ਹਿੱਸਾ ਮਾਰ ਦਿੱਤਾ ਗਿਆ, ਅਰਥਾਤ ਅੱਗ, ਧੁੰਏਂ ਅਤੇ ਗੰਧਕ, ਜਿਹੜੀਆਂ ਉਸ ਦੇ ਮੂੰਹ ਵਿੱਚੋਂ ਨਿੱਕਲਦੀਆਂ ਸਨ।</t>
        </r>
      </text>
    </comment>
    <comment ref="E2689" authorId="0">
      <text>
        <r>
          <rPr>
            <sz val="8"/>
            <color indexed="81"/>
            <rFont val="Tahoma"/>
            <family val="2"/>
          </rPr>
          <t>ਕਿਉਂ ਜੋ ਉਨ੍ਹਾਂ ਘੋੜਿਆਂ ਦੀ ਸਮਰੱਥਾ ਉਨ੍ਹਾਂ ਦੇ ਮੂੰਹਾਂ ਅਤੇ ਪੂਛਾਂ ਵਿੱਚ ਸੀ, ਉਨ੍ਹਾਂ ਦੇ ਪੂਛ ਸੱਪਾਂ ਵਰਗੇ ਸਨ ਅਤੇ ਉਹਨਾਂ ਦੇ ਪੂਛਾਂ ਦੇ ਸਿਰ ਸਨ ਅਤੇ ਉਹ ਇਨ੍ਹਾਂ ਹੀ ਨਾਲ ਦੁੱਖ ਪਹੁੰਚਾਉਂਦੇ ਸਨ।</t>
        </r>
      </text>
    </comment>
    <comment ref="E2690" authorId="0">
      <text>
        <r>
          <rPr>
            <sz val="8"/>
            <color indexed="81"/>
            <rFont val="Tahoma"/>
            <family val="2"/>
          </rPr>
          <t>ਅਤੇ ਉਸ ਨੇ ਅਥਾਹ ਕੁੰਡ ਨੂੰ ਖੋਲ੍ਹਿਆ ਅਤੇ ਕੁੰਡ ਵਿੱਚੋਂ ਇੱਕ ਧੁੰਦ ਉੱਠੀ ਜਿਵੇਂ ਵੱਡੀ ਭੱਠੀ ਦਾ ਧੁੰਦ ਹੁੰਦਾ ਹੈ, ਅਤੇ ਕੁੰਡ ਦੇ ਧੁੰਦ ਤੋਂ ਸੂਰਜ ਅਤੇ ਪੌਣ ਹਨ੍ਹੇਰੀ ਹੋ ਗਈ।</t>
        </r>
      </text>
    </comment>
    <comment ref="E2691" authorId="0">
      <text>
        <r>
          <rPr>
            <sz val="8"/>
            <color indexed="81"/>
            <rFont val="Tahoma"/>
            <family val="2"/>
          </rPr>
          <t>ਅਤੇ ਬਾਕੀ ਦੇ ਮਨੁੱਖਾਂ ਨੇ ਜਿਹੜੇ ਉਨ੍ਹਾਂ ਮਹਾਂਮਾਰੀਆਂ ਤੋਂ ਨਾ ਮਰੇ, ਆਪਣੇ ਹੱਥਾਂ ਦੇ ਕੰਮਾਂ ਤੋਂ ਨਹੀਂ ਤੋਬਾ ਕੀਤੀ ਕਿ ਭੂਤਾਂ ਅਤੇ ਸੋਨੇ, ਚਾਂਦੀ, ਪਿੱਤਲ, ਪੱਥਰ ਅਤੇ ਰੁੱਖ ਦੀਆਂ ਮੂਰਤਾਂ ਦੀ ਬੰਦਗੀ ਨਾ ਕਰਨ, ਜਿਹੜੀਆਂ ਨਾ ਵੇਖਦੀਆਂ, ਨਾ ਸੁਣਦੀਆਂ ਅਤੇ ਨਾ ਚੱਲਦੀਆਂ ਹਨ।</t>
        </r>
      </text>
    </comment>
    <comment ref="E2692" authorId="0">
      <text>
        <r>
          <rPr>
            <sz val="8"/>
            <color indexed="81"/>
            <rFont val="Tahoma"/>
            <family val="2"/>
          </rPr>
          <t>ਅਤੇ ਉਨ੍ਹਾਂ ਨੇ ਖੂਨ, ਟੋਨਾ, ਹਰਾਮਕਾਰੀ ਅਤੇ ਚੋਰਾਂ ਦੇ ਕੰਮਾਂ ਤੋਂ ਤੋਬਾ ਨਹੀਂ ਕੀਤੀ ਜਿਹੜੀਆਂ ਉਨ੍ਹਾਂ ਨੇ ਕੀਤੀਆਂ ਸਨ।</t>
        </r>
      </text>
    </comment>
    <comment ref="E2693" authorId="0">
      <text>
        <r>
          <rPr>
            <sz val="8"/>
            <color indexed="81"/>
            <rFont val="Tahoma"/>
            <family val="2"/>
          </rPr>
          <t>ਉਸ ਧੁੰਏ ਵਿੱਚੋਂ ਧਰਤੀ ਉੱਤੇ ਟਿੱਡੀਆਂ ਨਿੱਕਲੀਆਂ ਅਤੇ ਉਨ੍ਹਾਂ ਨੂੰ ਧਰਤੀ ਦੇ ਬਿਛੂਆਂ ਵਰਗਾ ਅਧਿਕਾਰ ਦਿੱਤਾ ਗਿਆ।</t>
        </r>
      </text>
    </comment>
    <comment ref="E2694" authorId="0">
      <text>
        <r>
          <rPr>
            <sz val="8"/>
            <color indexed="81"/>
            <rFont val="Tahoma"/>
            <family val="2"/>
          </rPr>
          <t>ਅਤੇ ਉਨ੍ਹਾਂ ਨੂੰ ਆਖਿਆ ਗਿਆ ਕਿ ਨਾ ਧਰਤੀ ਦੀ ਘਾਹ ਨੂੰ, ਨਾ ਕਿਸੇ ਹਰੇ ਰੁੱਖ ਨੂੰ ਨਾ ਕਿਸੇ ਰੁੱਖ ਨੂੰ ਨੁਕਸਾਨ ਪਹੁੰਚਾਓ ਪਰ ਕੇਵਲ ਉਨ੍ਹਾਂ ਮਨੁੱਖਾਂ ਨੂੰ ਜਿਨ੍ਹਾਂ ਦੇ ਮੂੰਹ ਉੱਤੇ ਪਰਮੇਸ਼ੁਰ ਦੀ ਮੋਹਰ ਨਹੀਂ ਹੈ।</t>
        </r>
      </text>
    </comment>
    <comment ref="E2695" authorId="0">
      <text>
        <r>
          <rPr>
            <sz val="8"/>
            <color indexed="81"/>
            <rFont val="Tahoma"/>
            <family val="2"/>
          </rPr>
          <t>ਅਤੇ ਉਨ੍ਹਾਂ ਨੂੰ ਲੋਕਾਂ ਨੂੰ ਮਾਰਨ ਦਾ ਅਧਿਕਾਰ ਨਹੀਂ ਦਿੱਤਾ ਗਿਆ ਸੀ, ਸਗੋਂ ਪੰਜ ਮਹੀਨਿਆਂ ਤੱਕ ਲੋਕਾਂ ਨੂੰ ਦੁੱਖ ਦੇਣ ਅਤੇ ਉਨ੍ਹਾਂ ਦਾ ਦੁੱਖ ਬਿੱਛੂ ਦੇ ਕੁੱਟਣ ਵਰਗਾ ਸੀ, ਜਿਸ ਤਰ੍ਹਾਂ ਮਨੁੱਖ ਨੂੰ ਹੁੰਦਾ ਹੈ।</t>
        </r>
      </text>
    </comment>
    <comment ref="E2696" authorId="0">
      <text>
        <r>
          <rPr>
            <sz val="8"/>
            <color indexed="81"/>
            <rFont val="Tahoma"/>
            <family val="2"/>
          </rPr>
          <t>ਅਤੇ ਉਨ੍ਹਾਂ ਦਿਨਾਂ ਵਿੱਚ ਲੋਕ ਮੌਤ ਨੂੰ ਭਾਲਣਗੇ ਪਰ ਨਾ ਲੱਭਣਗੇ ਅਤੇ ਮਰਨ ਦੀ ਇੱਛਾ ਰੱਖਣਗੇ ਅਤੇ ਮੌਤ ਉਨ੍ਹਾਂ ਤੋਂ ਭੱਜ ਜਾਵੇਗੀ।</t>
        </r>
      </text>
    </comment>
    <comment ref="E2697" authorId="0">
      <text>
        <r>
          <rPr>
            <sz val="8"/>
            <color indexed="81"/>
            <rFont val="Tahoma"/>
            <family val="2"/>
          </rPr>
          <t>ਉਨ੍ਹਾਂ ਟਿੱਡੀਆਂ ਦਾ ਰੂਪ ਲੜਾਈ ਲਈ ਤਿਆਰ ਹੋਏ ਘੋੜਿਆਂ ਵਰਗਾ ਸੀ, ਉਨ੍ਹਾਂ ਦੇ ਸਿਰਾਂ ਉੱਤੇ ਸੋਨੇ ਦੇ ਤਾਜ ਵਰਗੇ ਸਨ ਅਤੇ ਉਨ੍ਹਾਂ ਦੇ ਮੂੰਹ ਮਨੁੱਖਾਂ ਦੇ ਰੂਪ ਵਰਗੇ ਸਨ।</t>
        </r>
      </text>
    </comment>
    <comment ref="E2698" authorId="0">
      <text>
        <r>
          <rPr>
            <sz val="8"/>
            <color indexed="81"/>
            <rFont val="Tahoma"/>
            <family val="2"/>
          </rPr>
          <t>ਉਨ੍ਹਾਂ ਦੇ ਵਾਲ ਔਰਤਾਂ ਦੇ ਵਾਲਾਂ ਵਰਗੇ ਸਨ ਅਤੇ ਉਨ੍ਹਾਂ ਦੇ ਦੰਦ ਸ਼ਿਖਰਾਂ ਦੇ ਦੰਦਾਂ ਵਰਗੇ ਸਨ।</t>
        </r>
      </text>
    </comment>
    <comment ref="E2699" authorId="0">
      <text>
        <r>
          <rPr>
            <sz val="8"/>
            <color indexed="81"/>
            <rFont val="Tahoma"/>
            <family val="2"/>
          </rPr>
          <t>ਅਤੇ ਉਹ ਲੋਹੇ ਦੇ ਸਮਾਨ ਸ਼ੀਸ਼ੇ ਪਹਿਨੇ ਹੋਏ ਸਨ ਅਤੇ ਉਨ੍ਹਾਂ ਦੇ ਖੰਭਾਂ ਦੀ ਅਵਾਜ਼ ਰੱਥਾਂ ਅਤੇ ਬਹੁਤ ਸਾਰੇ ਘੋੜਿਆਂ ਦੀ ਤਰ੍ਹਾਂ ਸੀ, ਜਿਹੜੇ ਲੜਾਈ ਵਿੱਚ ਦੌੜਦੇ ਹਨ।</t>
        </r>
      </text>
    </comment>
    <comment ref="E2700" authorId="0">
      <text>
        <r>
          <rPr>
            <sz val="8"/>
            <color indexed="81"/>
            <rFont val="Tahoma"/>
            <family val="2"/>
          </rPr>
          <t>ਹੇ ਭਰਾਵੋ, ਮੇਰੇ ਦਿਲ ਦੀ ਇੱਛਾ ਅਤੇ ਉਨ੍ਹਾਂ ਦੇ ਲਈ ਪਰਮੇਸ਼ੁਰ ਅੱਗੇ ਮੇਰੀ ਪ੍ਰਾਰਥਨਾ ਇਹ ਹੈ ਕਿ ਉਹ ਬਚਾਏ ਜਾਣ।</t>
        </r>
      </text>
    </comment>
    <comment ref="E2701" authorId="0">
      <text>
        <r>
          <rPr>
            <sz val="8"/>
            <color indexed="81"/>
            <rFont val="Tahoma"/>
            <family val="2"/>
          </rPr>
          <t>ਕਿਉਂ ਜੋ ਮਨ ਨਾਲ ਧਰਮ ਦੇ ਲਈ ਵਿਸ਼ਵਾਸ ਕੀਤਾ ਜਾਂਦਾ ਹੈ ਅਤੇ ਮੂੰਹ ਨਾਲ ਮੁਕਤੀ ਲਈ ਮੰਨ ਲਿਆ ਜਾਂਦਾ ਹੈ।</t>
        </r>
      </text>
    </comment>
    <comment ref="E2702" authorId="0">
      <text>
        <r>
          <rPr>
            <sz val="8"/>
            <color indexed="81"/>
            <rFont val="Tahoma"/>
            <family val="2"/>
          </rPr>
          <t>ਕਿਉਂਕਿ ਪਵਿੱਤਰ ਗ੍ਰੰਥ ਆਖਦਾ ਹੈ, "ਕੋਈ ਵੀ ਵਿਅਕਤੀ ਜੋ ਉਸ ਤੇ ਵਿਸ਼ਵਾਸ ਕਰੇਗਾ ਉਹ ਕਦੇ ਵੀ ਸ਼ਰਮਿੰਦਾ ਨਾ ਹੋਵੇਗਾ।"</t>
        </r>
      </text>
    </comment>
    <comment ref="E2703" authorId="0">
      <text>
        <r>
          <rPr>
            <sz val="8"/>
            <color indexed="81"/>
            <rFont val="Tahoma"/>
            <family val="2"/>
          </rPr>
          <t>ਯਹੂਦੀਆਂ ਅਤੇ ਯੂਨਾਨੀਆਂ ਵਿੱਚ ਕੋਈ ਭੇਦਭਾਵ ਨਹੀਂ ਕਿਉਂਕਿ ਉਹ ਸਭਨਾਂ ਦਾ ਪ੍ਰਭੂ ਹੈ ਅਤੇ ਆਪਣੇ ਨਾਮ ਲੈਣ ਵਾਲਿਆਂ ਸਭਨਾਂ ਦੇ ਨਾਲ ਕਿਰਪਾਲੂ ਹੈ।</t>
        </r>
      </text>
    </comment>
    <comment ref="E2704" authorId="0">
      <text>
        <r>
          <rPr>
            <sz val="8"/>
            <color indexed="81"/>
            <rFont val="Tahoma"/>
            <family val="2"/>
          </rPr>
          <t>ਕਿਉਂਕਿ ਜਿਹੜਾ ਪ੍ਰਭੂ ਦਾ ਨਾਮ ਪੁਕਾਰੇਗਾ ਉਹ ਬਚਾਇਆ ਜਾਵੇਗਾ।</t>
        </r>
      </text>
    </comment>
    <comment ref="E2705" authorId="0">
      <text>
        <r>
          <rPr>
            <sz val="8"/>
            <color indexed="81"/>
            <rFont val="Tahoma"/>
            <family val="2"/>
          </rPr>
          <t>ਫੇਰ ਉਹ ਉਸ ਦੇ ਉੱਤੇ ਕਿਵੇਂ ਵਿਸ਼ਵਾਸ ਕਰ ਸਕਣਗੇ ਜਿਸ ਦੇ ਉੱਤੇ ਉਨ੍ਹਾਂ ਨੇ ਵਿਸ਼ਵਾਸ ਨਹੀਂ ਕੀਤਾ? ਅਤੇ ਉਸ ਦੇ ਉੱਤੇ ਜਿਸ ਦੇ ਬਾਰੇ ਉਨ੍ਹਾਂ ਨੇ ਨਹੀਂ ਸੁਣਿਆ ਉਸ ਉੱਤੇ ਕਿਵੇਂ ਵਿਸ਼ਵਾਸ ਕਰਨਗੇ ਅਤੇ ਬਿਨ੍ਹਾਂ ਪਰਚਾਰ ਕਰਨ ਵਾਲੇ ਦੇ ਕਿਵੇਂ ਸੁਣਨਗੇ?</t>
        </r>
      </text>
    </comment>
    <comment ref="E2706" authorId="0">
      <text>
        <r>
          <rPr>
            <sz val="8"/>
            <color indexed="81"/>
            <rFont val="Tahoma"/>
            <family val="2"/>
          </rPr>
          <t>ਅਤੇ ਜੇ ਭੇਜੇ ਨਾ ਜਾਣ ਤਾਂ ਪਰਚਾਰ ਕਿਉਂ ਕਰਨਗੇ? ਜਿਵੇਂ ਲਿਖਿਆ ਹੋਇਆ ਹੈ ਕਿ ਭਲੀਆਂ ਗੱਲਾਂ ਦੀ ਖੁਸ਼ਖਬਰੀ ਸੁਣਾਉਣ ਵਾਲਿਆਂ ਦੇ ਪੈਰ ਕਿੰਨੇ ਸੋਹਣੇ ਹਨ!</t>
        </r>
      </text>
    </comment>
    <comment ref="E2707" authorId="0">
      <text>
        <r>
          <rPr>
            <sz val="8"/>
            <color indexed="81"/>
            <rFont val="Tahoma"/>
            <family val="2"/>
          </rPr>
          <t>ਪਰ ਸਭਨਾਂ ਨੇ ਉਸ ਖੁਸ਼ਖਬਰੀ ਨੂੰ ਨਾ ਸੁਣਿਆ। ਯਸਾਯਾਹ ਆਖਦਾ ਹੈ, "ਹੇ ਪ੍ਰਭੂ ਸਾਡੇ ਸੰਦੇਸ਼ ਉੱਤੇ ਕਿਸ ਨੇ ਵਿਸ਼ਵਾਸ ਕੀਤਾ?"</t>
        </r>
      </text>
    </comment>
    <comment ref="E2708" authorId="0">
      <text>
        <r>
          <rPr>
            <sz val="8"/>
            <color indexed="81"/>
            <rFont val="Tahoma"/>
            <family val="2"/>
          </rPr>
          <t>ਇਸ ਲਈ ਵਿਸ਼ਵਾਸ ਸੁਣਨ ਤੋਂ ਅਤੇ ਸੁਣਨਾ ਮਸੀਹ ਦੇ ਬਚਨ ਤੋਂ ਹੁੰਦਾ ਹੈ।</t>
        </r>
      </text>
    </comment>
    <comment ref="E2709" authorId="0">
      <text>
        <r>
          <rPr>
            <sz val="8"/>
            <color indexed="81"/>
            <rFont val="Tahoma"/>
            <family val="2"/>
          </rPr>
          <t>ਪਰ ਮੈਂ ਆਖਦਾ ਹਾਂ, ਕੀ ਉਨ੍ਹਾਂ ਨੇ ਨਹੀਂ ਸੁਣਿਆ? ਸੁਣਿਆ ਸੱਚ ਹੈ ਕਿਉਂ ਜੋ ਲਿਖਿਆ ਹੈ, ਕਿ ਉਨ੍ਹਾਂ ਦੀ ਅਵਾਜ਼ ਸਾਰੀ ਧਰਤੀ ਉੱਤੇ ਅਤੇ ਉਨ੍ਹਾਂ ਦੇ ਬਚਨ ਸੰਸਾਰ ਦੀਆਂ ਹੱਦਾਂ ਤੱਕ ਪਹੁੰਚ ਗਏ ਹਨ।</t>
        </r>
      </text>
    </comment>
    <comment ref="E2710" authorId="0">
      <text>
        <r>
          <rPr>
            <sz val="8"/>
            <color indexed="81"/>
            <rFont val="Tahoma"/>
            <family val="2"/>
          </rPr>
          <t>ਫੇਰ ਮੈਂ ਆਖਦਾ ਹਾਂ, ਕੀ ਇਸਰਾਏਲ ਨੂੰ ਨਹੀਂ ਪਤਾ ਸੀ? ਪਹਿਲਾਂ ਮੂਸਾ ਆਖਦਾ ਹੈ ਕਿ ਮੈਂ ਉਨ੍ਹਾਂ ਦੇ ਰਾਹੀਂ ਜੋ ਕੌਮ ਨਹੀਂ ਹਨ, ਤੁਹਾਡੇ ਮਨਾਂ ਵਿੱਚ ਈਰਖਾ ਜਗਾਵਾਂਗਾ। ਮੈਂ ਇੱਕ ਮੂਰਖ ਕੌਮ ਦੇ ਰਾਹੀਂ ਤੁਹਾਨੂੰ ਖਿਝਵਾਵਾਂਗਾ।</t>
        </r>
      </text>
    </comment>
    <comment ref="E2711" authorId="0">
      <text>
        <r>
          <rPr>
            <sz val="8"/>
            <color indexed="81"/>
            <rFont val="Tahoma"/>
            <family val="2"/>
          </rPr>
          <t>ਕਿਉਂ ਜੋ ਮੈਂ ਉਨ੍ਹਾਂ ਦਾ ਗਵਾਹੀ ਦਿੰਦਾ ਹਾਂ ਕਿ ਉਹ ਪਰਮੇਸ਼ੁਰ ਦੇ ਲਈ ਅਣਖੀ ਹਨ ਪਰ ਗਿਆਨ ਨਾਲ ਨਹੀਂ।</t>
        </r>
      </text>
    </comment>
    <comment ref="E2712" authorId="0">
      <text>
        <r>
          <rPr>
            <sz val="8"/>
            <color indexed="81"/>
            <rFont val="Tahoma"/>
            <family val="2"/>
          </rPr>
          <t>ਫੇਰ ਯਸਾਯਾਹ ਵੱਡੀ ਦਲੇਰੀ ਨਾਲ ਆਖਦਾ ਹੈ, "ਮੈਂ ਉਨ੍ਹਾਂ ਤੇ ਲੱਭ ਪਿਆ ਜਿਨ੍ਹਾਂ ਨੇ ਮੈਨੂੰ ਨਹੀਂ ਲੱਭਿਆ। ਮੈਂ ਉਨ੍ਹਾਂ ਤੇ ਪ੍ਰਗਟ ਹੋਇਆ ਜਿਨ੍ਹਾਂ ਨੇ ਮੇਰੇ ਬਾਰੇ ਨਹੀਂ ਪੁੱਛਿਆ।"</t>
        </r>
      </text>
    </comment>
    <comment ref="E2713" authorId="0">
      <text>
        <r>
          <rPr>
            <sz val="8"/>
            <color indexed="81"/>
            <rFont val="Tahoma"/>
            <family val="2"/>
          </rPr>
          <t>ਪਰ ਇਸਰਾਏਲ ਦੇ ਵਿਖੇ ਉਹ ਇਹ ਕਹਿੰਦਾ ਹੈ ਕਿ ਮੈਂ ਸਾਰਾ ਦਿਨ ਆਪਣੇ ਹੱਥ ਇੱਕ ਨਾ ਮੰਨਣ ਵਾਲੀ ਅਤੇ ਵਿਰੋਧੀ ਕੌਮ ਦੀ ਵੱਲ ਵਧਾਏ।</t>
        </r>
      </text>
    </comment>
    <comment ref="E2714" authorId="0">
      <text>
        <r>
          <rPr>
            <sz val="8"/>
            <color indexed="81"/>
            <rFont val="Tahoma"/>
            <family val="2"/>
          </rPr>
          <t>ਕਿਉਂ ਜੋ ਉਨ੍ਹਾਂ ਨੇ ਪਰਮੇਸ਼ੁਰ ਦੀ ਧਾਰਮਿਕਤਾ ਤੋਂ ਅਣਜਾਣੇ ਹੋ ਕੇ, ਆਪਣੇ ਆਪ ਦੇ ਧਾਰਮਿਕਤਾ ਬਣਾਉਣ ਦੀ ਕੋਸ਼ਿਸ਼ ਕਰਕੇ, ਪਰਮੇਸ਼ੁਰ ਦੀ ਧਾਰਮਿਕਤਾ ਦੇ ਅਧੀਨ ਨਾ ਹੋਏ।</t>
        </r>
      </text>
    </comment>
    <comment ref="E2715" authorId="0">
      <text>
        <r>
          <rPr>
            <sz val="8"/>
            <color indexed="81"/>
            <rFont val="Tahoma"/>
            <family val="2"/>
          </rPr>
          <t>ਕਿਉਂ ਜੋ ਮਸੀਹ ਹਰੇਕ ਵਿਸ਼ਵਾਸ ਕਰਨ ਵਾਲੇ ਲਈ ਧਾਰਮਿਕਤਾ ਦੇ ਲਈ ਬਿਵਸਥਾ ਦਾ ਅੰਤ ਹੈ।</t>
        </r>
      </text>
    </comment>
    <comment ref="E2716" authorId="0">
      <text>
        <r>
          <rPr>
            <sz val="8"/>
            <color indexed="81"/>
            <rFont val="Tahoma"/>
            <family val="2"/>
          </rPr>
          <t>ਕਿਉਂਕਿ ਮੂਸਾ ਬਿਵਸਥਾ ਤੋਂ ਪ੍ਰਾਪਤ ਹੋਈ ਧਾਰਮਿਕਤਾ ਦੇ ਬਾਰੇ ਇਹ ਲਿਖਦਾ ਹੈ, ਕਿ ਜਿਹੜਾ ਮਨੁੱਖ ਉਨ੍ਹਾਂ ਗੱਲਾਂ ਨੂੰ ਪੂਰਾ ਕਰੇ ਉਹ ਉਨ੍ਹਾਂ ਹੀ ਨਾਲ ਜੀਵੇਗਾ।</t>
        </r>
      </text>
    </comment>
    <comment ref="E2717" authorId="0">
      <text>
        <r>
          <rPr>
            <sz val="8"/>
            <color indexed="81"/>
            <rFont val="Tahoma"/>
            <family val="2"/>
          </rPr>
          <t>ਪਰ ਜਿਹੜਾ ਵਿਅਕਤੀ ਵਿਸ਼ਵਾਸ ਤੋਂ ਆਉਂਦੇ ਹਨ ਉਹ ਪਰਮੇਸ਼ੁਰ ਅੱਗੇ ਧਰਮੀ ਠਹਿਰਾਇਆ ਜਾਂਦਾ ਹੈ। ਪਰ ਉਹ ਕਹਿੰਦਾ ਹੈ, "ਆਪਣੇ ਮਨ ਵਿੱਚ ਨਾ ਆਖ, ਸਵਰਗ ਵਿੱਚ ਕੌਣ ਚੜ੍ਹੇਗਾ?" (ਇਹ ਮਸੀਹ ਨੂੰ ਹੇਠਾਂ ਉਤਾਰਨ ਲਈ ਕੀਤਾ ਜਾਂਦਾ ਹੈ)</t>
        </r>
      </text>
    </comment>
    <comment ref="E2718" authorId="0">
      <text>
        <r>
          <rPr>
            <sz val="8"/>
            <color indexed="81"/>
            <rFont val="Tahoma"/>
            <family val="2"/>
          </rPr>
          <t>ਜਾਂ ਪਤਾਲ ਵਿੱਚ ਕੌਣ ਉੱਤਰੇਗਾ? ਅਰਥਾਤ ਮਸੀਹ ਨੂੰ ਮੁਰਦਿਆਂ ਵਿੱਚੋਂ ਜਿਉਂਦਾ ਕਰ ਕੇ ਉਸ ਨੂੰ ਉੱਪਰ ਲਿਆਉਣ ਲਈ।</t>
        </r>
      </text>
    </comment>
    <comment ref="E2719" authorId="0">
      <text>
        <r>
          <rPr>
            <sz val="8"/>
            <color indexed="81"/>
            <rFont val="Tahoma"/>
            <family val="2"/>
          </rPr>
          <t>ਪਰ ਉਹ ਕੀ ਆਖਦਾ ਹੈ? ਇਹ ਕਿ ਬਚਨ ਤੇਰੇ ਨੇੜੇ ਹੈ, ਤੇਰੇ ਮੂੰਹ ਵਿੱਚ ਅਤੇ ਤੇਰੇ ਦਿਲ ਵਿੱਚ ਹੈ, ਇਹ ਵਿਸ਼ਵਾਸ ਦਾ ਬਚਨ ਹੈ, ਜਿਸ ਦਾ ਅਸੀਂ ਪਰਚਾਰ ਕਰਦੇ ਹਾਂ।</t>
        </r>
      </text>
    </comment>
    <comment ref="E2720" authorId="0">
      <text>
        <r>
          <rPr>
            <sz val="8"/>
            <color indexed="81"/>
            <rFont val="Tahoma"/>
            <family val="2"/>
          </rPr>
          <t>ਜੇ ਤੂੰ ਆਪਣੇ ਮੂੰਹ ਨਾਲ ਯਿਸੂ ਨੂੰ ਪ੍ਰਭੂ ਮੰਨ ਕੇ ਵਿਸ਼ਵਾਸ ਕਰੇਂ ਅਤੇ ਆਪਣੇ ਦਿਲ ਨਾਲ ਵਿਸ਼ਵਾਸ ਕਰੇਂ ਕਿ ਪਰਮੇਸ਼ੁਰ ਨੇ ਉਹ ਨੂੰ ਮੁਰਦਿਆਂ ਵਿੱਚੋਂ ਜਿਉਂਦਾ ਕੀਤਾ ਤਾਂ ਤੂੰ ਬਚਾਇਆ ਜਾਵੇਂਗਾ।</t>
        </r>
      </text>
    </comment>
    <comment ref="E2721" authorId="0">
      <text>
        <r>
          <rPr>
            <sz val="8"/>
            <color indexed="81"/>
            <rFont val="Tahoma"/>
            <family val="2"/>
          </rPr>
          <t>ਸੋ ਮੈਂ ਆਖਦਾ ਹਾਂ, ਕੀ ਪਰਮੇਸ਼ੁਰ ਨੇ ਆਪਣੀ ਕੌਮ ਨੂੰ? ਨਹੀਂ! ਮੈਂ ਵੀ ਇੱਕ ਇਸਰਾਏਲੀ ਹਾਂ, ਮੈਂ ਅਬਰਾਹਾਮ ਦੀ ਅੰਸ ਅਤੇ ਬਿਨਯਾਮੀਨ ਦੇ ਗੋਤ ਵਿੱਚੋਂ ਹਾਂ।</t>
        </r>
      </text>
    </comment>
    <comment ref="E2722" authorId="0">
      <text>
        <r>
          <rPr>
            <sz val="8"/>
            <color indexed="81"/>
            <rFont val="Tahoma"/>
            <family val="2"/>
          </rPr>
          <t>ਉਨ੍ਹਾਂ ਦੀਆਂ ਅੱਖਾਂ ਉੱਤੇ ਹਨ੍ਹੇਰਾ ਛਾ ਜਾਵੇ ਤਾਂ ਜੋ ਉਹ ਨਾ ਵੇਖ ਸਕਣ, ਅਤੇ ਤੂੰ ਉਨ੍ਹਾਂ ਦੇ ਪਿੱਛੇ ਸਦਾ ਝੁੱਕ ਕੇ ਰੱਖ।</t>
        </r>
      </text>
    </comment>
    <comment ref="E2723" authorId="0">
      <text>
        <r>
          <rPr>
            <sz val="8"/>
            <color indexed="81"/>
            <rFont val="Tahoma"/>
            <family val="2"/>
          </rPr>
          <t>ਸੋ ਮੈਂ ਆਖਦਾ ਹਾਂ, ਕੀ ਉਹ ਠੋਕਰ ਖਾਣ ਕਰਕੇ ਡਿੱਗ ਪਏ ਸਨ? ਨਹੀਂ ਪਰ ਉਨ੍ਹਾਂ ਦੇ ਡਿੱਗਣ ਦੇ ਕਾਰਨ ਪਰਾਈਆਂ ਕੌਮਾਂ ਨੂੰ ਮੁਕਤੀ ਮਿਲੀ, ਜੋ ਉਹਨਾਂ ਨੂੰ ਜਲਣ ਦੇਵੇ।</t>
        </r>
      </text>
    </comment>
    <comment ref="E2724" authorId="0">
      <text>
        <r>
          <rPr>
            <sz val="8"/>
            <color indexed="81"/>
            <rFont val="Tahoma"/>
            <family val="2"/>
          </rPr>
          <t>ਜੇ ਉਨ੍ਹਾਂ ਦਾ ਡਿੱਗਣਾ ਸੰਸਾਰ ਦੇ ਲਈ ਧਨ ਅਤੇ ਉਨ੍ਹਾਂ ਦੇ ਗੁਨਾਹਗਾਰ ਪਰਾਈਆਂ ਕੌਮਾਂ ਦੇ ਲਈ ਧਨ ਦਾ ਕਾਰਨ ਹੋਇਆ ਤਾਂ ਉਨ੍ਹਾਂ ਦੀ ਭਰਪੂਰੀ ਕਿੰਨ੍ਹਾਂ ਵਧੇਰੇ ਹੋਵੇਗੀ!</t>
        </r>
      </text>
    </comment>
    <comment ref="E2725" authorId="0">
      <text>
        <r>
          <rPr>
            <sz val="8"/>
            <color indexed="81"/>
            <rFont val="Tahoma"/>
            <family val="2"/>
          </rPr>
          <t>ਮੈਂ ਤੁਹਾਨੂੰ ਪਰਾਈਆਂ ਕੌਮਾਂ ਦੇ ਲੋਕਾਂ ਨੂੰ ਇਹ ਗੱਲਾਂ ਆਖਦਾ ਹਾਂ। ਜਦੋਂ ਮੈਂ ਪਰਾਈਆਂ ਕੌਮਾਂ ਦੇ ਲਈ ਰਸੂਲ ਹਾਂ, ਤਾਂ ਮੈਂ ਆਪਣੀ ਸੇਵਾ ਦੀ ਵਡਿਆਈ ਕਰਦਾ ਹਾਂ।</t>
        </r>
      </text>
    </comment>
    <comment ref="E2726" authorId="0">
      <text>
        <r>
          <rPr>
            <sz val="8"/>
            <color indexed="81"/>
            <rFont val="Tahoma"/>
            <family val="2"/>
          </rPr>
          <t>ਕਿ ਮੈਂ ਕਿਸੇ ਤਰ੍ਹਾਂ ਜਾਂ ਕਿਸੇ ਤਰ੍ਹਾਂ ਆਪਣੇ ਰਿਸ਼ਤੇਦਾਰਾਂ ਨੂੰ ਗੁੱਸੇ ਨਾਲ ਭਰ ਦੇਵਾਂ ਅਤੇ ਉਨ੍ਹਾਂ ਵਿੱਚੋਂ ਕਈਆਂ ਨੂੰ ਬਚਾ ਸਕਾਂ।</t>
        </r>
      </text>
    </comment>
    <comment ref="E2727" authorId="0">
      <text>
        <r>
          <rPr>
            <sz val="8"/>
            <color indexed="81"/>
            <rFont val="Tahoma"/>
            <family val="2"/>
          </rPr>
          <t>ਕਿਉਂ ਜੋ ਜਦੋਂ ਉਨ੍ਹਾਂ ਦਾ ਇਨਕਾਰ, ਸੰਸਾਰ ਦੇ ਨਾਲ ਮੇਲ-ਮਿਲਾਪ ਦਾ ਕਾਰਨ ਹੋਇਆ ਤਾਂ ਉਨ੍ਹਾਂ ਦਾ ਸਵੀਕਾਰ ਹੋਣਾ ਮੁਰਦਿਆਂ ਵਿੱਚੋਂ ਜੀ ਉੱਠਣ ਦੇ ਬਰਾਬਰ ਨਹੀਂ ਹੋਵੇਗਾ?</t>
        </r>
      </text>
    </comment>
    <comment ref="E2728" authorId="0">
      <text>
        <r>
          <rPr>
            <sz val="8"/>
            <color indexed="81"/>
            <rFont val="Tahoma"/>
            <family val="2"/>
          </rPr>
          <t>ਜਦ ਭੇਟ ਦਾ ਪਹਿਲਾ ਰੁੱਖ ਪਵਿੱਤਰ ਠਹਿਰਿਆ ਤਾਂ ਸਾਰਾ ਗੁੰਦਾ ਹੋਇਆ ਆਟਾ ਵੀ ਪਵਿੱਤਰ ਹੈ ਅਤੇ ਜਦੋਂ ਜੜ੍ਹ ਪਵਿੱਤਰ ਠਹਿਰੀ ਤਾਂ ਟਹਿਣੀਆਂ ਵੀ ਪਵਿੱਤਰ ਹਨ।</t>
        </r>
      </text>
    </comment>
    <comment ref="E2729" authorId="0">
      <text>
        <r>
          <rPr>
            <sz val="8"/>
            <color indexed="81"/>
            <rFont val="Tahoma"/>
            <family val="2"/>
          </rPr>
          <t>ਅਤੇ ਜੇ ਕੁਝ ਟਹਿਣੀਆਂ ਤੋੜੀਆਂ ਗਈਆਂ ਅਤੇ ਤੂੰ ਜੰਗਲੀ ਜੈਤੂਨ ਦੀ ਟਹਿਣੀ ਹੋ ਕੇ ਉਨ੍ਹਾਂ ਵਿੱਚ ਵੱਟਿਆ ਗਿਆ ਅਤੇ ਜੈਤੂਨ ਦੀ ਜੜ੍ਹ ਦੀ ਮਿੱਠਾਈ ਵਿੱਚ ਸਾਂਝੀ ਹੋਈ।</t>
        </r>
      </text>
    </comment>
    <comment ref="E2730" authorId="0">
      <text>
        <r>
          <rPr>
            <sz val="8"/>
            <color indexed="81"/>
            <rFont val="Tahoma"/>
            <family val="2"/>
          </rPr>
          <t>ਇਸ ਲਈ ਤੂੰ ਟਹਿਣੀਆਂ ਉੱਤੇ ਹੰਕਾਰੀ ਨਾ ਹੋ ਅਤੇ ਜੇ ਤੂੰ ਹੰਕਾਰੀ ਹੈਂ ਤਾਂ ਇਹ ਜਾਣ ਕਿ ਤੂੰ ਜੜ੍ਹ ਨੂੰ ਨਹੀਂ ਪਰ ਜੜ੍ਹ ਤੈਨੂੰ ਫੜ੍ਹਦੀ ਹੈ।</t>
        </r>
      </text>
    </comment>
    <comment ref="E2731" authorId="0">
      <text>
        <r>
          <rPr>
            <sz val="8"/>
            <color indexed="81"/>
            <rFont val="Tahoma"/>
            <family val="2"/>
          </rPr>
          <t>ਫਿਰ ਤੂੰ ਆਖੇਂਗਾ ਕਿ ਟਹਿਣੀਆਂ ਇਸ ਲਈ ਤੋੜੀਆਂ ਗਈਆਂ ਸਨ ਜੋ ਮੈਂ ਸਟਾਇਆ ਜਾਵਾਂ।</t>
        </r>
      </text>
    </comment>
    <comment ref="E2732" authorId="0">
      <text>
        <r>
          <rPr>
            <sz val="8"/>
            <color indexed="81"/>
            <rFont val="Tahoma"/>
            <family val="2"/>
          </rPr>
          <t>ਪਰਮੇਸ਼ੁਰ ਨੇ ਆਪਣੀ ਕੌਮ ਨੂੰ ਜਿਸ ਨੂੰ ਉਹ ਮੁੱਢੋਂ ਜਾਣਦਾ ਸੀ, ਨਹੀਂ ਛੱਡਿਆ। ਕੀ ਤੁਸੀਂ ਨਹੀਂ ਜਾਣਦੇ ਜੋ ਪਵਿੱਤਰ ਗ੍ਰੰਥ ਏਲੀਯਾਹ ਦੀ ਕਥਾ ਵਿੱਚ ਕੀ ਕਹਿੰਦਾ ਹੈ, ਜੋ ਉਹ ਇਸਰਾਏਲ ਦੇ ਵਿਰੁੱਧ ਪਰਮੇਸ਼ੁਰ ਅੱਗੇ ਬੇਨਤੀ ਕਰਦਾ ਹੈ?</t>
        </r>
      </text>
    </comment>
    <comment ref="E2733" authorId="0">
      <text>
        <r>
          <rPr>
            <sz val="8"/>
            <color indexed="81"/>
            <rFont val="Tahoma"/>
            <family val="2"/>
          </rPr>
          <t>ਸੋ ਉਹ ਅਵਿਸ਼ਵਾਸ ਦੇ ਕਾਰਨ ਤੋੜੇ ਗਏ ਪਰ ਤੂੰ ਵਿਸ਼ਵਾਸ ਨਾਲ ਖੜ੍ਹਾ ਹੈ, ਇਸ ਲਈ ਹੰਕਾਰੀ ਨਾ ਹੋ ਸਗੋਂ ਡਰ ਮੰਨ।</t>
        </r>
      </text>
    </comment>
    <comment ref="E2734" authorId="0">
      <text>
        <r>
          <rPr>
            <sz val="8"/>
            <color indexed="81"/>
            <rFont val="Tahoma"/>
            <family val="2"/>
          </rPr>
          <t>ਕਿਉਂਕਿ ਜੇ ਪਰਮੇਸ਼ੁਰ ਨੇ ਕੁਦਰਤੀ ਟਹਿਣੀਆਂ ਨੂੰ ਨਾ ਛੱਡੇ ਤਾਂ ਉਹ ਤੈਨੂੰ ਵੀ ਨਾ ਛੱਡੇਗਾ।</t>
        </r>
      </text>
    </comment>
    <comment ref="E2735" authorId="0">
      <text>
        <r>
          <rPr>
            <sz val="8"/>
            <color indexed="81"/>
            <rFont val="Tahoma"/>
            <family val="2"/>
          </rPr>
          <t>ਸੋ ਪਰਮੇਸ਼ੁਰ ਦੀ ਦਯਾ ਅਤੇ ਕਠੋਰਤਾ ਨੂੰ ਵੇਖ ਜਿਹੜੇ ਡਿੱਗ ਪਏ ਹਨ ਉਨ੍ਹਾਂ ਉੱਤੇ ਕਠੋਰਤਾ ਪਰ ਤੇਰੇ ਉੱਤੇ ਦਯਾ, ਜੇ ਤੂੰ ਉਸ ਵਿੱਚ ਬਣਿਆ ਰਹੇਂਗਾ ਤਾਂ ਤੂੰ ਵੀ ਵੱਢਿਆ ਜਾਵੇਂਗਾ।</t>
        </r>
      </text>
    </comment>
    <comment ref="E2736" authorId="0">
      <text>
        <r>
          <rPr>
            <sz val="8"/>
            <color indexed="81"/>
            <rFont val="Tahoma"/>
            <family val="2"/>
          </rPr>
          <t>ਅਤੇ ਜੇ ਉਹ ਵੀ ਅਵਿਸ਼ਵਾਸ ਵਿੱਚ ਨਾ ਰਹਿਣ ਤਾਂ ਸੁੱਟੇ ਜਾਣਗੇ ਕਿਉਂ ਜੋ ਪਰਮੇਸ਼ੁਰ ਉਨ੍ਹਾਂ ਨੂੰ ਫੇਰ ਸੁੱਟ ਸਕਦਾ ਹੈ।</t>
        </r>
      </text>
    </comment>
    <comment ref="E2737" authorId="0">
      <text>
        <r>
          <rPr>
            <sz val="8"/>
            <color indexed="81"/>
            <rFont val="Tahoma"/>
            <family val="2"/>
          </rPr>
          <t>ਕਿਉਂਕਿ ਜੇ ਤੂੰ ਉਸ ਜੈਤੂਨ ਤੋਂ ਜਿਹੜਾ ਕੁਦਰਤੀ ਤੌਰ ਤੇ ਜੰਗਲੀ ਹੈ, ਵੱਢਿਆ ਗਿਆ ਅਤੇ ਕੁਦਰਤ ਦੇ ਵਿਰੁੱਧ ਚੰਗੇ ਜੈਤੂਨ ਵਿੱਚ ਵੱਢਿਆ ਗਿਆ, ਤਾਂ ਉਹ ਜਿਹੜੀਆਂ ਕੁਦਰਤੀ ਟਹਿਣੀਆਂ ਹਨ, ਆਪਣੇ ਹੀ ਜੈਤੂਨ ਵਿੱਚ ਕਿਉਂ ਨਾ ਵਢਾਈਆਂ ਜਾਣਗੀਆਂ!</t>
        </r>
      </text>
    </comment>
    <comment ref="E2738" authorId="0">
      <text>
        <r>
          <rPr>
            <sz val="8"/>
            <color indexed="81"/>
            <rFont val="Tahoma"/>
            <family val="2"/>
          </rPr>
          <t>ਹੇ ਭਰਾਵੋ ਅਤੇ ਭੈਣੋ, ਇਹ ਨਾ ਹੋਵੇ ਜੋ ਤੁਸੀਂ ਆਪਣੇ ਆਪ ਨੂੰ ਬੁੱਧਵਾਨ ਸਮਝੋ ਕਿਉਂਕਿ ਮੈਂ ਨਹੀਂ ਚਾਹੁੰਦਾ ਜੋ ਤੁਸੀਂ ਇਸ ਭੇਤ ਤੋਂ ਅਣਜਾਣੇ ਰਹੋ ਕਿ ਜਦੋਂ ਤੱਕ ਪਰਾਈਆਂ ਕੌਮਾਂ ਦੇ ਲੋਕ ਪੂਰੀ ਤਰ੍ਹਾਂ ਵਿੱਚ ਨਾ ਵੜਨ, ਇਸਰਾਏਲ ਦਾ ਇੱਕ ਹਿੱਸਾ ਇਸੇ ਤਰ੍ਹਾਂ ਹੀ ਕਠੋਰ ਰਹੇਗਾ।</t>
        </r>
      </text>
    </comment>
    <comment ref="E2739" authorId="0">
      <text>
        <r>
          <rPr>
            <sz val="8"/>
            <color indexed="81"/>
            <rFont val="Tahoma"/>
            <family val="2"/>
          </rPr>
          <t>ਅਤੇ ਇਸ ਤਰ੍ਹਾਂ ਸਾਰਾ ਇਸਰਾਏਲ ਬਚਾਇਆ ਜਾਵੇਗਾ, ਜਿਵੇਂ ਲਿਖਿਆ ਹੈ, ਕਿ ਛੁਟਕਾਰਾ ਦੇਣ ਵਾਲਾ ਸੀਯੋਨ ਤੋਂ ਆਵੇਗਾ, ਅਤੇ ਕੁਧਰਮ ਨੂੰ ਯਾਕੂਬ ਤੋਂ ਦੂਰ ਕਰੇਗਾ।</t>
        </r>
      </text>
    </comment>
    <comment ref="E2740" authorId="0">
      <text>
        <r>
          <rPr>
            <sz val="8"/>
            <color indexed="81"/>
            <rFont val="Tahoma"/>
            <family val="2"/>
          </rPr>
          <t>ਅਤੇ ਇਹ ਮੇਰਾ ਉਨ੍ਹਾਂ ਨਾਲ ਦਾ ਨੇਮ ਹੋਵੇਗਾ, ਜਦ ਮੈਂ ਉਨ੍ਹਾਂ ਦੇ ਪਾਪ ਹਟਾ ਦਿਆਂਗਾ।</t>
        </r>
      </text>
    </comment>
    <comment ref="E2741" authorId="0">
      <text>
        <r>
          <rPr>
            <sz val="8"/>
            <color indexed="81"/>
            <rFont val="Tahoma"/>
            <family val="2"/>
          </rPr>
          <t>ਉਹ ਖੁਸ਼ਖਬਰੀ ਦੇ ਕਾਰਨ ਤੁਹਾਡੇ ਲਈ ਪਰਮੇਸ਼ੁਰ ਦੇ ਵੈਰੀ ਹਨ, ਪਰ ਉਹ ਚੁਣਿਆਂ ਹੋਇਆਂ ਦੇ ਕਾਰਨ ਪਿਉ-ਦਾਦਿਆਂ ਦੇ ਕਾਰਨ ਪਿਆਰੇ ਹਨ।</t>
        </r>
      </text>
    </comment>
    <comment ref="E2742" authorId="0">
      <text>
        <r>
          <rPr>
            <sz val="8"/>
            <color indexed="81"/>
            <rFont val="Tahoma"/>
            <family val="2"/>
          </rPr>
          <t>ਕਿਉਂ ਜੋ ਪਰਮੇਸ਼ੁਰ ਆਪਣੀਆਂ ਦਾਤਾਂ ਅਤੇ ਬੁਲਾਵੇ ਤੋਂ ਕਦੇ ਨਹੀਂ ਹਟਦਾ।</t>
        </r>
      </text>
    </comment>
    <comment ref="E2743" authorId="0">
      <text>
        <r>
          <rPr>
            <sz val="8"/>
            <color indexed="81"/>
            <rFont val="Tahoma"/>
            <family val="2"/>
          </rPr>
          <t>ਹੇ ਪ੍ਰਭੂ, ਉਨ੍ਹਾਂ ਨੇ ਤੇਰੇ ਨਬੀਆਂ ਨੂੰ ਮਾਰ ਸੁੱਟਿਆ, ਅਤੇ ਤੇਰੀਆਂ ਜਗਵੇਦੀਆਂ ਨੂੰ ਢਾਹ ਦਿੱਤਾ ਹੈ, ਮੈਂ ਇਕੱਲਾ ਹੀ ਬਚ ਗਿਆ ਹਾਂ ਅਤੇ ਉਹ ਮੇਰੀ ਜਾਨ ਦੀ ਖ਼ੋਜ ਵਿੱਚ ਹਨ।</t>
        </r>
      </text>
    </comment>
    <comment ref="E2744" authorId="0">
      <text>
        <r>
          <rPr>
            <sz val="8"/>
            <color indexed="81"/>
            <rFont val="Tahoma"/>
            <family val="2"/>
          </rPr>
          <t>ਜਿਸ ਤਰ੍ਹਾਂ ਤੁਸੀਂ ਪਹਿਲਾਂ ਪਰਮੇਸ਼ੁਰ ਦੀ ਨਾ ਮੰਨੀ ਪਰ ਹੁਣ ਉਨ੍ਹਾਂ ਦੇ ਨਾ ਮੰਨਣ ਦੇ ਕਾਰਨ ਤੁਹਾਡੇ ਉੱਤੇ ਦਯਾ ਹੋਈ।</t>
        </r>
      </text>
    </comment>
    <comment ref="E2745" authorId="0">
      <text>
        <r>
          <rPr>
            <sz val="8"/>
            <color indexed="81"/>
            <rFont val="Tahoma"/>
            <family val="2"/>
          </rPr>
          <t>ਇਸੇ ਤਰ੍ਹਾਂ ਹੀ ਉਨ੍ਹਾਂ ਨੇ ਵੀ ਹੁਣ ਆਗਿਆ ਨਾ ਮੰਨੀ ਜੋ ਤੁਹਾਡੇ ਉੱਤੇ ਦਯਾ ਹੋਣ ਤੋਂ ਬਾਅਦ ਉਨ੍ਹਾਂ ਉੱਤੇ ਵੀ ਦਯਾ ਹੋਵੇ।</t>
        </r>
      </text>
    </comment>
    <comment ref="E2746" authorId="0">
      <text>
        <r>
          <rPr>
            <sz val="8"/>
            <color indexed="81"/>
            <rFont val="Tahoma"/>
            <family val="2"/>
          </rPr>
          <t>ਕਿਉਂ ਜੋ ਪਰਮੇਸ਼ੁਰ ਨੇ ਸਭਨਾਂ ਨੂੰ ਨਾ ਮੰਨਣ ਦੇ ਕਾਰਨ ਬੰਧਨ ਵਿੱਚ ਪਾ ਦਿੱਤਾ ਤਾਂ ਜੋ ਉਹ ਸਭਨਾਂ ਉੱਤੇ ਦਯਾ ਕਰੇ।</t>
        </r>
      </text>
    </comment>
    <comment ref="E2747" authorId="0">
      <text>
        <r>
          <rPr>
            <sz val="8"/>
            <color indexed="81"/>
            <rFont val="Tahoma"/>
            <family val="2"/>
          </rPr>
          <t>ਪਰਮੇਸ਼ੁਰ ਦਾ ਧਨ, ਬੁੱਧ ਅਤੇ ਗਿਆਨ ਕਿੰਨ੍ਹਾਂ ਹੀ ਅਨੋਖੇ ਹਨ! ਉਹ ਦੇ ਵਿਚਾਰ ਕਿੰਨ੍ਹਾਂ ਹੀ ਡੂੰਘੇ ਹਨ, ਅਤੇ ਉਹ ਦੇ ਰਾਹ ਕਿੰਨ੍ਹਾਂ ਹੀ ਅਥਾਹ ਹਨ!</t>
        </r>
      </text>
    </comment>
    <comment ref="E2748" authorId="0">
      <text>
        <r>
          <rPr>
            <sz val="8"/>
            <color indexed="81"/>
            <rFont val="Tahoma"/>
            <family val="2"/>
          </rPr>
          <t>ਪ੍ਰਭੂ ਜੀ, ਸਮਝ ਨੂੰ ਕੌਣ ਜਾਣਦਾ ਹੈ? ਜਾਂ ਕੌਣ ਉਨ੍ਹਾਂ ਦਾ ਸਲਾਹਕਾਰ ਬਣ ਗਿਆ ਹੈ?</t>
        </r>
      </text>
    </comment>
    <comment ref="E2749" authorId="0">
      <text>
        <r>
          <rPr>
            <sz val="8"/>
            <color indexed="81"/>
            <rFont val="Tahoma"/>
            <family val="2"/>
          </rPr>
          <t>ਜਾਂ ਕਿਸ ਨੇ ਪਹਿਲਾਂ ਉਸ ਨੂੰ ਕੁਝ ਦਿੱਤਾ ਹੈ ਜਿਸ ਦਾ ਬਦਲਾ ਉਸ ਨੂੰ ਦਿੱਤਾ ਜਾਵੇ?</t>
        </r>
      </text>
    </comment>
    <comment ref="E2750" authorId="0">
      <text>
        <r>
          <rPr>
            <sz val="8"/>
            <color indexed="81"/>
            <rFont val="Tahoma"/>
            <family val="2"/>
          </rPr>
          <t>ਕਿਉਂਕਿ ਸਭ ਕੁਝ ਉਸ ਤੋਂ, ਉਸ ਦੇ ਰਾਹੀਂ ਅਤੇ ਉਸ ਦੇ ਲਈ ਹੈ। ਉਸ ਦੀ ਵਡਿਆਈ ਸਦੀਪਕ ਕਾਲ ਤੱਕ ਹੋਵੇ। ਆਮੀਨ।</t>
        </r>
      </text>
    </comment>
    <comment ref="E2751" authorId="0">
      <text>
        <r>
          <rPr>
            <sz val="8"/>
            <color indexed="81"/>
            <rFont val="Tahoma"/>
            <family val="2"/>
          </rPr>
          <t>ਪਰ ਪਰਮੇਸ਼ੁਰ ਨੇ ਉਹ ਨੂੰ ਕੀ ਉੱਤਰ ਦਿੱਤਾ ਕਿ ਮੈਂ ਆਪਣੇ ਲਈ ਸੱਤ ਹਜ਼ਾਰ ਪੁਰਖਾਂ ਨੂੰ ਰੱਖ ਛੱਡਿਆ ਹੈ, ਜਿਨ੍ਹਾਂ ਬਾਲ ਦੇ ਅੱਗੇ ਗੋਡੇ ਟੇਕੇ ਨਹੀਂ?</t>
        </r>
      </text>
    </comment>
    <comment ref="E2752" authorId="0">
      <text>
        <r>
          <rPr>
            <sz val="8"/>
            <color indexed="81"/>
            <rFont val="Tahoma"/>
            <family val="2"/>
          </rPr>
          <t>ਇਸੇ ਤਰ੍ਹਾਂ ਇਸ ਸਮੇਂ ਵੀ ਕੁਝ ਲੋਕ ਬਚੇ ਹਨ ਜਿਹੜੇ ਕਿਰਪਾ ਤੋਂ ਚੁਣੇ ਹੋਏ ਹਨ।</t>
        </r>
      </text>
    </comment>
    <comment ref="E2753" authorId="0">
      <text>
        <r>
          <rPr>
            <sz val="8"/>
            <color indexed="81"/>
            <rFont val="Tahoma"/>
            <family val="2"/>
          </rPr>
          <t>ਅਤੇ ਜੇ ਇਹ ਕਿਰਪਾ ਨਾਲ ਹੋਇਆ ਹੈ ਤਾਂ ਕੰਮਾਂ ਤੋਂ ਨਹੀਂ ਫੇਰ ਕਿਰਪਾ ਤਾਂ ਕਿਰਪਾ ਫੇਰ ਕਿਰਪਾ ਨਹੀਂ ਰਹੀ।</t>
        </r>
      </text>
    </comment>
    <comment ref="E2754" authorId="0">
      <text>
        <r>
          <rPr>
            <sz val="8"/>
            <color indexed="81"/>
            <rFont val="Tahoma"/>
            <family val="2"/>
          </rPr>
          <t>ਫੇਰ ਫਲ ਕੀ ਹੋਇਆ? ਇਸਰਾਏਲੀ ਲੋਕ ਜਿਸ ਨੂੰ ਲੱਭਦੇ ਹਨ ਉਹ ਨਾ ਲੱਭ ਸਕੇ ਪਰ ਚੁਣਿਆਂ ਹੋਇਆਂ ਨੂੰ ਲੱਭਿਆ ਅਤੇ ਬਾਕੀ ਦੇ ਲੋਕ ਕਠੋਰ ਹੋ ਗਏ।</t>
        </r>
      </text>
    </comment>
    <comment ref="E2755" authorId="0">
      <text>
        <r>
          <rPr>
            <sz val="8"/>
            <color indexed="81"/>
            <rFont val="Tahoma"/>
            <family val="2"/>
          </rPr>
          <t>ਪਵਿੱਤਰ ਗ੍ਰੰਥ ਵਿੱਚ ਇਸ ਤਰ੍ਹਾਂ ਲਿਖਿਆ ਹੈ, ਪਰਮੇਸ਼ੁਰ ਨੇ ਅੱਜ ਤੱਕ ਉਨ੍ਹਾਂ ਨੂੰ ਮੂਰਖਤਾ ਦੀ ਆਤਮਾ ਦਿੱਤੀ, ਅੱਖਾਂ ਦਿੱਤੀਆਂ ਤਾਂ ਜੋ ਉਹ ਨਾ ਵੇਖਣ, ਅਤੇ ਕੰਨ ਦਿੱਤੇ ਤਾਂ ਜੋ ਉਹ ਨਾ ਸੁਣਨ।</t>
        </r>
      </text>
    </comment>
    <comment ref="E2756" authorId="0">
      <text>
        <r>
          <rPr>
            <sz val="8"/>
            <color indexed="81"/>
            <rFont val="Tahoma"/>
            <family val="2"/>
          </rPr>
          <t>ਅਤੇ ਦਾਊਦ ਕਹਿੰਦਾ ਹੈ, ਕਿ ਉਨ੍ਹਾਂ ਦਾ ਭੋਜਨ ਉਨ੍ਹਾਂ ਦੇ ਲਈ ਜਾਲ਼, ਫਸਾਦ, ਠੋਕਰ ਅਤੇ ਸਜ਼ਾ ਦਾ ਕਾਰਨ ਬਣੇ।</t>
        </r>
      </text>
    </comment>
    <comment ref="E2757" authorId="0">
      <text>
        <r>
          <rPr>
            <sz val="8"/>
            <color indexed="81"/>
            <rFont val="Tahoma"/>
            <family val="2"/>
          </rPr>
          <t>ਸੋ ਹੇ ਭਰਾਵੋ, ਮੈਂ ਪਰਮੇਸ਼ੁਰ ਦੀ ਦਯਾ ਨੂੰ ਤੁਹਾਨੂੰ ਯਾਦ ਕਰਾ ਕੇ ਬੇਨਤੀ ਕਰਦਾ ਹਾਂ ਕਿ ਤੁਸੀਂ ਆਪਣੇ ਸਰੀਰ ਜਿਉਂਦੇ, ਪਵਿੱਤਰ ਅਤੇ ਪਰਮੇਸ਼ੁਰ ਨੂੰ ਮਨਭਾਉਂਦੇ ਬਲੀਦਾਨ ਚੜ੍ਹਾਓ, ਇਹ ਤੁਹਾਡੀ ਸੇਵਾ ਹੈ।</t>
        </r>
      </text>
    </comment>
    <comment ref="E2758" authorId="0">
      <text>
        <r>
          <rPr>
            <sz val="8"/>
            <color indexed="81"/>
            <rFont val="Tahoma"/>
            <family val="2"/>
          </rPr>
          <t>ਇੱਕ ਦੂਜੇ ਨਾਲ ਭਾਈਚਾਰੇ ਦੀ ਪ੍ਰੀਤ ਨਾਲ ਪਿਆਰ ਕਰੋ। ਇੱਕ ਦੂਜੇ ਨਾਲੋਂ ਵੱਧ ਕੇ ਆਦਰ ਕਰੋ।</t>
        </r>
      </text>
    </comment>
    <comment ref="E2759" authorId="0">
      <text>
        <r>
          <rPr>
            <sz val="8"/>
            <color indexed="81"/>
            <rFont val="Tahoma"/>
            <family val="2"/>
          </rPr>
          <t>ਯਤਨ ਕਰਨ ਵਿੱਚ ਆਲਸੀ ਨਾ ਹੋਵੋ, ਆਤਮਾ ਦੇ ਅੰਨ੍ਹੇ ਹੋਵੋ, ਪ੍ਰਭੂ ਦੀ ਸੇਵਾ ਕਰੋ।</t>
        </r>
      </text>
    </comment>
    <comment ref="E2760" authorId="0">
      <text>
        <r>
          <rPr>
            <sz val="8"/>
            <color indexed="81"/>
            <rFont val="Tahoma"/>
            <family val="2"/>
          </rPr>
          <t>ਆਸ ਵਿੱਚ ਅਨੰਦ ਮਨਾਓ, ਬਿਪਤਾ ਵਿੱਚ ਧੀਰਜ ਰੱਖੋ, ਪ੍ਰਾਰਥਨਾ ਵਿੱਚ ਲਗਾਤਾਰ ਰਹੋ।</t>
        </r>
      </text>
    </comment>
    <comment ref="E2761" authorId="0">
      <text>
        <r>
          <rPr>
            <sz val="8"/>
            <color indexed="81"/>
            <rFont val="Tahoma"/>
            <family val="2"/>
          </rPr>
          <t>ਸੰਤਾਂ ਦੀ ਜੋ ਲੋੜ ਹੋਵੇ ਉਸ ਵਿੱਚ ਉਨ੍ਹਾਂ ਦੀ ਸਹਾਇਤਾ ਕਰੋ। ਪਰਾਹੁਣਚਾਰੀ ਕਰਨ ਵਿੱਚ ਲੱਗੇ ਰਹੋ।</t>
        </r>
      </text>
    </comment>
    <comment ref="E2762" authorId="0">
      <text>
        <r>
          <rPr>
            <sz val="8"/>
            <color indexed="81"/>
            <rFont val="Tahoma"/>
            <family val="2"/>
          </rPr>
          <t>ਉਨ੍ਹਾਂ ਨੂੰ ਬਰਕਤ ਦਿਉ ਜਿਹੜੇ ਤੁਹਾਡੇ ਨਾਲ ਸਤਾਉਣ, ਬਰਕਤ ਦਿਉ ਪਰ ਸਰਾਪ ਨਾ ਦਿਉ।</t>
        </r>
      </text>
    </comment>
    <comment ref="E2763" authorId="0">
      <text>
        <r>
          <rPr>
            <sz val="8"/>
            <color indexed="81"/>
            <rFont val="Tahoma"/>
            <family val="2"/>
          </rPr>
          <t>ਜਿਹੜੇ ਅਨੰਦ ਕਰਦੇ ਹਨ ਉਨ੍ਹਾਂ ਨਾਲ ਅਨੰਦ ਹੋਵੋ, ਅਤੇ ਜਿਹੜੇ ਰੋਂਦੇ ਹਨ ਉਨ੍ਹਾਂ ਨਾਲ ਰੋਵੋ।</t>
        </r>
      </text>
    </comment>
    <comment ref="E2764" authorId="0">
      <text>
        <r>
          <rPr>
            <sz val="8"/>
            <color indexed="81"/>
            <rFont val="Tahoma"/>
            <family val="2"/>
          </rPr>
          <t>ਆਪਸ ਵਿੱਚ ਇੱਕ ਮਨ ਹੋਵੋ, ਹੰਕਾਰੀ ਨਾ ਹੋਵੋ, ਪਰ ਕਮਜ਼ੋਰਾਂ ਨਾਲ ਮੇਲ-ਮਿਲਾਪ ਰੱਖੋ, ਆਪਣੀ ਨਜ਼ਰ ਵਿੱਚ ਬੁੱਧਵਾਨ ਨਾ ਹੋਵੋ।</t>
        </r>
      </text>
    </comment>
    <comment ref="E2765" authorId="0">
      <text>
        <r>
          <rPr>
            <sz val="8"/>
            <color indexed="81"/>
            <rFont val="Tahoma"/>
            <family val="2"/>
          </rPr>
          <t>ਬੁਰਾਈ ਦੇ ਬਦਲੇ ਕਿਸੇ ਨੂੰ ਬੁਰਿਆਈ ਨਾ ਕਰੋ, ਪਰ ਜਿਹੜੀਆਂ ਗੱਲਾਂ ਸਭਨਾਂ ਲੋਕਾਂ ਦੇ ਅੱਗੇ ਭਲੀਆਂ ਹੋਣ ਉਹਨਾਂ ਦੀ ਚਿੰਤਾ ਕਰੋ।</t>
        </r>
      </text>
    </comment>
    <comment ref="E2766" authorId="0">
      <text>
        <r>
          <rPr>
            <sz val="8"/>
            <color indexed="81"/>
            <rFont val="Tahoma"/>
            <family val="2"/>
          </rPr>
          <t>ਜਦੋਂ ਤੱਕ ਹੋ ਸਕੇ ਤਾਂ ਸਾਰੇ ਮਨੁੱਖਾਂ ਨਾਲ ਮੇਲ-ਮਿਲਾਪ ਰੱਖੋ।</t>
        </r>
      </text>
    </comment>
    <comment ref="E2767" authorId="0">
      <text>
        <r>
          <rPr>
            <sz val="8"/>
            <color indexed="81"/>
            <rFont val="Tahoma"/>
            <family val="2"/>
          </rPr>
          <t>ਹੇ ਪਿਆਰਿਓ, ਆਪਣਾ ਬਦਲਾ ਨਾ ਲਓ ਪਰ ਪਰਮੇਸ਼ੁਰ ਦੇ ਕ੍ਰੋਧ ਨੂੰ ਮੌਕਾ ਦਿਓ ਕਿਉਂ ਜੋ ਇਹ ਲਿਖਿਆ ਹੈ, ਕਿ ਬਦਲਾ ਲੈਣਾ ਮੇਰਾ ਕੰਮ ਹੈ, ਮੈਂ ਬਦਲਾ ਦਿਆਂਗਾ, ਪ੍ਰਭੂ ਆਖਦਾ ਹੈ।</t>
        </r>
      </text>
    </comment>
    <comment ref="E2768" authorId="0">
      <text>
        <r>
          <rPr>
            <sz val="8"/>
            <color indexed="81"/>
            <rFont val="Tahoma"/>
            <family val="2"/>
          </rPr>
          <t>ਅਤੇ ਇਸ ਸੰਸਾਰ ਦੇ ਸਮਾਨ ਨਾ ਹੋਵੋ, ਪਰ ਤੁਹਾਡੀ ਸਮਝ ਦੇ ਨਵੇਂ ਹੋ ਜਾਣ ਨਾਲ ਤੁਹਾਡੀ ਚਾਲ ਬਦਲ ਜਾਵੇ ਤਾਂ ਜੋ ਤੁਸੀਂ ਪਰਮੇਸ਼ੁਰ ਦੀ ਭਲੀ, ਮਨਭਾਉਂਦੇ ਅਤੇ ਸਿੱਧੀ ਮਰਜ਼ੀ ਨੂੰ ਸਮਝ ਸਕੋ।</t>
        </r>
      </text>
    </comment>
    <comment ref="E2769" authorId="0">
      <text>
        <r>
          <rPr>
            <sz val="8"/>
            <color indexed="81"/>
            <rFont val="Tahoma"/>
            <family val="2"/>
          </rPr>
          <t>ਪਰ ਜੇ ਤੇਰਾ ਵੈਰੀ ਭੁੱਖਾ ਹੈ ਤਾਂ ਉਸ ਨੂੰ ਖਾਣ ਨੂੰ ਦੇ, ਜੇ ਉਹ ਤਿਹਾਇਆ ਹੈ ਤਾਂ ਉਸ ਨੂੰ ਪੀਣ ਨੂੰ ਦੇ, ਕਿਉਂ ਜੋ ਇਸ ਤਰ੍ਹਾਂ ਕਰਨ ਨਾਲ ਤੂੰ ਉਸ ਦੇ ਸਿਰ ਉੱਤੇ ਅੱਗ ਦੇ ਅਨਾਜ਼ਾਂ ਦਾ ਪੱਥਰ ਪਾਵੇਂਗਾ।</t>
        </r>
      </text>
    </comment>
    <comment ref="E2770" authorId="0">
      <text>
        <r>
          <rPr>
            <sz val="8"/>
            <color indexed="81"/>
            <rFont val="Tahoma"/>
            <family val="2"/>
          </rPr>
          <t>ਭਲੇ ਨਾਲ ਬੁਰਿਆਈ ਨੂੰ ਨਾ ਹਾਰੋ ਪਰ ਭਲੇ ਨਾਲ ਬੁਰਿਆਈ ਉੱਤੇ ਜਿੱਤ ਲਵੋ।</t>
        </r>
      </text>
    </comment>
    <comment ref="E2771" authorId="0">
      <text>
        <r>
          <rPr>
            <sz val="8"/>
            <color indexed="81"/>
            <rFont val="Tahoma"/>
            <family val="2"/>
          </rPr>
          <t>ਮੈਂ ਉਸ ਕਿਰਪਾ ਦੇ ਕਾਰਨ ਜਿਹੜੀ ਮੈਨੂੰ ਦਿੱਤੀ ਗਈ ਹੈ, ਤੁਹਾਡੇ ਵਿੱਚੋਂ ਹਰੇਕ ਨੂੰ ਆਖਦਾ ਹਾਂ ਕਿ ਜਿਸ ਤਰ੍ਹਾਂ ਸਮਝਣਾ ਚਾਹੀਦਾ ਹੈ ਉਸ ਨਾਲੋਂ ਵੱਧ ਕੇ ਕੋਈ ਆਪਣੇ ਆਪ ਨੂੰ ਨਾ ਸਮਝੇ, ਪਰ ਸਮਝ ਨਾਲ ਆਪਣੇ ਆਪ ਨੂੰ ਸਮਝੇ ਜਿਸ ਤਰ੍ਹਾਂ ਪਰਮੇਸ਼ੁਰ ਨੇ ਹਰੇਕ ਨੂੰ ਉਸ ਦੀ ਪਹੁੰਚ ਦੇ ਅਨੁਸਾਰ ਵੰਡਿਆ ਹੈ।</t>
        </r>
      </text>
    </comment>
    <comment ref="E2772" authorId="0">
      <text>
        <r>
          <rPr>
            <sz val="8"/>
            <color indexed="81"/>
            <rFont val="Tahoma"/>
            <family val="2"/>
          </rPr>
          <t>ਸਾਡੇ ਇੱਕ ਸਰੀਰ ਵਿੱਚ ਬਹੁਤ ਸਾਰੇ ਅੰਗ ਹਨ ਪਰ ਉਨ੍ਹਾਂ ਸਭਨਾਂ ਅੰਗਾਂ ਦਾ ਕੰਮ ਇੱਕੋ ਜਿਹਾ ਨਹੀਂ ਹੈ।</t>
        </r>
      </text>
    </comment>
    <comment ref="E2773" authorId="0">
      <text>
        <r>
          <rPr>
            <sz val="8"/>
            <color indexed="81"/>
            <rFont val="Tahoma"/>
            <family val="2"/>
          </rPr>
          <t>ਇਸੇ ਤਰ੍ਹਾਂ ਅਸੀਂ ਵੀ ਜੋ ਬਹੁਤ ਹਾਂ ਮਸੀਹ ਵਿੱਚ ਇੱਕ ਸਰੀਰ ਹਾਂ ਅਤੇ ਇੱਕ ਦੂਜੇ ਦੇ ਅੰਗ ਹਾਂ।</t>
        </r>
      </text>
    </comment>
    <comment ref="E2774" authorId="0">
      <text>
        <r>
          <rPr>
            <sz val="8"/>
            <color indexed="81"/>
            <rFont val="Tahoma"/>
            <family val="2"/>
          </rPr>
          <t>ਉਸ ਕਿਰਪਾ ਦੇ ਅਨੁਸਾਰ ਜਿਹੜੀ ਸਾਨੂੰ ਦਿੱਤੀ ਗਈ ਹੈ, ਅਸੀਂ ਤਰ੍ਹਾਂ-ਤਰ੍ਹਾਂ ਦੀਆਂ ਦਾਤਾਂ ਪਾ ਚੁੱਕੇ ਹਾਂ ਤਾਂ ਜਿਸ ਕਿਸੇ ਨੂੰ ਭਵਿੱਖਬਾਣੀ ਦੀ ਦਾਤ ਦਿੱਤੀ ਜਾਵੇ ਉਹ ਵਿਸ਼ਵਾਸ ਦੀ ਮਾਪ ਦੇ ਅਨੁਸਾਰ ਭਵਿੱਖਬਾਣੀ ਕਰੇ।</t>
        </r>
      </text>
    </comment>
    <comment ref="E2775" authorId="0">
      <text>
        <r>
          <rPr>
            <sz val="8"/>
            <color indexed="81"/>
            <rFont val="Tahoma"/>
            <family val="2"/>
          </rPr>
          <t>ਜੇ ਸੇਵਾ ਦਾ ਵਰਦਾਨ ਹੋਵੇ ਤਾਂ ਸੇਵਾ ਵਿੱਚ ਲੱਗੇ ਰਹੋ, ਜੇ ਉਪਦੇਸ਼ਕ ਹੋਵੇ ਤਾਂ ਉਪਦੇਸ਼ ਦੇਣ ਵਿੱਚ ਲੱਗੇ ਰਹੋ।</t>
        </r>
      </text>
    </comment>
    <comment ref="E2776" authorId="0">
      <text>
        <r>
          <rPr>
            <sz val="8"/>
            <color indexed="81"/>
            <rFont val="Tahoma"/>
            <family val="2"/>
          </rPr>
          <t>ਜਿਹੜਾ ਉਪਦੇਸ਼ਕ ਹੋਵੇ ਉਹ ਉਪਦੇਸ਼ ਦੇਣ ਵਿੱਚ ਲੱਗੇ ਰਹੇ। ਜੋ ਦਾਨ ਦੇਵੇ ਉਹ ਖੁੱਲ੍ਹੇ ਦਿਲ ਨਾਲ ਦੇਵੇ, ਜੋ ਅਗਵਾਈ ਕਰੇ ਉਹ ਅਗਵਾਈ ਕਰੇ ਉਹ ਉਤਸ਼ਾਹ ਨਾਲ ਕਰੇ, ਜੋ ਦਯਾ ਕਰੇ ਉਹ ਖੁਸ਼ੀ ਨਾਲ ਕਰੇ।</t>
        </r>
      </text>
    </comment>
    <comment ref="E2777" authorId="0">
      <text>
        <r>
          <rPr>
            <sz val="8"/>
            <color indexed="81"/>
            <rFont val="Tahoma"/>
            <family val="2"/>
          </rPr>
          <t>ਪਿਆਰ ਕਪਟ ਨਾ ਹੋਵੇ, ਬੁਰਿਆਈ ਤੋਂ ਨਫ਼ਰਤ ਕਰੋ, ਭਲਿਆਈ ਨਾਲ ਮਿਲਿਆ ਰਹੋ।</t>
        </r>
      </text>
    </comment>
    <comment ref="E2778" authorId="0">
      <text>
        <r>
          <rPr>
            <sz val="8"/>
            <color indexed="81"/>
            <rFont val="Tahoma"/>
            <family val="2"/>
          </rPr>
          <t>ਹਰੇਕ ਮਨੁੱਖ ਮੁੱਖ ਅਧਿਕਾਰੀਆਂ ਦੇ ਅਧੀਨ ਹੋਵੇ ਕਿਉਂ ਜੋ ਅਜਿਹਾ ਕੋਈ ਅਧਿਕਾਰ ਨਹੀਂ ਜੋ ਪਰਮੇਸ਼ੁਰ ਦੀ ਵੱਲੋਂ ਨਾ ਹੋਵੇ ਅਤੇ ਜਿਹੜੇ ਅਧਿਕਾਰ ਹਨ ਉਹ ਪਰਮੇਸ਼ੁਰ ਵੱਲੋਂ ਠਹਿਰਾਏ ਗਏ ਹਨ।</t>
        </r>
      </text>
    </comment>
    <comment ref="E2779" authorId="0">
      <text>
        <r>
          <rPr>
            <sz val="8"/>
            <color indexed="81"/>
            <rFont val="Tahoma"/>
            <family val="2"/>
          </rPr>
          <t>ਪਿਆਰ ਆਪਣੇ ਗੁਆਂਢੀ ਦਾ ਕੁਝ ਨੁਕਸਾਨ ਨਹੀਂ ਕਰਦਾ। ਇਸ ਲਈ ਪਿਆਰ ਕਰਨਾ ਬਿਵਸਥਾ ਨੂੰ ਪੂਰਾ ਕਰਨਾ ਹੈ।</t>
        </r>
      </text>
    </comment>
    <comment ref="E2780" authorId="0">
      <text>
        <r>
          <rPr>
            <sz val="8"/>
            <color indexed="81"/>
            <rFont val="Tahoma"/>
            <family val="2"/>
          </rPr>
          <t>ਜਿਸ ਸਮੇਂ ਨੂੰ ਜਾਣ ਕੇ ਇਹੋ ਕਰੋ ਕਿਉਂ ਜੋ ਹੁਣ ਤੁਹਾਡੇ ਲਈ ਨੀਂਦ ਤੋਂ ਜਾਗਣ ਦਾ ਸਮਾਂ ਆ ਗਿਆ ਹੈ, ਕਿਉਂ ਜੋ ਹੁਣ ਸਾਡੀ ਮੁਕਤੀ ਉਸ ਸਮੇਂ ਨਾਲੋਂ ਨੇੜੇ ਹੈ ਜਦ ਅਸੀਂ ਵਿਸ਼ਵਾਸ ਕੀਤਾ ਸੀ।</t>
        </r>
      </text>
    </comment>
    <comment ref="E2781" authorId="0">
      <text>
        <r>
          <rPr>
            <sz val="8"/>
            <color indexed="81"/>
            <rFont val="Tahoma"/>
            <family val="2"/>
          </rPr>
          <t>ਰਾਤ ਲੰਘ ਗਈ ਹੈ ਅਤੇ ਦਿਨ ਨਿੱਕਲਣ ਵਾਲਾ ਹੈ, ਇਸ ਲਈ ਅਸੀਂ ਹਨੇਰੇ ਦੇ ਕੰਮਾਂ ਨੂੰ ਛੱਡ ਕੇ ਚਾਨਣ ਦੇ ਹਥਿਆਰ ਬੰਨ੍ਹ ਲਈਏ।</t>
        </r>
      </text>
    </comment>
    <comment ref="E2782" authorId="0">
      <text>
        <r>
          <rPr>
            <sz val="8"/>
            <color indexed="81"/>
            <rFont val="Tahoma"/>
            <family val="2"/>
          </rPr>
          <t>ਇਸ ਲਈ ਜੋ ਦਿਨ ਦੇ ਦਿਨ ਦੇ ਸਮੇਂ ਵਾਂਗੂੰ ਅਸੀਂ ਚੰਗੀ ਤਰ੍ਹਾਂ ਚੱਲਣਾ ਚਾਹੀਦਾ ਹੈ, ਨਾ ਹਰਾਮਕਾਰੀ, ਨਾ ਮਤਵਾਲੇ, ਨਾ ਹਰਾਮਕਾਰੀ, ਨਾ ਹਰਾਮਕਾਰੀ, ਨਾ ਝਗੜੇ, ਨਾ ਖੂਨ ਵਿੱਚ।</t>
        </r>
      </text>
    </comment>
    <comment ref="E2783" authorId="0">
      <text>
        <r>
          <rPr>
            <sz val="8"/>
            <color indexed="81"/>
            <rFont val="Tahoma"/>
            <family val="2"/>
          </rPr>
          <t>ਸਗੋਂ ਪ੍ਰਭੂ ਯਿਸੂ ਮਸੀਹ ਨੂੰ ਪਹਿਨੋ ਅਤੇ ਸਰੀਰਕ ਇੱਛਾਵਾਂ ਨੂੰ ਪੂਰਾ ਕਰਨ ਦਾ ਮੌਕਾ ਨਾ ਲਓ।</t>
        </r>
      </text>
    </comment>
    <comment ref="E2784" authorId="0">
      <text>
        <r>
          <rPr>
            <sz val="8"/>
            <color indexed="81"/>
            <rFont val="Tahoma"/>
            <family val="2"/>
          </rPr>
          <t>ਇਸ ਲਈ ਜੋ ਕੋਈ ਅਧਿਕਾਰ ਦੇ ਵਿਰੁੱਧ ਬੋਲਦਾ ਹੈ, ਉਹ ਪਰਮੇਸ਼ੁਰ ਦੇ ਹੁਕਮ ਦਾ ਵਿਰੋਧ ਕਰਦਾ ਹੈ ਅਤੇ ਜਿਹੜੇ ਬੋਲਦੇ ਹਨ ਉਨ੍ਹਾਂ ਨੂੰ ਸਜ਼ਾ ਮਿਲੇਗੀ।</t>
        </r>
      </text>
    </comment>
    <comment ref="E2785" authorId="0">
      <text>
        <r>
          <rPr>
            <sz val="8"/>
            <color indexed="81"/>
            <rFont val="Tahoma"/>
            <family val="2"/>
          </rPr>
          <t>ਕਿਉਂਕਿ ਹਾਕਮ ਚੰਗੇ ਕੰਮਾਂ ਲਈ ਡਰ ਦਾ ਕਾਰਨ ਨਹੀਂ, ਸਗੋਂ ਬੁਰੇ ਕੰਮ ਲਈ ਹੈ। ਜੇ ਤੂੰ ਹਾਕਮ ਤੋਂ ਬੇਡਰ ਰਹਿਣਾ ਚਾਹੁੰਦਾ ਹੈਂ ਤਾਂ ਚੰਗਾ ਕੰਮ ਕਰ ਅਤੇ ਉਹ ਤੇਰੀ ਵਡਿਆਈ ਕਰੇ।</t>
        </r>
      </text>
    </comment>
    <comment ref="E2786" authorId="0">
      <text>
        <r>
          <rPr>
            <sz val="8"/>
            <color indexed="81"/>
            <rFont val="Tahoma"/>
            <family val="2"/>
          </rPr>
          <t>ਕਿਉਂ ਜੋ ਉਹ ਤੇਰੇ ਭਲੇ ਲਈ ਪਰਮੇਸ਼ੁਰ ਦਾ ਸੇਵਕ ਹੈ, ਪਰ ਜੇ ਤੂੰ ਬੁਰਿਆਈ ਕਰੇਂ ਤਾਂ ਡਰ ਕਿਉਂ ਜੋ ਉਹ ਤਲਵਾਰ ਵਿਅਰਥ ਨਹੀਂ ਲਈ ਗਈ, ਉਹ ਪਰਮੇਸ਼ੁਰ ਦਾ ਸੇਵਕ ਹੈ ਜੋ ਬੁਰਿਆਈ ਕਰਨ ਵਾਲੇ ਨੂੰ ਉਸ ਦੇ ਕ੍ਰੋਧ ਦੇ ਅਨੁਸਾਰ ਸਜ਼ਾ ਦੇਵੇ।</t>
        </r>
      </text>
    </comment>
    <comment ref="E2787" authorId="0">
      <text>
        <r>
          <rPr>
            <sz val="8"/>
            <color indexed="81"/>
            <rFont val="Tahoma"/>
            <family val="2"/>
          </rPr>
          <t>ਇਸ ਲਈ ਅਧੀਨਗੀ ਸਿਰਫ਼ ਉਸ ਕ੍ਰੋਧ ਤੋਂ ਹੀ ਨਹੀਂ ਸਗੋਂ ਡਰ ਤੋਂ ਵੀ ਜ਼ਰੂਰੀ ਹੈ ਸਗੋਂ ਮਨ ਵੀ ਗਵਾਹੀ ਦਿੰਦਾ ਹੈ।</t>
        </r>
      </text>
    </comment>
    <comment ref="E2788" authorId="0">
      <text>
        <r>
          <rPr>
            <sz val="8"/>
            <color indexed="81"/>
            <rFont val="Tahoma"/>
            <family val="2"/>
          </rPr>
          <t>ਇਸ ਲਈ ਕਰ ਵੀ ਦਿਓ ਕਿਉਂ ਜੋ ਜਿਹੜੇ ਹਾਕਮ ਹਨ ਉਹ ਪਰਮੇਸ਼ੁਰ ਦਾ ਸੇਵਕ ਹਨ ਅਤੇ ਸਦਾ ਇਸੇ ਕੰਮ ਵਿੱਚ ਲੱਗੇ ਰਹਿੰਦੇ ਹਨ।</t>
        </r>
      </text>
    </comment>
    <comment ref="E2789" authorId="0">
      <text>
        <r>
          <rPr>
            <sz val="8"/>
            <color indexed="81"/>
            <rFont val="Tahoma"/>
            <family val="2"/>
          </rPr>
          <t>ਇਸ ਲਈ ਹਰੇਕ ਦਾ ਹੱਕ ਭਰ ਦਿਓ। ਜਿਸ ਨੂੰ ਕਰ ਦੇਣਾ ਚਾਹੀਦਾ ਹੈ, ਉਸ ਨੂੰ ਕਰ ਦਿਓ। ਜਿਸ ਨੂੰ ਕਰ ਦੇਣਾ ਚਾਹੀਦਾ ਹੈ, ਉਸ ਨੂੰ ਕਰ ਦਿਓ। ਜਿਸ ਨੂੰ ਡਰਨਾ ਚਾਹੀਦਾ ਹੈ, ਉਸ ਤੋਂ ਡਰੋ। ਜਿਸ ਦਾ ਆਦਰ ਕਰਨਾ ਚਾਹੀਦਾ ਹੈ, ਉਸ ਦਾ ਆਦਰ ਕਰੋ।</t>
        </r>
      </text>
    </comment>
    <comment ref="E2790" authorId="0">
      <text>
        <r>
          <rPr>
            <sz val="8"/>
            <color indexed="81"/>
            <rFont val="Tahoma"/>
            <family val="2"/>
          </rPr>
          <t>ਇੱਕ ਦੂਜੇ ਨਾਲ ਪਿਆਰ ਕਰਨ ਤੋਂ ਇਲਾਵਾ ਕਿਸੇ ਵੀ ਗੱਲ ਵਿੱਚ ਕਿਸੇ ਦਾ ਕਰਜ਼ ਨਾ ਮੋੜੋ ਕਿਉਂ ਜੋ ਜਿਹੜਾ ਆਪਣੇ ਗੁਆਂਢੀ ਨਾਲ ਪਿਆਰ ਕਰਦਾ ਹੈ ਉਸ ਨੇ ਬਿਵਸਥਾ ਨੂੰ ਪੂਰਾ ਕੀਤਾ ਹੈ।</t>
        </r>
      </text>
    </comment>
    <comment ref="E2791" authorId="0">
      <text>
        <r>
          <rPr>
            <sz val="8"/>
            <color indexed="81"/>
            <rFont val="Tahoma"/>
            <family val="2"/>
          </rPr>
          <t>ਕਿਉਂਕਿ ਇਹ ਹੁਕਮ ਕਿ ਵਿਭਚਾਰ ਨਾ ਕਰ, ਖੂਨ ਨਾ ਕਰ, ਚੋਰੀ ਨਾ ਕਰ, ਲੋਭ ਨਾ ਕਰ ਅਤੇ ਹੋਰ ਕੋਈ ਹੁਕਮ ਵੀ ਇਨ੍ਹਾਂ ਤੋਂ ਬਿਨ੍ਹਾਂ ਹੋਰ ਕੋਈ ਹੁਕਮ ਨਹੀਂ ਹੈ, ਉਹ ਸਭ ਇਸ ਗੱਲ ਵਿੱਚ ਸੰਪੂਰਨ ਹਨ ਕਿ ਤੂੰ ਆਪਣੇ ਗੁਆਂਢੀ ਨੂੰ ਆਪਣੇ ਜਿਹਾ ਪਿਆਰ ਕਰ।</t>
        </r>
      </text>
    </comment>
    <comment ref="E2792" authorId="0">
      <text>
        <r>
          <rPr>
            <sz val="8"/>
            <color indexed="81"/>
            <rFont val="Tahoma"/>
            <family val="2"/>
          </rPr>
          <t>ਜਿਹੜਾ ਵਿਸ਼ਵਾਸ ਵਿੱਚ ਕਮਜ਼ੋਰ ਹੈ ਉਸ ਨੂੰ ਆਪਣੀ ਸੰਗਤ ਵਿੱਚ ਲਿਆਓ ਪਰ ਉਸ ਦੇ ਸ਼ੱਕਾਂ ਬਾਰੇ ਸਵਾਲ-ਜ਼ਵਾਬ ਕਰਨ ਲਈ ਨਹੀਂ।</t>
        </r>
      </text>
    </comment>
    <comment ref="E2793" authorId="0">
      <text>
        <r>
          <rPr>
            <sz val="8"/>
            <color indexed="81"/>
            <rFont val="Tahoma"/>
            <family val="2"/>
          </rPr>
          <t>ਤੂੰ ਆਪਣੇ ਭਰਾ ਉੱਤੇ ਕਿਉਂ ਦੋਸ਼ ਲਾਉਂਦਾ ਹੈਂ? ਜਾਂ ਤੂੰ ਆਪਣੇ ਭਰਾ ਦੀ ਤੁਛਤਾਈ ਕਿਉਂ ਕਰਦਾ ਹੈਂ? ਅਸੀਂ ਸਭ ਪਰਮੇਸ਼ੁਰ ਦੇ ਨਿਆਂ ਸਿੰਘਾਸਣ ਦੇ ਅੱਗੇ ਹਾਜ਼ਰ ਰਹਾਂਗੇ।</t>
        </r>
      </text>
    </comment>
    <comment ref="E2794" authorId="0">
      <text>
        <r>
          <rPr>
            <sz val="8"/>
            <color indexed="81"/>
            <rFont val="Tahoma"/>
            <family val="2"/>
          </rPr>
          <t>ਕਿਉਂਕਿ ਇਹ ਲਿਖਿਆ ਹੈ, ਪ੍ਰਭੂ ਆਖਦਾ ਹੈ, ਮੇਰੀ ਜਿਉਂਦਿਆਂ ਹੋਇਆਂ ਸਵਾਦ, ਕਿ ਹਰੇਕ ਗੋਡਾ ਮੇਰੇ ਅੱਗੇ ਮੱਥਾ ਟੇਕੇਗਾ, ਅਤੇ ਹਰੇਕ ਜੀਭ ਪਰਮੇਸ਼ੁਰ ਦਾ ਇਕਰਾਰ ਕਰੇਗੀ।</t>
        </r>
      </text>
    </comment>
    <comment ref="E2795" authorId="0">
      <text>
        <r>
          <rPr>
            <sz val="8"/>
            <color indexed="81"/>
            <rFont val="Tahoma"/>
            <family val="2"/>
          </rPr>
          <t>ਸੋ ਸਾਡੇ ਵਿੱਚੋਂ ਹਰੇਕ ਪਰਮੇਸ਼ੁਰ ਦੇ ਅੱਗੇ ਆਪਣਾ-ਆਪਣਾ ਹਿਸਾਬ ਦੇਵੇਗਾ।</t>
        </r>
      </text>
    </comment>
    <comment ref="E2796" authorId="0">
      <text>
        <r>
          <rPr>
            <sz val="8"/>
            <color indexed="81"/>
            <rFont val="Tahoma"/>
            <family val="2"/>
          </rPr>
          <t>ਇਸ ਲਈ ਇਸ ਤੋਂ ਬਾਅਦ ਅਸੀਂ ਇੱਕ ਦੂਜੇ ਉੱਤੇ ਦੋਸ਼ ਨਾ ਲਾਵਾਂ ਪਰ ਇਹੋ ਫੈਸਲਾ ਕਰੋ ਜੋ ਕੋਈ ਆਪਣੇ ਭਰਾ ਨੂੰ ਠੋਕਰ ਖੁਆਉਣ ਜਾਂ ਠੋਕਰ ਖਾਣ ਦਾ ਕਾਰਨ ਨਾ ਪਾਵੇ।</t>
        </r>
      </text>
    </comment>
    <comment ref="E2797" authorId="0">
      <text>
        <r>
          <rPr>
            <sz val="8"/>
            <color indexed="81"/>
            <rFont val="Tahoma"/>
            <family val="2"/>
          </rPr>
          <t>ਮੈਂ ਜਾਣਦਾ ਹਾਂ ਅਤੇ ਪ੍ਰਭੂ ਯਿਸੂ ਤੋਂ ਮੈਨੂੰ ਵਿਸ਼ਵਾਸ ਹੈ ਕਿ ਕੋਈ ਚੀਜ਼ ਆਪਣੇ ਆਪ ਵਿੱਚ ਅਸ਼ੁੱਧ ਨਹੀਂ ਹੈ, ਪਰ ਜੋ ਕੋਈ ਚੀਜ਼ ਨੂੰ ਅਸ਼ੁੱਧ ਸਮਝਦਾ ਹੈ ਉਸ ਲਈ ਉਹ ਅਸ਼ੁੱਧ ਹੈ।</t>
        </r>
      </text>
    </comment>
    <comment ref="E2798" authorId="0">
      <text>
        <r>
          <rPr>
            <sz val="8"/>
            <color indexed="81"/>
            <rFont val="Tahoma"/>
            <family val="2"/>
          </rPr>
          <t>ਜੇ ਤੇਰਾ ਭਰਾ ਤੇਰੇ ਭੋਜਨ ਕਾਰਨ ਉਦਾਸ ਹੋਵੇ ਤਾਂ ਤੂੰ ਪਿਆਰ ਨਾਲ ਨਹੀਂ ਚੱਲਦਾ! ਉਸ ਮਨੁੱਖ ਦਾ ਜਿਸ ਦੇ ਲਈ ਮਸੀਹ ਮਰਿਆ ਤੂੰ ਆਪਣੇ ਭੋਜਨ ਨਾਲ ਨਾਸ ਨਾ ਕਰ।</t>
        </r>
      </text>
    </comment>
    <comment ref="E2799" authorId="0">
      <text>
        <r>
          <rPr>
            <sz val="8"/>
            <color indexed="81"/>
            <rFont val="Tahoma"/>
            <family val="2"/>
          </rPr>
          <t>ਹੁਣ ਤੁਹਾਡੀ ਭਲਿਆਈ ਦੀ ਨਿੰਦਿਆ ਨਾ ਹੋਵੇ।</t>
        </r>
      </text>
    </comment>
    <comment ref="E2800" authorId="0">
      <text>
        <r>
          <rPr>
            <sz val="8"/>
            <color indexed="81"/>
            <rFont val="Tahoma"/>
            <family val="2"/>
          </rPr>
          <t>ਕਿਉਂਕਿ ਪਰਮੇਸ਼ੁਰ ਦਾ ਰਾਜ ਭੋਜਨ ਪੀਣਾ ਨਹੀਂ ਸਗੋਂ ਧਰਮ, ਮੇਲ-ਮਿਲਾਪ ਅਤੇ ਉਹ ਖੁਸ਼ੀ ਹੈ ਜੋ ਪਵਿੱਤਰ ਆਤਮਾ ਵਿੱਚ ਹੁੰਦੀ ਹੈ।</t>
        </r>
      </text>
    </comment>
    <comment ref="E2801" authorId="0">
      <text>
        <r>
          <rPr>
            <sz val="8"/>
            <color indexed="81"/>
            <rFont val="Tahoma"/>
            <family val="2"/>
          </rPr>
          <t>ਜਿਹੜਾ ਮਨੁੱਖ ਮਸੀਹ ਦੀ ਇਸ ਤਰ੍ਹਾਂ ਸੇਵਾ ਕਰਦਾ ਹੈ, ਉਹ ਪਰਮੇਸ਼ੁਰ ਨੂੰ ਖੁਸ਼ ਹੈ ਅਤੇ ਮਨੁੱਖਾਂ ਨੂੰ ਚੰਗਾ ਸਮਝਦਾ ਹੈ।</t>
        </r>
      </text>
    </comment>
    <comment ref="E2802" authorId="0">
      <text>
        <r>
          <rPr>
            <sz val="8"/>
            <color indexed="81"/>
            <rFont val="Tahoma"/>
            <family val="2"/>
          </rPr>
          <t>ਇਸ ਲਈ ਅਸੀਂ ਉਨ੍ਹਾਂ ਗੱਲਾਂ ਦਾ ਯਤਨ ਕਰੀਏ ਜਿਨ੍ਹਾਂ ਤੋਂ ਮੇਲ-ਮਿਲਾਪ ਅਤੇ ਇੱਕ ਦੂਜੇ ਦੇ ਸੁਧਾਰ ਹੋਣ।</t>
        </r>
      </text>
    </comment>
    <comment ref="E2803" authorId="0">
      <text>
        <r>
          <rPr>
            <sz val="8"/>
            <color indexed="81"/>
            <rFont val="Tahoma"/>
            <family val="2"/>
          </rPr>
          <t>ਕਿਉਂਕਿ ਇੱਕ ਦਾ ਵਿਸ਼ਵਾਸ ਹੈ ਕਿ ਸਭ ਕੁਝ ਖਾਣਾ ਯੋਗ ਹੈ, ਪਰ ਜਿਹੜਾ ਵਿਸ਼ਵਾਸ ਨਾਲ ਕਮਜ਼ੋਰ ਹੈ ਉਹ ਸਿਰਫ਼ ਸਬਜ਼ੀਆਂ ਹੀ ਖਾਂਦਾ ਹੈ।</t>
        </r>
      </text>
    </comment>
    <comment ref="E2804" authorId="0">
      <text>
        <r>
          <rPr>
            <sz val="8"/>
            <color indexed="81"/>
            <rFont val="Tahoma"/>
            <family val="2"/>
          </rPr>
          <t>ਭੋਜਨ ਦੇ ਲਈ ਪਰਮੇਸ਼ੁਰ ਦੇ ਕੰਮ ਨੂੰ ਨਾ ਵਿਗਾੜੋ। ਸਭ ਕੁਝ ਸ਼ੁੱਧ ਤਾਂ ਹੈ, ਪਰ ਉਸ ਮਨੁੱਖ ਲਈ ਬੁਰਾ ਹੈ ਜਿਸ ਨੂੰ ਉਸ ਦੇ ਖਾਣ ਕਾਰਨ ਠੋਕਰ ਲੱਗਦੀ ਹੈ।</t>
        </r>
      </text>
    </comment>
    <comment ref="E2805" authorId="0">
      <text>
        <r>
          <rPr>
            <sz val="8"/>
            <color indexed="81"/>
            <rFont val="Tahoma"/>
            <family val="2"/>
          </rPr>
          <t>ਸੋ ਤੂੰ ਮਾਸ ਨਾ ਖਾਵੀਂ, ਨਾ ਮੈਅ ਪੀ ਅਤੇ ਹੋਰ ਕੁਝ ਨਾ ਕਰ ਜੋ ਤੇਰੇ ਭਰਾ ਨੂੰ ਠੋਕਰ ਖੁਆਵੇ,</t>
        </r>
      </text>
    </comment>
    <comment ref="E2806" authorId="0">
      <text>
        <r>
          <rPr>
            <sz val="8"/>
            <color indexed="81"/>
            <rFont val="Tahoma"/>
            <family val="2"/>
          </rPr>
          <t>ਜੋ ਤੇਰੇ ਕੋਲ ਵਿਸ਼ਵਾਸ ਹੈ ਉਸ ਨੂੰ ਪਰਮੇਸ਼ੁਰ ਦੇ ਅੱਗੇ ਆਪਣੇ ਮਨ ਵਿੱਚ ਰੱਖ। ਧੰਨ ਉਹ ਹੈ ਜੋ ਉਸ ਗੱਲ ਵਿੱਚ ਜੋ ਉਹ ਠੀਕ ਸਮਝਦਾ ਹੈ ਆਪਣੇ ਆਪ ਨੂੰ ਦੋਸ਼ੀ ਨਾ ਠਹਿਰਾਵੇ।</t>
        </r>
      </text>
    </comment>
    <comment ref="E2807" authorId="0">
      <text>
        <r>
          <rPr>
            <sz val="8"/>
            <color indexed="81"/>
            <rFont val="Tahoma"/>
            <family val="2"/>
          </rPr>
          <t>ਪਰ ਜਿਹੜਾ ਸ਼ੱਕ ਕਰ ਕੇ ਖਾਂਦਾ ਹੈ ਉਹ ਸਜ਼ਾ ਦੇ ਲਾਇਕ ਠਹਿਰ ਗਿਆ ਹੈ ਕਿਉਂਕਿ ਉਹ ਵਿਸ਼ਵਾਸ ਨਾਲ ਨਹੀਂ ਖਾਂਦਾ ਅਤੇ ਜੋ ਕੁਝ ਵਿਸ਼ਵਾਸ ਨਾਲ ਨਹੀਂ ਖਾਂਦਾ ਉਹ ਪਾਪ ਹੈ।</t>
        </r>
      </text>
    </comment>
    <comment ref="E2808" authorId="0">
      <text>
        <r>
          <rPr>
            <sz val="8"/>
            <color indexed="81"/>
            <rFont val="Tahoma"/>
            <family val="2"/>
          </rPr>
          <t>ਅਤੇ ਖਾਣ ਵਾਲਾ ਨਾ ਖਾਣ ਵਾਲੇ ਨੂੰ ਤੁੱਛ ਨਾ ਜਾਣੇ ਅਤੇ ਨਾ ਖਾਣ ਵਾਲਾ ਖਾਣ ਵਾਲੇ ਉੱਤੇ ਦੋਸ਼ ਨਾ ਲਾਵੇ ਕਿਉਂ ਜੋ ਪਰਮੇਸ਼ੁਰ ਨੇ ਉਸ ਨੂੰ ਕਬੂਲ ਕੀਤਾ ਹੈ।</t>
        </r>
      </text>
    </comment>
    <comment ref="E2809" authorId="0">
      <text>
        <r>
          <rPr>
            <sz val="8"/>
            <color indexed="81"/>
            <rFont val="Tahoma"/>
            <family val="2"/>
          </rPr>
          <t>ਤੂੰ ਕੌਣ ਹੈਂ ਜੋ ਕਿਸੇ ਹੋਰ ਦੇ ਨੌਕਰ ਉੱਤੇ ਦੋਸ਼ ਲਾਵੇਂ? ਉਹ ਦਾ ਠਹਿਰਣਾ ਜਾਂ ਡਿੱਗਣਾ ਉਹ ਦੇ ਮਾਲਕ ਹੀ ਉੱਤੇ ਨਿਰਭਰ ਕਰਦਾ ਹੈ ਪਰ ਉਹ ਠਹਿਰਾਇਆ ਹੀ ਜਾਵੇਗਾ ਕਿਉਂ ਜੋ ਪ੍ਰਭੂ ਉਸ ਨੂੰ ਠਹਿਰਾ ਸਕਦਾ ਹੈ।</t>
        </r>
      </text>
    </comment>
    <comment ref="E2810" authorId="0">
      <text>
        <r>
          <rPr>
            <sz val="8"/>
            <color indexed="81"/>
            <rFont val="Tahoma"/>
            <family val="2"/>
          </rPr>
          <t>ਕੋਈ ਇੱਕ ਦਿਨ ਨੂੰ ਦੂਜੇ ਦਿਨ ਨਾਲੋਂ ਵੱਧ ਸਮਝਦਾ ਹੈ ਅਤੇ ਕੋਈ ਸਾਰਿਆਂ ਦਿਨਾਂ ਨੂੰ ਇੱਕੋ ਜਿਹਾ ਸਮਝਦਾ ਹੈ, ਹਰੇਕ ਆਪਣੇ ਮਨ ਵਿੱਚ ਪੂਰਾ ਮਨ ਲਾਵੇ।</t>
        </r>
      </text>
    </comment>
    <comment ref="E2811" authorId="0">
      <text>
        <r>
          <rPr>
            <sz val="8"/>
            <color indexed="81"/>
            <rFont val="Tahoma"/>
            <family val="2"/>
          </rPr>
          <t>ਜੋ ਕੋਈ ਦਿਨ ਨੂੰ ਮੰਨਦਾ ਹੈ, ਉਹ ਪ੍ਰਭੂ ਦੇ ਲਈ ਮੰਨਦਾ ਹੈ। ਜੋ ਕੋਈ ਰੋਟੀ ਖਾਂਦਾ ਹੈ ਉਹ ਪ੍ਰਭੂ ਦੇ ਲਈ ਖਾਂਦਾ ਹੈ ਕਿਉਂ ਜੋ ਉਹ ਪਰਮੇਸ਼ੁਰ ਦਾ ਧੰਨਵਾਦ ਕਰਦਾ ਹੈ। ਅਤੇ ਜੋ ਨਹੀਂ ਖਾਂਦਾ ਹੈ ਉਹ ਪ੍ਰਭੂ ਦੇ ਲਈ ਨਹੀਂ ਖਾਂਦਾ ਅਤੇ ਪਰਮੇਸ਼ੁਰ ਦਾ ਧੰਨਵਾਦ ਕਰਦਾ ਹੈ।</t>
        </r>
      </text>
    </comment>
    <comment ref="E2812" authorId="0">
      <text>
        <r>
          <rPr>
            <sz val="8"/>
            <color indexed="81"/>
            <rFont val="Tahoma"/>
            <family val="2"/>
          </rPr>
          <t>ਸਾਡੇ ਵਿੱਚੋਂ ਨਾ ਕੋਈ ਆਪਣੇ ਲਈ ਜਿਉਂਦਾ ਹੈ ਅਤੇ ਨਾ ਕੋਈ ਆਪਣੇ ਲਈ ਮਰਦਾ ਹੈ।</t>
        </r>
      </text>
    </comment>
    <comment ref="E2813" authorId="0">
      <text>
        <r>
          <rPr>
            <sz val="8"/>
            <color indexed="81"/>
            <rFont val="Tahoma"/>
            <family val="2"/>
          </rPr>
          <t>ਕਿਉਂਕਿ ਜੇ ਅਸੀਂ ਜਿਉਂਦੇ ਹਾਂ ਤਾਂ ਪ੍ਰਭੂ ਲਈ ਜਿਉਂਦੇ ਹਾਂ ਅਤੇ ਜੇ ਮਰਦੇ ਹਾਂ ਤਾਂ ਪ੍ਰਭੂ ਲਈ ਮਰਦੇ ਹਾਂ। ਇਸ ਲਈ ਭਾਵੇਂ ਅਸੀਂ ਜਿਉਂਦੇ ਹਾਂ ਜਾਂ ਮਰਦੇ ਹਾਂ ਤਾਂ ਅਸੀਂ ਪ੍ਰਭੂ ਦੇ ਹੀ ਹਾਂ।</t>
        </r>
      </text>
    </comment>
    <comment ref="E2814" authorId="0">
      <text>
        <r>
          <rPr>
            <sz val="8"/>
            <color indexed="81"/>
            <rFont val="Tahoma"/>
            <family val="2"/>
          </rPr>
          <t>ਕਿਉਂ ਜੋ ਮਸੀਹ ਤਾਂ ਮਰਿਆ ਅਤੇ ਜੀ ਉੱਠਿਆ ਤਾਂ ਜੋ ਉਹ ਮੁਰਦਿਆਂ ਅਤੇ ਜਿਉਂਦਿਆਂ ਦੋਵਾਂ ਦਾ ਪ੍ਰਭੂ ਹੋਵੇ।</t>
        </r>
      </text>
    </comment>
    <comment ref="E2815" authorId="0">
      <text>
        <r>
          <rPr>
            <sz val="8"/>
            <color indexed="81"/>
            <rFont val="Tahoma"/>
            <family val="2"/>
          </rPr>
          <t>ਇਸ ਲਈ ਅਸੀਂ ਜਿਹੜੇ ਮਜ਼ਬੂਤ ਹਾਂ, ਚਾਹੀਦਾ ਹੈ ਕਿ ਕਮਜ਼ੋਰਾਂ ਦੀ ਕਮਜ਼ੋਰੀਆਂ ਦੀ ਸਹਾਇਤਾ ਕਰੀਏ ਨਾ ਕਿ ਆਪਣੇ ਆਪ ਨੂੰ ਖੁਸ਼ ਕਰੀਏ।</t>
        </r>
      </text>
    </comment>
    <comment ref="E2816" authorId="0">
      <text>
        <r>
          <rPr>
            <sz val="8"/>
            <color indexed="81"/>
            <rFont val="Tahoma"/>
            <family val="2"/>
          </rPr>
          <t>ਫੇਰ ਉਹ ਕਹਿੰਦਾ ਹੈ, ਹੇ ਸਾਰੀਆਂ ਕੌਮਾਂ, ਉਸ ਦੀ ਪਰਜਾ ਨਾਲ ਖੁਸ਼ੀ ਮਨਾਓ।</t>
        </r>
      </text>
    </comment>
    <comment ref="E2817" authorId="0">
      <text>
        <r>
          <rPr>
            <sz val="8"/>
            <color indexed="81"/>
            <rFont val="Tahoma"/>
            <family val="2"/>
          </rPr>
          <t>ਅਤੇ ਫੇਰ ਫੇਰ ਆਖਿਆ, ਹੇ ਸਾਰੀਆਂ ਕੌਮਾਂ, ਪ੍ਰਭੂ ਦੀ ਉਸਤਤ ਕਰੋ! ਅਤੇ ਹੇ ਰਾਜ ਦੇ ਸਭ ਲੋਕੋ, ਉਹ ਦੀ ਉਸਤਤ ਕਰੋ!</t>
        </r>
      </text>
    </comment>
    <comment ref="E2818" authorId="0">
      <text>
        <r>
          <rPr>
            <sz val="8"/>
            <color indexed="81"/>
            <rFont val="Tahoma"/>
            <family val="2"/>
          </rPr>
          <t>ਅਤੇ ਫੇਰ ਯਸਾਯਾਹ ਆਖਦਾ ਹੈ ਕਿ ਯੱਸੀ ਦੀ ਜੜ੍ਹ ਪਰਗਟ ਹੋਵੇਗੀ, ਅਤੇ ਇੱਕ ਖੜ੍ਹਾ ਹੋਵੇਗਾ ਜੋ ਪਰਾਈਆਂ ਕੌਮਾਂ ਦਾ ਅਧਿਕਾਰੀ ਠਹਿਰੇਗਾ, ਉਹ ਨੂੰ ਪਰਾਈਆਂ ਕੌਮਾਂ ਆਸ ਰੱਖਣਗੀਆਂ।</t>
        </r>
      </text>
    </comment>
    <comment ref="E2819" authorId="0">
      <text>
        <r>
          <rPr>
            <sz val="8"/>
            <color indexed="81"/>
            <rFont val="Tahoma"/>
            <family val="2"/>
          </rPr>
          <t>ਪਰ ਆਸ ਦਾ ਪਰਮੇਸ਼ੁਰ ਤੁਹਾਨੂੰ ਵਿਸ਼ਵਾਸ ਕਰਨ ਦੇ ਕਾਰਨ ਸਾਰੇ ਅਨੰਦ ਅਤੇ ਸ਼ਾਂਤੀ ਨਾਲ ਭਰ ਦੇਵੇ ਤਾਂ ਜੋ ਪਵਿੱਤਰ ਆਤਮਾ ਦੀ ਸਮਰੱਥਾ ਨਾਲ ਤੁਸੀਂ ਆਸ ਵਿੱਚ ਵਧਦੇ ਜਾਵੋ।</t>
        </r>
      </text>
    </comment>
    <comment ref="E2820" authorId="0">
      <text>
        <r>
          <rPr>
            <sz val="8"/>
            <color indexed="81"/>
            <rFont val="Tahoma"/>
            <family val="2"/>
          </rPr>
          <t>ਹੇ ਮੇਰੇ ਭਰਾਵੋ, ਮੈਂ ਤੁਹਾਡੇ ਬਾਰੇ ਮੈਨੂੰ ਵਿਸ਼ਵਾਸ ਹੈ ਕਿ ਤੁਸੀਂ ਆਪ ਵੀ ਭਲਿਆਈ ਨਾਲ ਭਰਪੂਰ ਅਤੇ ਪਰਮੇਸ਼ੁਰ ਦੇ ਗਿਆਨ ਨਾਲ ਭਰਪੂਰ ਹੋ ਕੇ ਇੱਕ ਦੂਜੇ ਨੂੰ ਸਮਝਾ ਸਕਦੇ ਹੋ।</t>
        </r>
      </text>
    </comment>
    <comment ref="E2821" authorId="0">
      <text>
        <r>
          <rPr>
            <sz val="8"/>
            <color indexed="81"/>
            <rFont val="Tahoma"/>
            <family val="2"/>
          </rPr>
          <t>ਪਰ ਮੈਂ ਤੁਹਾਨੂੰ ਯਾਦ ਕਰਾਉਣ ਲਈ ਬਹੁਤ ਦਲੇਰੀ ਨਾਲ ਕੁਝ ਗੱਲਾਂ ਤੁਹਾਨੂੰ ਲਿਖੀਆਂ, ਇਸ ਲਈ ਜੋ ਪਰਮੇਸ਼ੁਰ ਦੀ ਉਸ ਕਿਰਪਾ ਦੇ ਕਾਰਨ ਜਿਹੜੀ ਉਸ ਨੇ ਮੈਨੂੰ ਬਖ਼ਸ਼ੀ ਹੈ।</t>
        </r>
      </text>
    </comment>
    <comment ref="E2822" authorId="0">
      <text>
        <r>
          <rPr>
            <sz val="8"/>
            <color indexed="81"/>
            <rFont val="Tahoma"/>
            <family val="2"/>
          </rPr>
          <t>ਕਿ ਮੈਂ ਪਰਾਈਆਂ ਕੌਮਾਂ ਦੇ ਲਈ ਮਸੀਹ ਯਿਸੂ ਦਾ ਸੇਵਕ ਹੋ ਕੇ ਪਰਮੇਸ਼ੁਰ ਦੀ ਖੁਸ਼ਖਬਰੀ ਦੇ ਲਈ ਜਾਜਕ ਦੀ ਸੇਵਾ ਕਰਾਂ ਤਾਂ ਜੋ ਪਰਾਈਆਂ ਕੌਮਾਂ ਦੇ ਲਈ ਮਲੂਮ ਬਲੀਦਾਨ ਪਵਿੱਤਰ ਆਤਮਾ ਨਾਲ ਪਵਿੱਤਰ ਹੋ ਕੇ ਮਨਭਾਇਆ ਜਾ ਸਕੇ।</t>
        </r>
      </text>
    </comment>
    <comment ref="E2823" authorId="0">
      <text>
        <r>
          <rPr>
            <sz val="8"/>
            <color indexed="81"/>
            <rFont val="Tahoma"/>
            <family val="2"/>
          </rPr>
          <t>ਇਸ ਲਈ ਮੈਂ ਮਸੀਹ ਯਿਸੂ ਵਿੱਚ ਪਰਮੇਸ਼ੁਰ ਦੇ ਬਾਰੇ ਮੇਰੀਆਂ ਗੱਲਾਂ ਉੱਤੇ ਵਡਿਆਈ ਕਰਦਾ ਹਾਂ।</t>
        </r>
      </text>
    </comment>
    <comment ref="E2824" authorId="0">
      <text>
        <r>
          <rPr>
            <sz val="8"/>
            <color indexed="81"/>
            <rFont val="Tahoma"/>
            <family val="2"/>
          </rPr>
          <t>ਕਿਉਂ ਜੋ ਮੈਂ ਉਨ੍ਹਾਂ ਗੱਲਾਂ ਤੋਂ ਬਿਨ੍ਹਾਂ ਹੋਰ ਕੁਝ ਕਹਿਣ ਦਾ ਹੌਂਸਲਾ ਨਹੀਂ ਕਰਦਾ, ਜਿਹੜੀਆਂ ਮਸੀਹ ਨੇ ਪਰਾਈਆਂ ਕੌਮਾਂ ਦੇ ਅਧੀਨਗੀ ਲਈ ਬਚਨ ਅਤੇ ਕੰਮ ਵਿੱਚ ਕੀਤੀਆਂ ਹਨ।</t>
        </r>
      </text>
    </comment>
    <comment ref="E2825" authorId="0">
      <text>
        <r>
          <rPr>
            <sz val="8"/>
            <color indexed="81"/>
            <rFont val="Tahoma"/>
            <family val="2"/>
          </rPr>
          <t>ਅਤੇ ਨਿਸ਼ਾਨੀਆਂ, ਅਚਰਜ਼ ਕੰਮਾਂ ਦੀ ਸਮਰੱਥਾ ਨਾਲ ਅਤੇ ਪਵਿੱਤਰ ਆਤਮਾ ਦੀ ਸਮਰੱਥਾ ਨਾਲ ਜੋ ਮੇਰੇ ਹੀ ਹੱਥੀਂ ਹੋਇਆ, ਐਥੋਂ ਤੱਕ ਜੋ ਮੈਂ ਯਰੂਸ਼ਲਮ ਤੋਂ ਲੈ ਕੇ ਚਾਰੋਂ ਪਾਸਿਆਂ ਵਿੱਚ ਇਲੂਰਿਕੁਮ ਤੱਕ ਮਸੀਹ ਦੀ ਖੁਸ਼ਖਬਰੀ ਦਾ ਪੂਰਾ ਪਰਚਾਰ ਕੀਤਾ।</t>
        </r>
      </text>
    </comment>
    <comment ref="E2826" authorId="0">
      <text>
        <r>
          <rPr>
            <sz val="8"/>
            <color indexed="81"/>
            <rFont val="Tahoma"/>
            <family val="2"/>
          </rPr>
          <t>ਸਾਡੇ ਵਿੱਚੋਂ ਹਰੇਕ ਆਪਣੇ ਗੁਆਂਢੀ ਨੂੰ ਉਹ ਦੇ ਭਲੇ ਲਈ ਉਸ ਦੇ ਸੁਧਾਰਨ ਲਈ ਖੁਸ਼ ਕਰੇ।</t>
        </r>
      </text>
    </comment>
    <comment ref="E2827" authorId="0">
      <text>
        <r>
          <rPr>
            <sz val="8"/>
            <color indexed="81"/>
            <rFont val="Tahoma"/>
            <family val="2"/>
          </rPr>
          <t>ਪਰ ਮੇਰੀ ਵੱਡੀ ਇੱਛਾ ਸੀ ਕਿ ਜਿੱਥੇ ਮਸੀਹ ਦਾ ਨਾਮ ਨਹੀਂ ਲਿਆ ਗਿਆ, ਉੱਥੇ ਖੁਸ਼ਖਬਰੀ ਸੁਣਾਵਾਂ ਤਾਂ ਜੋ ਮੈਂ ਕਿਸੇ ਹੋਰ ਦੀ ਨੀਂਹ ਉੱਤੇ ਘਰ ਨਾ ਬਣਾਵਾਂ।</t>
        </r>
      </text>
    </comment>
    <comment ref="E2828" authorId="0">
      <text>
        <r>
          <rPr>
            <sz val="8"/>
            <color indexed="81"/>
            <rFont val="Tahoma"/>
            <family val="2"/>
          </rPr>
          <t>ਪਵਿੱਤਰ ਗ੍ਰੰਥ ਵਿੱਚ ਜੋ ਲਿਖਿਆ ਹੋਇਆ ਹੈ, ਸੋ ਪੂਰਾ ਹੋਵੇਗਾ: ਉਹ ਜਿਨ੍ਹਾਂ ਨੂੰ ਉਸ ਦੀ ਖੁਸ਼ਖਬਰੀ ਨਹੀਂ ਸੁਣਾਈ ਗਈ, ਉਹ ਵੇਖਣਗੇ ਅਤੇ ਉਹ ਜਿਨ੍ਹਾਂ ਨੇ ਨਹੀਂ ਸੁਣਿਆ, ਉਹ ਸਮਝਣਗੇ।</t>
        </r>
      </text>
    </comment>
    <comment ref="E2829" authorId="0">
      <text>
        <r>
          <rPr>
            <sz val="8"/>
            <color indexed="81"/>
            <rFont val="Tahoma"/>
            <family val="2"/>
          </rPr>
          <t>ਇਸ ਕਾਰਨ ਮੈਂ ਬਹੁਤ ਵਾਰੀ ਤੁਹਾਡੇ ਕੋਲ ਆਉਣ ਤੋਂ ਰੋਕਿਆ ਗਿਆ।</t>
        </r>
      </text>
    </comment>
    <comment ref="E2830" authorId="0">
      <text>
        <r>
          <rPr>
            <sz val="8"/>
            <color indexed="81"/>
            <rFont val="Tahoma"/>
            <family val="2"/>
          </rPr>
          <t>ਪਰ ਹੁਣ ਇਨ੍ਹਾਂ ਦੇਸਾਂ ਵਿੱਚ ਮੇਰੇ ਕੰਮ ਦੇ ਲਈ ਹੋਰ ਸਥਾਨ ਨਹੀਂ ਰਿਹਾ ਅਤੇ ਬਹੁਤ ਸਾਲਾਂ ਤੋਂ ਮੈਂ ਤੁਹਾਡੇ ਕੋਲ ਆਉਣ ਦੀ ਇੱਛਾ ਰੱਖਦਾ ਹਾਂ।</t>
        </r>
      </text>
    </comment>
    <comment ref="E2831" authorId="0">
      <text>
        <r>
          <rPr>
            <sz val="8"/>
            <color indexed="81"/>
            <rFont val="Tahoma"/>
            <family val="2"/>
          </rPr>
          <t>ਇਸ ਲਈ ਜਦੋਂ ਮੈਂ ਇਸਪਾਨਿਯਾ ਨੂੰ ਜਾਂਵਾਂ ਤਾਂ ਤੁਹਾਡੇ ਕੋਲ ਹਥਿਆਰ ਨਾਲ ਜਾਂਵਾਂਗਾ, ਕਿਉਂ ਜੋ ਮੈਂ ਇਹ ਆਸ ਕਰਦਾ ਹਾਂ ਕਿ ਉਸ ਰਾਹ ਵਿੱਚ ਤੁਹਾਡੇ ਕੋਲ ਆ ਕੇ ਵੇਖਾਂ ਅਤੇ ਜਦੋਂ ਤੁਸੀਂ ਮੇਰੀ ਸਹਾਇਤਾ ਕਰ ਕੇ ਮੈਨੂੰ ਕੁਝ ਦੂਰ ਪਹੁੰਚਾ ਦਿਓ।</t>
        </r>
      </text>
    </comment>
    <comment ref="E2833" authorId="0">
      <text>
        <r>
          <rPr>
            <sz val="8"/>
            <color indexed="81"/>
            <rFont val="Tahoma"/>
            <family val="2"/>
          </rPr>
          <t>ਕਿਉਂ ਜੋ ਮਕਦੂਨਿਯਾ ਅਤੇ ਅਖਾਯਾ ਦੇ ਲੋਕਾਂ ਨੇ ਇਹ ਚੰਗਾ ਸਮਝਿਆ ਜੋ ਯਰੂਸ਼ਲਮ ਦੇ ਸੰਤਾਂ ਦੇ ਕੰਗਾਲਾਂ ਲਈ ਕੁਝ ਦਾਨ ਕਰਨ।</t>
        </r>
      </text>
    </comment>
    <comment ref="E2834" authorId="0">
      <text>
        <r>
          <rPr>
            <sz val="8"/>
            <color indexed="81"/>
            <rFont val="Tahoma"/>
            <family val="2"/>
          </rPr>
          <t>ਸੋ ਚੰਗਾ ਲੱਗਿਆ ਤਾਂ, ਪਰ ਉਹ ਉਨ੍ਹਾਂ ਦਾ ਕਰਜ਼ਾਈ ਵੀ ਹਨ ਕਿਉਂ ਜੋ ਜਦੋਂ ਪਰਾਈਆਂ ਕੌਮਾਂ ਦੇ ਲੋਕ ਉਨ੍ਹਾਂ ਦੇ ਆਤਮਾ ਦੀਆਂ ਵਸਤਾਂ ਵਿੱਚ ਸਾਂਝੀਦਾਰ ਹਨ ਤਾਂ ਉਹਨਾਂ ਦਾ ਇਹ ਵੀ ਹੱਕ ਹੈ ਕਿ ਸਰੀਰਕ ਚੀਜ਼ਾਂ ਵਿੱਚ ਉਨ੍ਹਾਂ ਦੀ ਸੇਵਾ ਕਰਨ।</t>
        </r>
      </text>
    </comment>
    <comment ref="E2835" authorId="0">
      <text>
        <r>
          <rPr>
            <sz val="8"/>
            <color indexed="81"/>
            <rFont val="Tahoma"/>
            <family val="2"/>
          </rPr>
          <t>ਇਸ ਲਈ ਮੈਂ ਇਹ ਕੰਮ ਪੂਰਾ ਕਰ ਕੇ ਅਤੇ ਇਹ ਚੰਦਾ ਉਨ੍ਹਾਂ ਦੇ ਹੱਥ ਸੌਂਪ ਕੇ, ਤੁਹਾਡੇ ਕੋਲ ਆ ਕੇ ਇਸਪਾਨੀਆ ਨੂੰ ਜਾਂਵਾਂਗਾ।</t>
        </r>
      </text>
    </comment>
    <comment ref="E2836" authorId="0">
      <text>
        <r>
          <rPr>
            <sz val="8"/>
            <color indexed="81"/>
            <rFont val="Tahoma"/>
            <family val="2"/>
          </rPr>
          <t>ਅਤੇ ਮੈਂ ਜਾਣਦਾ ਹਾਂ ਕਿ ਜਦੋਂ ਮੈਂ ਤੁਹਾਡੇ ਕੋਲ ਆਵਾਂਗਾ ਤਾਂ ਮਸੀਹ ਦੀ ਭਰਪੂਰ ਬਰਕਤ ਨਾਲ ਆਵਾਂਗਾ।</t>
        </r>
      </text>
    </comment>
    <comment ref="E2837" authorId="0">
      <text>
        <r>
          <rPr>
            <sz val="8"/>
            <color indexed="81"/>
            <rFont val="Tahoma"/>
            <family val="2"/>
          </rPr>
          <t>ਕਿਉਂ ਜੋ ਮਸੀਹ ਨੇ ਵੀ ਆਪਣੇ ਆਪ ਨੂੰ ਖੁਸ਼ ਨਹੀਂ ਕੀਤਾ ਸਗੋਂ ਜਿਵੇਂ ਲਿਖਿਆ ਹੈ, ਤੇਰੇ ਨਿੰਦਿਆ ਕਰਨ ਵਾਲਿਆਂ ਦੀ ਨਿੰਦਿਆ ਮੇਰੇ ਉੱਤੇ ਆ ਪਈ।</t>
        </r>
      </text>
    </comment>
    <comment ref="E2838" authorId="0">
      <text>
        <r>
          <rPr>
            <sz val="8"/>
            <color indexed="81"/>
            <rFont val="Tahoma"/>
            <family val="2"/>
          </rPr>
          <t>ਹੇ ਭਰਾਵੋ, ਮੈਂ ਤੁਹਾਨੂੰ ਸਾਡੇ ਪ੍ਰਭੂ ਯਿਸੂ ਮਸੀਹ ਅਤੇ ਪਵਿੱਤਰ ਆਤਮਾ ਦੇ ਪਿਆਰ ਨੂੰ ਯਾਦ ਕਰਾ ਕੇ ਬੇਨਤੀ ਕਰਦਾ ਹਾਂ ਕਿ ਮੇਰੇ ਨਾਲ ਮੇਰੇ ਲਈ ਪਰਮੇਸ਼ੁਰ ਦੇ ਅੱਗੇ ਬੇਨਤੀ ਕਰਨ ਵਿੱਚ ਮੇਰੇ ਨਾਲ ਲੱਗੇ ਰਹੋ।</t>
        </r>
      </text>
    </comment>
    <comment ref="E2839" authorId="0">
      <text>
        <r>
          <rPr>
            <sz val="8"/>
            <color indexed="81"/>
            <rFont val="Tahoma"/>
            <family val="2"/>
          </rPr>
          <t>ਕਿ ਮੈਂ ਯਹੂਦਿਯਾ ਦੇ ਅਵਿਸ਼ਵਾਸੀਆਂ ਤੋਂ ਬਚਾਂ ਅਤੇ ਉਹ ਸੇਵਾ ਜੋ ਮੈਂ ਯਰੂਸ਼ਲਮ ਦੇ ਲਈ ਕਰਦਾ ਹਾਂ, ਸੰਤਾਂ ਦੁਆਰਾ ਸਵੀਕਾਰਯੋਗ ਹੋਵੇ।</t>
        </r>
      </text>
    </comment>
    <comment ref="E2840" authorId="0">
      <text>
        <r>
          <rPr>
            <sz val="8"/>
            <color indexed="81"/>
            <rFont val="Tahoma"/>
            <family val="2"/>
          </rPr>
          <t>ਅਤੇ ਮੈਂ ਪਰਮੇਸ਼ੁਰ ਦੀ ਮਰਜ਼ੀ ਨਾਲ ਖੁਸ਼ੀ ਨਾਲ ਤੁਹਾਡੇ ਕੋਲ ਆ ਕੇ ਤੁਹਾਡੇ ਨਾਲ ਅਰਾਮ ਪਾਵਾਂਗਾ।</t>
        </r>
      </text>
    </comment>
    <comment ref="E2841" authorId="0">
      <text>
        <r>
          <rPr>
            <sz val="8"/>
            <color indexed="81"/>
            <rFont val="Tahoma"/>
            <family val="2"/>
          </rPr>
          <t>ਪਰਮੇਸ਼ੁਰ ਜੋ ਸ਼ਾਂਤੀ ਦਾ ਪਰਮੇਸ਼ੁਰ ਤੁਹਾਡੇ ਸਾਰਿਆਂ ਦੇ ਨਾਲ ਹੋਵੇ। ਆਮੀਨ।</t>
        </r>
      </text>
    </comment>
    <comment ref="E2842" authorId="0">
      <text>
        <r>
          <rPr>
            <sz val="8"/>
            <color indexed="81"/>
            <rFont val="Tahoma"/>
            <family val="2"/>
          </rPr>
          <t>ਕਿਉਂਕਿ ਜਿਹੜੀਆਂ ਗੱਲਾਂ ਪਹਿਲਾਂ ਤੋਂ ਲਿਖੀਆਂ ਗਈਆਂ ਸਨ, ਉਹ ਸਾਡੇ ਉਪਦੇਸ਼ ਲਈ ਲਿਖੀਆਂ ਗਈਆਂ ਸਨ ਤਾਂ ਜੋ ਅਸੀਂ ਧੀਰਜ ਅਤੇ ਪਵਿੱਤਰ ਗ੍ਰੰਥਾਂ ਦੇ ਹੌਂਸਲੇ ਨਾਲ ਆਸ ਰੱਖ ਸਕੀਏ।</t>
        </r>
      </text>
    </comment>
    <comment ref="E2843" authorId="0">
      <text>
        <r>
          <rPr>
            <sz val="8"/>
            <color indexed="81"/>
            <rFont val="Tahoma"/>
            <family val="2"/>
          </rPr>
          <t>ਪਰਮੇਸ਼ੁਰ ਜੋ ਧੀਰਜ ਅਤੇ ਤਸੱਲੀ ਦਾ ਕਾਰਨ ਹੈ, ਤੁਹਾਨੂੰ ਇਹ ਦਾਤ ਦੇਵੇ ਜੋ ਮਸੀਹ ਯਿਸੂ ਦੇ ਅਨੁਸਾਰ ਤੁਸੀਂ ਇੱਕ ਮਨ ਹੋਵੋ।</t>
        </r>
      </text>
    </comment>
    <comment ref="E2844" authorId="0">
      <text>
        <r>
          <rPr>
            <sz val="8"/>
            <color indexed="81"/>
            <rFont val="Tahoma"/>
            <family val="2"/>
          </rPr>
          <t>ਤਾਂ ਜੋ ਤੁਸੀਂ ਇੱਕ ਮਨ ਅਤੇ ਇੱਕ ਅਵਾਜ਼ ਨਾਲ ਸਾਡੇ ਪ੍ਰਭੂ ਯਿਸੂ ਮਸੀਹ ਦੇ ਪਿਤਾ ਪਰਮੇਸ਼ੁਰ ਦੀ ਵਡਿਆਈ ਕਰੋ।</t>
        </r>
      </text>
    </comment>
    <comment ref="E2845" authorId="0">
      <text>
        <r>
          <rPr>
            <sz val="8"/>
            <color indexed="81"/>
            <rFont val="Tahoma"/>
            <family val="2"/>
          </rPr>
          <t>ਇਸ ਲਈ ਇੱਕ ਦੂਜੇ ਨੂੰ ਕਬੂਲ ਕਰੋ ਜਿਸ ਤਰ੍ਹਾਂ ਮਸੀਹ ਨੇ ਵੀ ਤੁਹਾਨੂੰ ਪਰਮੇਸ਼ੁਰ ਦੀ ਵਡਿਆਈ ਲਈ ਕਬੂਲ ਕੀਤਾ ਹੈ।</t>
        </r>
      </text>
    </comment>
    <comment ref="E2846" authorId="0">
      <text>
        <r>
          <rPr>
            <sz val="8"/>
            <color indexed="81"/>
            <rFont val="Tahoma"/>
            <family val="2"/>
          </rPr>
          <t>ਮੈਂ ਤੁਹਾਨੂੰ ਆਖਦਾ ਹਾਂ ਕਿ ਮਸੀਹ ਸੁੰਨਤੀਆਂ ਦਾ ਸੇਵਕ ਬਣ ਗਿਆ ਤਾਂ ਜੋ ਪਰਮੇਸ਼ੁਰ ਦੇ ਸੱਚਾਈ ਦਾ ਗਵਾਹੀ ਦੇਵੇ, ਤਾਂ ਜੋ ਉਹ ਉਨ੍ਹਾਂ ਵਾਇਦਿਆਂ ਨੂੰ ਜਿਹੜੇ ਪਿਉ-ਦਾਦਿਆਂ ਨੂੰ ਦਿੱਤੇ ਗਏ ਸਨ, ਸਾਬਤ ਕਰੇ।</t>
        </r>
      </text>
    </comment>
    <comment ref="E2847" authorId="0">
      <text>
        <r>
          <rPr>
            <sz val="8"/>
            <color indexed="81"/>
            <rFont val="Tahoma"/>
            <family val="2"/>
          </rPr>
          <t>ਪਰਾਈਆਂ ਕੌਮਾਂ ਦੇ ਲੋਕ ਵੀ ਪਰਮੇਸ਼ੁਰ ਦੀ ਉਸਤਤ ਕਰੋ, ਉਸ ਦੀ ਦਯਾ ਦੇ ਕਾਰਨ ਜਿਵੇਂ ਲਿਖਿਆ ਹੋਇਆ ਹੈ, ਇਸ ਲਈ ਮੈਂ ਕੌਮਾਂ ਵਿੱਚ ਤੇਰੀ ਵਡਿਆਈ ਕਰਾਂਗਾ, ਅਤੇ ਤੇਰੇ ਨਾਮ ਦਾ ਭਜਨ ਗਾਵਾਂਗਾ।</t>
        </r>
      </text>
    </comment>
    <comment ref="E2848" authorId="0">
      <text>
        <r>
          <rPr>
            <sz val="8"/>
            <color indexed="81"/>
            <rFont val="Tahoma"/>
            <family val="2"/>
          </rPr>
          <t>ਮੈਂ ਤੁਹਾਨੂੰ ਸਾਡੀ ਭੈਣ ਫ਼ੀਬੇ ਬਾਰੇ ਬੇਨਤੀ ਕਰਦਾ ਹਾਂ, ਜੋ ਕਿਨਖਰਿਯਾ ਦੀ ਕਲੀਸਿਯਾ ਦੀ ਸੇਵਕ ਹੈ।</t>
        </r>
      </text>
    </comment>
    <comment ref="E2849" authorId="0">
      <text>
        <r>
          <rPr>
            <sz val="8"/>
            <color indexed="81"/>
            <rFont val="Tahoma"/>
            <family val="2"/>
          </rPr>
          <t>ਅਪਿਲੇਸ ਨੂੰ ਜਿਹੜਾ ਮਸੀਹ ਵਿੱਚ ਸੱਚਾ ਨਿੱਕਲਿਆ, ਨਮਸਕਾਰ ਕਰੋ। ਅਰਿਸਤਬੂਲੁਸ ਦੇ ਘਰਾਣੇ ਨੂੰ ਨਮਸਕਾਰ ਕਰੋ।</t>
        </r>
      </text>
    </comment>
    <comment ref="E2850" authorId="0">
      <text>
        <r>
          <rPr>
            <sz val="8"/>
            <color indexed="81"/>
            <rFont val="Tahoma"/>
            <family val="2"/>
          </rPr>
          <t>ਮੇਰੇ ਰਿਸ਼ਤੇਦਾਰ ਹੇਰੋਦਿਯੋਨ ਨੂੰ ਪਰਨਾਮ ਕਰੋ। ਨਰਕਿਸੁਸ ਦੇ ਘਰਾਣੇ ਦੇ ਲੋਕਾਂ ਨੂੰ ਜਿਹੜੇ ਪ੍ਰਭੂ ਵਿੱਚ ਹਨ, ਪਰਨਾਮ ਕਰੋ।</t>
        </r>
      </text>
    </comment>
    <comment ref="E2851" authorId="0">
      <text>
        <r>
          <rPr>
            <sz val="8"/>
            <color indexed="81"/>
            <rFont val="Tahoma"/>
            <family val="2"/>
          </rPr>
          <t>ਤ੍ਰੋਫ਼ਿਨਾ ਅਤੇ ਤ੍ਰੋਫ਼ੋਸਾ ਨੂੰ ਜਿਹੜੇ ਪ੍ਰਭੂ ਵਿੱਚ ਮਿਹਨਤ ਕਰਦੇ ਹਨ ਪਰਨਾਮ ਕਰੋ। ਮੇਰੇ ਪਿਆਰੇ ਪਰਿਸਿਸਿਸ ਨੂੰ ਜਿਹੜਾ ਪ੍ਰਭੂ ਵਿੱਚ ਬਹੁਤ ਮਿਹਨਤ ਕਰਦਾ ਹੈ, ਪਰਨਾਮ ਕਰੋ।</t>
        </r>
      </text>
    </comment>
    <comment ref="E2852" authorId="0">
      <text>
        <r>
          <rPr>
            <sz val="8"/>
            <color indexed="81"/>
            <rFont val="Tahoma"/>
            <family val="2"/>
          </rPr>
          <t>ਰੂਫ਼ੁਸ ਨੂੰ ਜਿਹੜਾ ਪ੍ਰਭੂ ਵਿੱਚ ਚੁਣਿਆ ਹੋਇਆ ਹੈ ਅਤੇ ਉਹ ਦੀ ਮਾਤਾ ਨੂੰ ਜਿਹੜੀ ਮੇਰੀ ਵੀ ਹੈ, ਪਰਨਾਮ ਕਰੋ।</t>
        </r>
      </text>
    </comment>
    <comment ref="E2853" authorId="0">
      <text>
        <r>
          <rPr>
            <sz val="8"/>
            <color indexed="81"/>
            <rFont val="Tahoma"/>
            <family val="2"/>
          </rPr>
          <t>ਅੱਸਕ੍ਰਿਤੁਸ, ਫ਼ਿਲਗੋਨ, ਹਰਮੇਸ, ਪਤਰਬਾਸ, ਹਰਮਾਸ ਅਤੇ ਉਨ੍ਹਾਂ ਦੇ ਨਾਲ ਦੇ ਭਰਾਵਾਂ ਨੂੰ ਪਰਨਾਮ ਕਰੋ।</t>
        </r>
      </text>
    </comment>
    <comment ref="E2854" authorId="0">
      <text>
        <r>
          <rPr>
            <sz val="8"/>
            <color indexed="81"/>
            <rFont val="Tahoma"/>
            <family val="2"/>
          </rPr>
          <t>ਫ਼ਿਲੁੱਲੁਗੁਸ, ਯੂਲਿਯਾ, ਨੇਰਿਯੁਸ, ਉਸ ਦੀ ਭੈਣ, ਉਲੁੰਪਸ ਅਤੇ ਉਨ੍ਹਾਂ ਦੇ ਨਾਲ ਦੇ ਸਾਰੇ ਸੰਤਾਂ ਨੂੰ ਪਰਨਾਮ ਕਰੋ।</t>
        </r>
      </text>
    </comment>
    <comment ref="E2855" authorId="0">
      <text>
        <r>
          <rPr>
            <sz val="8"/>
            <color indexed="81"/>
            <rFont val="Tahoma"/>
            <family val="2"/>
          </rPr>
          <t>ਇੱਕ ਦੂਜੇ ਨੂੰ ਪਵਿੱਤਰ ਚੁੰਮਣ ਨਾਲ ਪਰਨਾਮ ਕਰੋ। ਮਸੀਹ ਦੀਆਂ ਸਾਰੀਆਂ ਕਲੀਸਿਯਾਵਾਂ ਤੁਹਾਨੂੰ ਪਰਨਾਮ ਕਰਦੀਆਂ ਹਨ।</t>
        </r>
      </text>
    </comment>
    <comment ref="E2856" authorId="0">
      <text>
        <r>
          <rPr>
            <sz val="8"/>
            <color indexed="81"/>
            <rFont val="Tahoma"/>
            <family val="2"/>
          </rPr>
          <t>ਅਤੇ ਹੇ ਭਰਾਵੋ, ਮੈਂ ਤੁਹਾਡੇ ਅੱਗੇ ਬੇਨਤੀ ਕਰਦਾ ਹਾਂ ਕਿ ਉਨ੍ਹਾਂ ਕੋਲੋਂ ਚੌਕਸ ਰਹੋ ਜਿਹੜੇ ਉਸ ਸਿੱਖਿਆ ਦੇ ਉਲਟ ਜਿਹੜੀ ਤੁਸੀਂ ਪਾਈ ਹੋਈ ਹੈ, ਫੁੱਟ ਪੈਣ ਅਤੇ ਠੋਕਰ ਖੁਆਉਣ ਦੇ ਕਾਰਨ ਬਣਦੇ ਹਨ। ਉਨ੍ਹਾਂ ਤੋਂ ਬਚੇ ਰਹੋ ਅਤੇ ਉਨ੍ਹਾਂ ਤੋਂ ਦੂਰ ਹੋਵੋ।</t>
        </r>
      </text>
    </comment>
    <comment ref="E2857" authorId="0">
      <text>
        <r>
          <rPr>
            <sz val="8"/>
            <color indexed="81"/>
            <rFont val="Tahoma"/>
            <family val="2"/>
          </rPr>
          <t>ਕਿਉਂ ਜੋ ਇਹੋ ਜਿਹੇ ਲੋਕ ਸਾਡੇ ਪ੍ਰਭੂ ਮਸੀਹ ਦੀ ਨਹੀਂ ਸਗੋਂ ਆਪਣੇ ਢਿੱਡ ਦੀ ਸੇਵਾ ਕਰਦੇ ਹਨ ਅਤੇ ਸਿੱਧੀਆਂ ਚੁੱਪ-ਚਾਪ ਗੱਲਾਂ ਨਾਲ ਸਾਫ਼ ਮਨ ਦੇ ਲੋਕਾਂ ਨੂੰ ਭਰਮਾਉਂਦੇ ਹਨ।</t>
        </r>
      </text>
    </comment>
    <comment ref="E2858" authorId="0">
      <text>
        <r>
          <rPr>
            <sz val="8"/>
            <color indexed="81"/>
            <rFont val="Tahoma"/>
            <family val="2"/>
          </rPr>
          <t>ਤੁਹਾਡੇ ਮੰਨਣ ਦੀ ਖ਼ਬਰ ਸਭਨਾਂ ਵਿੱਚ ਫੈਲ ਗਈ ਹੈ, ਇਸ ਲਈ ਮੈਂ ਤੁਹਾਡੇ ਕਾਰਨ ਅਨੰਦ ਹੁੰਦਾ ਹਾਂ ਪਰ ਮੈਂ ਇਹ ਚਾਹੁੰਦਾ ਹਾਂ ਜੋ ਤੁਸੀਂ ਭਲੇ ਲਈ ਬੁੱਧਵਾਨ ਰਹੋ ਪਰ ਬੁਰਿਆਈ ਲਈ ਨਿਰਦੋਸ਼ ਰਹੋ।</t>
        </r>
      </text>
    </comment>
    <comment ref="E2859" authorId="0">
      <text>
        <r>
          <rPr>
            <sz val="8"/>
            <color indexed="81"/>
            <rFont val="Tahoma"/>
            <family val="2"/>
          </rPr>
          <t>ਕਿ ਤੁਸੀਂ ਪ੍ਰਭੂ ਵਿੱਚ ਉਸ ਨੂੰ ਉਸ ਤਰ੍ਹਾਂ ਕਬੂਲ ਕਰੋ ਜਿਸ ਤਰ੍ਹਾਂ ਸੰਤਾਂ ਨੂੰ ਚਾਹੀਦਾ ਹੈ ਅਤੇ ਜਿਸ ਤਰ੍ਹਾਂ ਉਸ ਨੂੰ ਤੁਹਾਡੇ ਤੋਂ ਲੋੜ ਹੋਵੇ ਉਸ ਦੀ ਸਹਾਇਤਾ ਕਰੋ ਕਿਉਂ ਜੋ ਉਹ ਨੇ ਵੀ ਬਹੁਤਿਆਂ ਦੀ ਸਗੋਂ ਮੇਰੇ ਦੀ ਵੀ ਸਹਾਇਤਾ ਕੀਤੀ ਹੈ।</t>
        </r>
      </text>
    </comment>
    <comment ref="E2860" authorId="0">
      <text>
        <r>
          <rPr>
            <sz val="8"/>
            <color indexed="81"/>
            <rFont val="Tahoma"/>
            <family val="2"/>
          </rPr>
          <t>ਪਰਮੇਸ਼ੁਰ ਜਿਹੜਾ ਸ਼ਾਂਤੀ ਦਾ ਦੇਣ ਵਾਲਾ ਹੈ, ਸ਼ੈਤਾਨ ਨੂੰ ਤੁਹਾਡੇ ਪੈਰਾਂ ਹੇਠ ਛੇਤੀ ਹੀ ਕੁਚਲ ਦੇਵੇਗਾ। ਸਾਡੇ ਪ੍ਰਭੂ ਯਿਸੂ ਮਸੀਹ ਦੀ ਕਿਰਪਾ ਤੁਹਾਡੇ ਉੱਤੇ ਹੋਵੇ।</t>
        </r>
      </text>
    </comment>
    <comment ref="E2861" authorId="0">
      <text>
        <r>
          <rPr>
            <sz val="8"/>
            <color indexed="81"/>
            <rFont val="Tahoma"/>
            <family val="2"/>
          </rPr>
          <t>ਤਿਮੋਥਿਉਸ, ਜਿਹੜਾ ਮੇਰੇ ਨਾਲ ਕੰਮ ਕਰਦਾ ਹੈ, ਅਤੇ ਲੂਕਿਯੁਸ, ਯਾਸੋਨ ਅਤੇ ਸੋਸਿਪਤਰੁਸ, ਜਿਹੜੇ ਮੇਰੇ ਰਿਸ਼ਤੇਦਾਰ ਹਨ, ਤੁਹਾਨੂੰ ਪਰਨਾਮ ਕਰਦੇ ਹਨ।</t>
        </r>
      </text>
    </comment>
    <comment ref="E2862" authorId="0">
      <text>
        <r>
          <rPr>
            <sz val="8"/>
            <color indexed="81"/>
            <rFont val="Tahoma"/>
            <family val="2"/>
          </rPr>
          <t>ਮੈਂ ਤਰਤਿਯੁਸ ਹਾਂ, ਜੋ ਇਸ ਚਿੱਠੀ ਦਾ ਲਿਖਣ ਵਾਲਾ ਹਾਂ, ਪ੍ਰਭੂ ਵਿੱਚ ਤੁਹਾਨੂੰ ਪਰਨਾਮ ਕਰਦਾ ਹਾਂ।</t>
        </r>
      </text>
    </comment>
    <comment ref="E2863" authorId="0">
      <text>
        <r>
          <rPr>
            <sz val="8"/>
            <color indexed="81"/>
            <rFont val="Tahoma"/>
            <family val="2"/>
          </rPr>
          <t>ਜਿਓਸ ਦਾ ਜੋ ਮੇਰਾ ਅਤੇ ਕਲੀਸਿਯਾ ਦਾ ਮਹਿਮਾਨ ਹੈ, ਉਹ ਤੁਹਾਨੂੰ ਪਰਨਾਮ ਕਰਦਾ ਹੈ। ਇਰਸਤੁਸ ਸ਼ਹਿਰ ਦਾ ਦਰਬਾਨ ਅਤੇ ਭਰਾ ਕੁਆਰਤੁਸ ਦਾ ਤੁਹਾਨੂੰ ਪਰਨਾਮ ਕਰਦਾ ਹੈ।</t>
        </r>
      </text>
    </comment>
    <comment ref="E2864" authorId="0">
      <text>
        <r>
          <rPr>
            <sz val="8"/>
            <color indexed="81"/>
            <rFont val="Tahoma"/>
            <family val="2"/>
          </rPr>
          <t>ਸਾਡੇ ਪ੍ਰਭੂ ਯਿਸੂ ਮਸੀਹ ਦੀ ਕਿਰਪਾ ਤੁਹਾਡੇ ਉੱਤੇ ਹੋਵੇ। ਆਮੀਨ।</t>
        </r>
      </text>
    </comment>
    <comment ref="E2865" authorId="0">
      <text>
        <r>
          <rPr>
            <sz val="8"/>
            <color indexed="81"/>
            <rFont val="Tahoma"/>
            <family val="2"/>
          </rPr>
          <t>ਜਿਹੜਾ ਤੁਹਾਨੂੰ ਮੇਰੀ ਖੁਸ਼ਖਬਰੀ ਅਰਥਾਤ ਯਿਸੂ ਮਸੀਹ ਦੇ ਪਰਚਾਰ ਦੇ ਅਨੁਸਾਰ, ਉਸ ਭੇਤ ਦੇ ਜੋ ਮੁੱਢੋਂ ਲੁੱਕਿਆ ਹੋਇਆ ਸੀ, ਚਾਨਣ ਦੇ ਅਨੁਸਾਰ ਮਜ਼ਬੂਤ ਕਰ ਸਕਦਾ ਹੈ।</t>
        </r>
      </text>
    </comment>
    <comment ref="E2866" authorId="0">
      <text>
        <r>
          <rPr>
            <sz val="8"/>
            <color indexed="81"/>
            <rFont val="Tahoma"/>
            <family val="2"/>
          </rPr>
          <t>ਪਰ ਹੁਣ ਇਹ ਪਰਗਟ ਹੋਇਆ ਅਤੇ ਨਬੀਆਂ ਦੀਆਂ ਲਿਖਤਾਂ ਦੇ ਰਾਹੀਂ, ਸਦੀਪਕ ਪਰਮੇਸ਼ੁਰ ਦੇ ਹੁਕਮ ਨਾਲ ਸਭ ਕੌਮਾਂ ਉੱਤੇ ਪਰਗਟ ਕੀਤਾ ਗਿਆ ਹੈ ਤਾਂ ਜੋ ਉਹ ਵਿਸ਼ਵਾਸ ਨਾਲ ਆਗਿਆਕਾਰ ਹੋਣ।</t>
        </r>
      </text>
    </comment>
    <comment ref="E2867" authorId="0">
      <text>
        <r>
          <rPr>
            <sz val="8"/>
            <color indexed="81"/>
            <rFont val="Tahoma"/>
            <family val="2"/>
          </rPr>
          <t>ਉਹ ਇੱਕਲੌਤੇ ਬੁੱਧਵਾਨ ਪਰਮੇਸ਼ੁਰ ਦੀ ਯਿਸੂ ਮਸੀਹ ਦੇ ਰਾਹੀਂ ਸਦੀਪਕ ਕਾਲ ਤੱਕ ਵਡਿਆਈ ਹੋਵੇ! ਆਮੀਨ।</t>
        </r>
      </text>
    </comment>
    <comment ref="E2868" authorId="0">
      <text>
        <r>
          <rPr>
            <sz val="8"/>
            <color indexed="81"/>
            <rFont val="Tahoma"/>
            <family val="2"/>
          </rPr>
          <t>ਪਰਿਸਕਾ ਅਤੇ ਅਕੂਲਾ ਨੂੰ ਜੋ ਯਿਸੂ ਦੇ ਵਿੱਚ ਮੇਰੇ ਨਾਲ ਕੰਮ ਕਰਦੇ ਹਨ ਪਰਨਾਮ ਕਰ।</t>
        </r>
      </text>
    </comment>
    <comment ref="E2869" authorId="0">
      <text>
        <r>
          <rPr>
            <sz val="8"/>
            <color indexed="81"/>
            <rFont val="Tahoma"/>
            <family val="2"/>
          </rPr>
          <t>ਉਨ੍ਹਾਂ ਨੇ ਮੇਰੀ ਜਾਨ ਦੇ ਲਈ ਆਪਣੇ ਸਿਰ ਰੱਖ ਦਿੱਤੇ, ਜਿਨ੍ਹਾਂ ਦਾ ਮੈਂ ਹੀ ਨਹੀਂ ਸਗੋਂ ਪਰਾਈਆਂ ਕੌਮਾਂ ਦੀਆਂ ਸਾਰੀਆਂ ਕਲੀਸਿਯਾਵਾਂ ਵੀ ਧੰਨਵਾਦ ਕਰਦੇ ਹਨ।</t>
        </r>
      </text>
    </comment>
    <comment ref="E2870" authorId="0">
      <text>
        <r>
          <rPr>
            <sz val="8"/>
            <color indexed="81"/>
            <rFont val="Tahoma"/>
            <family val="2"/>
          </rPr>
          <t>ਅਤੇ ਉਸ ਕਲੀਸਿਯਾ ਨੂੰ ਵੀ ਪਰਨਾਮ ਕਰੋ ਜਿਹੜੀ ਉਨ੍ਹਾਂ ਦੇ ਘਰ ਵਿੱਚ ਹੈ। ਮੇਰੇ ਪਿਆਰੇ ਇਪਨੇਤੁਸ ਨੂੰ ਜੋ ਏਸ਼ੀਆ ਦੇ ਮਸੀਹ ਦੇ ਲਈ ਪਹਿਲੇ ਫਲ ਹੈ ਪਰਨਾਮ ਕਰੋ।</t>
        </r>
      </text>
    </comment>
    <comment ref="E2871" authorId="0">
      <text>
        <r>
          <rPr>
            <sz val="8"/>
            <color indexed="81"/>
            <rFont val="Tahoma"/>
            <family val="2"/>
          </rPr>
          <t>ਮਰਿਯਮ ਨੂੰ ਪਰਨਾਮ ਕਰੋ ਜਿਸ ਨੇ ਤੁਹਾਡੇ ਲਈ ਬਹੁਤ ਮਿਹਨਤ ਕੀਤੀ ਹੈ।</t>
        </r>
      </text>
    </comment>
    <comment ref="E2872" authorId="0">
      <text>
        <r>
          <rPr>
            <sz val="8"/>
            <color indexed="81"/>
            <rFont val="Tahoma"/>
            <family val="2"/>
          </rPr>
          <t>ਅੰਦ੍ਰੁਨੀਕੁਸ ਅਤੇ ਯੂਨਿਯਾਸ ਨੂੰ ਜਿਹੜਾ ਮੇਰੇ ਰਿਸ਼ਤੇਦਾਰ ਅਤੇ ਮੇਰੇ ਨਾਲ ਕੈਦ ਹੋਏ ਸਨ ਅਤੇ ਰਸੂਲਾਂ ਵਿੱਚ ਨਾਮੀ ਹਨ ਅਤੇ ਮੇਰੇ ਤੋਂ ਪਹਿਲਾਂ ਮਸੀਹ ਵਿੱਚ ਹੋਏ ਸਨ, ਪਰਨਾਮ ਕਰੋ।</t>
        </r>
      </text>
    </comment>
    <comment ref="E2873" authorId="0">
      <text>
        <r>
          <rPr>
            <sz val="8"/>
            <color indexed="81"/>
            <rFont val="Tahoma"/>
            <family val="2"/>
          </rPr>
          <t>ਅੰਪਲਿਯਾਤੁਸ ਨੂੰ ਜਿਹੜਾ ਪ੍ਰਭੂ ਵਿੱਚ ਮੇਰਾ ਪਿਆਰਾ ਹੈ ਪਰਨਾਮ ਕਰੋ।</t>
        </r>
      </text>
    </comment>
    <comment ref="E2874" authorId="0">
      <text>
        <r>
          <rPr>
            <sz val="8"/>
            <color indexed="81"/>
            <rFont val="Tahoma"/>
            <family val="2"/>
          </rPr>
          <t>ਉੱਰਬਾਨੁਸ ਨੂੰ ਜਿਹੜਾ ਮਸੀਹ ਵਿੱਚ ਸਾਡਾ ਸਾਥੀ ਹੈ ਅਤੇ ਮੇਰੇ ਪਿਆਰੇ ਇਸਤਖੁਸ ਨੂੰ ਪਰਨਾਮ ਕਰੋ।</t>
        </r>
      </text>
    </comment>
    <comment ref="E2875" authorId="0">
      <text>
        <r>
          <rPr>
            <sz val="8"/>
            <color indexed="81"/>
            <rFont val="Tahoma"/>
            <family val="2"/>
          </rPr>
          <t>ਪੌਲੁਸ ਦੀ ਵੱਲੋਂ ਮੈਂ ਯਿਸੂ ਮਸੀਹ ਦਾ ਨੌਕਰ ਹਾਂ, ਜਿਹੜਾ ਰਸੂਲ ਹੋਣ ਲਈ ਬੁਲਾਇਆ ਗਿਆ ਅਤੇ ਪਰਮੇਸ਼ੁਰ ਦੀ ਉਸ ਖੁਸ਼ਖਬਰੀ ਦੇ ਲਈ ਅਲੱਗ ਕੀਤਾ ਗਿਆ ਹੈ।</t>
        </r>
      </text>
    </comment>
    <comment ref="E2876" authorId="0">
      <text>
        <r>
          <rPr>
            <sz val="8"/>
            <color indexed="81"/>
            <rFont val="Tahoma"/>
            <family val="2"/>
          </rPr>
          <t>ਅਤੇ ਮੈਂ ਆਪਣੇ ਪ੍ਰਾਰਥਨਾ ਵਿੱਚ ਹਰ ਵੇਲੇ ਬੇਨਤੀ ਕਰਦਾ ਹਾਂ ਜੋ ਪਰਮੇਸ਼ੁਰ ਦੀ ਮਰਜ਼ੀ ਨਾਲ ਮੈਂ ਕਿਸੇ ਤਰ੍ਹਾਂ ਨਾਲ ਹੁਣ ਵੀ ਤੁਹਾਡੇ ਕੋਲ ਆਉਣ ਲਈ ਸਫ਼ਲ ਹੋਵਾਂ।</t>
        </r>
      </text>
    </comment>
    <comment ref="E2877" authorId="0">
      <text>
        <r>
          <rPr>
            <sz val="8"/>
            <color indexed="81"/>
            <rFont val="Tahoma"/>
            <family val="2"/>
          </rPr>
          <t>ਕਿਉਂ ਜੋ ਮੈਂ ਤੁਹਾਡੇ ਕੋਲ ਆਉਣ ਦਾ ਬਹੁਤ ਇੱਛਾ ਕਰਦਾ ਹਾਂ ਤਾਂ ਜੋ ਮੈਂ ਤੁਹਾਨੂੰ ਕੋਈ ਆਤਮਾ ਦੀ ਦਾਤ ਦੇਵਾਂ ਜਿਸ ਕਰਕੇ ਤੁਸੀਂ ਤਕੜੇ ਹੋ ਜਾਓ।</t>
        </r>
      </text>
    </comment>
    <comment ref="E2878" authorId="0">
      <text>
        <r>
          <rPr>
            <sz val="8"/>
            <color indexed="81"/>
            <rFont val="Tahoma"/>
            <family val="2"/>
          </rPr>
          <t>ਕਿ ਮੈਂ ਤੁਹਾਡੇ ਨਾਲ ਹੋ ਕੇ ਤੁਹਾਡੇ ਨਾਲ ਉਸ ਵਿਸ਼ਵਾਸ ਦੇ ਰਾਹੀਂ ਸ਼ਾਂਤੀ ਪਾਵਾਂ ਜੋ ਮੇਰੇ ਵਿੱਚ ਅਤੇ ਤੁਹਾਡੇ ਵਿੱਚ ਹੈ।</t>
        </r>
      </text>
    </comment>
    <comment ref="E2879" authorId="0">
      <text>
        <r>
          <rPr>
            <sz val="8"/>
            <color indexed="81"/>
            <rFont val="Tahoma"/>
            <family val="2"/>
          </rPr>
          <t>ਅਤੇ ਹੇ ਭਰਾਵੋ, ਮੈਂ ਨਹੀਂ ਚਾਹੁੰਦਾ ਜੋ ਤੁਸੀਂ ਇਸ ਤੋਂ ਅਣਜਾਣੇ ਰਹੋ ਜੋ ਮੈਂ ਬਹੁਤ ਵਾਰੀ ਤੁਹਾਡੇ ਕੋਲ ਆਉਣ ਦੀ ਯੋਜਨਾ ਬਣਾਈ ਤਾਂ ਜੋ ਤੁਹਾਡੇ ਵਿੱਚ ਵੀ ਫਲ ਪ੍ਰਾਪਤ ਕਰਾਂ ਜਿਵੇਂ ਮੈਨੂੰ ਪਰਾਈਆਂ ਕੌਮਾਂ ਵਿੱਚ ਫਲ ਹੋਇਆ ਪਰ ਹੁਣ ਤੱਕ ਰੋਕਿਆ ਗਿਆ।</t>
        </r>
      </text>
    </comment>
    <comment ref="E2880" authorId="0">
      <text>
        <r>
          <rPr>
            <sz val="8"/>
            <color indexed="81"/>
            <rFont val="Tahoma"/>
            <family val="2"/>
          </rPr>
          <t>ਮੈਂ ਯੂਨਾਨੀਆਂ ਅਤੇ ਯੂਨਾਨੀਆਂ, ਗਿਆਨੀਆਂ ਅਤੇ ਮੂਰਖਾਂ ਦਾ ਕਰਜ਼ਾਈ ਹਾਂ।</t>
        </r>
      </text>
    </comment>
    <comment ref="E2881" authorId="0">
      <text>
        <r>
          <rPr>
            <sz val="8"/>
            <color indexed="81"/>
            <rFont val="Tahoma"/>
            <family val="2"/>
          </rPr>
          <t>ਇਸ ਲਈ ਮੈਂ ਤੁਹਾਨੂੰ ਵੀ ਜੋ ਰੋਮ ਵਿੱਚ ਰਹਿੰਦੇ ਹੋ, ਖੁਸ਼ਖਬਰੀ ਸੁਣਾਉਣ ਲਈ ਤਿਆਰ ਹਾਂ।</t>
        </r>
      </text>
    </comment>
    <comment ref="E2882" authorId="0">
      <text>
        <r>
          <rPr>
            <sz val="8"/>
            <color indexed="81"/>
            <rFont val="Tahoma"/>
            <family val="2"/>
          </rPr>
          <t>ਮੈਂ ਖੁਸ਼ਖਬਰੀ ਸੁਣਾਉਣ ਤੋਂ ਨਹੀਂ ਸ਼ਰਮਾਉਂਦਾ ਹਾਂ, ਕਿਉਂ ਜੋ ਉਹ ਪਰਮੇਸ਼ੁਰ ਦੀ ਸਮਰੱਥਾ ਹੈ ਜੋ ਹਰੇਕ ਵਿਸ਼ਵਾਸ ਕਰਨ ਵਾਲੇ ਲਈ ਮੁਕਤੀ ਦੇ ਲਈ, ਪਹਿਲਾਂ ਯਹੂਦੀ ਫਿਰ ਯੂਨਾਨੀ।</t>
        </r>
      </text>
    </comment>
    <comment ref="E2883" authorId="0">
      <text>
        <r>
          <rPr>
            <sz val="8"/>
            <color indexed="81"/>
            <rFont val="Tahoma"/>
            <family val="2"/>
          </rPr>
          <t>ਕਿਉਂ ਜੋ ਉਹ ਵਿੱਚ ਪਰਮੇਸ਼ੁਰ ਦੀ ਧਾਰਮਿਕਤਾ ਵਿਸ਼ਵਾਸ ਤੋਂ ਵਿਸ਼ਵਾਸ ਤੱਕ ਅਤੇ ਵਿਸ਼ਵਾਸ ਤੋਂ ਪ੍ਰਗਟ ਹੁੰਦੀ ਹੈ, ਜਿਵੇਂ ਲਿਖਿਆ ਹੈ, ਕਿ ਧਰਮੀ ਵਿਸ਼ਵਾਸ ਤੋਂ ਜੀਵੇਗਾ।</t>
        </r>
      </text>
    </comment>
    <comment ref="E2884" authorId="0">
      <text>
        <r>
          <rPr>
            <sz val="8"/>
            <color indexed="81"/>
            <rFont val="Tahoma"/>
            <family val="2"/>
          </rPr>
          <t>ਪਰਮੇਸ਼ੁਰ ਦਾ ਕ੍ਰੋਧ ਉਨ੍ਹਾਂ ਲੋਕਾਂ ਦੀ ਸਾਰੀ ਕੁਧਰਮ ਅਤੇ ਕੁਧਰਮ ਉੱਤੇ ਸਵਰਗ ਤੋਂ ਪਰਗਟ ਹੁੰਦਾ ਹੈ, ਜਿਹੜੇ ਸੱਚ ਨੂੰ ਕੁਧਰਮ ਨਾਲ ਦਬਾ ਲੈਂਦੇ ਹਨ।</t>
        </r>
      </text>
    </comment>
    <comment ref="E2885" authorId="0">
      <text>
        <r>
          <rPr>
            <sz val="8"/>
            <color indexed="81"/>
            <rFont val="Tahoma"/>
            <family val="2"/>
          </rPr>
          <t>ਇਸ ਲਈ ਜੋ ਪਰਮੇਸ਼ੁਰ ਦਾ ਗਿਆਨ ਉਨ੍ਹਾਂ ਦੇ ਦਿਲਾਂ ਵਿੱਚ ਪ੍ਰਗਟ ਹੈ, ਕਿਉਂ ਜੋ ਪਰਮੇਸ਼ੁਰ ਨੇ ਇਹ ਗੱਲਾਂ ਉਨ੍ਹਾਂ ਤੇ ਪਰਗਟ ਕੀਤੀਆਂ ਹਨ।</t>
        </r>
      </text>
    </comment>
    <comment ref="E2886" authorId="0">
      <text>
        <r>
          <rPr>
            <sz val="8"/>
            <color indexed="81"/>
            <rFont val="Tahoma"/>
            <family val="2"/>
          </rPr>
          <t>ਜਿਸ ਦੀ ਉਸ ਨੇ ਪਹਿਲਾਂ ਹੀ ਆਪਣੇ ਨਬੀਆਂ ਦੀ ਜ਼ਬਾਨੀ ਪਵਿੱਤਰ ਗ੍ਰੰਥਾਂ ਵਿੱਚ ਖ਼ਬਰ ਦਿੱਤੀ।</t>
        </r>
      </text>
    </comment>
    <comment ref="E2887" authorId="0">
      <text>
        <r>
          <rPr>
            <sz val="8"/>
            <color indexed="81"/>
            <rFont val="Tahoma"/>
            <family val="2"/>
          </rPr>
          <t>ਕਿਉਂ ਜੋ ਉਹ ਦੇ ਅਣਜਾਣੇ ਗੁਣ ਅਰਥਾਤ ਉਹ ਦੀ ਸਦੀਪਕ ਸਮਰੱਥਾ ਅਤੇ ਪਰਮੇਸ਼ੁਰਤਾ, ਸੰਸਾਰ ਦੀ ਸ੍ਰਿਸ਼ਟੀ ਤੋਂ ਲੈ ਕੇ ਇਹ ਗੱਲਾਂ ਉਹ ਦੇ ਕੰਮਾਂ ਦੇ ਰਾਹੀਂ ਵਿਖਾਈ ਦਿੰਦੀਆਂ ਹਨ ਸਗੋਂ ਉਹ ਬੇਇਨਕਾਰ ਹਨ।</t>
        </r>
      </text>
    </comment>
    <comment ref="E2888" authorId="0">
      <text>
        <r>
          <rPr>
            <sz val="8"/>
            <color indexed="81"/>
            <rFont val="Tahoma"/>
            <family val="2"/>
          </rPr>
          <t>ਇਸ ਲਈ ਜੋ ਉਨ੍ਹਾਂ ਨੇ ਪਰਮੇਸ਼ੁਰ ਨੂੰ ਜਾਣ ਕੇ ਵੀ ਪਰਮੇਸ਼ੁਰ ਦੀ ਵਡਿਆਈ ਅਤੇ ਉਸਤਤ ਨਾ ਕੀਤੀ ਸਗੋਂ ਵਿਅਰਥ ਸੋਚਾਂ ਵਿੱਚ ਫਸ ਗਏ, ਐਥੋਂ ਤੱਕ ਜੋ ਉਨ੍ਹਾਂ ਦੇ ਮੂਰਖ ਮਨ ਹਨ੍ਹੇਰੇ ਹੋ ਗਏ।</t>
        </r>
      </text>
    </comment>
    <comment ref="E2889" authorId="0">
      <text>
        <r>
          <rPr>
            <sz val="8"/>
            <color indexed="81"/>
            <rFont val="Tahoma"/>
            <family val="2"/>
          </rPr>
          <t>ਉਹ ਆਪਣੇ ਆਪ ਨੂੰ ਬੁੱਧਵਾਨ ਕਹਿ ਕੇ ਮੂਰਖ ਹੋ ਗਏ।</t>
        </r>
      </text>
    </comment>
    <comment ref="E2890" authorId="0">
      <text>
        <r>
          <rPr>
            <sz val="8"/>
            <color indexed="81"/>
            <rFont val="Tahoma"/>
            <family val="2"/>
          </rPr>
          <t>ਅਤੇ ਨਾਸ ਹੋਣ ਵਾਲੇ ਪਰਮੇਸ਼ੁਰ ਦੀ ਵਡਿਆਈ ਨੂੰ ਨਾਸ ਹੋਣ ਵਾਲੇ ਮਨੁੱਖ, ਪੰਛੀ, ਚੌਪਾਏ ਅਤੇ ਘਿੱਸਰਨ ਵਾਲੇ ਜੀਵ-ਜੰਤੂਆਂ ਦੇ ਮੂਰਤਾਂ ਦੇ ਸਮਾਨ ਬਣਾ ਕੇ ਬਦਲ ਦਿੱਤਾ।</t>
        </r>
      </text>
    </comment>
    <comment ref="E2891" authorId="0">
      <text>
        <r>
          <rPr>
            <sz val="8"/>
            <color indexed="81"/>
            <rFont val="Tahoma"/>
            <family val="2"/>
          </rPr>
          <t>ਇਸ ਕਾਰਨ ਪਰਮੇਸ਼ੁਰ ਨੇ ਉਨ੍ਹਾਂ ਨੂੰ ਉਨ੍ਹਾਂ ਦੇ ਦਿਲਾਂ ਦੀਆਂ ਲੋਭਾਂ ਦੇ ਅਨੁਸਾਰ ਅਸ਼ੁੱਧਤਾ ਦੇ ਵੱਸ ਵਿੱਚ ਛੱਡ ਦਿੱਤਾ, ਕਿ ਉਹ ਆਪਸ ਵਿੱਚ ਆਪਣੇ ਸਰੀਰਾਂ ਦੀ ਬੇਇੱਜ਼ਤੀ ਕਰਨ।</t>
        </r>
      </text>
    </comment>
    <comment ref="E2892" authorId="0">
      <text>
        <r>
          <rPr>
            <sz val="8"/>
            <color indexed="81"/>
            <rFont val="Tahoma"/>
            <family val="2"/>
          </rPr>
          <t>ਕਿਉਂ ਜੋ ਉਨ੍ਹਾਂ ਨੇ ਪਰਮੇਸ਼ੁਰ ਦੇ ਸੱਚ ਨੂੰ ਝੂਠ ਦੀ ਥਾਂ ਲੈ ਕੇ, ਸਿਰਜਣ ਵਾਲੇ ਦੀ ਨਹੀਂ, ਜੋ ਸਦਾ ਧੰਨ ਹੈ, ਮੱਥਾ ਟੇਕਿਆ ਅਤੇ ਸ੍ਰਿਸ਼ਟੀ ਦੀ ਬੰਦਗੀ ਕੀਤੀ। ਆਮੀਨ।</t>
        </r>
      </text>
    </comment>
    <comment ref="E2893" authorId="0">
      <text>
        <r>
          <rPr>
            <sz val="8"/>
            <color indexed="81"/>
            <rFont val="Tahoma"/>
            <family val="2"/>
          </rPr>
          <t>ਇਸ ਕਾਰਨ ਪਰਮੇਸ਼ੁਰ ਨੇ ਉਨ੍ਹਾਂ ਨੂੰ ਬੇਇੱਜ਼ਤ ਕਾਮਨਾਂ ਦੇ ਵੱਸ ਵਿੱਚ ਛੱਡ ਦਿੱਤਾ, ਇੱਥੋਂ ਤੱਕ ਕਿ ਉਨ੍ਹਾਂ ਦੀਆਂ ਔਰਤਾਂ ਨੇ ਵੀ ਕੁਦਰਤੀ ਸੁਭਾਅ ਨੂੰ ਕੁਦਰਤ ਦੇ ਵਿਰੁੱਧ ਬਦਲ ਦਿੱਤਾ।</t>
        </r>
      </text>
    </comment>
    <comment ref="E2894" authorId="0">
      <text>
        <r>
          <rPr>
            <sz val="8"/>
            <color indexed="81"/>
            <rFont val="Tahoma"/>
            <family val="2"/>
          </rPr>
          <t>ਅਤੇ ਇਸੇ ਤਰ੍ਹਾਂ ਆਦਮੀ ਵੀ ਔਰਤਾਂ ਦੇ ਨਾਲ ਕੁਦਰਤੀ ਵਿਭਚਾਰ ਨੂੰ ਛੱਡ ਕੇ ਆਪਸ ਵਿੱਚ ਕਾਮਨਾ ਕਰ ਕੇ ਜਲਣ ਲੱਗੇ ਅਤੇ ਪੁਰਸ਼ਾਂ ਨੇ ਪੁਰਸ਼ਾਂ ਨਾਲ ਬੇਸ਼ਰਮ ਕੰਮ ਕਰ ਕੇ ਆਪਣੇ ਧੋਖੇ ਦਾ ਫਲ ਪਾਇਆ।</t>
        </r>
      </text>
    </comment>
    <comment ref="E2895" authorId="0">
      <text>
        <r>
          <rPr>
            <sz val="8"/>
            <color indexed="81"/>
            <rFont val="Tahoma"/>
            <family val="2"/>
          </rPr>
          <t>ਜਦੋਂ ਉਨ੍ਹਾਂ ਨੇ ਪਰਮੇਸ਼ੁਰ ਨੂੰ ਜਾਣਨਾ ਨਾ ਚਾਹਿਆ ਤਾਂ ਪਰਮੇਸ਼ੁਰ ਨੇ ਵੀ ਉਨ੍ਹਾਂ ਨੂੰ ਉਨ੍ਹਾਂ ਦੇ ਨਿਕੰਮੇ ਮਨ ਦੇ ਪਿੱਛੇ ਛੱਡ ਦਿੱਤਾ ਕਿ ਉਹ ਅਣਹੋਣੇ ਕੰਮ ਕਰਨ।</t>
        </r>
      </text>
    </comment>
    <comment ref="E2896" authorId="0">
      <text>
        <r>
          <rPr>
            <sz val="8"/>
            <color indexed="81"/>
            <rFont val="Tahoma"/>
            <family val="2"/>
          </rPr>
          <t>ਉਹ ਹਰ ਪਰਕਾਰ ਦੀ ਕੁਧਰਮ, ਬਦੀਆਂ, ਲੋਭ, ਨਫ਼ਰਤ, ਖੂਨ, ਝਗੜੇ, ਛਲ, ਵਿਰੋਧ, ਬਦਮਸਤੀ,</t>
        </r>
      </text>
    </comment>
    <comment ref="E2897" authorId="0">
      <text>
        <r>
          <rPr>
            <sz val="8"/>
            <color indexed="81"/>
            <rFont val="Tahoma"/>
            <family val="2"/>
          </rPr>
          <t>ਆਪਣੇ ਪੁੱਤਰ ਸਾਡੇ ਪ੍ਰਭੂ ਯਿਸੂ ਮਸੀਹ ਦੇ ਬਾਰੇ ਵਾਇਦੇ ਨੂੰ, ਜਿਹੜਾ ਸਰੀਰਕ ਰੂਪ ਤੋਂ ਦਾਊਦ ਦੇ ਵੰਸ਼ ਵਿੱਚੋਂ ਜੰਮਿਆ।</t>
        </r>
      </text>
    </comment>
    <comment ref="E2898" authorId="0">
      <text>
        <r>
          <rPr>
            <sz val="8"/>
            <color indexed="81"/>
            <rFont val="Tahoma"/>
            <family val="2"/>
          </rPr>
          <t>ਕੁਫ਼ਰ ਬਕਣ ਵਾਲੇ, ਨਿੰਦਿਆ ਕਰਨ ਵਾਲੇ, ਪਰਮੇਸ਼ੁਰ ਦਾ ਵੈਰ ਰੱਖਣ ਵਾਲੇ, ਹੰਕਾਰੀ, ਹੰਕਾਰੀ, ਹੰਕਾਰੀ, ਬੁਰੇ ਕੰਮ ਕਰਨ ਵਾਲੇ, ਮਾਪਿਆਂ ਦਾ ਨਾ ਮੰਨਣ ਵਾਲੇ,</t>
        </r>
      </text>
    </comment>
    <comment ref="E2899" authorId="0">
      <text>
        <r>
          <rPr>
            <sz val="8"/>
            <color indexed="81"/>
            <rFont val="Tahoma"/>
            <family val="2"/>
          </rPr>
          <t>ਕਿਉਂਕਿ ਉਹ ਬੇਸਮਝ, ਬੇਈਮਾਨ, ਪਿਆਰ ਅਤੇ ਦਿਆਲੂ ਨਹੀਂ ਹਨ ਅਤੇ ਬੇਰਹਿਮ ਹੋ ਗਏ ਹਨ।</t>
        </r>
      </text>
    </comment>
    <comment ref="E2900" authorId="0">
      <text>
        <r>
          <rPr>
            <sz val="8"/>
            <color indexed="81"/>
            <rFont val="Tahoma"/>
            <family val="2"/>
          </rPr>
          <t>ਉਹ ਪਰਮੇਸ਼ੁਰ ਦੀ ਬਿਵਸਥਾ ਨੂੰ ਜਾਣਦੇ ਹਨ ਕਿ ਅਜਿਹੇ ਕੰਮ ਕਰਨ ਵਾਲੇ ਕਤਲ ਦੇ ਲਾਇਕ ਹਨ, ਪਰ ਉਹ ਕੇਵਲ ਇਹੋ ਜਿਹੇ ਕੰਮ ਨਹੀਂ ਕਰਦੇ ਸਗੋਂ ਇਹੋ ਜਿਹਿਆਂ ਨੂੰ ਕਰਨ ਵਾਲਿਆਂ ਨੂੰ ਵੀ ਚੰਗਾ ਸਮਝਦੇ ਹਨ।</t>
        </r>
      </text>
    </comment>
    <comment ref="E2901" authorId="0">
      <text>
        <r>
          <rPr>
            <sz val="8"/>
            <color indexed="81"/>
            <rFont val="Tahoma"/>
            <family val="2"/>
          </rPr>
          <t>ਅਤੇ ਪਵਿੱਤਰ ਆਤਮਾ ਦੇ ਆਤਮਾ ਦੇ ਆਤਮਾ ਦੇ ਰਾਹੀਂ ਮੁਰਦਿਆਂ ਵਿੱਚੋਂ ਜੀ ਉੱਠਣ ਦੇ ਕਾਰਨ ਸਮਰੱਥਾ ਨਾਲ ਪਰਮੇਸ਼ੁਰ ਦਾ ਪੁੱਤਰ ਠਹਿਰਾਇਆ ਗਿਆ।</t>
        </r>
      </text>
    </comment>
    <comment ref="E2902" authorId="0">
      <text>
        <r>
          <rPr>
            <sz val="8"/>
            <color indexed="81"/>
            <rFont val="Tahoma"/>
            <family val="2"/>
          </rPr>
          <t>ਜਿਸ ਦੇ ਦੁਆਰਾ ਅਸੀਂ ਕਿਰਪਾ ਅਤੇ ਰਸੂਲਗੀ ਪ੍ਰਾਪਤ ਕੀਤੀ ਤਾਂ ਜੋ ਉਹ ਦੇ ਨਾਮ ਦੇ ਕਾਰਨ ਸਾਰੀਆਂ ਕੌਮਾਂ ਵਿੱਚੋਂ ਲੋਕ ਵਿਸ਼ਵਾਸ ਕਰ ਕੇ ਉਹ ਦੀ ਮੰਨਣ।</t>
        </r>
      </text>
    </comment>
    <comment ref="E2903" authorId="0">
      <text>
        <r>
          <rPr>
            <sz val="8"/>
            <color indexed="81"/>
            <rFont val="Tahoma"/>
            <family val="2"/>
          </rPr>
          <t>ਜਿਨ੍ਹਾਂ ਵਿੱਚੋਂ ਤੁਸੀਂ ਵੀ ਯਿਸੂ ਮਸੀਹ ਦੇ ਹੋਣ ਲਈ ਬੁਲਾਏ ਗਏ ਹੋ।</t>
        </r>
      </text>
    </comment>
    <comment ref="E2904" authorId="0">
      <text>
        <r>
          <rPr>
            <sz val="8"/>
            <color indexed="81"/>
            <rFont val="Tahoma"/>
            <family val="2"/>
          </rPr>
          <t>ਉਹ ਸਭਨਾਂ ਦੇ ਨਾਮ ਜਿਹੜੇ ਰੋਮ ਵਿੱਚ ਪਰਮੇਸ਼ੁਰ ਦੇ ਪਿਆਰੇ ਹਨ ਅਤੇ ਪਵਿੱਤਰ ਹੋਣ ਲਈ ਬੁਲਾਏ ਗਏ ਹਨ; ਤੁਹਾਨੂੰ ਪਰਮੇਸ਼ੁਰ, ਸਾਡੇ ਪਿਤਾ ਅਤੇ ਪ੍ਰਭੂ ਯਿਸੂ ਮਸੀਹ ਦੀ ਵੱਲੋਂ ਕਿਰਪਾ ਅਤੇ ਸ਼ਾਂਤੀ ਮਿਲੇ।</t>
        </r>
      </text>
    </comment>
    <comment ref="E2905" authorId="0">
      <text>
        <r>
          <rPr>
            <sz val="8"/>
            <color indexed="81"/>
            <rFont val="Tahoma"/>
            <family val="2"/>
          </rPr>
          <t>ਸਭ ਤੋਂ ਪਹਿਲਾਂ ਮੈਂ ਯਿਸੂ ਮਸੀਹ ਦੇ ਰਾਹੀਂ ਤੁਹਾਡੇ ਸਭਨਾਂ ਦੇ ਕਾਰਨ ਆਪਣੇ ਪਰਮੇਸ਼ੁਰ ਦਾ ਧੰਨਵਾਦ ਕਰਦਾ ਹਾਂ ਕਿ ਤੁਹਾਡੀ ਵਿਸ਼ਵਾਸ ਦੀ ਚਰਚਾ ਸਾਰੇ ਸੰਸਾਰ ਵਿੱਚ ਹੋ ਰਹੀ ਹੈ।</t>
        </r>
      </text>
    </comment>
    <comment ref="E2906" authorId="0">
      <text>
        <r>
          <rPr>
            <sz val="8"/>
            <color indexed="81"/>
            <rFont val="Tahoma"/>
            <family val="2"/>
          </rPr>
          <t>ਪਰਮੇਸ਼ੁਰ, ਜਿਸ ਦੀ ਮੈਂ ਆਪਣੇ ਆਤਮਾ ਨਾਲ ਉਸ ਦੇ ਪੁੱਤਰ ਦੀ ਖੁਸ਼ਖਬਰੀ ਦੇ ਕਾਰਨ ਸੇਵਾ ਕਰਦਾ ਹਾਂ, ਮੇਰਾ ਗਵਾਹ ਹੈ ਕਿ ਮੈਂ ਤੁਹਾਨੂੰ ਸਦਾ ਯਾਦ ਰੱਖਦਾ ਹਾਂ।</t>
        </r>
      </text>
    </comment>
    <comment ref="E2907" authorId="0">
      <text>
        <r>
          <rPr>
            <sz val="8"/>
            <color indexed="81"/>
            <rFont val="Tahoma"/>
            <family val="2"/>
          </rPr>
          <t>ਸੋ ਹੇ ਦੋਸ਼ ਲਗਾਉਣ ਵਾਲੇ ਤੂੰ ਕੋਈ ਵੀ ਕਿਉਂ ਨਾ ਹੈਂ? ਤੂੰ ਨਿਰਦੋਸ਼ ਹੈਂ ਕਿਉਂ ਜੋ ਤੂੰ ਜਿਸ ਗੱਲ ਵਿੱਚ ਦੂਜੇ ਨੂੰ ਦੋਸ਼ੀ ਠਹਿਰਾਉਂਦਾ ਹੈਂ, ਆਪਣੇ ਆਪ ਨੂੰ ਵੀ ਉਸ ਗੱਲ ਵਿੱਚ ਦੋਸ਼ੀ ਠਹਿਰਾਉਂਦਾ ਹੈਂ ਇਸ ਲਈ ਜੋ ਤੂੰ ਜਿਹੜਾ ਦੋਸ਼ ਲਾਉਂਦਾ ਹੈਂ, ਉਹੋ ਹੀ ਕੰਮ ਕਰਦਾ ਹੈਂ।</t>
        </r>
      </text>
    </comment>
    <comment ref="E2908" authorId="0">
      <text>
        <r>
          <rPr>
            <sz val="8"/>
            <color indexed="81"/>
            <rFont val="Tahoma"/>
            <family val="2"/>
          </rPr>
          <t>ਪਰ ਵਡਿਆਈ, ਆਦਰ ਅਤੇ ਸ਼ਾਂਤੀ ਹਰੇਕ ਨੂੰ ਮਿਲੇਗੀ ਜੋ ਭਲਾ ਕਰਦਾ ਹੈ, ਪਹਿਲਾਂ ਯਹੂਦੀ ਫਿਰ ਯੂਨਾਨੀ ਨੂੰ।</t>
        </r>
      </text>
    </comment>
    <comment ref="E2909" authorId="0">
      <text>
        <r>
          <rPr>
            <sz val="8"/>
            <color indexed="81"/>
            <rFont val="Tahoma"/>
            <family val="2"/>
          </rPr>
          <t>ਕਿਉਂਕਿ ਪਰਮੇਸ਼ੁਰ ਕਿਸੇ ਦਾ ਪੱਖ ਨਹੀਂ ਕਰਦਾ।</t>
        </r>
      </text>
    </comment>
    <comment ref="E2910" authorId="0">
      <text>
        <r>
          <rPr>
            <sz val="8"/>
            <color indexed="81"/>
            <rFont val="Tahoma"/>
            <family val="2"/>
          </rPr>
          <t>ਇਉਂ ਜੋ ਬਿਵਸਥਾ ਤੋਂ ਬਿਨ੍ਹਾਂ ਪਾਪ ਕਰਨ ਵਾਲੇ ਬਿਵਸਥਾ ਤੋਂ ਬਿਨ੍ਹਾਂ ਵੀ ਨਾਸ ਹੋਣਗੇ ਅਤੇ ਪਾਪ ਕਰਨ ਵਾਲੇ ਜਿਨ੍ਹਾਂ ਨੂੰ ਬਿਵਸਥਾ ਮਿਲ ਗਈ, ਉਹ ਬਿਵਸਥਾ ਦੇ ਅਨੁਸਾਰ ਦੋਸ਼ੀ ਠਹਿਰਾਏ ਜਾਣਗੇ।</t>
        </r>
      </text>
    </comment>
    <comment ref="E2911" authorId="0">
      <text>
        <r>
          <rPr>
            <sz val="8"/>
            <color indexed="81"/>
            <rFont val="Tahoma"/>
            <family val="2"/>
          </rPr>
          <t>ਕਿਉਂ ਜੋ ਪਰਮੇਸ਼ੁਰ ਦੇ ਅੱਗੇ ਬਿਵਸਥਾ ਦੇ ਸੁਣਨ ਵਾਲੇ ਹੀ ਧਰਮੀ ਨਹੀਂ, ਪਰ ਬਿਵਸਥਾ ਨੂੰ ਮੰਨਣ ਵਾਲੇ ਹੀ ਧਰਮੀ ਠਹਿਰਾਏ ਜਾਣਗੇ।</t>
        </r>
      </text>
    </comment>
    <comment ref="E2912" authorId="0">
      <text>
        <r>
          <rPr>
            <sz val="8"/>
            <color indexed="81"/>
            <rFont val="Tahoma"/>
            <family val="2"/>
          </rPr>
          <t>ਪਰਾਈਆਂ ਕੌਮਾਂ ਦੇ ਲੋਕ, ਜਿਨ੍ਹਾਂ ਕੋਲ ਬਿਵਸਥਾ ਨਹੀਂ ਹੈ, ਭਾਵੇਂ ਉਹ ਕੁਦਰਤੀ ਤੌਰ ਤੇ ਬਿਵਸਥਾ ਦੀਆਂ ਗੱਲਾਂ ਉੱਤੇ ਚੱਲਦੇ ਹਨ, ਪਰ ਭਾਵੇਂ ਉਨ੍ਹਾਂ ਕੋਲ ਬਿਵਸਥਾ ਨਹੀਂ ਹੈ, ਫਿਰ ਵੀ ਉਹ ਆਪਣੇ ਲਈ ਬਿਵਸਥਾ ਹਨ।</t>
        </r>
      </text>
    </comment>
    <comment ref="E2913" authorId="0">
      <text>
        <r>
          <rPr>
            <sz val="8"/>
            <color indexed="81"/>
            <rFont val="Tahoma"/>
            <family val="2"/>
          </rPr>
          <t>ਉਹ ਬਿਵਸਥਾ ਦੀਆਂ ਗੱਲਾਂ ਆਪਣੇ ਦਿਲਾਂ ਵਿੱਚ ਲਿਖੀਆਂ ਹੋਈਆਂ ਵਿਖਾਉਂਦੇ ਹਨ ਅਤੇ ਉਨ੍ਹਾਂ ਦਾ ਮਨ ਵੀ ਉਨ੍ਹਾਂ ਉੱਤੇ ਗਵਾਹੀ ਦਿੰਦਾ ਹੈ ਅਤੇ ਉਨ੍ਹਾਂ ਦੀਆਂ ਚਿੰਤਾਵਾਂ ਆਪਸ ਵਿੱਚ ਦੋਸ਼ ਲਾਉਂਦੀਆਂ ਜਾਂ ਉਨ੍ਹਾਂ ਨੂੰ ਨਿਰਦੋਸ਼ ਠਹਿਰਾਉਂਦੀਆਂ ਹਨ।</t>
        </r>
      </text>
    </comment>
    <comment ref="E2914" authorId="0">
      <text>
        <r>
          <rPr>
            <sz val="8"/>
            <color indexed="81"/>
            <rFont val="Tahoma"/>
            <family val="2"/>
          </rPr>
          <t>ਜਿਸ ਦਿਨ ਪਰਮੇਸ਼ੁਰ ਮੇਰੀ ਖੁਸ਼ਖਬਰੀ ਦੇ ਅਨੁਸਾਰ ਯਿਸੂ ਮਸੀਹ ਦੇ ਰਾਹੀਂ ਮਨੁੱਖਾਂ ਦੀਆਂ ਗੁਪਤ ਗੱਲਾਂ ਦਾ ਨਿਆਂ ਕਰੇਗਾ।</t>
        </r>
      </text>
    </comment>
    <comment ref="E2915" authorId="0">
      <text>
        <r>
          <rPr>
            <sz val="8"/>
            <color indexed="81"/>
            <rFont val="Tahoma"/>
            <family val="2"/>
          </rPr>
          <t>ਤੂੰ ਜੋ ਆਪਣੇ ਆਪ ਨੂੰ ਯਹੂਦੀ ਅਖਵਾਉਂਦਾ ਹੈਂ, ਬਿਵਸਥਾ ਉੱਤੇ ਭਰੋਸਾ ਰੱਖਦਾ ਹੈਂ ਅਤੇ ਪਰਮੇਸ਼ੁਰ ਉੱਤੇ ਮਾਣ ਕਰਦਾ ਹੈਂ।</t>
        </r>
      </text>
    </comment>
    <comment ref="E2916" authorId="0">
      <text>
        <r>
          <rPr>
            <sz val="8"/>
            <color indexed="81"/>
            <rFont val="Tahoma"/>
            <family val="2"/>
          </rPr>
          <t>ਅਤੇ ਉਹ ਪਰਮੇਸ਼ੁਰ ਦੀ ਮਰਜ਼ੀ ਜਾਣਦਾ ਹੈ ਅਤੇ ਬਿਵਸਥਾ ਦੀ ਸਿੱਖਿਆ ਪਾ ਕੇ ਉੱਤਮ ਗੱਲਾਂ ਨੂੰ ਪਿਆਰ ਕਰਦਾ ਹੈ।</t>
        </r>
      </text>
    </comment>
    <comment ref="E2917" authorId="0">
      <text>
        <r>
          <rPr>
            <sz val="8"/>
            <color indexed="81"/>
            <rFont val="Tahoma"/>
            <family val="2"/>
          </rPr>
          <t>ਤੂੰ ਆਪਣੇ ਉੱਤੇ ਭਰੋਸਾ ਰੱਖਦਾ ਹੈਂ ਕਿ ਮੈਂ ਅੰਨ੍ਹਿਆਂ ਦਾ ਆਗੂ ਅਤੇ ਉਨ੍ਹਾਂ ਲਈ ਚਾਨਣ ਹਾਂ ਜਿਹੜੇ ਹਨੇਰੇ ਵਿੱਚ ਪਏ ਹੋਏ ਹਨ।</t>
        </r>
      </text>
    </comment>
    <comment ref="E2918" authorId="0">
      <text>
        <r>
          <rPr>
            <sz val="8"/>
            <color indexed="81"/>
            <rFont val="Tahoma"/>
            <family val="2"/>
          </rPr>
          <t>ਅਸੀਂ ਜਾਣਦੇ ਹਾਂ ਕਿ ਪਰਮੇਸ਼ੁਰ ਵੱਲੋਂ ਅਜਿਹੀਆਂ ਗੱਲਾਂ ਕਰਨ ਵਾਲਿਆਂ ਨੂੰ ਸਚਿਆਈ ਨਾਲ ਸਜ਼ਾ ਦਾ ਹੁਕਮ ਦਿੱਤਾ ਜਾਂਦਾ ਹੈ।</t>
        </r>
      </text>
    </comment>
    <comment ref="E2919" authorId="0">
      <text>
        <r>
          <rPr>
            <sz val="8"/>
            <color indexed="81"/>
            <rFont val="Tahoma"/>
            <family val="2"/>
          </rPr>
          <t>ਮੈਂ ਮੂਰਖਾਂ ਦਾ ਗੁਰੂ ਅਤੇ ਬਾਲਕਾਂ ਦਾ ਗੁਰੂ ਹਾਂ, ਮੈਂ ਬਿਵਸਥਾ ਦੇ ਅਨੁਸਾਰ ਗਿਆਨ ਅਤੇ ਸਚਿਆਈ ਦਾ ਨਮੂਨਾ ਪਾਇਆ ਹੈ।</t>
        </r>
      </text>
    </comment>
    <comment ref="E2920" authorId="0">
      <text>
        <r>
          <rPr>
            <sz val="8"/>
            <color indexed="81"/>
            <rFont val="Tahoma"/>
            <family val="2"/>
          </rPr>
          <t>ਤੂੰ ਜੋ ਕਿਸੇ ਹੋਰ ਨੂੰ ਸਿਖਾਉਂਦਾ ਹੈਂ, ਕੀ ਤੂੰ ਆਪਣੇ ਆਪ ਨੂੰ ਨਹੀਂ ਸਿਖਾਉਂਦਾ? ਤੂੰ ਜੋ ਚੋਰੀ ਨਾ ਕਰਨ ਦੀ ਸਿੱਖਿਆ ਦਿੰਦਾ ਹੈਂ, ਕੀ ਤੂੰ ਆਪ ਹੀ ਚੋਰੀ ਕਰਦਾ ਹੈਂ?</t>
        </r>
      </text>
    </comment>
    <comment ref="E2921" authorId="0">
      <text>
        <r>
          <rPr>
            <sz val="8"/>
            <color indexed="81"/>
            <rFont val="Tahoma"/>
            <family val="2"/>
          </rPr>
          <t>ਤੂੰ ਜਿਹੜਾ ਇਹ ਆਖਦਾ ਹੈਂ ਕਿ ਵਿਭਚਾਰ ਨਾ ਕਰ, ਭਲਾ, ਤੂੰ ਆਪ ਵੀ ਵਿਭਚਾਰ ਕਰਦਾ ਹੈਂ? ਤੂੰ ਜੋ ਮੂਰਤਾਂ ਤੋਂ ਨਫ਼ਰਤ ਕਰਦਾ ਹੈਂ, ਭਲਾ, ਤੂੰ ਆਪ ਹੈਕਲ ਨੂੰ ਲੁੱਟਦਾ ਹੈਂ?</t>
        </r>
      </text>
    </comment>
    <comment ref="E2922" authorId="0">
      <text>
        <r>
          <rPr>
            <sz val="8"/>
            <color indexed="81"/>
            <rFont val="Tahoma"/>
            <family val="2"/>
          </rPr>
          <t>ਤੂੰ ਜੋ ਬਿਵਸਥਾ ਉੱਤੇ ਘਮੰਡ ਕਰਦਾ ਹੈਂ, ਕੀ ਬਿਵਸਥਾ ਨੂੰ ਨਾ ਮੰਨ ਕੇ ਪਰਮੇਸ਼ੁਰ ਦੀ ਬੇਇੱਜ਼ਤੀ ਕਰਦਾ ਹੈਂ?</t>
        </r>
      </text>
    </comment>
    <comment ref="E2923" authorId="0">
      <text>
        <r>
          <rPr>
            <sz val="8"/>
            <color indexed="81"/>
            <rFont val="Tahoma"/>
            <family val="2"/>
          </rPr>
          <t>ਕਿਉਂਕਿ ਪਰਮੇਸ਼ੁਰ ਦਾ ਨਾਮ ਤੁਹਾਡੇ ਕਾਰਨ ਪਰਾਈਆਂ ਕੌਮਾਂ ਵਿੱਚ ਬੇਇੱਜ਼ਤ ਕੀਤਾ ਜਾਂਦਾ ਹੈ, ਜਿਵੇਂ ਲਿਖਿਆ ਵੀ ਹੈ।</t>
        </r>
      </text>
    </comment>
    <comment ref="E2924" authorId="0">
      <text>
        <r>
          <rPr>
            <sz val="8"/>
            <color indexed="81"/>
            <rFont val="Tahoma"/>
            <family val="2"/>
          </rPr>
          <t>ਬਿਵਸਥਾ ਨੂੰ ਮੰਨਣ ਤੋਂ ਬਾਅਦ ਸੁੰਨਤ ਦਾ ਲਾਭ ਤਾਂ ਹੈ, ਪਰ ਜੇ ਤੂੰ ਬਿਵਸਥਾ ਦੀ ਪਾਲਨਾ ਨਾ ਕਰੇਂ ਤਾਂ ਤੇਰੀ ਸੁੰਨਤ ਬਿਨ੍ਹਾਂ ਸੁੰਨਤ ਦਾ ਹਾਲ ਠਹਿਰ ਗਈ।</t>
        </r>
      </text>
    </comment>
    <comment ref="E2925" authorId="0">
      <text>
        <r>
          <rPr>
            <sz val="8"/>
            <color indexed="81"/>
            <rFont val="Tahoma"/>
            <family val="2"/>
          </rPr>
          <t>ਇਸ ਲਈ ਜੇਕਰ ਕੋਈ ਵੀ ਵਿਅਕਤੀ, ਜਿਸ ਦੀ ਸੁੰਨਤ ਨਹੀਂ ਹੋਈ ਹੈ, ਬਿਵਸਥਾ ਦੀਆਂ ਸ਼ਰਤਾਂ ਨੂੰ ਵੀ ਮੰਨਦਾ ਹੈ, ਤਾਂ ਕੀ ਉਹ ਦੀ ਸੁੰਨਤ ਵੀ ਸੁੰਨਤ ਵਾਂਗੂੰ ਨਹੀਂ ਹੋਵੇਗੀ?</t>
        </r>
      </text>
    </comment>
    <comment ref="E2926" authorId="0">
      <text>
        <r>
          <rPr>
            <sz val="8"/>
            <color indexed="81"/>
            <rFont val="Tahoma"/>
            <family val="2"/>
          </rPr>
          <t>ਅਤੇ ਜੇ ਕੋਈ ਮਨੁੱਖ ਜਿਹੜਾ ਸਰੀਰਕ ਤੌਰ ਤੇ ਬੇਸੁੰਨਤ ਹੋਇਆ ਹੋਵੇ ਅਤੇ ਬਿਵਸਥਾ ਨੂੰ ਪੂਰਾ ਕਰੇ ਤਾਂ ਕੀ ਉਹ ਤੈਨੂੰ ਦੋਸ਼ੀ ਨਾ ਠਹਿਰਾਵੇਗਾ, ਜਿਹੜਾ ਬਿਵਸਥਾ ਦੀ ਪਾਲਨਾ ਨਹੀਂ ਕਰਦਾ ਭਾਵੇਂ ਉਸ ਦੀ ਸੁੰਨਤ ਕੀਤੀ ਗਈ ਹੈ?</t>
        </r>
      </text>
    </comment>
    <comment ref="E2927" authorId="0">
      <text>
        <r>
          <rPr>
            <sz val="8"/>
            <color indexed="81"/>
            <rFont val="Tahoma"/>
            <family val="2"/>
          </rPr>
          <t>ਉਹ ਯਹੂਦੀ ਨਹੀਂ ਹੈ ਜੇਕਰ ਉਹ ਸਿਰਫ਼ ਬਾਹਰੀ ਰੂਪ ਵਿੱਚ ਯਹੂਦੀ ਹੈ। ਨਾ ਹੀ ਸੁੰਨਤ ਦੀ ਸੁੰਨਤ, ਜੋ ਸਰੀਰਕ ਅਤੇ ਸਰੀਰਕ ਤੌਰ ਤੇ ਪ੍ਰਗਟ ਹੁੰਦੀ ਹੈ।</t>
        </r>
      </text>
    </comment>
    <comment ref="E2928" authorId="0">
      <text>
        <r>
          <rPr>
            <sz val="8"/>
            <color indexed="81"/>
            <rFont val="Tahoma"/>
            <family val="2"/>
          </rPr>
          <t>ਪਰ ਯਹੂਦੀ ਉਹ ਹੈ ਜੋ ਅੰਦਰੂਨੀ ਤੌਰ ਤੇ ਯਹੂਦੀ ਹੈ ਅਤੇ ਸੁੰਨਤ ਦਿਲ ਅਤੇ ਆਤਮਾ ਦੀ ਸੁੰਨਤ ਹੈ, ਲਿਖਤ ਲਿਖਤ ਦੀ ਨਹੀਂ। ਅਜਿਹੀਆਂ ਗੱਲਾਂ ਦੀ ਵਡਿਆਈ ਮਨੁੱਖਾਂ ਤੋਂ ਨਹੀਂ ਸਗੋਂ ਪਰਮੇਸ਼ੁਰ ਤੋਂ ਹੁੰਦੀ ਹੈ।</t>
        </r>
      </text>
    </comment>
    <comment ref="E2929" authorId="0">
      <text>
        <r>
          <rPr>
            <sz val="8"/>
            <color indexed="81"/>
            <rFont val="Tahoma"/>
            <family val="2"/>
          </rPr>
          <t>ਅਤੇ ਹੇ ਮਨੁੱਖ ਤੂੰ, ਜਿਹੜਾ ਅਜਿਹੇ ਕੰਮ ਕਰਨ ਵਾਲਿਆਂ ਨੂੰ ਦੋਸ਼ੀ ਠਹਿਰਾਉਂਦਾ ਅਤੇ ਆਪ ਇਹੋ ਜਿਹੇ ਕੰਮ ਕਰਦਾ ਹੈਂ, ਕੀ ਤੂੰ ਇਹ ਸਮਝਦਾ ਹੈਂ ਜੋ ਤੂੰ ਪਰਮੇਸ਼ੁਰ ਦੀ ਸਜ਼ਾ ਦੇ ਹੁਕਮ ਤੋਂ ਬਚੇਂਗਾ?</t>
        </r>
      </text>
    </comment>
    <comment ref="E2930" authorId="0">
      <text>
        <r>
          <rPr>
            <sz val="8"/>
            <color indexed="81"/>
            <rFont val="Tahoma"/>
            <family val="2"/>
          </rPr>
          <t>ਕੀ ਤੂੰ ਉਸ ਦੀ ਭਲਿਆਈ, ਧੀਰਜ ਅਤੇ ਧੀਰਜ ਨੂੰ ਤੁੱਛ ਸਮਝਦਾ ਹੈਂ? ਕੀ ਤੂੰ ਨਹੀਂ ਸਮਝਦਾ ਜੋ ਪਰਮੇਸ਼ੁਰ ਦੀ ਭਲਿਆਈ ਤੈਨੂੰ ਤੋਬਾ ਕਰਨ ਦੀ ਸਿੱਖਿਆ ਦਿੰਦੀ ਹੈ?</t>
        </r>
      </text>
    </comment>
    <comment ref="E2931" authorId="0">
      <text>
        <r>
          <rPr>
            <sz val="8"/>
            <color indexed="81"/>
            <rFont val="Tahoma"/>
            <family val="2"/>
          </rPr>
          <t>ਪਰ ਉਹ ਆਪਣੀ ਸਖ਼ਤ ਦਿਲੀ ਅਤੇ ਹੰਕਾਰੀ ਮਨ ਦੇ ਅਨੁਸਾਰ, ਉਸ ਕ੍ਰੋਧ ਦੇ ਦਿਨ ਦੇ ਲਈ, ਜਿਸ ਵਿੱਚ ਪਰਮੇਸ਼ੁਰ ਦਾ ਸੱਚਾ ਨਿਆਂ ਪਰਗਟ ਹੋਵੇਗਾ ਆਪਣੇ ਲਈ ਕ੍ਰੋਧ ਕਮਾ ਰਿਹਾ ਹੈ।</t>
        </r>
      </text>
    </comment>
    <comment ref="E2933" authorId="0">
      <text>
        <r>
          <rPr>
            <sz val="8"/>
            <color indexed="81"/>
            <rFont val="Tahoma"/>
            <family val="2"/>
          </rPr>
          <t>ਜਿਨ੍ਹਾਂ ਲੋਕਾਂ ਨੇ ਚੰਗੇ ਕੰਮਾਂ ਵਿੱਚ ਲੱਗੇ ਰਹਿ ਕੇ ਵਡਿਆਈ, ਆਦਰ ਅਤੇ ਸਦੀਪਕ ਜੀਵਨ ਦੀ ਖੋਜ ਕੀਤੀ ਹੈ, ਉਨ੍ਹਾਂ ਨੂੰ ਉਹ ਸਦੀਪਕ ਜੀਵਨ ਦੇਵੇਗਾ।</t>
        </r>
      </text>
    </comment>
    <comment ref="E2934" authorId="0">
      <text>
        <r>
          <rPr>
            <sz val="8"/>
            <color indexed="81"/>
            <rFont val="Tahoma"/>
            <family val="2"/>
          </rPr>
          <t>ਪਰ ਉਹ ਲੋਕ ਜੋ ਆਪਣੇ ਆਪ ਨੂੰ ਪਿਆਰ ਕਰਦੇ ਹਨ ਅਤੇ ਸੱਚਾਈ ਨੂੰ ਨਹੀਂ ਮੰਨਦੇ ਸਗੋਂ ਕੁਧਰਮ ਨੂੰ ਮੰਨਦੇ ਹਨ, ਉਨ੍ਹਾਂ ਉੱਤੇ ਕ੍ਰੋਧ ਅਤੇ ਕ੍ਰੋਧ ਹੋਵੇਗਾ।</t>
        </r>
      </text>
    </comment>
    <comment ref="E2935" authorId="0">
      <text>
        <r>
          <rPr>
            <sz val="8"/>
            <color indexed="81"/>
            <rFont val="Tahoma"/>
            <family val="2"/>
          </rPr>
          <t>ਅਤੇ ਬਿਪਤਾ ਅਤੇ ਬਿਪਤਾ ਹਰੇਕ ਮਨੁੱਖ ਦੀ ਜਾਨ ਉੱਤੇ ਜੋ ਬੁਰਿਆਈ ਕਰਦਾ ਹੈ, ਪਹਿਲਾਂ ਯਹੂਦੀ ਉੱਤੇ ਫਿਰ ਯੂਨਾਨੀ ਉੱਤੇ।</t>
        </r>
      </text>
    </comment>
    <comment ref="E2936" authorId="0">
      <text>
        <r>
          <rPr>
            <sz val="8"/>
            <color indexed="81"/>
            <rFont val="Tahoma"/>
            <family val="2"/>
          </rPr>
          <t>ਫੇਰ ਯਹੂਦੀ ਦਾ ਕੀ ਵਡਿਆਈ ਜਾਂ ਸੁੰਨਤ ਦਾ ਕੀ ਲਾਭ?</t>
        </r>
      </text>
    </comment>
    <comment ref="E2937" authorId="0">
      <text>
        <r>
          <rPr>
            <sz val="8"/>
            <color indexed="81"/>
            <rFont val="Tahoma"/>
            <family val="2"/>
          </rPr>
          <t>ਪਵਿੱਤਰ ਗ੍ਰੰਥ ਵਿੱਚ ਲਿਖਿਆ ਹੈ, ਕੋਈ ਧਰਮੀ ਨਹੀਂ, ਇੱਕ ਵੀ ਨਹੀਂ।</t>
        </r>
      </text>
    </comment>
    <comment ref="E2938" authorId="0">
      <text>
        <r>
          <rPr>
            <sz val="8"/>
            <color indexed="81"/>
            <rFont val="Tahoma"/>
            <family val="2"/>
          </rPr>
          <t>ਕੋਈ ਸਮਝਦਾਰ ਨਹੀਂ, ਕੋਈ ਪਰਮੇਸ਼ੁਰ ਨੂੰ ਲੱਭਣ ਵਾਲਾ ਨਹੀਂ।</t>
        </r>
      </text>
    </comment>
    <comment ref="E2939" authorId="0">
      <text>
        <r>
          <rPr>
            <sz val="8"/>
            <color indexed="81"/>
            <rFont val="Tahoma"/>
            <family val="2"/>
          </rPr>
          <t>ਉਹ ਸਭ ਗੁਆਚ ਗਏ ਹਨ, ਉਹ ਸੱਭੇ ਨਿਕੰਮੇ ਹੋ ਗਏ ਹਨ, ਕੋਈ ਭਲਾ ਕਰਨ ਵਾਲਾ ਨਹੀਂ, ਨਾ ਇੱਕ ਵੀ।</t>
        </r>
      </text>
    </comment>
    <comment ref="E2940" authorId="0">
      <text>
        <r>
          <rPr>
            <sz val="8"/>
            <color indexed="81"/>
            <rFont val="Tahoma"/>
            <family val="2"/>
          </rPr>
          <t>ਉਨ੍ਹਾਂ ਦਾ ਗਲ਼ ਖੁੱਲ੍ਹੀ ਕਬਰ ਹੈ, ਉਨ੍ਹਾਂ ਨੇ ਆਪਣੀ ਜੀਭ ਨਾਲ ਧੋਖਾ ਕੀਤਾ ਹੈ, ਉਨ੍ਹਾਂ ਦੇ ਬੁੱਲ੍ਹਾਂ ਵਿੱਚ ਸੱਪਾਂ ਦਾ ਜ਼ਹਿਰ ਹੈ,</t>
        </r>
      </text>
    </comment>
    <comment ref="E2941" authorId="0">
      <text>
        <r>
          <rPr>
            <sz val="8"/>
            <color indexed="81"/>
            <rFont val="Tahoma"/>
            <family val="2"/>
          </rPr>
          <t>ਅਤੇ ਉਨ੍ਹਾਂ ਦਾ ਮੂੰਹ ਸਰਾਪਾਂ ਅਤੇ ਕੁੜੱਤਣ ਨਾਲ ਭਰਿਆ ਹੋਇਆ ਹੈ।</t>
        </r>
      </text>
    </comment>
    <comment ref="E2942" authorId="0">
      <text>
        <r>
          <rPr>
            <sz val="8"/>
            <color indexed="81"/>
            <rFont val="Tahoma"/>
            <family val="2"/>
          </rPr>
          <t>ਉਨ੍ਹਾਂ ਦੇ ਪੈਰ ਲਹੂ ਵਹਾਉਣ ਲਈ ਫੁਰਤੀਲੇ ਹਨ।</t>
        </r>
      </text>
    </comment>
    <comment ref="E2943" authorId="0">
      <text>
        <r>
          <rPr>
            <sz val="8"/>
            <color indexed="81"/>
            <rFont val="Tahoma"/>
            <family val="2"/>
          </rPr>
          <t>ਉਨ੍ਹਾਂ ਦੇ ਰਾਹਾਂ ਵਿੱਚ ਨਾਸ ਅਤੇ ਬਿਪਤਾ ਹੈ।</t>
        </r>
      </text>
    </comment>
    <comment ref="E2944" authorId="0">
      <text>
        <r>
          <rPr>
            <sz val="8"/>
            <color indexed="81"/>
            <rFont val="Tahoma"/>
            <family val="2"/>
          </rPr>
          <t>ਉਹ ਸ਼ਾਂਤੀ ਦਾ ਰਾਹ ਨਹੀਂ ਜਾਣਦੇ।</t>
        </r>
      </text>
    </comment>
    <comment ref="E2945" authorId="0">
      <text>
        <r>
          <rPr>
            <sz val="8"/>
            <color indexed="81"/>
            <rFont val="Tahoma"/>
            <family val="2"/>
          </rPr>
          <t>ਉਨ੍ਹਾਂ ਦੀਆਂ ਅੱਖਾਂ ਅੱਗੇ ਪਰਮੇਸ਼ੁਰ ਦਾ ਡਰ ਨਹੀਂ।</t>
        </r>
      </text>
    </comment>
    <comment ref="E2946" authorId="0">
      <text>
        <r>
          <rPr>
            <sz val="8"/>
            <color indexed="81"/>
            <rFont val="Tahoma"/>
            <family val="2"/>
          </rPr>
          <t>ਅਸੀਂ ਜਾਣਦੇ ਹਾਂ ਕਿ ਜੋ ਕੁਝ ਵੀ ਬਿਵਸਥਾ ਆਖਦੀ ਹੈ, ਉਹ ਉਨ੍ਹਾਂ ਨੂੰ ਹੀ ਆਖਦੀ ਹੈ ਜਿਹੜੇ ਬਿਵਸਥਾ ਦੇ ਅਧੀਨ ਹਨ। ਅਸੀਂ ਇਹ ਇਸ ਲਈ ਕਰਦੇ ਹਾਂ ਤਾਂ ਜੋ ਹਰੇਕ ਮੂੰਹ ਬੰਦ ਹੋ ਜਾਵੇ ਅਤੇ ਸਾਰੀ ਦੁਨੀਆਂ ਪਰਮੇਸ਼ੁਰ ਦੇ ਨਿਆਂ ਦੇ ਲਾਇਕ ਠਹਿਰੇ।</t>
        </r>
      </text>
    </comment>
    <comment ref="E2947" authorId="0">
      <text>
        <r>
          <rPr>
            <sz val="8"/>
            <color indexed="81"/>
            <rFont val="Tahoma"/>
            <family val="2"/>
          </rPr>
          <t>ਹਰ ਤਰ੍ਹਾਂ ਨਾਲ ਬਹੁਤ ਕੁਝ ਪਹਿਲਾਂ ਇਹ ਕਿ ਪਰਮੇਸ਼ੁਰ ਦੇ ਬਚਨ ਉਨ੍ਹਾਂ ਦੇ ਹੱਥ ਸੌਂਪੇ ਗਏ ਸਨ।</t>
        </r>
      </text>
    </comment>
    <comment ref="E2948" authorId="0">
      <text>
        <r>
          <rPr>
            <sz val="8"/>
            <color indexed="81"/>
            <rFont val="Tahoma"/>
            <family val="2"/>
          </rPr>
          <t>ਕਿਉਂ ਜੋ ਬਿਵਸਥਾ ਦੇ ਕੰਮਾਂ ਦੁਆਰਾ ਕੋਈ ਵੀ ਮਨੁੱਖ ਉਹ ਦੇ ਅੱਗੇ ਧਰਮੀ ਨਹੀਂ ਠਹਿਰੇਗਾ, ਇਸ ਲਈ ਜੋ ਬਿਵਸਥਾ ਤੋਂ ਪਾਪ ਦੀ ਪਛਾਣ ਹੁੰਦੀ ਹੈ।</t>
        </r>
      </text>
    </comment>
    <comment ref="E2949" authorId="0">
      <text>
        <r>
          <rPr>
            <sz val="8"/>
            <color indexed="81"/>
            <rFont val="Tahoma"/>
            <family val="2"/>
          </rPr>
          <t>ਪਰ ਹੁਣ ਬਿਵਸਥਾ ਤੋਂ ਬਿਨ੍ਹਾਂ ਪਰਮੇਸ਼ੁਰ ਦੀ ਧਾਰਮਿਕਤਾ ਪਰਗਟ ਹੋਈ ਹੈ, ਜਿਹੜੀ ਬਿਵਸਥਾ ਅਤੇ ਨਬੀ ਗਵਾਹੀ ਦਿੰਦੇ ਹਨ।</t>
        </r>
      </text>
    </comment>
    <comment ref="E2950" authorId="0">
      <text>
        <r>
          <rPr>
            <sz val="8"/>
            <color indexed="81"/>
            <rFont val="Tahoma"/>
            <family val="2"/>
          </rPr>
          <t>ਪਰਮੇਸ਼ੁਰ ਦਾ ਉਹ ਧਾਰਮਿਕਤਾ, ਜੋ ਯਿਸੂ ਮਸੀਹ ਉੱਤੇ ਵਿਸ਼ਵਾਸ ਕਰਨ ਤੋਂ ਸਾਰੇ ਵਿਸ਼ਵਾਸ ਕਰਨ ਵਾਲਿਆਂ ਲਈ ਹੈ, ਕਿਉਂਕਿ ਕੋਈ ਭੇਦਭਾਵ ਨਹੀਂ।</t>
        </r>
      </text>
    </comment>
    <comment ref="E2951" authorId="0">
      <text>
        <r>
          <rPr>
            <sz val="8"/>
            <color indexed="81"/>
            <rFont val="Tahoma"/>
            <family val="2"/>
          </rPr>
          <t>ਕਿਉਂ ਜੋ ਸਭ ਲੋਕਾਂ ਨੇ ਪਾਪ ਕੀਤਾ, ਉਹ ਪਰਮੇਸ਼ੁਰ ਦੀ ਮਹਿਮਾ ਤੋਂ ਗਰੀਬ ਹਨ।</t>
        </r>
      </text>
    </comment>
    <comment ref="E2952" authorId="0">
      <text>
        <r>
          <rPr>
            <sz val="8"/>
            <color indexed="81"/>
            <rFont val="Tahoma"/>
            <family val="2"/>
          </rPr>
          <t>ਪਰ ਉਹ ਦੀ ਕਿਰਪਾ ਨਾਲ ਉਸ ਛੁਟਕਾਰਾ ਦੇ ਦੁਆਰਾ ਜੋ ਮਸੀਹ ਯਿਸੂ ਵਿੱਚ ਹੈ, ਉਹ ਮੁਫ਼ਤ ਵਿੱਚ ਧਰਮੀ ਠਹਿਰਾਏ ਜਾਂਦੇ ਹਨ।</t>
        </r>
      </text>
    </comment>
    <comment ref="E2953" authorId="0">
      <text>
        <r>
          <rPr>
            <sz val="8"/>
            <color indexed="81"/>
            <rFont val="Tahoma"/>
            <family val="2"/>
          </rPr>
          <t>ਉਸ ਦੇ ਲਹੂ ਦੇ ਰਾਹੀਂ, ਜੋ ਵਿਸ਼ਵਾਸ ਦੇ ਰਾਹੀਂ ਯੋਗ ਹੁੰਦਾ ਹੈ, ਪਰਮੇਸ਼ੁਰ ਨੇ ਉਹ ਦੇ ਲਹੂ ਦੇ ਰਾਹੀਂ ਪਰਾਇਆ ਠਹਿਰਾਇਆ ਤਾਂ ਜੋ ਉਹਨਾਂ ਪਾਪਾਂ ਦੇ ਕਾਰਨ ਜਿਹੜੇ ਪਹਿਲਾਂ ਕੀਤੇ ਗਏ ਸਨ ਅਤੇ ਜਿਨ੍ਹਾਂ ਦੇ ਉੱਤੇ ਪਰਮੇਸ਼ੁਰ ਨੇ ਆਪਣੇ ਧੀਰਜ ਨਾਲ ਨਹੀਂ ਮੰਨਿਆ, ਉਨ੍ਹਾਂ ਦੇ ਲਈ ਆਪਣੀ ਧਾਰਮਿਕਤਾ ਪਰਗਟ ਕਰੇ।</t>
        </r>
      </text>
    </comment>
    <comment ref="E2954" authorId="0">
      <text>
        <r>
          <rPr>
            <sz val="8"/>
            <color indexed="81"/>
            <rFont val="Tahoma"/>
            <family val="2"/>
          </rPr>
          <t>ਸਗੋਂ ਇਸ ਸਮੇਂ ਉਸ ਦੀ ਧਾਰਮਿਕਤਾ ਪਰਗਟ ਹੋਈ ਤਾਂ ਜੋ ਉਹ ਆਪ ਧਰਮੀ ਠਹਿਰੇ ਅਤੇ ਯਿਸੂ ਉੱਤੇ ਵਿਸ਼ਵਾਸ ਕਰਨ ਵਾਲਿਆਂ ਨੂੰ ਵੀ ਧਰਮੀ ਠਹਿਰਾਵੇ।</t>
        </r>
      </text>
    </comment>
    <comment ref="E2955" authorId="0">
      <text>
        <r>
          <rPr>
            <sz val="8"/>
            <color indexed="81"/>
            <rFont val="Tahoma"/>
            <family val="2"/>
          </rPr>
          <t>ਫੇਰ ਵਡਿਆਈ ਕਿੱਥੇ ਰਹੀ? ਉਸ ਦਾ ਨਹੀਂ! ਕਿਹੜੀ ਬਿਵਸਥਾ ਦੇ ਕਾਰਨ? ਭਲਾ, ਕੰਮਾਂ ਦੀ ਬਿਵਸਥਾ ਤੋਂ? ਨਹੀਂ ਪਰ ਵਿਸ਼ਵਾਸ ਦੀ ਬਿਵਸਥਾ ਤੋਂ।</t>
        </r>
      </text>
    </comment>
    <comment ref="E2956" authorId="0">
      <text>
        <r>
          <rPr>
            <sz val="8"/>
            <color indexed="81"/>
            <rFont val="Tahoma"/>
            <family val="2"/>
          </rPr>
          <t>ਇਸ ਲਈ ਅਸੀਂ ਇਹ ਆਖਦੇ ਹਾਂ ਕਿ ਮਨੁੱਖ ਬਿਵਸਥਾ ਦੇ ਕੰਮਾਂ ਬਿਨ੍ਹਾਂ ਵਿਸ਼ਵਾਸ ਤੋਂ ਹੀ ਧਰਮੀ ਠਹਿਰਾਇਆ ਜਾਂਦਾ ਹੈ।</t>
        </r>
      </text>
    </comment>
    <comment ref="E2957" authorId="0">
      <text>
        <r>
          <rPr>
            <sz val="8"/>
            <color indexed="81"/>
            <rFont val="Tahoma"/>
            <family val="2"/>
          </rPr>
          <t>ਭਲਾ, ਪਰਮੇਸ਼ੁਰ ਸਿਰਫ਼ ਯਹੂਦੀਆਂ ਦਾ ਹੀ ਹੈ? ਕੀ ਉਹ ਪਰਾਈਆਂ ਕੌਮਾਂ ਦਾ ਨਹੀਂ? ਹਾਂ, ਉਹ ਪਰਾਈਆਂ ਕੌਮਾਂ ਦੇ ਵੀ ਹੈ।</t>
        </r>
      </text>
    </comment>
    <comment ref="E2958" authorId="0">
      <text>
        <r>
          <rPr>
            <sz val="8"/>
            <color indexed="81"/>
            <rFont val="Tahoma"/>
            <family val="2"/>
          </rPr>
          <t>ਪਰ ਜੇ ਕੁਝ ਬੇਈਮਾਨ ਹੋ ਗਏ ਤਾਂ ਕੀ ਪਰਮੇਸ਼ੁਰ ਦਾ ਸੱਚ ਉਨ੍ਹਾਂ ਦੀ ਬੇਈਮਾਨਤਾ ਨਾਲ ਵਿਅਰਥ ਹੋ ਜਾਵੇਗਾ?</t>
        </r>
      </text>
    </comment>
    <comment ref="E2959" authorId="0">
      <text>
        <r>
          <rPr>
            <sz val="8"/>
            <color indexed="81"/>
            <rFont val="Tahoma"/>
            <family val="2"/>
          </rPr>
          <t>ਕਿਉਂਕਿ ਇੱਕੋ ਪਰਮੇਸ਼ੁਰ ਹੈ, ਜਿਹੜਾ ਸੁੰਨਤੀਆਂ ਨੂੰ ਵਿਸ਼ਵਾਸ ਦੇ ਰਾਹੀਂ ਅਤੇ ਬੇਸੁੰਨਤੀਆਂ ਨੂੰ ਵੀ ਵਿਸ਼ਵਾਸ ਦੇ ਰਾਹੀਂ ਧਰਮੀ ਠਹਿਰਾਵੇਗਾ।</t>
        </r>
      </text>
    </comment>
    <comment ref="E2960" authorId="0">
      <text>
        <r>
          <rPr>
            <sz val="8"/>
            <color indexed="81"/>
            <rFont val="Tahoma"/>
            <family val="2"/>
          </rPr>
          <t>ਕੀ ਅਸੀਂ ਵਿਸ਼ਵਾਸ ਰਾਹੀਂ ਬਿਵਸਥਾ ਨੂੰ ਵਿਅਰਥ ਕਰ ਦਿੰਦੇ ਹਾਂ? ਨਹੀਂ ਸਗੋਂ ਅਸੀਂ ਬਿਵਸਥਾ ਨੂੰ ਸਾਬਤ ਕਰਦੇ ਹਾਂ ਕਿ ਉਹ ਸੱਚੀ ਹੈ।</t>
        </r>
      </text>
    </comment>
    <comment ref="E2961" authorId="0">
      <text>
        <r>
          <rPr>
            <sz val="8"/>
            <color indexed="81"/>
            <rFont val="Tahoma"/>
            <family val="2"/>
          </rPr>
          <t>ਇਹ ਨਹੀਂ ਹੋ ਸਕਦਾ। ਸਗੋਂ ਪਰਮੇਸ਼ੁਰ ਸੱਚਾ ਹੋਵੇ ਅਤੇ ਸਾਰੇ ਲੋਕ ਝੂਠੇ, ਜਿਵੇਂ ਕਿ ਪੋਥੀਆਂ ਵਿੱਚ ਲਿਖਿਆ ਹੋਇਆ ਹੈ, "ਜਿਸ ਦੇ ਨਾਲ ਤੂੰ ਆਪਣੇ ਸ਼ਬਦਾਂ ਵਿੱਚ ਧਰਮੀ ਠਹਿਰਾਇਆ ਜਾਵੇਂਗਾ, ਅਤੇ ਤੇਰੇ ਨਿਆਂ ਵਿੱਚ ਤੂੰ ਜਿੱਤ ਲਵੇਂਗਾ।"</t>
        </r>
      </text>
    </comment>
    <comment ref="E2962" authorId="0">
      <text>
        <r>
          <rPr>
            <sz val="8"/>
            <color indexed="81"/>
            <rFont val="Tahoma"/>
            <family val="2"/>
          </rPr>
          <t>ਪਰ ਜੇ ਸਾਡੀ ਕੁਧਰਮ ਪਰਮੇਸ਼ੁਰ ਦਾ ਧਰਮ ਠਹਿਰਾਉਂਦਾ ਹੈ ਤਾਂ ਅਸੀਂ ਕੀ ਆਖੀਏ? ਕੀ ਪਰਮੇਸ਼ੁਰ ਜਿਸ ਉੱਤੇ ਪਰਮੇਸ਼ੁਰ ਦਾ ਕ੍ਰੋਧ ਹੁੰਦਾ ਹੈ, ਬੇਇਨਸਾਫ਼ ਹੈ? ਮੈਂ ਮਨੁੱਖੀ ਦਰਜੇ ਨਾਲ ਇਹ ਆਖਦਾ ਹਾਂ।</t>
        </r>
      </text>
    </comment>
    <comment ref="E2963" authorId="0">
      <text>
        <r>
          <rPr>
            <sz val="8"/>
            <color indexed="81"/>
            <rFont val="Tahoma"/>
            <family val="2"/>
          </rPr>
          <t>ਕਿਉਂ ਨਾ! ਕਿਉਂਕਿ ਜੇ ਨਹੀਂ ਤਾਂ ਪਰਮੇਸ਼ੁਰ ਸੰਸਾਰ ਦਾ ਨਿਆਂ ਕਿਵੇਂ ਕਰੇਗਾ?</t>
        </r>
      </text>
    </comment>
    <comment ref="E2964" authorId="0">
      <text>
        <r>
          <rPr>
            <sz val="8"/>
            <color indexed="81"/>
            <rFont val="Tahoma"/>
            <family val="2"/>
          </rPr>
          <t>ਮੇਰੇ ਝੂਠ ਨਾਲ ਪਰਮੇਸ਼ੁਰ ਦਾ ਸੱਚ ਉਸ ਦੀ ਵਡਿਆਈ ਲਈ, ਹੋਰ ਵੀ ਵੱਧ ਕੇ ਪਰਗਟ ਹੋਇਆ ਤਾਂ ਫਿਰ ਮੈਂ ਕਿਉਂ ਪਾਪੀ ਵਾਂਗੂੰ ਸਜ਼ਾ ਦੇ ਯੋਗ ਠਹਿਰਾਇਆ ਜਾਂਦਾ ਹਾਂ?</t>
        </r>
      </text>
    </comment>
    <comment ref="E2965" authorId="0">
      <text>
        <r>
          <rPr>
            <sz val="8"/>
            <color indexed="81"/>
            <rFont val="Tahoma"/>
            <family val="2"/>
          </rPr>
          <t>ਜੋ ਅਸੀਂ ਬੁਰਿਆਈ ਕਿਉਂ ਨਾ ਕਰੀਏ ਤਾਂ ਜੋ ਭਲਾ ਨਿੱਕਲੇ? ਜਿਵੇਂ ਸਾਡੇ ਉੱਤੇ ਇਹੋ ਦੋਸ਼ ਲਾਇਆ ਜਾਂਦਾ ਹੈ ਅਤੇ ਕਈ ਆਖਦੇ ਹਨ ਜੋ ਅਸੀਂ ਇਹੋ ਆਖਦੇ ਹਾਂ ਪਰ ਇਹੋ ਜਿਹਿਆਂ ਦਾ ਦੋਸ਼ ਲਾਉਣਾ ਯੋਗ ਹੈ।</t>
        </r>
      </text>
    </comment>
    <comment ref="E2966" authorId="0">
      <text>
        <r>
          <rPr>
            <sz val="8"/>
            <color indexed="81"/>
            <rFont val="Tahoma"/>
            <family val="2"/>
          </rPr>
          <t>ਫੇਰ ਕੀ ਹੋਇਆ? ਕੀ ਅਸੀਂ ਉਨ੍ਹਾਂ ਨਾਲੋਂ ਉੱਤਮ ਹਾਂ? ਕਦੀ ਨਹੀਂ! ਕਿਉਂ ਜੋ ਅਸੀਂ ਯਹੂਦੀਆਂ ਅਤੇ ਯੂਨਾਨੀਆਂ ਉੱਤੇ ਪਹਿਲਾਂ ਹੀ ਇਹ ਦੋਸ਼ ਲਾ ਚੁੱਕੇ ਹਾਂ ਕਿ ਸਭ ਪਾਪ ਦੇ ਵੱਸ ਵਿੱਚ ਹਨ।</t>
        </r>
      </text>
    </comment>
    <comment ref="E2967" authorId="0">
      <text>
        <r>
          <rPr>
            <sz val="8"/>
            <color indexed="81"/>
            <rFont val="Tahoma"/>
            <family val="2"/>
          </rPr>
          <t>ਸੋ ਅਸੀਂ ਕੀ ਆਖੀਏ ਜੋ ਸਾਡੇ ਸਰੀਰਕ ਪਿਤਾ ਅਬਰਾਹਾਮ ਨੂੰ ਕੀ ਮਿਲਿਆ?</t>
        </r>
      </text>
    </comment>
    <comment ref="E2968" authorId="0">
      <text>
        <r>
          <rPr>
            <sz val="8"/>
            <color indexed="81"/>
            <rFont val="Tahoma"/>
            <family val="2"/>
          </rPr>
          <t>ਫੇਰ ਉਹ ਕਿਸ ਤਰ੍ਹਾਂ ਗਿਣਿਆ ਗਿਆ? ਸੁੰਨਤ ਦੀ ਸੁੰਨਤ ਦੇ ਸਮੇਂ ਜਾਂ ਬਿਨ੍ਹਾਂ ਸੁੰਨਤ ਦੇ ਸਮੇਂ? ਸੁੰਨਤ ਦੇ ਸਮੇਂ ਨਹੀਂ ਪਰ ਬਿਨ੍ਹਾਂ ਸੁੰਨਤ ਦੇ ਸਮੇਂ।</t>
        </r>
      </text>
    </comment>
    <comment ref="E2969" authorId="0">
      <text>
        <r>
          <rPr>
            <sz val="8"/>
            <color indexed="81"/>
            <rFont val="Tahoma"/>
            <family val="2"/>
          </rPr>
          <t>ਅਤੇ ਉਹ ਨੇ ਸੁੰਨਤ ਦਾ ਨਿਸ਼ਾਨ ਪਾਇਆ ਤਾਂ ਜੋ ਵਿਸ਼ਵਾਸ ਦੀ ਧਾਰਮਿਕਤਾ ਉੱਤੇ ਜੋ ਉਸ ਨੇ ਬਿਨ੍ਹਾਂ ਸੁੰਨਤ ਕੀਤੇ ਹੋਏ ਠਹਿਰਾਇਆ ਹੋਇਆ ਸੀ ਮੋਹਰ ਲਾਵੇ ਇਸ ਲਈ ਜੋ ਉਹ ਉਨ੍ਹਾਂ ਸਭਨਾਂ ਦਾ ਪਿਤਾ ਹੋਵੇ ਜਿਹੜੇ ਬਿਨ੍ਹਾਂ ਸੁੰਨਤ ਕੀਤੇ ਹੋਏ ਵਿਸ਼ਵਾਸ ਕਰਦੇ ਹਨ, ਉਹਨਾਂ ਸਭਨਾਂ ਦਾ ਪਿਤਾ ਹੋਵੇ ਤਾਂ ਜੋ ਉਹ ਵੀ ਧਰਮੀ ਠਹਿਰਾਏ ਜਾਣ।</t>
        </r>
      </text>
    </comment>
    <comment ref="E2970" authorId="0">
      <text>
        <r>
          <rPr>
            <sz val="8"/>
            <color indexed="81"/>
            <rFont val="Tahoma"/>
            <family val="2"/>
          </rPr>
          <t>ਅਤੇ ਉਹ ਸੁੰਨਤੀਆਂ ਦਾ ਪਿਤਾ ਹੋਵੇ ਜਿਨ੍ਹਾਂ ਦੀ ਸੁੰਨਤ ਹੀ ਨਹੀਂ ਸਗੋਂ ਉਨ੍ਹਾਂ ਦੀ ਸੁੰਨਤ ਤੋਂ ਇਲਾਵਾ ਉਹ ਸਾਡੇ ਪਿਤਾ ਅਬਰਾਹਾਮ ਦੇ ਵਿਸ਼ਵਾਸ ਦੀ ਰੀਤ ਉੱਤੇ ਚੱਲਦੇ ਹਨ, ਜਿਹੜੀ ਉਸ ਨੇ ਬਿਨ੍ਹਾਂ ਸੁੰਨਤ ਕੀਤੇ ਹੋਏ ਸੀ।</t>
        </r>
      </text>
    </comment>
    <comment ref="E2971" authorId="0">
      <text>
        <r>
          <rPr>
            <sz val="8"/>
            <color indexed="81"/>
            <rFont val="Tahoma"/>
            <family val="2"/>
          </rPr>
          <t>ਕਿਉਂ ਜੋ ਇਹ ਵਾਇਦਾ ਕਿ ਉਹ ਸੰਸਾਰ ਦੇ ਵਾਰਿਸ ਹੋਣ ਦਾ ਸੀ, ਅਬਰਾਹਾਮ ਜਾਂ ਉਹ ਦੇ ਅੰਸ ਨੂੰ ਬਿਵਸਥਾ ਰਾਹੀਂ ਨਹੀਂ ਸਗੋਂ ਵਿਸ਼ਵਾਸ ਦੇ ਧਰਮ ਰਾਹੀਂ ਦਿੱਤਾ ਗਿਆ ਸੀ।</t>
        </r>
      </text>
    </comment>
    <comment ref="E2972" authorId="0">
      <text>
        <r>
          <rPr>
            <sz val="8"/>
            <color indexed="81"/>
            <rFont val="Tahoma"/>
            <family val="2"/>
          </rPr>
          <t>ਕਿਉਂਕਿ ਜੇ ਬਿਵਸਥਾ ਦੇ ਮੰਨਣ ਵਾਲੇ ਹੀ ਵਾਰਿਸ ਹਨ ਤਾਂ ਵਿਸ਼ਵਾਸ ਵਿਅਰਥ ਅਤੇ ਵਾਇਦਾ ਬੇਕਾਰ ਠਹਿਰੇਗਾ।</t>
        </r>
      </text>
    </comment>
    <comment ref="E2973" authorId="0">
      <text>
        <r>
          <rPr>
            <sz val="8"/>
            <color indexed="81"/>
            <rFont val="Tahoma"/>
            <family val="2"/>
          </rPr>
          <t>ਬਿਵਸਥਾ ਤਾਂ ਕ੍ਰੋਧ ਜਨਜਾਤੀ ਹੈ ਅਤੇ ਜਿੱਥੇ ਬਿਵਸਥਾ ਨਹੀਂ ਉੱਥੇ ਅਪਰਾਧ ਵੀ ਨਹੀਂ।</t>
        </r>
      </text>
    </comment>
    <comment ref="E2974" authorId="0">
      <text>
        <r>
          <rPr>
            <sz val="8"/>
            <color indexed="81"/>
            <rFont val="Tahoma"/>
            <family val="2"/>
          </rPr>
          <t>ਇਸ ਲਈ ਵਾਇਦਾ ਵਿਸ਼ਵਾਸ ਉੱਤੇ ਅਧਾਰਤ ਹੈ, ਕਿ ਉਹ ਕਿਰਪਾ ਦੀ ਤਰ੍ਹਾਂ ਹੋਵੇ ਤਾਂ ਜੋ ਉਹ ਸਾਰੀ ਅੰਸ ਲਈ ਸੱਚਾ ਹੋਵੇ, ਕੇਵਲ ਉਹ ਦੇ ਲਈ ਨਹੀਂ ਜਿਹੜੇ ਬਿਵਸਥਾ ਦੇ ਅਧੀਨ ਹਨ, ਪਰ ਉਨ੍ਹਾਂ ਲਈ ਵੀ ਜਿਹੜੇ ਅਬਰਾਹਾਮ ਦੀ ਤਰ੍ਹਾਂ ਵਿਸ਼ਵਾਸ ਕਰਦੇ ਹਨ। ਸੋ ਉਹ ਸਾਡੇ ਸਭਨਾਂ ਦਾ ਪਿਤਾ ਹੈ।</t>
        </r>
      </text>
    </comment>
    <comment ref="E2975" authorId="0">
      <text>
        <r>
          <rPr>
            <sz val="8"/>
            <color indexed="81"/>
            <rFont val="Tahoma"/>
            <family val="2"/>
          </rPr>
          <t>ਇਹ ਪੋਥੀਆਂ ਵਿੱਚ ਲਿਖਿਆ ਹੈ, "ਮੈਂ ਤੈਨੂੰ ਬਹੁਤ ਸਾਰੀਆਂ ਕੌਮਾਂ ਦਾ ਪਿਤਾ ਠਹਿਰਾਇਆ ਹੈ।" ਯਹੂਦਾ ਉਸ ਪਰਮੇਸ਼ੁਰ ਅੱਗੇ ਜਿਸ ਉੱਤੇ ਉਹ ਵਿਸ਼ਵਾਸ ਕਰਦਾ ਸੀ। ਉਹ ਮੁਰਦਿਆਂ ਨੂੰ ਜਿਉਂਦਾ ਕਰਦਾ ਹੈ। ਅਤੇ ਉਹ ਉਨ੍ਹਾਂ ਗੱਲਾਂ ਨੂੰ ਪ੍ਰਗਟ ਕਰਦਾ ਹੈ, ਜਿਹੜੀਆਂ ਨਹੀਂ ਹਨ।</t>
        </r>
      </text>
    </comment>
    <comment ref="E2976" authorId="0">
      <text>
        <r>
          <rPr>
            <sz val="8"/>
            <color indexed="81"/>
            <rFont val="Tahoma"/>
            <family val="2"/>
          </rPr>
          <t>ਅਤੇ ਉਸ ਨੇ ਨਿਰਾਸ਼ ਹੋਣ ਦੀ ਉਡੀਕ ਵਿੱਚ ਵੀ ਵਿਸ਼ਵਾਸ ਕੀਤਾ ਅਤੇ ਬਹੁਤ ਸਾਰੀਆਂ ਕੌਮਾਂ ਦਾ ਪਿਤਾ ਹੋ ਗਿਆ, ਜਿਵੇਂ ਉਸ ਨੇ ਆਖਿਆ ਸੀ, ਕਿ ਤੇਰਾ ਵੰਸ਼ ਅਜਿਹਾ ਹੀ ਹੋਵੇਗਾ।</t>
        </r>
      </text>
    </comment>
    <comment ref="E2977" authorId="0">
      <text>
        <r>
          <rPr>
            <sz val="8"/>
            <color indexed="81"/>
            <rFont val="Tahoma"/>
            <family val="2"/>
          </rPr>
          <t>ਜੋ ਉਹ ਸੌ ਸਾਲਾਂ ਦਾ ਸੀ ਅਤੇ ਆਪਣੇ ਸਰੀਰ ਅਤੇ ਸਾਰਾਹ ਦੇ ਗਰਭ ਮਰੀ ਹੋਈ ਵਾਂਗੂੰ ਹਾਲਾਤ ਜਾਣ ਕੇ ਵੀ ਵਿਸ਼ਵਾਸ ਵਿੱਚ ਕਮਜ਼ੋਰ ਨਾ ਹੋਇਆ।</t>
        </r>
      </text>
    </comment>
    <comment ref="E2978" authorId="0">
      <text>
        <r>
          <rPr>
            <sz val="8"/>
            <color indexed="81"/>
            <rFont val="Tahoma"/>
            <family val="2"/>
          </rPr>
          <t>ਕਿਉਂਕਿ ਜੇ ਅਬਰਾਹਾਮ ਕੰਮਾਂ ਦੁਆਰਾ ਧਰਮੀ ਠਹਿਰਿਆ ਜਾਂਦਾ ਤਾਂ ਉਸ ਨੂੰ ਮਾਣ ਕਰਨ ਦਾ ਕਾਰਨ ਹੁੰਦਾ ਪਰ ਪਰਮੇਸ਼ੁਰ ਦੇ ਨੇੜੇ ਨਹੀਂ।</t>
        </r>
      </text>
    </comment>
    <comment ref="E2979" authorId="0">
      <text>
        <r>
          <rPr>
            <sz val="8"/>
            <color indexed="81"/>
            <rFont val="Tahoma"/>
            <family val="2"/>
          </rPr>
          <t>ਅਤੇ ਨਾ ਅਵਿਸ਼ਵਾਸ ਨਾਲ ਪਰਮੇਸ਼ੁਰ ਦੇ ਵਾਇਦੇ ਬਾਰੇ ਸ਼ੱਕ ਕੀਤਾ ਪਰ ਵਿਸ਼ਵਾਸ ਵਿੱਚ ਮਜ਼ਬੂਤ ਹੋ ਕੇ ਉਹ ਪਰਮੇਸ਼ੁਰ ਦੀ ਵਡਿਆਈ ਕਰਨ ਲੱਗੇ।</t>
        </r>
      </text>
    </comment>
    <comment ref="E2980" authorId="0">
      <text>
        <r>
          <rPr>
            <sz val="8"/>
            <color indexed="81"/>
            <rFont val="Tahoma"/>
            <family val="2"/>
          </rPr>
          <t>ਅਤੇ ਇਹ ਵਿਸ਼ਵਾਸ ਕਰੋ ਕਿ ਪਰਮੇਸ਼ੁਰ ਆਪਣੇ ਵਾਇਦੇ ਨੂੰ ਪੂਰਾ ਕਰਨ ਯੋਗ ਵੀ ਹੈ।</t>
        </r>
      </text>
    </comment>
    <comment ref="E2981" authorId="0">
      <text>
        <r>
          <rPr>
            <sz val="8"/>
            <color indexed="81"/>
            <rFont val="Tahoma"/>
            <family val="2"/>
          </rPr>
          <t>ਇਸ ਕਾਰਨ ਇਹ ਉਸ ਦੇ ਲਈ ਧਾਰਮਿਕਤਾ ਗਿਣਿਆ ਗਿਆ।</t>
        </r>
      </text>
    </comment>
    <comment ref="E2982" authorId="0">
      <text>
        <r>
          <rPr>
            <sz val="8"/>
            <color indexed="81"/>
            <rFont val="Tahoma"/>
            <family val="2"/>
          </rPr>
          <t>ਅਤੇ ਇਹ ਬਚਨ ਵੀ ਜਿਹੜਾ ਆਖਦਾ ਹੈ ਕਿ ਵਿਸ਼ਵਾਸ ਉਹ ਦੇ ਲਈ ਧਰਮੀ ਠਹਿਰਾਇਆ ਗਿਆ, ਇਹ ਕੇਵਲ ਉਹ ਦੇ ਲਈ ਹੀ ਨਹੀਂ ਲਿਖਿਆ ਗਿਆ।</t>
        </r>
      </text>
    </comment>
    <comment ref="E2983" authorId="0">
      <text>
        <r>
          <rPr>
            <sz val="8"/>
            <color indexed="81"/>
            <rFont val="Tahoma"/>
            <family val="2"/>
          </rPr>
          <t>ਸਗੋਂ ਸਾਡੇ ਲਈ ਵੀ ਜਿਹੜੇ ਸਾਡੇ ਪ੍ਰਭੂ ਯਿਸੂ ਨੂੰ ਮੁਰਦਿਆਂ ਵਿੱਚੋਂ ਜਿਉਂਦਾ ਕਰਨ ਵਾਲੇ ਉੱਤੇ ਵਿਸ਼ਵਾਸ ਕਰਦੇ ਹਾਂ। ਉਹਨਾਂ ਲਈ ਜਿਹੜੇ ਧਰਮੀ ਗਿਣੇ ਜਾਣਗੇ।</t>
        </r>
      </text>
    </comment>
    <comment ref="E2984" authorId="0">
      <text>
        <r>
          <rPr>
            <sz val="8"/>
            <color indexed="81"/>
            <rFont val="Tahoma"/>
            <family val="2"/>
          </rPr>
          <t>ਉਹ ਸਾਡੇ ਅਪਰਾਧਾਂ ਦੇ ਕਾਰਨ ਫੜਵਾਇਆ ਗਿਆ ਅਤੇ ਸਾਡੇ ਧਰਮੀ ਠਹਿਰਾਉਣ ਲਈ ਜੀ ਉੱਠਿਆ।</t>
        </r>
      </text>
    </comment>
    <comment ref="E2985" authorId="0">
      <text>
        <r>
          <rPr>
            <sz val="8"/>
            <color indexed="81"/>
            <rFont val="Tahoma"/>
            <family val="2"/>
          </rPr>
          <t>ਪਵਿੱਤਰ ਗ੍ਰੰਥ ਕੀ ਕਹਿੰਦਾ ਹੈ? ਇਹ ਕਿ ਅਬਰਾਹਾਮ ਨੇ ਪਰਮੇਸ਼ੁਰ ਉੱਤੇ ਵਿਸ਼ਵਾਸ ਕੀਤਾ ਅਤੇ ਇਹ ਉਸ ਦੇ ਲਈ ਧਾਰਮਿਕਤਾ ਵਿੱਚ ਗਿਣਿਆ ਗਿਆ।</t>
        </r>
      </text>
    </comment>
    <comment ref="E2986" authorId="0">
      <text>
        <r>
          <rPr>
            <sz val="8"/>
            <color indexed="81"/>
            <rFont val="Tahoma"/>
            <family val="2"/>
          </rPr>
          <t>ਮਜ਼ਦੂਰ ਦੀ ਮਜ਼ਦੂਰੀ ਉਸ ਨੂੰ ਦਾਨ ਨਹੀਂ, ਸਗੋਂ ਅਧਿਕਾਰ ਮੰਨਿਆ ਜਾਂਦਾ ਹੈ।</t>
        </r>
      </text>
    </comment>
    <comment ref="E2987" authorId="0">
      <text>
        <r>
          <rPr>
            <sz val="8"/>
            <color indexed="81"/>
            <rFont val="Tahoma"/>
            <family val="2"/>
          </rPr>
          <t>ਪਰ ਜੋ ਕੋਈ ਕੰਮ ਨਹੀਂ ਕਰਦਾ ਸਗੋਂ ਪਰਮੇਸ਼ੁਰ ਉੱਤੇ ਵਿਸ਼ਵਾਸ ਕਰਦਾ ਹੈ ਜੋ ਧਰਮੀ ਠਹਿਰਾਉਂਦਾ ਹੈ, ਉਸ ਦਾ ਵਿਸ਼ਵਾਸ ਉਸ ਦੇ ਲਈ ਧਾਰਮਿਕਤਾ ਗਿਣਿਆ ਜਾਂਦਾ ਹੈ।</t>
        </r>
      </text>
    </comment>
    <comment ref="E2988" authorId="0">
      <text>
        <r>
          <rPr>
            <sz val="8"/>
            <color indexed="81"/>
            <rFont val="Tahoma"/>
            <family val="2"/>
          </rPr>
          <t>ਜਿਸ ਨੂੰ ਪਰਮੇਸ਼ੁਰ ਬਿਨ੍ਹਾਂ ਕੰਮਾਂ ਦੇ ਧਰਮੀ ਠਹਿਰਾਉਂਦਾ ਹੈ, ਦਾਊਦ ਉਸ ਨੂੰ ਧੰਨ ਆਖਦਾ ਹੈ।</t>
        </r>
      </text>
    </comment>
    <comment ref="E2989" authorId="0">
      <text>
        <r>
          <rPr>
            <sz val="8"/>
            <color indexed="81"/>
            <rFont val="Tahoma"/>
            <family val="2"/>
          </rPr>
          <t>ਉਹ ਧੰਨ ਹਨ ਜਿਹਨਾਂ ਦੇ ਅਪਰਾਧ ਮਾਫ਼ ਕੀਤੇ ਗਏ, ਅਤੇ ਉਨ੍ਹਾਂ ਦੇ ਪਾਪ ਢੱਕੇ ਗਏ।</t>
        </r>
      </text>
    </comment>
    <comment ref="E2990" authorId="0">
      <text>
        <r>
          <rPr>
            <sz val="8"/>
            <color indexed="81"/>
            <rFont val="Tahoma"/>
            <family val="2"/>
          </rPr>
          <t>ਧੰਨ ਉਹ ਮਨੁੱਖ ਜਿਸ ਨੂੰ ਪਰਮੇਸ਼ੁਰ ਪਾਪੀ ਨਾ ਠਹਿਰਾਵੇ।</t>
        </r>
      </text>
    </comment>
    <comment ref="E2991" authorId="0">
      <text>
        <r>
          <rPr>
            <sz val="8"/>
            <color indexed="81"/>
            <rFont val="Tahoma"/>
            <family val="2"/>
          </rPr>
          <t>ਫੇਰ ਇਹ ਧੰਨ ਬਚਨ ਸਿਰਫ਼ ਸੁੰਨਤੀਆਂ ਲਈ ਹੈ ਜਾਂ ਬੇਸੁੰਨਤੀਆਂ ਲਈ? ਅਸੀਂ ਇਹ ਆਖਦੇ ਹਾਂ ਕਿ ਅਬਰਾਹਾਮ ਦੀ ਵਿਸ਼ਵਾਸ ਅਬਰਾਹਾਮ ਲਈ ਧਰਮੀ ਠਹਿਰਾਈ ਗਈ।</t>
        </r>
      </text>
    </comment>
    <comment ref="E2992" authorId="0">
      <text>
        <r>
          <rPr>
            <sz val="8"/>
            <color indexed="81"/>
            <rFont val="Tahoma"/>
            <family val="2"/>
          </rPr>
          <t>ਕਿਉਂਕਿ ਜਦੋਂ ਅਸੀਂ ਵਿਸ਼ਵਾਸ ਤੋਂ ਧਰਮੀ ਠਹਿਰੇ ਤਾਂ ਆਪਣੇ ਪ੍ਰਭੂ ਯਿਸੂ ਮਸੀਹ ਦੇ ਰਾਹੀਂ ਪਰਮੇਸ਼ੁਰ ਨਾਲ ਮੇਲ-ਮਿਲਾਪ ਰੱਖੀਏ।</t>
        </r>
      </text>
    </comment>
    <comment ref="E2993" authorId="0">
      <text>
        <r>
          <rPr>
            <sz val="8"/>
            <color indexed="81"/>
            <rFont val="Tahoma"/>
            <family val="2"/>
          </rPr>
          <t>ਕਿਉਂ ਜੋ ਵੈਰੀ ਹੁੰਦਿਆਂ ਉਹ ਦੇ ਪੁੱਤਰ ਦੇ ਮੌਤ ਦੇ ਦੁਆਰਾ ਅਸੀਂ ਪਰਮੇਸ਼ੁਰ ਨਾਲ ਮੇਲ-ਮਿਲਾਪ ਕਰ ਚੁੱਕੇ, ਫੇਰ ਜਦੋਂ ਅਸੀਂ ਮੇਲ-ਮਿਲਾਪ ਕਰ ਚੁੱਕੇ ਤਾਂ ਉਹ ਦੇ ਜੀਵਨ ਦੇ ਰਾਹੀਂ ਅਸੀਂ ਕਿੰਨ੍ਹਾਂ ਵਧੇਰੇ ਬਚਾਏ ਜਾਵਾਂਗੇ!</t>
        </r>
      </text>
    </comment>
    <comment ref="E2994" authorId="0">
      <text>
        <r>
          <rPr>
            <sz val="8"/>
            <color indexed="81"/>
            <rFont val="Tahoma"/>
            <family val="2"/>
          </rPr>
          <t>ਪਰ ਕੇਵਲ ਇਹ ਹੀ ਨਹੀਂ, ਸਗੋਂ ਅਸੀਂ ਆਪਣੇ ਪ੍ਰਭੂ ਯਿਸੂ ਮਸੀਹ ਦੇ ਵਸੀਲੇ ਤੋਂ, ਜਿਸ ਦੇ ਦੁਆਰਾ ਅਸੀਂ ਮੇਲ-ਮਿਲਾਪ ਲੈ ਕੇ ਪਰਮੇਸ਼ੁਰ ਵਿੱਚ ਅਨੰਦ ਵੀ ਰੱਖਦੇ ਹਾਂ।</t>
        </r>
      </text>
    </comment>
    <comment ref="E2995" authorId="0">
      <text>
        <r>
          <rPr>
            <sz val="8"/>
            <color indexed="81"/>
            <rFont val="Tahoma"/>
            <family val="2"/>
          </rPr>
          <t>ਇੱਕ ਮਨੁੱਖ ਦੇ ਰਾਹੀਂ ਪਾਪ ਸੰਸਾਰ ਵਿੱਚ ਆਇਆ ਅਤੇ ਪਾਪ ਦੇ ਦੁਆਰਾ ਮੌਤ ਆਈ ਅਤੇ ਇਸ ਤਰ੍ਹਾਂ ਮੌਤ ਸਭ ਮਨੁੱਖਾਂ ਵਿੱਚ ਫੈਲ ਗਈ, ਇਸ ਲਈ ਜੋ ਸਭਨਾਂ ਨੇ ਪਾਪ ਕੀਤਾ ਹੈ।</t>
        </r>
      </text>
    </comment>
    <comment ref="E2996" authorId="0">
      <text>
        <r>
          <rPr>
            <sz val="8"/>
            <color indexed="81"/>
            <rFont val="Tahoma"/>
            <family val="2"/>
          </rPr>
          <t>ਕਿਉਂ ਜੋ ਬਿਵਸਥਾ ਤੋਂ ਪਹਿਲਾਂ ਪਾਪ ਸੰਸਾਰ ਵਿੱਚ ਸੀ, ਪਰ ਜਿੱਥੇ ਬਿਵਸਥਾ ਨਹੀਂ ਹੈ ਉੱਥੇ ਪਾਪ ਗਿਣਿਆ ਨਹੀਂ ਜਾਂਦਾ।</t>
        </r>
      </text>
    </comment>
    <comment ref="E2997" authorId="0">
      <text>
        <r>
          <rPr>
            <sz val="8"/>
            <color indexed="81"/>
            <rFont val="Tahoma"/>
            <family val="2"/>
          </rPr>
          <t>ਪਰ ਆਦਮ ਤੋਂ ਲੈ ਕੇ ਮੂਸਾ ਤੱਕ ਮੌਤ ਨੇ ਉਨ੍ਹਾਂ ਉੱਤੇ ਵੀ ਰਾਜ ਕੀਤਾ, ਜਿਨ੍ਹਾਂ ਨੇ ਉਸ ਆਦਮ ਦੇ ਸਮਾਨ ਪਾਪ ਨਹੀਂ ਕੀਤਾ ਜਿਸ ਤਰ੍ਹਾਂ ਉਹ ਪਾਪ ਕੀਤਾ ਸੀ, ਜਿਹੜਾ ਉਸ ਆਉਣ ਵਾਲੇ ਦਾ ਨਿਸ਼ਾਨ ਸੀ।</t>
        </r>
      </text>
    </comment>
    <comment ref="E2998" authorId="0">
      <text>
        <r>
          <rPr>
            <sz val="8"/>
            <color indexed="81"/>
            <rFont val="Tahoma"/>
            <family val="2"/>
          </rPr>
          <t>ਪਰ ਅਪਰਾਧ ਦੀ ਤਰ੍ਹਾਂ ਕਿਰਪਾ ਦੀ ਦਾਤ ਵੀ ਉਸ ਤਰ੍ਹਾਂ ਨਹੀਂ ਜਿਹੜੀ ਪਾਪ ਦੀ ਗੱਲ ਹੈ ਕਿਉਂ ਜੋ ਇੱਕ ਮਨੁੱਖ ਦੇ ਅਪਰਾਧ ਦੇ ਕਾਰਨ ਬਹੁਤ ਸਾਰੇ ਮਰ ਗਏ ਤਾਂ ਪਰਮੇਸ਼ੁਰ ਦੀ ਕਿਰਪਾ ਅਤੇ ਉਹ ਦੀ ਦਾਤ ਜੋ ਇੱਕ ਮਨੁੱਖ ਦੀ, ਅਰਥਾਤ ਯਿਸੂ ਮਸੀਹ ਦੀ ਕਿਰਪਾ ਨਾਲ ਹੋਈ ਬਹੁਤਿਆਂ ਉੱਤੇ ਬਹੁਤਿਆਂ ਨਾਲੋਂ ਬਹੁਤਿਆਂ ਉੱਤੇ ਬਹੁਤ ਵਧ ਗਈ।</t>
        </r>
      </text>
    </comment>
    <comment ref="E2999" authorId="0">
      <text>
        <r>
          <rPr>
            <sz val="8"/>
            <color indexed="81"/>
            <rFont val="Tahoma"/>
            <family val="2"/>
          </rPr>
          <t>ਅਤੇ ਇੱਕ ਮਨੁੱਖ ਦੇ ਪਾਪ ਦੇ ਕਾਰਨ ਵਰਗਾ ਦਾਨ ਦਾ ਹਾਲ ਨਹੀਂ ਸੀ! ਕਿਉਂ ਜੋ ਇੱਕ ਮਨੁੱਖ ਦੇ ਪਾਪਾਂ ਦੇ ਕਾਰਨ ਸਜ਼ਾ ਦਾ ਹੁਕਮ ਲੱਗਣ ਦਾ ਕਾਰਨ, ਪਰ ਬਹੁਤ ਸਾਰੇ ਪਾਪਾਂ ਦੇ ਕਾਰਨ, ਵਰਗਾ ਦਾਨ ਜੰਮਿਆ ਕਿ ਲੋਕ ਧਰਮੀ ਠਹਿਰਾਏ ਗਏ।</t>
        </r>
      </text>
    </comment>
    <comment ref="E3000" authorId="0">
      <text>
        <r>
          <rPr>
            <sz val="8"/>
            <color indexed="81"/>
            <rFont val="Tahoma"/>
            <family val="2"/>
          </rPr>
          <t>ਕਿਉਂ ਜੋ ਇੱਕ ਮਨੁੱਖ ਦੇ ਅਪਰਾਧ ਦੇ ਕਾਰਨ, ਇੱਕ ਮਨੁੱਖ ਦੇ ਕਾਰਨ ਮੌਤ ਨੇ ਰਾਜ ਕੀਤਾ ਤਾਂ ਉਹ ਜਿਹੜੇ ਕਿਰਪਾ ਅਤੇ ਧਾਰਮਿਕਤਾ ਦੀ ਦਾਤ ਦੇ ਵਾਧੇ ਨੂੰ ਪ੍ਰਾਪਤ ਕਰਦੇ ਹਨ, ਉਹ ਇੱਕ ਮਨੁੱਖ ਦੇ ਅਰਥਾਤ ਯਿਸੂ ਮਸੀਹ ਦੇ ਰਾਹੀਂ ਸਦੀਪਕ ਜੀਵਨ ਵਿੱਚ ਜ਼ਰੂਰ ਰਾਜ ਕਰਨਗੇ।</t>
        </r>
      </text>
    </comment>
    <comment ref="E3001" authorId="0">
      <text>
        <r>
          <rPr>
            <sz val="8"/>
            <color indexed="81"/>
            <rFont val="Tahoma"/>
            <family val="2"/>
          </rPr>
          <t>ਇਸ ਲਈ ਜਿਵੇਂ ਇੱਕ ਅਪਰਾਧ ਸਾਰੇ ਮਨੁੱਖਾਂ ਲਈ ਸਜ਼ਾ ਦੇ ਹੁਕਮ ਦਾ ਕਾਰਨ ਹੋਇਆ, ਉਸੇ ਤਰ੍ਹਾਂ ਇੱਕ ਧਾਰਮਿਕਤਾ ਦਾ ਕੰਮ ਵੀ ਸਾਰੇ ਮਨੁੱਖਾਂ ਲਈ ਜੀਵਨ ਲਈ ਧਰਮੀ ਠਹਿਰਾਉਣ ਦਾ ਕਾਰਨ ਹੋਇਆ।</t>
        </r>
      </text>
    </comment>
    <comment ref="E3002" authorId="0">
      <text>
        <r>
          <rPr>
            <sz val="8"/>
            <color indexed="81"/>
            <rFont val="Tahoma"/>
            <family val="2"/>
          </rPr>
          <t>ਕਿਉਂਕਿ ਜਿਸ ਤਰ੍ਹਾਂ ਇੱਕ ਮਨੁੱਖ ਦੀ ਨਾ ਮੰਨਣ ਨਾਲ ਬਹੁਤ ਸਾਰੇ ਪਾਪੀ ਠਹਿਰੇ, ਉਸੇ ਤਰ੍ਹਾਂ ਇੱਕ ਮਨੁੱਖ ਦੀ ਆਗਿਆ ਦੇ ਮੰਨਣ ਨਾਲ ਬਹੁਤ ਸਾਰੇ ਧਰਮੀ ਠਹਿਰਾਏ ਜਾਣਗੇ।</t>
        </r>
      </text>
    </comment>
    <comment ref="E3003" authorId="0">
      <text>
        <r>
          <rPr>
            <sz val="8"/>
            <color indexed="81"/>
            <rFont val="Tahoma"/>
            <family val="2"/>
          </rPr>
          <t>ਜਿਸ ਦੇ ਦੁਆਰਾ ਅਸੀਂ ਵਿਸ਼ਵਾਸ ਦੇ ਕਾਰਨ ਉਸ ਕਿਰਪਾ ਤੱਕ ਜਿਸ ਵਿੱਚ ਅਸੀਂ ਹਾਂ ਪਹੁੰਚ ਵੀ ਕਰ ਚੁੱਕੇ ਹਾਂ ਅਤੇ ਪਰਮੇਸ਼ੁਰ ਦੀ ਮਹਿਮਾ ਦੀ ਆਸ ਉੱਤੇ ਮਾਣ ਕਰੀਏ।</t>
        </r>
      </text>
    </comment>
    <comment ref="E3004" authorId="0">
      <text>
        <r>
          <rPr>
            <sz val="8"/>
            <color indexed="81"/>
            <rFont val="Tahoma"/>
            <family val="2"/>
          </rPr>
          <t>ਬਿਵਸਥਾ ਪਾਪ ਦੇ ਵਧਣ ਲਈ ਆਈ, ਪਰ ਜਿੱਥੇ ਪਾਪ ਵਧਿਆ ਉੱਥੇ ਕਿਰਪਾ ਉਸ ਤੋਂ ਵੀ ਵੱਧ ਗਈ।</t>
        </r>
      </text>
    </comment>
    <comment ref="E3005" authorId="0">
      <text>
        <r>
          <rPr>
            <sz val="8"/>
            <color indexed="81"/>
            <rFont val="Tahoma"/>
            <family val="2"/>
          </rPr>
          <t>ਤਾਂ ਜੋ ਪਾਪ ਨੇ ਮੌਤ ਵਿੱਚ ਰਾਜ ਕੀਤਾ ਉਸੇ ਤਰ੍ਹਾਂ ਕਿਰਪਾ ਵੀ ਸਾਡੇ ਪ੍ਰਭੂ ਯਿਸੂ ਮਸੀਹ ਦੇ ਰਾਹੀਂ ਧਰਮ ਦੇ ਰਾਹੀਂ ਸਦੀਪਕ ਜੀਵਨ ਲਈ ਰਾਜ ਕਰੇ।</t>
        </r>
      </text>
    </comment>
    <comment ref="E3006" authorId="0">
      <text>
        <r>
          <rPr>
            <sz val="8"/>
            <color indexed="81"/>
            <rFont val="Tahoma"/>
            <family val="2"/>
          </rPr>
          <t>ਪਰ ਕੇਵਲ ਇਹੋ ਨਹੀਂ ਸਗੋਂ ਅਸੀਂ ਕਸ਼ਟਾਂ ਵਿੱਚ ਵੀ ਅਨੰਦ ਕਰੀਏ ਕਿਉਂ ਜੋ ਅਸੀਂ ਜਾਣਦੇ ਹਾਂ ਕਿ ਕਸ਼ਟ ਵਿੱਚ ਧੀਰਜ,</t>
        </r>
      </text>
    </comment>
    <comment ref="E3007" authorId="0">
      <text>
        <r>
          <rPr>
            <sz val="8"/>
            <color indexed="81"/>
            <rFont val="Tahoma"/>
            <family val="2"/>
          </rPr>
          <t>ਅਤੇ ਧੀਰਜ ਸਿੱਧਾ ਨਿੱਕਲਣਾ, ਅਤੇ ਸਿੱਧਾ ਨਿੱਕਲਣਾ ਆਸ ਪੈਦਾ ਕਰਦਾ ਹੈ।</t>
        </r>
      </text>
    </comment>
    <comment ref="E3008" authorId="0">
      <text>
        <r>
          <rPr>
            <sz val="8"/>
            <color indexed="81"/>
            <rFont val="Tahoma"/>
            <family val="2"/>
          </rPr>
          <t>ਅਤੇ ਆਸ ਨੂੰ ਸ਼ਰਮਿੰਦਗੀ ਨਹੀਂ ਲੱਗਦੀ, ਕਿਉਂ ਜੋ ਪਰਮੇਸ਼ੁਰ ਦਾ ਪਿਆਰ ਉਸ ਪਵਿੱਤਰ ਆਤਮਾ ਦੇ ਰਾਹੀਂ ਸਾਡੇ ਦਿਲਾਂ ਵਿੱਚ ਪਾਇਆ ਗਿਆ ਹੈ, ਜਿਹੜਾ ਸਾਨੂੰ ਦਿੱਤਾ ਗਿਆ ਹੈ।</t>
        </r>
      </text>
    </comment>
    <comment ref="E3009" authorId="0">
      <text>
        <r>
          <rPr>
            <sz val="8"/>
            <color indexed="81"/>
            <rFont val="Tahoma"/>
            <family val="2"/>
          </rPr>
          <t>ਕਿਉਂ ਜੋ ਜਦੋਂ ਅਸੀਂ ਅਜੇ ਕਮਜ਼ੋਰ ਹੀ ਸੀ ਤਾਂ ਮਸੀਹ ਸਮੇਂ ਸਿਰ ਕੁਧਰਮੀਆਂ ਦੇ ਲਈ ਮਰ ਗਿਆ।</t>
        </r>
      </text>
    </comment>
    <comment ref="E3010" authorId="0">
      <text>
        <r>
          <rPr>
            <sz val="8"/>
            <color indexed="81"/>
            <rFont val="Tahoma"/>
            <family val="2"/>
          </rPr>
          <t>ਇਹ ਬਹੁਤ ਮੁਸ਼ਕਿਲ ਹੈ ਕਿ ਕਿਸੇ ਧਰਮੀ ਮਨੁੱਖ ਦੇ ਲਈ ਕੋਈ ਮਰ ਜਾਵੇ ਪਰ ਹੋ ਸਕਦਾ ਹੈ ਕਿ ਕਿਸੇ ਚੰਗੇ ਮਨੁੱਖ ਦੇ ਲਈ ਕੋਈ ਮਰਨ ਦਾ ਹੌਂਸਲਾ ਕਰੇ।</t>
        </r>
      </text>
    </comment>
    <comment ref="E3011" authorId="0">
      <text>
        <r>
          <rPr>
            <sz val="8"/>
            <color indexed="81"/>
            <rFont val="Tahoma"/>
            <family val="2"/>
          </rPr>
          <t>ਪਰ ਪਰਮੇਸ਼ੁਰ ਸਾਡੇ ਉੱਤੇ ਆਪਣੇ ਪਿਆਰ ਦਾ ਪਰਗਟ ਕਰਦਾ ਹੈ ਕਿ ਜਦ ਅਸੀਂ ਅਜੇ ਪਾਪੀ ਹੀ ਸੀ ਤਾਂ ਮਸੀਹ ਸਾਡੇ ਲਈ ਮਰਿਆ।</t>
        </r>
      </text>
    </comment>
    <comment ref="E3012" authorId="0">
      <text>
        <r>
          <rPr>
            <sz val="8"/>
            <color indexed="81"/>
            <rFont val="Tahoma"/>
            <family val="2"/>
          </rPr>
          <t>ਇਸ ਲਈ ਜਦੋਂ ਅਸੀਂ ਹੁਣ ਉਹ ਦੇ ਲਹੂ ਦੇ ਵਸੀਲੇ ਨਾਲ ਧਰਮੀ ਠਹਿਰਾਏ ਗਏ ਤਾਂ ਉਹ ਦੇ ਵਸੀਲੇ ਤੋਂ ਪਰਮੇਸ਼ੁਰ ਦੇ ਕ੍ਰੋਧ ਤੋਂ ਕਿੰਨ੍ਹਾਂ ਵੱਧ ਕੇ ਬਚਾਂਗੇ!</t>
        </r>
      </text>
    </comment>
    <comment ref="E3013" authorId="0">
      <text>
        <r>
          <rPr>
            <sz val="8"/>
            <color indexed="81"/>
            <rFont val="Tahoma"/>
            <family val="2"/>
          </rPr>
          <t>ਸੋ ਅਸੀਂ ਕੀ ਆਖੀਏ? ਕੀ ਅਸੀਂ ਪਾਪ ਕਰਦੇ ਰਹਾਂ ਤਾਂ ਜੋ ਕਿਰਪਾ ਬਹੁਤੀ ਹੋਵੇ?</t>
        </r>
      </text>
    </comment>
    <comment ref="E3014" authorId="0">
      <text>
        <r>
          <rPr>
            <sz val="8"/>
            <color indexed="81"/>
            <rFont val="Tahoma"/>
            <family val="2"/>
          </rPr>
          <t>ਉਹ ਜਿਹੜਾ ਮਰਿਆ ਉਹ ਪਾਪ ਦੇ ਲਈ ਇੱਕ ਵਾਰ ਮਰ ਗਿਆ, ਪਰ ਉਹ ਜੋ ਜਿਉਂਦਾ ਹੈ ਉਹ ਪਰਮੇਸ਼ੁਰ ਲਈ ਜਿਉਂਦਾ ਹੈ।</t>
        </r>
      </text>
    </comment>
    <comment ref="E3015" authorId="0">
      <text>
        <r>
          <rPr>
            <sz val="8"/>
            <color indexed="81"/>
            <rFont val="Tahoma"/>
            <family val="2"/>
          </rPr>
          <t>ਇਸੇ ਤਰ੍ਹਾਂ ਤੁਸੀਂ ਵੀ ਆਪਣੇ ਆਪ ਨੂੰ ਪਾਪ ਦੇ ਲਈ ਮਰਿਆ ਹੋਇਆ, ਪਰ ਮਸੀਹ ਯਿਸੂ ਵਿੱਚ ਪਰਮੇਸ਼ੁਰ ਦੇ ਲਈ ਜਿਉਂਦਾ ਸਮਝੋ।</t>
        </r>
      </text>
    </comment>
    <comment ref="E3016" authorId="0">
      <text>
        <r>
          <rPr>
            <sz val="8"/>
            <color indexed="81"/>
            <rFont val="Tahoma"/>
            <family val="2"/>
          </rPr>
          <t>ਇਸ ਲਈ ਪਾਪ ਨੂੰ ਤੁਹਾਡੇ ਨਾਸ ਹੋਣ ਵਾਲੇ ਸਰੀਰ ਵਿੱਚ ਰਾਜ ਨਾ ਕਰਨਾ, ਤਾਂ ਜੋ ਤੁਸੀਂ ਉਹ ਦੀਆਂ ਲੋਭਾਂ ਦੇ ਅਧੀਨ ਹੋਵੋ।</t>
        </r>
      </text>
    </comment>
    <comment ref="E3017" authorId="0">
      <text>
        <r>
          <rPr>
            <sz val="8"/>
            <color indexed="81"/>
            <rFont val="Tahoma"/>
            <family val="2"/>
          </rPr>
          <t>ਅਤੇ ਨਾ ਆਪਣੇ ਅੰਗਾਂ ਨੂੰ ਪਾਪ ਦੇ ਹਵਾਲੇ ਕਰੋ ਜੋ ਕੁਧਰਮ ਦੇ ਹਥਿਆਰ ਹੋਣ, ਪਰ ਆਪਣੇ ਆਪ ਨੂੰ ਮੁਰਦਿਆਂ ਵਿੱਚੋਂ ਜੀ ਉੱਠਿਆ ਹੋਇਆ ਜਾਣ ਕੇ ਪਰਮੇਸ਼ੁਰ ਦੇ ਹਵਾਲੇ ਕਰੋ ਅਤੇ ਆਪਣੇ ਅੰਗਾਂ ਨੂੰ ਧਾਰਮਿਕਤਾ ਦੇ ਹਥਿਆਰ ਹੋਣ ਲਈ ਪਰਮੇਸ਼ੁਰ ਦੇ ਹਵਾਲੇ ਕਰੋ।</t>
        </r>
      </text>
    </comment>
    <comment ref="E3018" authorId="0">
      <text>
        <r>
          <rPr>
            <sz val="8"/>
            <color indexed="81"/>
            <rFont val="Tahoma"/>
            <family val="2"/>
          </rPr>
          <t>ਪਾਪ ਦਾ ਤੁਹਾਡੇ ਉੱਤੇ ਅਧਿਕਾਰ ਨਾ ਹੋਵੇਗਾ, ਇਸ ਲਈ ਜੋ ਤੁਸੀਂ ਬਿਵਸਥਾ ਦੇ ਨਹੀਂ ਸਗੋਂ ਕਿਰਪਾ ਦੇ ਅਧੀਨ ਹੋ।</t>
        </r>
      </text>
    </comment>
    <comment ref="E3019" authorId="0">
      <text>
        <r>
          <rPr>
            <sz val="8"/>
            <color indexed="81"/>
            <rFont val="Tahoma"/>
            <family val="2"/>
          </rPr>
          <t>ਸੋ ਹੁਣ ਕੀ? ਕੀ ਅਸੀਂ ਪਾਪ ਕਰੀਏ ਇਸ ਲਈ ਜੋ ਅਸੀਂ ਬਿਵਸਥਾ ਦੇ ਪਰ ਕਿਰਪਾ ਦੇ ਹੇਠ ਨਹੀਂ ਸਗੋਂ ਕਿਰਪਾ ਦੇ ਹੇਠ ਹਾਂ? ਕਦੀ ਵੀ ਨਹੀਂ!</t>
        </r>
      </text>
    </comment>
    <comment ref="E3020" authorId="0">
      <text>
        <r>
          <rPr>
            <sz val="8"/>
            <color indexed="81"/>
            <rFont val="Tahoma"/>
            <family val="2"/>
          </rPr>
          <t>ਕੀ ਤੁਸੀਂ ਨਹੀਂ ਜਾਣਦੇ, ਕਿ ਜਦੋਂ ਤੁਸੀਂ ਆਪਣੇ ਆਪ ਨੂੰ ਜਿਸ ਦੇ ਹੁਕਮ ਅਨੁਸਾਰ ਕਰਨ ਲਈ ਗੁਲਾਮ ਬਣਾ ਕੇ ਸੌਂਪਦੇ ਹੋ ਤਾਂ ਤੁਸੀਂ ਉਸ ਦੇ ਗੁਲਾਮ ਹੋ, ਭਾਵੇਂ ਪਾਪ ਦਾ ਜਿਸ ਦਾ ਅੰਤ ਮੌਤ, ਹੋਵੇ ਜਾਂ ਆਗਿਆ ਦੇ, ਜਿਸ ਦਾ ਅੰਤ ਧਾਰਮਿਕਤਾ?</t>
        </r>
      </text>
    </comment>
    <comment ref="E3021" authorId="0">
      <text>
        <r>
          <rPr>
            <sz val="8"/>
            <color indexed="81"/>
            <rFont val="Tahoma"/>
            <family val="2"/>
          </rPr>
          <t>ਪਰ ਪਰਮੇਸ਼ੁਰ ਦਾ ਧੰਨਵਾਦ ਹੋਵੇ ਜੋ ਤੁਸੀਂ ਜਿਹੜੇ ਪਾਪ ਦੇ ਗੁਲਾਮ ਸੀ, ਦਿਲੋਂ ਉਸ ਸਿੱਖਿਆ ਦੀ ਮੰਨਣ ਯੋਗ ਹੋ ਗਏ ਜਿਹ ਦੀ ਸਿੱਖਿਆ ਵਿੱਚ ਤੁਸੀਂ ਢੱਲੇ ਗਏ।</t>
        </r>
      </text>
    </comment>
    <comment ref="E3022" authorId="0">
      <text>
        <r>
          <rPr>
            <sz val="8"/>
            <color indexed="81"/>
            <rFont val="Tahoma"/>
            <family val="2"/>
          </rPr>
          <t>ਪਾਪ ਤੋਂ ਛੁਟਕਾਰਾ ਪਾ ਕੇ ਅਸੀਂ ਧਾਰਮਿਕਤਾ ਦੇ ਗੁਲਾਮ ਹੋ ਗਏ।</t>
        </r>
      </text>
    </comment>
    <comment ref="E3023" authorId="0">
      <text>
        <r>
          <rPr>
            <sz val="8"/>
            <color indexed="81"/>
            <rFont val="Tahoma"/>
            <family val="2"/>
          </rPr>
          <t>ਮੈਂ ਤੁਹਾਡੀ ਸਰੀਰਕ ਕਮਜ਼ੋਰੀ ਦੇ ਕਾਰਨ ਮਨੁੱਖੀ ਦਰਜੇ ਨਾਲ ਬੋਲਦਾ ਹਾਂ। ਜਿਸ ਤਰ੍ਹਾਂ ਤੁਸੀਂ ਆਪਣੇ ਅੰਗਾਂ ਨੂੰ ਅਸ਼ੁੱਧਤਾ ਅਤੇ ਕੁਧਰਮ ਦੇ ਗੁਲਾਮ ਕਰ ਕੇ ਸੌਂਪਿਆ ਸੀ, ਉਸੇ ਤਰ੍ਹਾਂ ਹੁਣ ਆਪਣੇ ਅੰਗਾਂ ਨੂੰ ਪਵਿੱਤਰਤਾਈ ਦੇ ਲਈ ਧਾਰਮਿਕਤਾ ਦੇ ਗੁਲਾਮ ਕਰ ਕੇ ਸੌਂਪ ਦਿਓ।</t>
        </r>
      </text>
    </comment>
    <comment ref="E3024" authorId="0">
      <text>
        <r>
          <rPr>
            <sz val="8"/>
            <color indexed="81"/>
            <rFont val="Tahoma"/>
            <family val="2"/>
          </rPr>
          <t>ਇਹ ਕਦੀ ਵੀ ਨਹੀਂ! ਅਸੀਂ ਜੋ ਪਾਪ ਦੇ ਲਈ ਮਰ ਗਏ ਹਾਂ ਤਾਂ ਫਿਰ ਉਸ ਵਿੱਚ ਕਿਵੇਂ ਫਿਰ ਜੀਵਾਂਗੇ?</t>
        </r>
      </text>
    </comment>
    <comment ref="E3025" authorId="0">
      <text>
        <r>
          <rPr>
            <sz val="8"/>
            <color indexed="81"/>
            <rFont val="Tahoma"/>
            <family val="2"/>
          </rPr>
          <t>ਜਦੋਂ ਤੁਸੀਂ ਪਾਪ ਦੇ ਗੁਲਾਮ ਸੀ ਤਾਂ ਧਾਰਮਿਕਤਾ ਤੋਂ ਆਜ਼ਾਦ ਸੀ।</t>
        </r>
      </text>
    </comment>
    <comment ref="E3026" authorId="0">
      <text>
        <r>
          <rPr>
            <sz val="8"/>
            <color indexed="81"/>
            <rFont val="Tahoma"/>
            <family val="2"/>
          </rPr>
          <t>ਫੇਰ ਤੁਸੀਂ ਉਨ੍ਹਾਂ ਗੱਲਾਂ ਦਾ ਕੀ ਫਲ ਪ੍ਰਾਪਤ ਕਰਦੇ ਸੀ ਜਿਨ੍ਹਾਂ ਤੋਂ ਹੁਣ ਤੁਸੀਂ ਸ਼ਰਮਿੰਦਗੀ ਮਹਿਸੂਸ ਕਰਦੇ ਹੋ? ਕਿਉਂਕਿ ਉਨ੍ਹਾਂ ਦਾ ਅੰਤ ਮੌਤ ਹੀ ਹੈ।</t>
        </r>
      </text>
    </comment>
    <comment ref="E3027" authorId="0">
      <text>
        <r>
          <rPr>
            <sz val="8"/>
            <color indexed="81"/>
            <rFont val="Tahoma"/>
            <family val="2"/>
          </rPr>
          <t>ਪਰ ਹੁਣ ਤੁਸੀਂ ਪਾਪ ਤੋਂ ਆਜ਼ਾਦ ਹੋ ਕੇ ਪਰਮੇਸ਼ੁਰ ਦੇ ਦਾਸ ਬਣ ਗਏ ਹੋ, ਤੁਹਾਡਾ ਫਲ ਪਵਿੱਤਰਤਾਈ, ਅਤੇ ਉਸ ਦਾ ਅੰਤ ਸਦੀਪਕ ਜੀਵਨ ਹੈ।</t>
        </r>
      </text>
    </comment>
    <comment ref="E3028" authorId="0">
      <text>
        <r>
          <rPr>
            <sz val="8"/>
            <color indexed="81"/>
            <rFont val="Tahoma"/>
            <family val="2"/>
          </rPr>
          <t>ਪਾਪ ਦਾ ਫਲ ਮੌਤ ਹੈ, ਪਰ ਪਰਮੇਸ਼ੁਰ ਦਾ ਵਰਦਾਨ ਸਾਡੇ ਪ੍ਰਭੂ ਮਸੀਹ ਯਿਸੂ ਵਿੱਚ ਸਦੀਪਕ ਜੀਵਨ ਹੈ।</t>
        </r>
      </text>
    </comment>
    <comment ref="E3029" authorId="0">
      <text>
        <r>
          <rPr>
            <sz val="8"/>
            <color indexed="81"/>
            <rFont val="Tahoma"/>
            <family val="2"/>
          </rPr>
          <t>ਕੀ ਤੁਸੀਂ ਨਹੀਂ ਜਾਣਦੇ ਕਿ ਅਸੀਂ ਸਭ ਜਿਨ੍ਹਾਂ ਮਸੀਹ ਯਿਸੂ ਵਿੱਚ ਬਪਤਿਸਮਾ ਲਿਆ ਤਾਂ ਉਹ ਦੀ ਮੌਤ ਵਿੱਚ ਬਪਤਿਸਮਾ ਲਿਆ?</t>
        </r>
      </text>
    </comment>
    <comment ref="E3030" authorId="0">
      <text>
        <r>
          <rPr>
            <sz val="8"/>
            <color indexed="81"/>
            <rFont val="Tahoma"/>
            <family val="2"/>
          </rPr>
          <t>ਇਸ ਲਈ ਅਸੀਂ ਉਸ ਮੌਤ ਦਾ ਬਪਤਿਸਮਾ ਲੈ ਕੇ ਉਸ ਨਾਲ ਦੱਬੇ ਗਏ ਤਾਂ ਜੋ ਜਿਸ ਤਰ੍ਹਾਂ ਮਸੀਹ ਪਿਤਾ ਦੀ ਮਹਿਮਾ ਦੇ ਰਾਹੀਂ ਮੁਰਦਿਆਂ ਵਿੱਚੋਂ ਜਿਉਂਦਾ ਕੀਤਾ ਗਿਆ, ਉਸੇ ਤਰ੍ਹਾਂ ਅਸੀਂ ਵੀ ਨਵੇਂ ਜੀਵਨ ਵਿੱਚ ਚੱਲੀਏ।</t>
        </r>
      </text>
    </comment>
    <comment ref="E3031" authorId="0">
      <text>
        <r>
          <rPr>
            <sz val="8"/>
            <color indexed="81"/>
            <rFont val="Tahoma"/>
            <family val="2"/>
          </rPr>
          <t>ਕਿਉਂਕਿ ਜੇ ਅਸੀਂ ਉਹ ਦੀ ਮੌਤ ਦੇ ਸਮਾਨ ਹੋਣ ਵਿੱਚ ਉਹ ਦੇ ਨਾਲ ਰਲ ਗਏ ਤਾਂ ਉਹ ਦੇ ਜੀ ਉੱਠਣ ਦੇ ਸਮਾਨ ਹੋਣ ਵਿੱਚ ਵੀ ਅਸੀਂ ਉਹ ਦੇ ਨਾਲ ਰਲ ਜਾਣਗੇ।</t>
        </r>
      </text>
    </comment>
    <comment ref="E3032" authorId="0">
      <text>
        <r>
          <rPr>
            <sz val="8"/>
            <color indexed="81"/>
            <rFont val="Tahoma"/>
            <family val="2"/>
          </rPr>
          <t>ਕਿਉਂ ਜੋ ਅਸੀਂ ਜਾਣਦੇ ਹਾਂ ਕਿ ਸਾਡੀ ਪੁਰਾਣੀ ਮਨੁੱਖਤਾ ਉਹ ਦੇ ਨਾਲ ਸਲੀਬ ਉੱਤੇ ਚੜ੍ਹਾਈ ਗਈ ਤਾਂ ਜੋ ਪਾਪ ਦਾ ਸਰੀਰ ਨਾਸ ਹੋ ਜਾਵੇ, ਤਾਂ ਜੋ ਅਸੀਂ ਫੇਰ ਪਾਪ ਦੇ ਗੁਲਾਮ ਨਾ ਰਹਾਂ।</t>
        </r>
      </text>
    </comment>
    <comment ref="E3033" authorId="0">
      <text>
        <r>
          <rPr>
            <sz val="8"/>
            <color indexed="81"/>
            <rFont val="Tahoma"/>
            <family val="2"/>
          </rPr>
          <t>ਕਿਉਂਕਿ ਜਿਹੜਾ ਮਰ ਗਿਆ ਹੈ ਉਹ ਪਾਪ ਤੋਂ ਆਜ਼ਾਦ ਹੋ ਗਿਆ ਹੈ।</t>
        </r>
      </text>
    </comment>
    <comment ref="E3034" authorId="0">
      <text>
        <r>
          <rPr>
            <sz val="8"/>
            <color indexed="81"/>
            <rFont val="Tahoma"/>
            <family val="2"/>
          </rPr>
          <t>ਇਸ ਲਈ ਜਦੋਂ ਅਸੀਂ ਮਸੀਹ ਨਾਲ ਮਰ ਗਏ ਤਾਂ ਸਾਨੂੰ ਵਿਸ਼ਵਾਸ ਹੈ ਕਿ ਅਸੀਂ ਉਹ ਦੇ ਨਾਲ ਜੀਵਾਂਗੇ ਵੀ।</t>
        </r>
      </text>
    </comment>
    <comment ref="E3035" authorId="0">
      <text>
        <r>
          <rPr>
            <sz val="8"/>
            <color indexed="81"/>
            <rFont val="Tahoma"/>
            <family val="2"/>
          </rPr>
          <t>ਕਿਉਂ ਜੋ ਅਸੀਂ ਜਾਣਦੇ ਹਾਂ ਕਿ ਮਸੀਹ ਮੁਰਦਿਆਂ ਵਿੱਚੋਂ ਜੀ ਉੱਠਿਆ ਹੋਇਆ ਹੈ ਅਤੇ ਉਹ ਫੇਰ ਕਦੇ ਨਹੀਂ ਮਰੇਗਾ, ਮੌਤ ਦਾ ਉਸ ਉੱਤੇ ਅਧਿਕਾਰ ਨਹੀਂ ਹੈ।</t>
        </r>
      </text>
    </comment>
    <comment ref="E3036" authorId="0">
      <text>
        <r>
          <rPr>
            <sz val="8"/>
            <color indexed="81"/>
            <rFont val="Tahoma"/>
            <family val="2"/>
          </rPr>
          <t>ਕੀ, ਹੇ ਭਰਾਵੋ ਅਤੇ ਭੈਣੋ, ਕੀ ਤੁਸੀਂ ਨਹੀਂ ਜਾਣਦੇ (ਮੈਂ ਤਾਂ ਬਿਵਸਥਾ ਨੂੰ ਜਾਣਨ ਵਾਲਿਆਂ ਨੂੰ ਆਖਦਾ ਹਾਂ) ਕਿ ਜਦੋਂ ਤੱਕ ਮਨੁੱਖ ਜਿਉਂਦਾ ਹੈ, ਬਿਵਸਥਾ ਉਸ ਉੱਤੇ ਹੁਕਮ ਰੱਖਦੀ ਹੈ।</t>
        </r>
      </text>
    </comment>
    <comment ref="E3037" authorId="0">
      <text>
        <r>
          <rPr>
            <sz val="8"/>
            <color indexed="81"/>
            <rFont val="Tahoma"/>
            <family val="2"/>
          </rPr>
          <t>ਅਤੇ ਉਹ ਹੁਕਮ ਜਿਹੜਾ ਸੱਚੇ ਜੀਵਨ ਲਈ ਸੀ, ਮੇਰੇ ਲਈ ਮੌਤ ਦਾ ਕਾਰਨ ਬਣ ਗਿਆ।</t>
        </r>
      </text>
    </comment>
    <comment ref="E3038" authorId="0">
      <text>
        <r>
          <rPr>
            <sz val="8"/>
            <color indexed="81"/>
            <rFont val="Tahoma"/>
            <family val="2"/>
          </rPr>
          <t>ਕਿਉਂ ਜੋ ਪਾਪ ਨੇ ਹੁਕਮ ਦੇ ਰਾਹੀਂ ਮੈਨੂੰ ਭਰਮਾ ਲਿਆ ਅਤੇ ਉਹ ਦੇ ਰਾਹੀਂ ਮੈਨੂੰ ਮਾਰ ਸੁੱਟਿਆ।</t>
        </r>
      </text>
    </comment>
    <comment ref="E3039" authorId="0">
      <text>
        <r>
          <rPr>
            <sz val="8"/>
            <color indexed="81"/>
            <rFont val="Tahoma"/>
            <family val="2"/>
          </rPr>
          <t>ਸੋ ਬਿਵਸਥਾ ਪਵਿੱਤਰ ਹੈ, ਅਤੇ ਹੁਕਮ ਪਵਿੱਤਰ, ਧਰਮੀ ਅਤੇ ਚੰਗਾ ਹੈ।</t>
        </r>
      </text>
    </comment>
    <comment ref="E3040" authorId="0">
      <text>
        <r>
          <rPr>
            <sz val="8"/>
            <color indexed="81"/>
            <rFont val="Tahoma"/>
            <family val="2"/>
          </rPr>
          <t>ਸੋ ਭਲਾ, ਉਹ ਚੀਜ਼ ਜਿਹੜੀ ਚੰਗੀ ਸੀ, ਉਹ ਮੇਰੇ ਲਈ ਮੌਤ ਹੋ ਗਈ? ਕਦੀ ਨਹੀਂ ਪਰ ਪਾਪ ਨੇ ਉਸ ਚੰਗੀ ਚੀਜ਼ ਦੇ ਰਾਹੀਂ ਮੇਰੇ ਲਈ ਮੌਤ ਦਾ ਕਾਰਨ ਬਣਿਆ ਤਾਂ ਜੋ ਪਾਪ ਦਾ ਪਾਪ ਪਰਗਟ ਹੋਵੇ ਅਤੇ ਪਾਪ ਹੁਕਮ ਦੇ ਰਾਹੀਂ ਬਹੁਤ ਪਾਪੀ ਹੋ ਗਿਆ।</t>
        </r>
      </text>
    </comment>
    <comment ref="E3041" authorId="0">
      <text>
        <r>
          <rPr>
            <sz val="8"/>
            <color indexed="81"/>
            <rFont val="Tahoma"/>
            <family val="2"/>
          </rPr>
          <t>ਕਿਉਂ ਜੋ ਅਸੀਂ ਜਾਣਦੇ ਹਾਂ ਕਿ ਬਿਵਸਥਾ ਆਤਮਾ ਦੀ ਹੈ, ਪਰ ਮੈਂ ਸਰੀਰਕ ਹਾਂ ਅਤੇ ਪਾਪ ਦੇ ਹੱਥ ਵਿਕਿਆ ਹੋਇਆ ਹਾਂ।</t>
        </r>
      </text>
    </comment>
    <comment ref="E3042" authorId="0">
      <text>
        <r>
          <rPr>
            <sz val="8"/>
            <color indexed="81"/>
            <rFont val="Tahoma"/>
            <family val="2"/>
          </rPr>
          <t>ਪਰ ਮੈਂ ਉਹ ਨਹੀਂ ਜਾਣਦਾ ਜੋ ਮੈਂ ਕਰਦਾ ਹਾਂ। ਮੈਂ ਉਹ ਨਹੀਂ ਕਰਦਾ ਜੋ ਮੈਂ ਕਰਨਾ ਚਾਹੁੰਦਾ ਹਾਂ। ਮੈਂ ਉਹ ਕਰਦਾ ਹਾਂ ਜੋ ਮੈਂ ਉਸ ਕੋਲੋਂ ਨਫ਼ਰਤ ਕਰਦਾ ਹਾਂ।</t>
        </r>
      </text>
    </comment>
    <comment ref="E3043" authorId="0">
      <text>
        <r>
          <rPr>
            <sz val="8"/>
            <color indexed="81"/>
            <rFont val="Tahoma"/>
            <family val="2"/>
          </rPr>
          <t>ਸੋ ਜੇ ਮੈਂ ਉਹ ਕੰਮ ਕਰਦਾ ਹਾਂ ਜੋ ਮੈਂ ਨਹੀਂ ਚਾਹੁੰਦਾ ਤਾਂ ਮੈਂ ਮੰਨ ਲੈਂਦਾ ਹਾਂ ਕਿ ਬਿਵਸਥਾ ਚੰਗੀ ਹੈ।</t>
        </r>
      </text>
    </comment>
    <comment ref="E3044" authorId="0">
      <text>
        <r>
          <rPr>
            <sz val="8"/>
            <color indexed="81"/>
            <rFont val="Tahoma"/>
            <family val="2"/>
          </rPr>
          <t>ਸੋ ਇਸ ਤਰ੍ਹਾਂ ਦੇ ਕੰਮ ਕਰਨ ਵਾਲਾ ਮੈਂ ਨਹੀਂ ਪਰ ਪਾਪ ਹੈ ਜੋ ਮੇਰੇ ਵਿੱਚ ਵੱਸਦਾ ਹੈ।</t>
        </r>
      </text>
    </comment>
    <comment ref="E3045" authorId="0">
      <text>
        <r>
          <rPr>
            <sz val="8"/>
            <color indexed="81"/>
            <rFont val="Tahoma"/>
            <family val="2"/>
          </rPr>
          <t>ਕਿਉਂ ਜੋ ਮੈਂ ਜਾਣਦਾ ਹਾਂ ਕਿ ਮੇਰੇ ਵਿੱਚ ਅਰਥਾਤ ਮੇਰੇ ਸਰੀਰ ਵਿੱਚ ਕੋਈ ਭਲਾ ਕੰਮ ਨਹੀਂ ਰਹਿੰਦਾ, ਚਾਹਨਾ ਤਾਂ ਮੇਰੇ ਵਿੱਚ ਹੈ ਪਰ ਭਲੇ ਕੰਮ ਮੇਰੇ ਵਿੱਚੋਂ ਨਹੀਂ ਹੁੰਦੇ।</t>
        </r>
      </text>
    </comment>
    <comment ref="E3046" authorId="0">
      <text>
        <r>
          <rPr>
            <sz val="8"/>
            <color indexed="81"/>
            <rFont val="Tahoma"/>
            <family val="2"/>
          </rPr>
          <t>ਕਿਉਂ ਜੋ ਉਹ ਭਲਾ ਕੰਮ ਨਹੀਂ ਕਰਦਾ ਜਿਹੜਾ ਮੈਂ ਚਾਹੁੰਦਾ ਹਾਂ ਪਰ ਉਹ ਬੁਰਿਆਈ ਕਰਦਾ ਹਾਂ ਜਿਹੜੀ ਮੈਂ ਨਹੀਂ ਚਾਹੁੰਦਾ।</t>
        </r>
      </text>
    </comment>
    <comment ref="E3047" authorId="0">
      <text>
        <r>
          <rPr>
            <sz val="8"/>
            <color indexed="81"/>
            <rFont val="Tahoma"/>
            <family val="2"/>
          </rPr>
          <t>ਕਿਉਂਕਿ ਇੱਕ ਵਿਆਹੀ ਹੋਈ ਔਰਤ ਬਿਵਸਥਾ ਦੇ ਅਨੁਸਾਰ ਆਪਣੇ ਪਤੀ ਦੇ ਜਿਉਂਦੇ ਸਮੇਂ ਉਸ ਨਾਲ ਬੰਨ੍ਹੀ ਹੋਈ ਹੈ, ਪਰ ਜੇ ਪਤੀ ਮਰ ਜਾਵੇ ਤਾਂ ਉਹ ਪਤੀ ਦੀ ਬਿਵਸਥਾ ਤੋਂ ਛੁੱਟ ਗਈ ਹੈ।</t>
        </r>
      </text>
    </comment>
    <comment ref="E3048" authorId="0">
      <text>
        <r>
          <rPr>
            <sz val="8"/>
            <color indexed="81"/>
            <rFont val="Tahoma"/>
            <family val="2"/>
          </rPr>
          <t>ਜੇਕਰ ਮੈਂ ਉਹ ਕੰਮ ਕਰਦਾ ਹਾਂ, ਜੋ ਮੈਂ ਨਹੀਂ ਚਾਹੁੰਦਾ। ਇਸ ਲਈ ਮੈਂ ਉਹ ਨਹੀਂ ਹਾਂ ਜੋ ਕਰਨ ਵਾਲਾ ਹੈ ਸਗੋਂ ਪਾਪ ਹੈ ਜੋ ਮੇਰੇ ਵਿੱਚ ਵੱਸਦਾ ਹੈ।</t>
        </r>
      </text>
    </comment>
    <comment ref="E3049" authorId="0">
      <text>
        <r>
          <rPr>
            <sz val="8"/>
            <color indexed="81"/>
            <rFont val="Tahoma"/>
            <family val="2"/>
          </rPr>
          <t>ਸੋ ਮੈਂ ਇਹ ਬਿਵਸਥਾ ਵੇਖਦਾ ਹਾਂ ਕਿ ਜਦ ਮੈਂ ਭਲਾ ਕਰਨਾ ਚਾਹੁੰਦਾ ਹਾਂ ਤਾਂ ਬੁਰਿਆਈ ਮੇਰੇ ਨਾਲ ਆਉਂਦੀ ਹੈ।</t>
        </r>
      </text>
    </comment>
    <comment ref="E3050" authorId="0">
      <text>
        <r>
          <rPr>
            <sz val="8"/>
            <color indexed="81"/>
            <rFont val="Tahoma"/>
            <family val="2"/>
          </rPr>
          <t>ਕਿਉਂ ਜੋ ਮੈਂ ਅੰਦਰੂਨੀ ਮਨੁੱਖ ਨਾਲ ਪਰਮੇਸ਼ੁਰ ਦੇ ਬਿਵਸਥਾ ਨੂੰ ਬਹੁਤ ਅਨੰਦ ਕਰਦਾ ਹਾਂ।</t>
        </r>
      </text>
    </comment>
    <comment ref="E3051" authorId="0">
      <text>
        <r>
          <rPr>
            <sz val="8"/>
            <color indexed="81"/>
            <rFont val="Tahoma"/>
            <family val="2"/>
          </rPr>
          <t>ਪਰ ਮੈਂ ਆਪਣੇ ਅੰਗਾਂ ਵਿੱਚ ਇੱਕ ਹੋਰ ਤਰ੍ਹਾਂ ਦੀ ਬਿਵਸਥਾ ਵੇਖਦਾ ਹਾਂ, ਜਿਹੜੀ ਮੇਰੀ ਸਮਝ ਦੇ ਨਾਲ ਲੜਦੀ ਹੈ ਅਤੇ ਮੈਨੂੰ ਪਾਪ ਦੀ ਬਿਵਸਥਾ ਦੇ ਬੰਧਨ ਵਿੱਚ ਪਾਉਂਦੀ ਹੈ ਜਿਹੜੀ ਮੇਰੇ ਅੰਗਾਂ ਵਿੱਚ ਹੈ।</t>
        </r>
      </text>
    </comment>
    <comment ref="E3052" authorId="0">
      <text>
        <r>
          <rPr>
            <sz val="8"/>
            <color indexed="81"/>
            <rFont val="Tahoma"/>
            <family val="2"/>
          </rPr>
          <t>ਮੈਂ ਕਿਹੋ ਜਿਹਾ ਦੁੱਖੀ ਮਨੁੱਖ ਹਾਂ! ਮੈਨੂੰ ਇਸ ਮੌਤ ਦੇ ਸਰੀਰ ਤੋਂ ਕੌਣ ਛੁਡਾਵੇਗਾ?</t>
        </r>
      </text>
    </comment>
    <comment ref="E3053" authorId="0">
      <text>
        <r>
          <rPr>
            <sz val="8"/>
            <color indexed="81"/>
            <rFont val="Tahoma"/>
            <family val="2"/>
          </rPr>
          <t>ਪਰ ਸਾਡੇ ਪ੍ਰਭੂ ਯਿਸੂ ਮਸੀਹ ਦੇ ਰਾਹੀਂ ਪਰਮੇਸ਼ੁਰ ਦਾ ਧੰਨਵਾਦ ਹੋਵੇ! ਇਸ ਲਈ ਮੈਂ ਆਪ ਬੁੱਧ ਨਾਲ ਪਰਮੇਸ਼ੁਰ ਦੇ ਹੁਕਮ ਦੀ, ਪਰ ਸਰੀਰ ਨਾਲ ਪਾਪ ਦੇ ਹੁਕਮ ਦੀ ਸੇਵਾ ਕਰਦਾ ਹਾਂ।</t>
        </r>
      </text>
    </comment>
    <comment ref="E3054" authorId="0">
      <text>
        <r>
          <rPr>
            <sz val="8"/>
            <color indexed="81"/>
            <rFont val="Tahoma"/>
            <family val="2"/>
          </rPr>
          <t>ਇਸ ਲਈ ਜੇ ਪਤੀ ਦੀ ਜ਼ਿੰਦਗੀ ਭਰ ਕੇ ਉਹ ਕਿਸੇ ਹੋਰ ਆਦਮੀ ਦੀ ਹੋ ਜਾਵੇ ਤਾਂ ਉਹ ਵਿਭਚਾਰੀ ਕਹਾਵੇਗੀ ਪਰ ਜੇ ਪਤੀ ਮਰ ਜਾਵੇ ਤਾਂ ਉਹ ਬਿਵਸਥਾ ਤੋਂ ਛੁੱਟ ਗਈ ਹੈ, ਭਾਵੇਂ ਉਹ ਕਿਸੇ ਹੋਰ ਆਦਮੀ ਦੀ ਹੋ ਜਾਵੇ ਤਾਂ ਵੀ ਉਹ ਵਿਭਚਾਰੀ ਨਾ ਕਹਾਵੇਗੀ।</t>
        </r>
      </text>
    </comment>
    <comment ref="E3055" authorId="0">
      <text>
        <r>
          <rPr>
            <sz val="8"/>
            <color indexed="81"/>
            <rFont val="Tahoma"/>
            <family val="2"/>
          </rPr>
          <t>ਸੋ ਹੇ ਮੇਰੇ ਭਰਾਵੋ, ਤੁਸੀਂ ਵੀ ਮਸੀਹ ਦੇ ਸਰੀਰ ਦੇ ਰਾਹੀਂ ਬਿਵਸਥਾ ਦੇ ਲਈ ਮਰ ਗਏ ਤਾਂ ਜੋ ਤੁਸੀਂ ਦੂਜੇ ਦੇ ਹੋ ਸਕੋ, ਜਿਹੜਾ ਮੁਰਦਿਆਂ ਵਿੱਚੋਂ ਜੀ ਉੱਠਿਆ ਹੈ ਤਾਂ ਜੋ ਅਸੀਂ ਪਰਮੇਸ਼ੁਰ ਲਈ ਫਲ ਦੇਈਏ।</t>
        </r>
      </text>
    </comment>
    <comment ref="E3056" authorId="0">
      <text>
        <r>
          <rPr>
            <sz val="8"/>
            <color indexed="81"/>
            <rFont val="Tahoma"/>
            <family val="2"/>
          </rPr>
          <t>ਕਿਉਂ ਜੋ ਜਦੋਂ ਅਸੀਂ ਸਰੀਰਕ ਸੀ ਤਾਂ ਪਾਪ ਦੀਆਂ ਲੋਭਾਂ ਜਿਹੜੀਆਂ ਬਿਵਸਥਾ ਦੇ ਰਾਹੀਂ ਸਨ, ਸਾਡੇ ਅੰਗਾਂ ਵਿੱਚ ਮੌਤ ਦੇ ਫਲ ਪੈਦਾ ਕਰਨ ਲਈ ਕੰਮ ਕਰਦੀਆਂ ਸਨ।</t>
        </r>
      </text>
    </comment>
    <comment ref="E3057" authorId="0">
      <text>
        <r>
          <rPr>
            <sz val="8"/>
            <color indexed="81"/>
            <rFont val="Tahoma"/>
            <family val="2"/>
          </rPr>
          <t>ਪਰ ਹੁਣ ਅਸੀਂ ਬਿਵਸਥਾ ਤੋਂ ਛੁੱਟ ਗਏ ਹਾਂ ਜਿਸ ਦੇ ਬੰਧਨ ਵਿੱਚ ਅਸੀਂ ਮਰ ਕੇ ਬਿਵਸਥਾ ਦੇ ਲਈ ਬੰਦਗੀ ਕਰਦੇ ਹਾਂ ਇਸ ਲਈ ਜੋ ਅਸੀਂ ਲਿਖਤ ਦੀ ਪੁਰਾਣੀ ਰੀਤ ਦੇ ਅਨੁਸਾਰ ਨਹੀਂ ਸਗੋਂ ਆਤਮਾ ਦੇ ਨਵੇਂ ਰੂਪ ਵਿੱਚ ਬੰਦਗੀ ਕਰਦੇ ਹਾਂ।</t>
        </r>
      </text>
    </comment>
    <comment ref="E3058" authorId="0">
      <text>
        <r>
          <rPr>
            <sz val="8"/>
            <color indexed="81"/>
            <rFont val="Tahoma"/>
            <family val="2"/>
          </rPr>
          <t>ਸੋ ਅਸੀਂ ਕੀ ਆਖੀਏ? ਭਲਾ, ਬਿਵਸਥਾ ਪਾਪ ਹੈ? ਕਦੀ ਵੀ ਨਹੀਂ, ਪਰ ਬਿਵਸਥਾ ਬਿਨ੍ਹਾਂ ਮੈਂ ਪਾਪ ਨੂੰ ਨਹੀਂ ਪਛਾਣਦਾ। ਪਰ ਜੇ ਬਿਵਸਥਾ ਇਹ ਨਾ ਆਖਦੀ ਕਿ ਤੂੰ ਲਾਲਚ ਨਾ ਕਰ, ਤਾਂ ਮੈਂ ਲਾਲਚ ਨੂੰ ਨਹੀਂ ਜਾਣਦਾ।</t>
        </r>
      </text>
    </comment>
    <comment ref="E3059" authorId="0">
      <text>
        <r>
          <rPr>
            <sz val="8"/>
            <color indexed="81"/>
            <rFont val="Tahoma"/>
            <family val="2"/>
          </rPr>
          <t>ਪਰ ਪਾਪ ਨੇ ਮੌਕਾ ਪਾ ਕੇ ਹੁਕਮ ਦੇ ਰਾਹੀਂ ਮੇਰੇ ਵਿੱਚ ਹਰ ਪਰਕਾਰ ਦੀ ਲੋਭ ਪੈਦਾ ਕੀਤੀ, ਕਿਉਂ ਜੋ ਬਿਵਸਥਾ ਤੋਂ ਬਿਨ੍ਹਾਂ ਪਾਪ ਮੁਰਦਾ ਹੈ।</t>
        </r>
      </text>
    </comment>
    <comment ref="E3060" authorId="0">
      <text>
        <r>
          <rPr>
            <sz val="8"/>
            <color indexed="81"/>
            <rFont val="Tahoma"/>
            <family val="2"/>
          </rPr>
          <t>ਮੈਂ ਬਿਵਸਥਾ ਤੋਂ ਬਿਨ੍ਹਾਂ ਪਹਿਲਾਂ ਜਿਉਂਦਾ ਸੀ, ਪਰ ਜਦੋਂ ਹੁਕਮ ਆਇਆ ਤਾਂ ਪਾਪ ਜੀ ਪਿਆ ਅਤੇ ਮੈਂ ਮਰ ਗਿਆ।</t>
        </r>
      </text>
    </comment>
    <comment ref="E3061" authorId="0">
      <text>
        <r>
          <rPr>
            <sz val="8"/>
            <color indexed="81"/>
            <rFont val="Tahoma"/>
            <family val="2"/>
          </rPr>
          <t>ਇਸ ਲਈ ਹੁਣ ਮਸੀਹ ਯਿਸੂ ਵਿੱਚ ਹੋਣ ਵਾਲਿਆਂ ਉੱਤੇ ਸਜ਼ਾ ਦਾ ਹੁਕਮ ਨਹੀਂ ਹੈ।</t>
        </r>
      </text>
    </comment>
    <comment ref="E3062" authorId="0">
      <text>
        <r>
          <rPr>
            <sz val="8"/>
            <color indexed="81"/>
            <rFont val="Tahoma"/>
            <family val="2"/>
          </rPr>
          <t>ਇਸ ਲਈ ਜੇਕਰ ਮਸੀਹ ਤੁਹਾਡੇ ਵਿੱਚ ਹੈ ਤਾਂ ਸਰੀਰ ਪਾਪ ਦੇ ਕਾਰਨ ਮਰ ਗਿਆ ਹੈ, ਪਰ ਆਤਮਾ ਧਾਰਮਿਕਤਾ ਦੇ ਕਾਰਨ ਜਿਉਂਦਾ ਹੈ।</t>
        </r>
      </text>
    </comment>
    <comment ref="E3063" authorId="0">
      <text>
        <r>
          <rPr>
            <sz val="8"/>
            <color indexed="81"/>
            <rFont val="Tahoma"/>
            <family val="2"/>
          </rPr>
          <t>ਅਤੇ ਜੇ ਉਸ ਦਾ ਆਤਮਾ ਜਿਹੜਾ ਯਿਸੂ ਨੂੰ ਮੁਰਦਿਆਂ ਵਿੱਚੋਂ ਜਿਉਂਦਾ ਕੀਤਾ ਤੁਹਾਡੇ ਵਿੱਚ ਰਹਿੰਦਾ ਹੈ ਤਾਂ ਉਸ ਨੇ ਮਸੀਹ ਨੂੰ ਮੁਰਦਿਆਂ ਵਿੱਚੋਂ ਜਿਉਂਦਾ ਕੀਤਾ ਉਹ ਤੁਹਾਡੇ ਮਰਨ ਵਾਲੇ ਸਰੀਰ ਨੂੰ ਵੀ ਆਪਣੇ ਆਤਮਾ ਦੇ ਰਾਹੀਂ ਜਿਉਂਦਾ ਕਰੇਗਾ ਜੋ ਤੁਹਾਡੇ ਵਿੱਚ ਰਹਿੰਦਾ ਹੈ।</t>
        </r>
      </text>
    </comment>
    <comment ref="E3064" authorId="0">
      <text>
        <r>
          <rPr>
            <sz val="8"/>
            <color indexed="81"/>
            <rFont val="Tahoma"/>
            <family val="2"/>
          </rPr>
          <t>ਸੋ ਹੇ ਭਰਾਵੋ, ਅਸੀਂ ਸਰੀਰ ਦੇ ਕਰਜ਼ਾਈ ਨਹੀਂ ਹਾਂ ਜੋ ਸਰੀਰ ਦੇ ਅਨੁਸਾਰ ਦਿਨ ਕੱਟੀਏ।</t>
        </r>
      </text>
    </comment>
    <comment ref="E3065" authorId="0">
      <text>
        <r>
          <rPr>
            <sz val="8"/>
            <color indexed="81"/>
            <rFont val="Tahoma"/>
            <family val="2"/>
          </rPr>
          <t>ਕਿਉਂਕਿ ਜੇ ਤੁਸੀਂ ਸਰੀਰ ਦੇ ਅਨੁਸਾਰ ਦਿਨ ਕੱਟੋਗੇ ਤਾਂ ਮਰ ਜਾਓਗੇ ਪਰ ਜੇ ਤੁਸੀਂ ਆਤਮਾ ਨਾਲ ਸਰੀਰ ਦੇ ਕੰਮਾਂ ਨੂੰ ਮਾਰ ਸੁੱਟੋਗੇ ਤਾਂ ਜਿਵਾਲੇ ਜਾਓਗੇ।</t>
        </r>
      </text>
    </comment>
    <comment ref="E3066" authorId="0">
      <text>
        <r>
          <rPr>
            <sz val="8"/>
            <color indexed="81"/>
            <rFont val="Tahoma"/>
            <family val="2"/>
          </rPr>
          <t>ਕਿਉਂਕਿ ਜਿਹੜੇ ਪਰਮੇਸ਼ੁਰ ਦੇ ਆਤਮਾ ਦੀ ਅਗਵਾਈ ਵਿੱਚ ਚੱਲਦੇ ਹਨ, ਉਹ ਪਰਮੇਸ਼ੁਰ ਦੇ ਪੁੱਤਰ ਹਨ।</t>
        </r>
      </text>
    </comment>
    <comment ref="E3067" authorId="0">
      <text>
        <r>
          <rPr>
            <sz val="8"/>
            <color indexed="81"/>
            <rFont val="Tahoma"/>
            <family val="2"/>
          </rPr>
          <t>ਕਿਉਂ ਜੋ ਤੁਸੀਂ ਗੁਲਾਮੀ ਦਾ ਆਤਮਾ ਨਹੀਂ ਪਾਇਆ ਜੋ ਫੇਰ ਡਰ ਵਿੱਚ ਪੈ ਜਾਓ ਪਰ ਤੁਸੀਂ ਲੇਪਾਲ ਦੀ ਆਤਮਾ ਪਾਈ ਹੈ ਜਿਸ ਦੇ ਨਾਲ ਅਸੀਂ ਹੇ ਅਬਾਹ, ਹੇ ਪਿਤਾ! ਕਹਿ ਕੇ ਪੁਕਾਰਦੇ ਹਾਂ।</t>
        </r>
      </text>
    </comment>
    <comment ref="E3068" authorId="0">
      <text>
        <r>
          <rPr>
            <sz val="8"/>
            <color indexed="81"/>
            <rFont val="Tahoma"/>
            <family val="2"/>
          </rPr>
          <t>ਆਤਮਾ ਆਪ ਸਾਡੇ ਆਤਮਾ ਦੇ ਨਾਲ ਗਵਾਹੀ ਦਿੰਦਾ ਹੈ ਕਿ ਅਸੀਂ ਪਰਮੇਸ਼ੁਰ ਦੇ ਪੁੱਤਰ ਹਾਂ।</t>
        </r>
      </text>
    </comment>
    <comment ref="E3069" authorId="0">
      <text>
        <r>
          <rPr>
            <sz val="8"/>
            <color indexed="81"/>
            <rFont val="Tahoma"/>
            <family val="2"/>
          </rPr>
          <t>ਇਸ ਲਈ ਜੇ ਬੱਚੇ ਹਾਂ ਤਾਂ ਵਾਰਿਸ ਵੀ ਹਾਂ, ਸਗੋਂ ਪਰਮੇਸ਼ੁਰ ਦੇ ਵਾਰਿਸ ਅਤੇ ਮਸੀਹ ਦੇ ਨਾਲ ਸਾਂਝੇ ਵਾਰਿਸ, ਜੇਕਰ ਅਸੀਂ ਉਹ ਦੇ ਨਾਲ ਦੁੱਖ ਭੋਗਦੇ ਹਾਂ ਤਾਂ ਉਹ ਦੇ ਨਾਲ ਵਡਿਆਈ ਵੀ ਪਾਵਾਂਗੇ।</t>
        </r>
      </text>
    </comment>
    <comment ref="E3070" authorId="0">
      <text>
        <r>
          <rPr>
            <sz val="8"/>
            <color indexed="81"/>
            <rFont val="Tahoma"/>
            <family val="2"/>
          </rPr>
          <t>ਕਿਉਂ ਜੋ ਮੈਂ ਸਮਝਦਾ ਹਾਂ ਕਿ ਇਸ ਸਮੇਂ ਦੇ ਦੁੱਖਾਂ ਅਤੇ ਦੁੱਖਾਂ ਉਸ ਵਡਿਆਈ ਦੇ ਸਾਹਮਣੇ ਜਿਹੜੀ ਸਾਡੇ ਉੱਤੇ ਪਰਗਟ ਹੋਣ ਵਾਲੀ ਹੈ, ਕੁਝ ਵੀ ਨਹੀਂ ਹਨ।</t>
        </r>
      </text>
    </comment>
    <comment ref="E3071" authorId="0">
      <text>
        <r>
          <rPr>
            <sz val="8"/>
            <color indexed="81"/>
            <rFont val="Tahoma"/>
            <family val="2"/>
          </rPr>
          <t>ਕਿਉਂ ਜੋ ਸ੍ਰਿਸ਼ਟੀ ਵੱਡੀ ਆਸ ਨਾਲ ਪਰਮੇਸ਼ੁਰ ਦੇ ਪੁੱਤਰਾਂ ਦੇ ਪਰਗਟ ਹੋਣ ਦੀ ਉਡੀਕ ਵਿੱਚ ਹੈ।</t>
        </r>
      </text>
    </comment>
    <comment ref="E3073" authorId="0">
      <text>
        <r>
          <rPr>
            <sz val="8"/>
            <color indexed="81"/>
            <rFont val="Tahoma"/>
            <family val="2"/>
          </rPr>
          <t>ਕਿਉਂਕਿ ਸ੍ਰਿਸ਼ਟੀ ਆਪਣੀ ਮਰਜ਼ੀ ਨਾਲ ਨਹੀਂ ਸਗੋਂ ਅਧੀਨ ਕਰਨ ਵਾਲੇ ਦੀ ਵੱਲੋਂ ਵਿਅਰਥਤਾ ਦੇ ਅਧੀਨ ਇਸ ਆਸ ਨਾਲ ਬਣਾਈ ਗਈ ਸੀ।</t>
        </r>
      </text>
    </comment>
    <comment ref="E3074" authorId="0">
      <text>
        <r>
          <rPr>
            <sz val="8"/>
            <color indexed="81"/>
            <rFont val="Tahoma"/>
            <family val="2"/>
          </rPr>
          <t>ਕਿ ਸ੍ਰਿਸ਼ਟੀ ਆਪ ਵੀ ਨਾਸ ਦੀ ਗੁਲਾਮੀ ਤੋਂ ਛੁੱਟ ਕੇ ਪਰਮੇਸ਼ੁਰ ਦੇ ਪੁੱਤਰਾਂ ਦੀ ਮਹਿਮਾ ਦੀ ਆਜ਼ਾਦੀ ਵਿੱਚ ਸ਼ਾਮਲ ਹੋਵੇ।</t>
        </r>
      </text>
    </comment>
    <comment ref="E3075" authorId="0">
      <text>
        <r>
          <rPr>
            <sz val="8"/>
            <color indexed="81"/>
            <rFont val="Tahoma"/>
            <family val="2"/>
          </rPr>
          <t>ਕਿਉਂ ਜੋ ਅਸੀਂ ਜਾਣਦੇ ਹਾਂ ਕਿ ਸਾਰੀ ਸ੍ਰਿਸ਼ਟੀ ਹੁਣ ਤੱਕ ਇੱਕੋ ਜਿਹੇ ਕੁੱਖਾਂ ਵਿੱਚ ਪੁਕਾਰਦੀ ਅਤੇ ਦੁੱਖਾਂ ਵਿੱਚ ਪੈਂਦੀ ਹੈ।</t>
        </r>
      </text>
    </comment>
    <comment ref="E3076" authorId="0">
      <text>
        <r>
          <rPr>
            <sz val="8"/>
            <color indexed="81"/>
            <rFont val="Tahoma"/>
            <family val="2"/>
          </rPr>
          <t>ਹਾਂ, ਸਿਰਫ਼ ਇਹੀ ਨਹੀਂ ਸਗੋਂ ਅਸੀਂ ਵੀ ਜਿਨ੍ਹਾਂ ਨੂੰ ਆਤਮਾ ਦਾ ਪਹਿਲਾ ਫਲ ਮਿਲਿਆ ਹੈ, ਆਪਣੇ ਆਪ ਵਿੱਚ ਘਬਰਾਉਂਦੇ ਹਾਂ ਅਤੇ ਲੇਪਾਲ ਹੋਣ ਦੀ, ਅਰਥਾਤ ਆਪਣੇ ਸਰੀਰ ਦੇ ਛੁਟਕਾਰੇ ਦੀ ਉਡੀਕ ਵਿੱਚ ਹਾਂ।</t>
        </r>
      </text>
    </comment>
    <comment ref="E3077" authorId="0">
      <text>
        <r>
          <rPr>
            <sz val="8"/>
            <color indexed="81"/>
            <rFont val="Tahoma"/>
            <family val="2"/>
          </rPr>
          <t>ਇਸ ਆਸ ਦੇ ਰਾਹੀਂ ਤਾਂ ਅਸੀਂ ਮੁਕਤੀ ਪਾਏ ਗਏ ਹਾਂ। ਪਰ ਜਿਹੜੀ ਚੀਜ਼ ਦੀ ਆਸ ਹੁੰਦੀ ਹੈ ਜਦ ਉਹ ਵੇਖੀ ਜਾਂਦੀ ਹੈ ਤਾਂ ਫੇਰ ਆਸ ਕਿੱਥੇ ਰਹੀ? ਕਿਉਂਕਿ ਜਿਹੜੀ ਚੀਜ਼ ਨੂੰ ਕੋਈ ਵੇਖਦਾ ਹੈ ਉਸ ਦੀ ਆਸ ਕੀ ਹੋਵੇਗੀ?</t>
        </r>
      </text>
    </comment>
    <comment ref="E3078" authorId="0">
      <text>
        <r>
          <rPr>
            <sz val="8"/>
            <color indexed="81"/>
            <rFont val="Tahoma"/>
            <family val="2"/>
          </rPr>
          <t>ਪਰ ਜਿਹੜੀ ਚੀਜ਼ ਅਸੀਂ ਨਹੀਂ ਵੇਖਦੇ ਅਸੀਂ ਉਸ ਦੀ ਆਸ ਰੱਖਦੇ ਹਾਂ ਤਾਂ ਧੀਰਜ ਨਾਲ ਉਸ ਦੀ ਉਡੀਕ ਵੀ ਕਰਦੇ ਹਾਂ।</t>
        </r>
      </text>
    </comment>
    <comment ref="E3079" authorId="0">
      <text>
        <r>
          <rPr>
            <sz val="8"/>
            <color indexed="81"/>
            <rFont val="Tahoma"/>
            <family val="2"/>
          </rPr>
          <t>ਅਤੇ ਇਸੇ ਤਰ੍ਹਾਂ ਆਤਮਾ ਵੀ ਸਾਡੀ ਕਮਜ਼ੋਰੀ ਵਿੱਚ ਸਾਡੀ ਸਹਾਇਤਾ ਕਰਦਾ ਹੈ ਕਿਉਂਕਿ ਅਸੀਂ ਨਹੀਂ ਜਾਣਦੇ ਜੋ ਕਿਸ ਤਰ੍ਹਾਂ ਪ੍ਰਾਰਥਨਾ ਕਰਨੀ ਚਾਹੀਦੀ ਹੈ ਪਰ ਆਤਮਾ ਆਪ ਅਜਿਹੀਆਂ ਅਵਾਜ਼ਾਂ ਭਰ ਕੇ ਜੋ ਬੋਲਣ ਤੋਂ ਬਾਹਰ ਹਨ ਸਾਡੇ ਲਈ ਬੇਨਤੀ ਕਰਦਾ ਹੈ।</t>
        </r>
      </text>
    </comment>
    <comment ref="E3080" authorId="0">
      <text>
        <r>
          <rPr>
            <sz val="8"/>
            <color indexed="81"/>
            <rFont val="Tahoma"/>
            <family val="2"/>
          </rPr>
          <t>ਅਤੇ ਦਿਲਾਂ ਦਾ ਜਾਚਣ ਵਾਲਾ ਆਤਮਾ ਨੂੰ ਜਾਣਦਾ ਹੈ ਜੋ ਪਵਿੱਤਰ ਆਤਮਾ ਦਾ ਮਨ ਕੀ ਹੈ, ਕਿਉਂ ਜੋ ਉਹ ਪਰਮੇਸ਼ੁਰ ਦੀ ਮਰਜ਼ੀ ਅਨੁਸਾਰ ਸੰਤਾਂ ਦੇ ਲਈ ਬੇਨਤੀ ਕਰਦਾ ਹੈ।</t>
        </r>
      </text>
    </comment>
    <comment ref="E3081" authorId="0">
      <text>
        <r>
          <rPr>
            <sz val="8"/>
            <color indexed="81"/>
            <rFont val="Tahoma"/>
            <family val="2"/>
          </rPr>
          <t>ਅਤੇ ਅਸੀਂ ਜਾਣਦੇ ਹਾਂ ਕਿ ਜਿਹੜੇ ਪਰਮੇਸ਼ੁਰ ਨੂੰ ਪਿਆਰ ਕਰਦੇ ਹਨ ਉਨ੍ਹਾਂ ਦੇ ਲਈ ਸਾਰੀਆਂ ਗੱਲਾਂ ਮਿਲ ਕੇ ਭਲਾ ਹੀ ਪੈਦਾ ਹੁੰਦੀਆਂ ਹਨ ਅਰਥਾਤ ਉਨ੍ਹਾਂ ਦੇ ਲਈ ਜਿਹੜੇ ਉਸ ਦੀ ਮਰਜ਼ੀ ਅਨੁਸਾਰ ਬੁਲਾਏ ਗਏ ਹਨ।</t>
        </r>
      </text>
    </comment>
    <comment ref="E3082" authorId="0">
      <text>
        <r>
          <rPr>
            <sz val="8"/>
            <color indexed="81"/>
            <rFont val="Tahoma"/>
            <family val="2"/>
          </rPr>
          <t>ਕਿਉਂਕਿ ਜਿਨ੍ਹਾਂ ਨੂੰ ਪਰਮੇਸ਼ੁਰ ਨੇ ਪਹਿਲਾਂ ਹੀ ਜਾਣ ਲਿਆ ਹੈ, ਉਨ੍ਹਾਂ ਨੂੰ ਉਹ ਨੇ ਪਹਿਲਾਂ ਹੀ ਠਹਿਰਾਇਆ ਵੀ ਹੈ ਕਿ ਉਹ ਉਸ ਦੇ ਪੁੱਤਰ ਦੀ ਤਰ੍ਹਾਂ ਬਣਨ ਤਾਂ ਜੋ ਉਹ ਬਹੁਤ ਸਾਰੇ ਭਰਾਵਾਂ ਵਿੱਚ ਪਹਿਲੌਠਾ ਹੋਵੇ।</t>
        </r>
      </text>
    </comment>
    <comment ref="E3083" authorId="0">
      <text>
        <r>
          <rPr>
            <sz val="8"/>
            <color indexed="81"/>
            <rFont val="Tahoma"/>
            <family val="2"/>
          </rPr>
          <t>ਕਿਉਂ ਜੋ ਉਹ ਕੰਮ ਜੋ ਬਿਵਸਥਾ ਸਰੀਰ ਦੇ ਕਾਰਨ ਕਮਜ਼ੋਰ ਨਾ ਕਰ ਸਕੀ, ਪਰਮੇਸ਼ੁਰ ਨੇ ਉਹ ਕੰਮ ਕੀਤਾ, ਉਸ ਨੇ ਆਪਣੇ ਹੀ ਪੁੱਤਰ ਨੂੰ ਪਾਪੀ ਸਰੀਰ ਦੇ ਸਮਾਨ ਅਤੇ ਪਾਪ ਦੇ ਲਈ ਬਲੀਦਾਨ ਭੇਜ ਕੇ ਸਰੀਰ ਵਿੱਚ ਪਾਪ ਉੱਤੇ ਸਜ਼ਾ ਦਾ ਹੁਕਮ ਕੀਤਾ।</t>
        </r>
      </text>
    </comment>
    <comment ref="E3084" authorId="0">
      <text>
        <r>
          <rPr>
            <sz val="8"/>
            <color indexed="81"/>
            <rFont val="Tahoma"/>
            <family val="2"/>
          </rPr>
          <t>ਜਿਨ੍ਹਾਂ ਨੂੰ ਉਸ ਨੇ ਉਨ੍ਹਾਂ ਤੋਂ ਪਹਿਲਾਂ ਹੀ ਠਹਿਰਾਇਆ, ਉਸ ਨੇ ਉਨ੍ਹਾਂ ਨੂੰ ਵੀ ਸੱਦਿਆ। ਅਤੇ ਜਿਨ੍ਹਾਂ ਨੂੰ ਉਸ ਨੇ ਸੱਦਿਆ, ਉਸ ਨੇ ਉਨ੍ਹਾਂ ਨੂੰ ਵੀ ਧਰਮੀ ਠਹਿਰਾਇਆ ਅਤੇ ਜਿਨ੍ਹਾਂ ਨੂੰ ਵੀ ਉਸ ਨੇ ਧਰਮੀ ਠਹਿਰਾਇਆ, ਉਸ ਨੇ ਉਨ੍ਹਾਂ ਨੂੰ ਵਡਿਆਈ ਵੀ ਦਿੱਤੀ।</t>
        </r>
      </text>
    </comment>
    <comment ref="E3085" authorId="0">
      <text>
        <r>
          <rPr>
            <sz val="8"/>
            <color indexed="81"/>
            <rFont val="Tahoma"/>
            <family val="2"/>
          </rPr>
          <t>ਸੋ ਅਸੀਂ ਇਨ੍ਹਾਂ ਗੱਲਾਂ ਦੇ ਬਾਰੇ ਕੀ ਆਖੀਏ? ਜੇ ਪਰਮੇਸ਼ੁਰ ਸਾਡੀ ਵੱਲ ਹੈ ਤਾਂ ਸਾਡੇ ਵਿਰੁੱਧ ਕੌਣ ਹੋ ਸਕਦਾ ਹੈ?</t>
        </r>
      </text>
    </comment>
    <comment ref="E3086" authorId="0">
      <text>
        <r>
          <rPr>
            <sz val="8"/>
            <color indexed="81"/>
            <rFont val="Tahoma"/>
            <family val="2"/>
          </rPr>
          <t>ਜਿਸ ਨੇ ਆਪਣੇ ਹੀ ਪੁੱਤਰ ਨੂੰ ਨਾ ਰੱਖਿਆ ਸਗੋਂ ਉਸ ਨੂੰ ਸਾਡੇ ਸਭਨਾਂ ਦੇ ਲਈ ਦੇ ਦਿੱਤਾ ਤਾਂ ਉਹ ਉਸ ਦੇ ਨਾਲ ਸਾਨੂੰ ਸਭ ਕੁਝ ਕਿਉਂ ਨਾ ਦੇਵੇਗਾ?</t>
        </r>
      </text>
    </comment>
    <comment ref="E3087" authorId="0">
      <text>
        <r>
          <rPr>
            <sz val="8"/>
            <color indexed="81"/>
            <rFont val="Tahoma"/>
            <family val="2"/>
          </rPr>
          <t>ਕੌਣ ਪਰਮੇਸ਼ੁਰ ਦੇ ਚੁਣਿਆਂ ਹੋਇਆਂ ਉੱਤੇ ਦੋਸ਼ ਲਾਵੇਗਾ? ਪਰਮੇਸ਼ੁਰ ਹੀ ਹੈ ਜੋ ਉਨ੍ਹਾਂ ਨੂੰ ਧਰਮੀ ਠਹਿਰਾਵੇਗਾ।</t>
        </r>
      </text>
    </comment>
    <comment ref="E3088" authorId="0">
      <text>
        <r>
          <rPr>
            <sz val="8"/>
            <color indexed="81"/>
            <rFont val="Tahoma"/>
            <family val="2"/>
          </rPr>
          <t>ਫੇਰ ਕੌਣ ਹੈ ਜਿਹੜਾ ਸਜ਼ਾ ਦਾ ਹੁਕਮ ਦੇਵੇਗਾ? ਮਸੀਹ ਉਹ ਹੈ ਜਿਹੜਾ ਮਰ ਗਿਆ ਸਗੋਂ ਮੁਰਦਿਆਂ ਵਿੱਚੋਂ ਵੀ ਜੀ ਉੱਠਿਆ ਅਤੇ ਪਰਮੇਸ਼ੁਰ ਦੇ ਸੱਜੇ ਹੱਥ ਹੈ ਅਤੇ ਸਾਡੇ ਲਈ ਬੇਨਤੀ ਵੀ ਕਰਦਾ ਹੈ।</t>
        </r>
      </text>
    </comment>
    <comment ref="E3089" authorId="0">
      <text>
        <r>
          <rPr>
            <sz val="8"/>
            <color indexed="81"/>
            <rFont val="Tahoma"/>
            <family val="2"/>
          </rPr>
          <t>ਕੌਣ ਸਾਨੂੰ ਮਸੀਹ ਦੇ ਪਿਆਰ ਤੋਂ ਅਲੱਗ ਕਰੇਗਾ? मुसीबत ਜਾਂ ਬਿਪਤਾ ਜਾਂ ਸਤਾਈ ਜਾਂ ਕਾਲ ਜਾਂ ਨੰਗਾਈ ਜਾਂ ਖ਼ਤਰੇ ਜਾਂ ਤਲਵਾਰ?</t>
        </r>
      </text>
    </comment>
    <comment ref="E3090" authorId="0">
      <text>
        <r>
          <rPr>
            <sz val="8"/>
            <color indexed="81"/>
            <rFont val="Tahoma"/>
            <family val="2"/>
          </rPr>
          <t>ਜਿਵੇਂ ਇਹ ਲਿਖਿਆ ਹੋਇਆ ਹੈ, "ਤੇਰੇ ਲਈ ਅਸੀਂ ਦਿਨ ਭਰ ਕਤਲ ਕੀਤੇ ਜਾਂਦੇ ਹਾਂ, ਅਸੀਂ ਵੱਢੇ ਜਾਣ ਵਾਲੀਆਂ ਭੇਡਾਂ ਵਾਂਗੂੰ ਗਿਣੇ ਜਾਂਦੇ ਹਾਂ।"</t>
        </r>
      </text>
    </comment>
    <comment ref="E3091" authorId="0">
      <text>
        <r>
          <rPr>
            <sz val="8"/>
            <color indexed="81"/>
            <rFont val="Tahoma"/>
            <family val="2"/>
          </rPr>
          <t>ਪਰ ਇਨ੍ਹਾਂ ਸਭਨਾਂ ਗੱਲਾਂ ਵਿੱਚ ਅਸੀਂ ਉਸ ਦੇ ਰਾਹੀਂ, ਜਿਸ ਨੇ ਸਾਨੂੰ ਪਿਆਰ ਕੀਤਾ ਹੈ, ਜਿੱਤਣ ਵਾਲਿਆਂ ਤੋਂ ਵੀ ਵੱਧ ਜਿੱਤ ਪ੍ਰਾਪਤ ਕਰਦੇ ਹਾਂ।</t>
        </r>
      </text>
    </comment>
    <comment ref="E3092" authorId="0">
      <text>
        <r>
          <rPr>
            <sz val="8"/>
            <color indexed="81"/>
            <rFont val="Tahoma"/>
            <family val="2"/>
          </rPr>
          <t>ਕਿਉਂ ਜੋ ਮੈਂ ਪੱਕਾ ਜਾਣਦਾ ਹਾਂ ਕਿ ਨਾ ਮੌਤ, ਨਾ ਜੀਵਨ, ਨਾ ਦੂਤ, ਨਾ ਅਧਿਕਾਰ, ਨਾ ਵਰਤਮਾਨ, ਨਾ ਭਵਿੱਖ, ਨਾ ਸ਼ਕਤੀਆਂ, ਨਾ ਉਤਾਹਾਂ,</t>
        </r>
      </text>
    </comment>
    <comment ref="E3093" authorId="0">
      <text>
        <r>
          <rPr>
            <sz val="8"/>
            <color indexed="81"/>
            <rFont val="Tahoma"/>
            <family val="2"/>
          </rPr>
          <t>ਨਾ ਡੂੰਘਾਈ, ਨਾ ਕੋਈ ਹੋਰ ਸ੍ਰਿਸ਼ਟੀ ਸਾਨੂੰ ਪਰਮੇਸ਼ੁਰ ਦੇ ਪਿਆਰ ਤੋਂ, ਜਿਹੜਾ ਸਾਡੇ ਪ੍ਰਭੂ ਮਸੀਹ ਯਿਸੂ ਵਿੱਚ ਹੈ, ਅਲੱਗ ਕਰ ਸਕਦੀ ਹੈ।</t>
        </r>
      </text>
    </comment>
    <comment ref="E3094" authorId="0">
      <text>
        <r>
          <rPr>
            <sz val="8"/>
            <color indexed="81"/>
            <rFont val="Tahoma"/>
            <family val="2"/>
          </rPr>
          <t>ਤਾਂ ਜੋ ਬਿਵਸਥਾ ਦੀ ਬਿਵਸਥਾ ਸਾਡੇ ਵਿੱਚ ਪੂਰੀ ਹੋਵੇ ਜੋ ਸਰੀਰ ਦੇ ਅਨੁਸਾਰ ਨਹੀਂ ਸਗੋਂ ਆਤਮਾ ਦੇ ਅਨੁਸਾਰ ਚੱਲਦੇ ਹਾਂ।</t>
        </r>
      </text>
    </comment>
    <comment ref="E3095" authorId="0">
      <text>
        <r>
          <rPr>
            <sz val="8"/>
            <color indexed="81"/>
            <rFont val="Tahoma"/>
            <family val="2"/>
          </rPr>
          <t>ਸਰੀਰਕ ਲੋਕ ਸਰੀਰਕ ਗੱਲਾਂ ਉੱਤੇ, ਪਰ ਆਤਮਾ ਦੇ ਉੱਤੇ ਧਿਆਨ ਰੱਖਦੇ ਹਨ।</t>
        </r>
      </text>
    </comment>
    <comment ref="E3096" authorId="0">
      <text>
        <r>
          <rPr>
            <sz val="8"/>
            <color indexed="81"/>
            <rFont val="Tahoma"/>
            <family val="2"/>
          </rPr>
          <t>ਸਰੀਰਕ ਸੋਚ ਦਾ ਵਿਚਾਰ ਮੌਤ ਨੂੰ ਲਿਆਉਂਦਾ ਹੈ, ਪਰ ਆਤਮਾ ਦਾ ਵਿਚਾਰ ਜੀਵਨ ਅਤੇ ਸ਼ਾਂਤੀ ਨੂੰ ਲਿਆਉਂਦਾ ਹੈ।</t>
        </r>
      </text>
    </comment>
    <comment ref="E3097" authorId="0">
      <text>
        <r>
          <rPr>
            <sz val="8"/>
            <color indexed="81"/>
            <rFont val="Tahoma"/>
            <family val="2"/>
          </rPr>
          <t>ਸਰੀਰ ਦਾ ਮਨ ਪਰਮੇਸ਼ੁਰ ਨਾਲ ਵੈਰ ਹੈ, ਕਿਉਂ ਜੋ ਉਹ ਪਰਮੇਸ਼ੁਰ ਦੀ ਬਿਵਸਥਾ ਦੇ ਅਧੀਨ ਨਹੀਂ ਹੈ ਅਤੇ ਨਾ ਹੀ ਹੋ ਸਕਦਾ।</t>
        </r>
      </text>
    </comment>
    <comment ref="E3098" authorId="0">
      <text>
        <r>
          <rPr>
            <sz val="8"/>
            <color indexed="81"/>
            <rFont val="Tahoma"/>
            <family val="2"/>
          </rPr>
          <t>ਅਤੇ ਜਿਹੜੇ ਸਰੀਰਕ ਹਨ ਉਹ ਪਰਮੇਸ਼ੁਰ ਨੂੰ ਖੁਸ਼ ਨਹੀਂ ਕਰ ਸਕਦੇ।</t>
        </r>
      </text>
    </comment>
    <comment ref="E3099" authorId="0">
      <text>
        <r>
          <rPr>
            <sz val="8"/>
            <color indexed="81"/>
            <rFont val="Tahoma"/>
            <family val="2"/>
          </rPr>
          <t>ਪਰ ਜਦੋਂ ਪਰਮੇਸ਼ੁਰ ਦਾ ਆਤਮਾ ਤੁਹਾਡੇ ਵਿੱਚ ਵੱਸਦਾ ਹੈ ਤਾਂ ਤੁਸੀਂ ਸਰੀਰਕ ਨਹੀਂ ਸਗੋਂ ਆਤਮਾ ਦੇ ਵਿੱਚ ਹੋ। ਪਰ ਜੇ ਕਿਸੇ ਕੋਲ ਮਸੀਹ ਦਾ ਆਤਮਾ ਨਹੀਂ ਹੈ ਤਾਂ ਉਹ ਮਸੀਹ ਦਾ ਨਹੀਂ।</t>
        </r>
      </text>
    </comment>
    <comment ref="E3100" authorId="0">
      <text>
        <r>
          <rPr>
            <sz val="8"/>
            <color indexed="81"/>
            <rFont val="Tahoma"/>
            <family val="2"/>
          </rPr>
          <t>ਮੈਂ ਮਸੀਹ ਵਿੱਚ ਸੱਚ ਕਹਿੰਦਾ ਹਾਂ, ਮੈਂ ਝੂਠ ਨਹੀਂ ਬੋਲਦਾ ਅਤੇ ਮੇਰਾ ਮਨ ਪਵਿੱਤਰ ਆਤਮਾ ਵਿੱਚ ਮੇਰੇ ਨਾਲ ਗਵਾਹੀ ਦਿੰਦਾ ਹੈ।</t>
        </r>
      </text>
    </comment>
    <comment ref="E3101" authorId="0">
      <text>
        <r>
          <rPr>
            <sz val="8"/>
            <color indexed="81"/>
            <rFont val="Tahoma"/>
            <family val="2"/>
          </rPr>
          <t>ਅਤੇ ਕੇਵਲ ਇਹ ਹੀ ਨਹੀਂ ਪਰ ਜਦੋਂ ਰਿਬਕਾ ਵੀ ਸਾਡੇ ਪਿਤਾ ਇਸਹਾਕ ਤੋਂ ਗਰਭਵਤੀ ਸੀ।</t>
        </r>
      </text>
    </comment>
    <comment ref="E3102" authorId="0">
      <text>
        <r>
          <rPr>
            <sz val="8"/>
            <color indexed="81"/>
            <rFont val="Tahoma"/>
            <family val="2"/>
          </rPr>
          <t>ਅਜੇ ਤੱਕ ਉਨ੍ਹਾਂ ਦੇ ਬੱਚੇ ਨਹੀਂ ਜੰਮੇ ਸਨ, ਨਾ ਉਨ੍ਹਾਂ ਨੇ ਕੁਝ ਭਲਾ ਜਾਂ ਬੁਰਾ ਕੀਤਾ ਸੀ, ਇਸ ਲਈ ਜੋ ਪਰਮੇਸ਼ੁਰ ਦੀ ਇੱਛਾ, ਜੋ ਉਸ ਦੀ ਪਸੰਦ ਦੇ ਅਨੁਸਾਰ ਹੈ, ਕੰਮਾਂ ਕਰਕੇ ਨਹੀਂ ਪਰ ਬੁਲਾਉਣ ਵਾਲੇ ਉੱਤੇ ਠਹਿਰਦੀ ਹੈ।</t>
        </r>
      </text>
    </comment>
    <comment ref="E3103" authorId="0">
      <text>
        <r>
          <rPr>
            <sz val="8"/>
            <color indexed="81"/>
            <rFont val="Tahoma"/>
            <family val="2"/>
          </rPr>
          <t>ਉਹ ਬੋਲਿਆ, ਜਿਹੜਾ ਵੱਡਾ ਹੈ ਉਹ ਛੋਟੇ ਦਾਸ ਹੋਵੇਗਾ।</t>
        </r>
      </text>
    </comment>
    <comment ref="E3104" authorId="0">
      <text>
        <r>
          <rPr>
            <sz val="8"/>
            <color indexed="81"/>
            <rFont val="Tahoma"/>
            <family val="2"/>
          </rPr>
          <t>ਜਿਵੇਂ ਇਹ ਲਿਖਿਆ ਹੋਇਆ ਹੈ, ਮੈਂ ਯਾਕੂਬ ਨੂੰ ਪਿਆਰ ਕੀਤਾ ਪਰ ਏਸੂ ਨਾਲ ਨਫ਼ਰਤ ਕੀਤੀ।</t>
        </r>
      </text>
    </comment>
    <comment ref="E3105" authorId="0">
      <text>
        <r>
          <rPr>
            <sz val="8"/>
            <color indexed="81"/>
            <rFont val="Tahoma"/>
            <family val="2"/>
          </rPr>
          <t>ਸੋ ਅਸੀਂ ਕੀ ਆਖੀਏ? ਕੀ ਪਰਮੇਸ਼ੁਰ ਦੇ ਨਾਲ ਬੇਇਨਸਾਫ਼ੀ ਹੈ? ਕਦੀ ਵੀ ਨਹੀਂ!</t>
        </r>
      </text>
    </comment>
    <comment ref="E3106" authorId="0">
      <text>
        <r>
          <rPr>
            <sz val="8"/>
            <color indexed="81"/>
            <rFont val="Tahoma"/>
            <family val="2"/>
          </rPr>
          <t>ਕਿਉਂ ਜੋ ਉਹ ਮੂਸਾ ਨੂੰ ਆਖਦਾ ਹੈ, ਮੈਂ ਜਿਸ ਉੱਤੇ ਦਯਾ ਕਰਨੀ ਚਾਹਾਂਗਾ ਉਸ ਉੱਤੇ ਦਯਾ ਕਰਾਂਗਾ, ਅਤੇ ਜਿਸ ਉੱਤੇ ਦਯਾ ਕਰਨੀ ਚਾਹਾਂਗਾ ਉਸ ਉੱਤੇ ਦਯਾ ਕਰਾਂਗਾ।</t>
        </r>
      </text>
    </comment>
    <comment ref="E3107" authorId="0">
      <text>
        <r>
          <rPr>
            <sz val="8"/>
            <color indexed="81"/>
            <rFont val="Tahoma"/>
            <family val="2"/>
          </rPr>
          <t>ਇਸ ਲਈ ਇਹ ਨਾ ਤਾਂ ਚਾਹੁਣ ਵਾਲੇ ਦੀ ਗੱਲ ਹੈ, ਨਾ ਦੌੜਨ ਵਾਲੇ ਦੀ ਪਰ ਦਯਾ ਕਰਨ ਵਾਲੇ ਪਰਮੇਸ਼ੁਰ ਦੀ ਗੱਲ ਹੈ।</t>
        </r>
      </text>
    </comment>
    <comment ref="E3108" authorId="0">
      <text>
        <r>
          <rPr>
            <sz val="8"/>
            <color indexed="81"/>
            <rFont val="Tahoma"/>
            <family val="2"/>
          </rPr>
          <t>ਪਵਿੱਤਰ ਗ੍ਰੰਥ ਵਿੱਚ ਪਰਮੇਸ਼ੁਰ ਨੇ ਫ਼ਿਰਊਨ ਨੂੰ ਆਖਿਆ, "ਮੈਂ ਤੈਨੂੰ ਇਸ ਲਈ ਖੜ੍ਹਾ ਕੀਤਾ ਹੈ ਕਿ ਮੈਂ ਤੇਰੀ ਸ਼ਕਤੀ ਨੂੰ ਵਿਖਾਵਾਂ ਅਤੇ ਸਾਰੀ ਧਰਤੀ ਉੱਤੇ ਮੇਰੇ ਨਾਮ ਦੀ ਚਰਚਾ ਹੋਵੇ।"</t>
        </r>
      </text>
    </comment>
    <comment ref="E3109" authorId="0">
      <text>
        <r>
          <rPr>
            <sz val="8"/>
            <color indexed="81"/>
            <rFont val="Tahoma"/>
            <family val="2"/>
          </rPr>
          <t>ਫੇਰ ਉਹ ਜਿਸ ਉੱਤੇ ਚਾਹੁੰਦਾ ਹੈ, ਉਸ ਉੱਤੇ ਦਯਾ ਕਰਦਾ ਹੈ ਅਤੇ ਜਿਸ ਨੂੰ ਚਾਹੁੰਦਾ ਹੈ, ਉਸ ਨੂੰ ਕਠੋਰ ਕਰਦਾ ਹੈ।</t>
        </r>
      </text>
    </comment>
    <comment ref="E3110" authorId="0">
      <text>
        <r>
          <rPr>
            <sz val="8"/>
            <color indexed="81"/>
            <rFont val="Tahoma"/>
            <family val="2"/>
          </rPr>
          <t>ਤਦ ਤੁਸੀਂ ਮੈਨੂੰ ਆਖੋਗੇ ਕਿ ਉਹ ਫਿਰ ਕਿਉਂ ਦੋਸ਼ ਲਾਉਂਦਾ ਹੈ? ਜੋ ਉਹ ਦੀ ਮਰਜ਼ੀ ਦਾ ਵਿਰੋਧ ਕਰਦਾ ਹੈ ਕੌਣ?</t>
        </r>
      </text>
    </comment>
    <comment ref="E3111" authorId="0">
      <text>
        <r>
          <rPr>
            <sz val="8"/>
            <color indexed="81"/>
            <rFont val="Tahoma"/>
            <family val="2"/>
          </rPr>
          <t>ਕਿ ਮੈਂ ਬਹੁਤ ਉਦਾਸ ਹਾਂ ਅਤੇ ਮੇਰਾ ਦਿਲ ਸਦਾ ਦੁੱਖੀ ਹੈ।</t>
        </r>
      </text>
    </comment>
    <comment ref="E3112" authorId="0">
      <text>
        <r>
          <rPr>
            <sz val="8"/>
            <color indexed="81"/>
            <rFont val="Tahoma"/>
            <family val="2"/>
          </rPr>
          <t>ਪਰ ਹੇ ਮਨੁੱਖ, ਤੂੰ ਕੌਣ ਹੈਂ ਜੋ ਪਰਮੇਸ਼ੁਰ ਦਾ ਸਾਹਮਣਾ ਕਰੇਂ? ਕੀ ਇੱਕ ਕਿਲੇ ਵਾਲੀ ਚੀਜ਼ ਆਪਣੇ ਬਣਾਉਣ ਵਾਲੇ ਨੂੰ ਕਹਿ ਸਕਦੀ ਹੈ, ਤੂੰ ਮੈਨੂੰ ਇਸ ਤਰ੍ਹਾਂ ਕਿਉਂ ਬਣਾਇਆ?</t>
        </r>
      </text>
    </comment>
    <comment ref="E3113" authorId="0">
      <text>
        <r>
          <rPr>
            <sz val="8"/>
            <color indexed="81"/>
            <rFont val="Tahoma"/>
            <family val="2"/>
          </rPr>
          <t>ਭਲਾ, ਘੁਮਿਆਰ ਨੂੰ ਮਿੱਟੀ ਉੱਤੇ ਅਧਿਕਾਰ ਨਹੀਂ ਕਿ ਇੱਕੋ ਲੂੰਡੇ ਵਿੱਚੋਂ ਇੱਕ ਭਾਂਡਾ ਆਦਰ ਅਤੇ ਦੂਜਾ ਬੇਇੱਜ਼ਤੀ ਲਈ ਬਣਾਵੇ?</t>
        </r>
      </text>
    </comment>
    <comment ref="E3114" authorId="0">
      <text>
        <r>
          <rPr>
            <sz val="8"/>
            <color indexed="81"/>
            <rFont val="Tahoma"/>
            <family val="2"/>
          </rPr>
          <t>ਕਿ ਪਰਮੇਸ਼ੁਰ ਨੇ ਆਪਣੇ ਕ੍ਰੋਧ ਨੂੰ ਪਰਗਟ ਕਰਨ ਅਤੇ ਆਪਣੀ ਸਮਰੱਥਾ ਪਰਗਟ ਕਰਨ ਦੀ ਇੱਛਾ ਨਾਲ, ਕ੍ਰੋਧ ਦੇ ਭਾਂਡਿਆਂ ਨੂੰ ਜਿਹੜੇ ਨਾਸ ਲਈ ਤਿਆਰ ਕੀਤੇ ਗਏ ਹਨ, ਬਹੁਤ ਧੀਰਜ ਨਾਲ ਭਰਪੂਰ ਕੀਤਾ।</t>
        </r>
      </text>
    </comment>
    <comment ref="E3115" authorId="0">
      <text>
        <r>
          <rPr>
            <sz val="8"/>
            <color indexed="81"/>
            <rFont val="Tahoma"/>
            <family val="2"/>
          </rPr>
          <t>ਅਤੇ ਉਸ ਨੇ ਆਪਣੀ ਮਹਿਮਾ ਦੇ ਧਨ ਨੂੰ ਦਯਾ ਦੇ ਭਾਂਡਿਆਂ ਉੱਤੇ ਜਿਨ੍ਹਾਂ ਨੂੰ ਉਸ ਨੇ ਮਹਿਮਾ ਲਈ ਪਹਿਲਾਂ ਹੀ ਤਿਆਰ ਕੀਤਾ ਸੀ, ਪਰਗਟ ਕਰਨ ਲਈ</t>
        </r>
      </text>
    </comment>
    <comment ref="E3116" authorId="0">
      <text>
        <r>
          <rPr>
            <sz val="8"/>
            <color indexed="81"/>
            <rFont val="Tahoma"/>
            <family val="2"/>
          </rPr>
          <t>ਅਰਥਾਤ ਸਾਡੇ ਉੱਤੇ ਜਿਨ੍ਹਾਂ ਨੂੰ ਉਹ ਨੇ ਕੇਵਲ ਯਹੂਦੀਆਂ ਵਿੱਚੋਂ ਹੀ ਨਹੀਂ ਸਗੋਂ ਪਰਾਈਆਂ ਕੌਮਾਂ ਵਿੱਚੋਂ ਵੀ ਬੁਲਾਇਆ ਹੈ।</t>
        </r>
      </text>
    </comment>
    <comment ref="E3117" authorId="0">
      <text>
        <r>
          <rPr>
            <sz val="8"/>
            <color indexed="81"/>
            <rFont val="Tahoma"/>
            <family val="2"/>
          </rPr>
          <t>ਜਿਵੇਂ ਉਹ ਹੋਸ਼ੇਯਾਹ ਦੀ ਪੁਸਤਕ ਵਿੱਚ ਵੀ ਆਖਦਾ ਹੈ, ਜੋ ਮੇਰੀ ਪਰਜਾ ਨਹੀਂ ਸਨ ਉਨ੍ਹਾਂ ਨੂੰ ਮੈਂ ਆਪਣੀ ਪਰਜਾ ਆਖਾਂਗਾ, ਅਤੇ ਜੋ ਮੇਰੇ ਪਿਆਰੇ ਨਹੀਂ ਸਨ, ਉਨ੍ਹਾਂ ਨੂੰ ਮੇਰੇ ਪਿਆਰੇ ਆਖਾਂਗਾ।</t>
        </r>
      </text>
    </comment>
    <comment ref="E3118" authorId="0">
      <text>
        <r>
          <rPr>
            <sz val="8"/>
            <color indexed="81"/>
            <rFont val="Tahoma"/>
            <family val="2"/>
          </rPr>
          <t>ਅਤੇ ਉਸੇ ਥਾਂ ਜਿੱਥੇ ਇਹ ਕਿਹਾ ਗਿਆ ਸੀ ਕਿ ਤੁਸੀਂ ਮੇਰੀ ਪਰਜਾ ਨਹੀਂ ਹੋ, ਉੱਥੇ ਉਹ ਜਿਉਂਦੇ ਪਰਮੇਸ਼ੁਰ ਦੇ ਪੁੱਤਰ ਅਖਵਾਉਣਗੇ।</t>
        </r>
      </text>
    </comment>
    <comment ref="E3119" authorId="0">
      <text>
        <r>
          <rPr>
            <sz val="8"/>
            <color indexed="81"/>
            <rFont val="Tahoma"/>
            <family val="2"/>
          </rPr>
          <t>ਅਤੇ ਯਸਾਯਾਹ ਇਸਰਾਏਲ ਦੇ ਵਿਖੇ ਪੁਕਾਰਦਾ ਹੈ ਕਿ ਭਾਵੇਂ ਇਸਰਾਏਲ ਦੇ ਪੁੱਤਰਾਂ ਦੀ ਗਿਣਤੀ ਸਮੁੰਦਰ ਦੀ ਰੇਤ ਵਾਂਗੂੰ ਹੋਵੇ, ਪਰ ਉਨ੍ਹਾਂ ਵਿੱਚੋਂ ਥੋੜ੍ਹਾ ਜਿਹਾ ਹੀ ਬਚੇਗਾ!</t>
        </r>
      </text>
    </comment>
    <comment ref="E3120" authorId="0">
      <text>
        <r>
          <rPr>
            <sz val="8"/>
            <color indexed="81"/>
            <rFont val="Tahoma"/>
            <family val="2"/>
          </rPr>
          <t>ਕਿਉਂ ਜੋ ਪ੍ਰਭੂ ਆਪਣੇ ਬਚਨ ਨੂੰ ਧਰਤੀ ਉੱਤੇ ਸਿੱਧ ਕਰੇਗਾ, ਅਤੇ ਜਲਦੀ ਹੀ ਉਹ ਨੂੰ ਸਿੱਧ ਕਰੇਗਾ।</t>
        </r>
      </text>
    </comment>
    <comment ref="E3121" authorId="0">
      <text>
        <r>
          <rPr>
            <sz val="8"/>
            <color indexed="81"/>
            <rFont val="Tahoma"/>
            <family val="2"/>
          </rPr>
          <t>ਅਤੇ ਜਿਵੇਂ ਯਸਾਯਾਹ ਨੇ ਪਹਿਲਾਂ ਵੀ ਕਿਹਾ ਸੀ, ਕਿ ਜੇ ਪ੍ਰਭੂ ਫ਼ੌਜ ਸਾਡੇ ਲਈ ਸੰਤਾਨ ਨਾ ਛੱਡਦਾ ਤਾਂ ਅਸੀਂ ਸਦੂਮ ਵਰਗੇ ਹੋ ਜਾਂਦੇ ਅਤੇ ਅਮੂਰਾਹ ਦੇ ਸਮਾਨ ਹੋ ਜਾਂਦੇ।</t>
        </r>
      </text>
    </comment>
    <comment ref="E3122" authorId="0">
      <text>
        <r>
          <rPr>
            <sz val="8"/>
            <color indexed="81"/>
            <rFont val="Tahoma"/>
            <family val="2"/>
          </rPr>
          <t>ਮੈਂ ਤਾਂ ਚਾਹੁੰਦਾ ਹਾਂ ਕਿ ਮਸੀਹ ਤੋਂ ਸਰਾਪੀ ਅਤੇ ਆਪਣੇ ਭਰਾਵਾਂ ਦੀ ਖ਼ਾਤਰ ਜਿਹੜੇ ਸਰੀਰਕ ਤੌਰ ਤੇ ਮੇਰੇ ਰਿਸ਼ਤੇਦਾਰ ਹਨ, ਅਲੱਗ ਹੋ ਜਾਂਵਾਂ।</t>
        </r>
      </text>
    </comment>
    <comment ref="E3123" authorId="0">
      <text>
        <r>
          <rPr>
            <sz val="8"/>
            <color indexed="81"/>
            <rFont val="Tahoma"/>
            <family val="2"/>
          </rPr>
          <t>ਸੋ ਅਸੀਂ ਕੀ ਆਖੀਏ? ਇਹ ਕਿ ਪਰਾਈਆਂ ਕੌਮਾਂ ਦੇ ਲੋਕਾਂ ਨੇ ਜੋ ਧਾਰਮਿਕਤਾ ਦੀ ਖੋਜ ਨਹੀਂ ਕਰਦੇ ਸਨ, ਧਾਰਮਿਕਤਾ ਨੂੰ ਪ੍ਰਾਪਤ ਕੀਤਾ, ਅਰਥਾਤ ਉਸ ਧਾਰਮਿਕਤਾ ਨੂੰ ਜਿਹੜੀ ਵਿਸ਼ਵਾਸ ਤੋਂ ਆਉਂਦੀ ਹੈ।</t>
        </r>
      </text>
    </comment>
    <comment ref="E3124" authorId="0">
      <text>
        <r>
          <rPr>
            <sz val="8"/>
            <color indexed="81"/>
            <rFont val="Tahoma"/>
            <family val="2"/>
          </rPr>
          <t>ਪਰ ਇਸਰਾਏਲੀ ਲੋਕ, ਜੋ ਧਾਰਮਿਕਤਾ ਦੀ ਬਿਵਸਥਾ ਦੀ ਖੋਜ ਵਿੱਚ ਸਨ, ਉਹ ਉਸ ਬਿਵਸਥਾ ਤੱਕ ਨਹੀਂ ਪਹੁੰਚੇ।</t>
        </r>
      </text>
    </comment>
    <comment ref="E3125" authorId="0">
      <text>
        <r>
          <rPr>
            <sz val="8"/>
            <color indexed="81"/>
            <rFont val="Tahoma"/>
            <family val="2"/>
          </rPr>
          <t>ਕਿਉਂ? ਇਸ ਲਈ ਜੋ ਉਨ੍ਹਾਂ ਨੇ ਵਿਸ਼ਵਾਸ ਨਾਲ ਨਹੀਂ ਸਗੋਂ ਕੰਮਾਂ ਨਾਲ ਉਹ ਦੀ ਖੋਜ ਕੀਤੀ। ਸੋ ਉਨ੍ਹਾਂ ਉਸ ਠੋਕਰ ਦੇ ਪੱਥਰ ਉੱਤੇ ਠੋਕਰ ਖਾਧੀ।</t>
        </r>
      </text>
    </comment>
    <comment ref="E3126" authorId="0">
      <text>
        <r>
          <rPr>
            <sz val="8"/>
            <color indexed="81"/>
            <rFont val="Tahoma"/>
            <family val="2"/>
          </rPr>
          <t>ਜਿਵੇਂ ਇਹ ਲਿਖਿਆ ਹੈ, ਵੇਖੋ ਮੈਂ ਸੀਯੋਨ ਵਿੱਚ ਇੱਕ ਠੋਕਰ ਖੁਆਉਣ ਦਾ ਪੱਥਰ ਅਤੇ ਠੋਕਰ ਖੁਆਉਣ ਦਾ ਪੱਥਰ ਰੱਖਦਾ ਹਾਂ, ਅਤੇ ਜੋ ਕੋਈ ਉਸ ਉੱਤੇ ਵਿਸ਼ਵਾਸ ਕਰੇਗਾ ਉਹ ਸ਼ਰਮਿੰਦਾ ਨਾ ਹੋਵੇਗਾ।</t>
        </r>
      </text>
    </comment>
    <comment ref="E3127" authorId="0">
      <text>
        <r>
          <rPr>
            <sz val="8"/>
            <color indexed="81"/>
            <rFont val="Tahoma"/>
            <family val="2"/>
          </rPr>
          <t>ਉਹ ਇਸਰਾਏਲੀ ਹਨ, ਉਨ੍ਹਾਂ ਦੀ ਹੈ ਗੋਦ ਲੈਣ ਦਾ ਅਧਿਕਾਰ, ਵਡਿਆਈ, ਨੇਮ, ਬਿਵਸਥਾ ਦਾ ਵਰਦਾਨ, ਪਰਮੇਸ਼ੁਰ ਦੀ ਬੰਦਗੀ ਅਤੇ ਵਾਇਦੇ,</t>
        </r>
      </text>
    </comment>
    <comment ref="E3128" authorId="0">
      <text>
        <r>
          <rPr>
            <sz val="8"/>
            <color indexed="81"/>
            <rFont val="Tahoma"/>
            <family val="2"/>
          </rPr>
          <t>ਪਿਉ-ਦਾਦਿਆਂ ਦਾ ਪੁੱਤਰ ਉਨ੍ਹਾਂ ਦਾ ਹੈ, ਅਤੇ ਮਸੀਹ ਸਰੀਰਕ ਤੌਰ ਤੇ ਉਨ੍ਹਾਂ ਹੀ ਵਿੱਚੋਂ ਨਿੱਕਲਿਆ, ਜਿਹੜਾ ਸਭਨਾਂ ਉੱਤੇ ਪਰਮੇਸ਼ੁਰ ਦੀ ਵਡਿਆਈ ਕਰੇ, ਸਦੀਪਕ ਕਾਲ ਤੱਕ। ਆਮੀਨ।</t>
        </r>
      </text>
    </comment>
    <comment ref="E3129" authorId="0">
      <text>
        <r>
          <rPr>
            <sz val="8"/>
            <color indexed="81"/>
            <rFont val="Tahoma"/>
            <family val="2"/>
          </rPr>
          <t>ਪਰ ਇਹ ਇਸ ਲਈ ਨਹੀਂ ਕਿ ਪਰਮੇਸ਼ੁਰ ਦਾ ਬਚਨ ਟਾਲ਼ ਗਿਆ, ਕਿਉਂਕਿ ਜੋ ਇਸਰਾਏਲ ਦੀ ਅੰਸ ਹਨ, ਉਹ ਸਾਰੇ ਇਸਰਾਏਲੀ ਨਹੀਂ ਹਨ।</t>
        </r>
      </text>
    </comment>
    <comment ref="E3130" authorId="0">
      <text>
        <r>
          <rPr>
            <sz val="8"/>
            <color indexed="81"/>
            <rFont val="Tahoma"/>
            <family val="2"/>
          </rPr>
          <t>ਅਤੇ ਨਾ ਹੀ ਅਬਰਾਹਾਮ ਦੀ ਅੰਸ ਹੋਣ ਕਰਕੇ ਸਾਰੇ ਉਹ ਦੇ ਪੁੱਤਰ ਕਹਾਉਂਦੇ ਹਨ, ਪਰ ਇਹ ਇਸਹਾਕ ਤੋਂ ਹੀ ਤੇਰੀ ਅੰਸ ਕਹਾਵੇਗੀ।</t>
        </r>
      </text>
    </comment>
    <comment ref="E3131" authorId="0">
      <text>
        <r>
          <rPr>
            <sz val="8"/>
            <color indexed="81"/>
            <rFont val="Tahoma"/>
            <family val="2"/>
          </rPr>
          <t>ਅਰਥਾਤ ਸਰੀਰ ਦੇ ਪੁੱਤਰ ਪਰਮੇਸ਼ੁਰ ਦੇ ਪੁੱਤਰ ਨਹੀਂ ਪਰ ਵਾਇਦੇ ਦੇ ਪੁੱਤਰ ਗਿਣੇ ਜਾਂਦੇ ਹਨ।</t>
        </r>
      </text>
    </comment>
    <comment ref="E3132" authorId="0">
      <text>
        <r>
          <rPr>
            <sz val="8"/>
            <color indexed="81"/>
            <rFont val="Tahoma"/>
            <family val="2"/>
          </rPr>
          <t>ਕਿਉਂ ਜੋ ਵਾਇਦੇ ਦਾ ਬਚਨ ਇਹ ਹੈ, ਮੈਂ ਇਸੇ ਸਮੇਂ ਇਸੇ ਵੇਲੇ ਆਵਾਂਗਾ ਅਤੇ ਸਾਰਾਹ ਦੇ ਪੁੱਤਰ ਹੋਵੇਗਾ।</t>
        </r>
      </text>
    </comment>
    <comment ref="E3133" authorId="0">
      <text>
        <r>
          <rPr>
            <sz val="8"/>
            <color indexed="81"/>
            <rFont val="Tahoma"/>
            <family val="2"/>
          </rPr>
          <t>ਪੌਲੁਸ ਦੀ ਵੱਲੋਂ ਮੈਂ ਪਰਮੇਸ਼ੁਰ ਦਾ ਨੌਕਰ ਅਤੇ ਯਿਸੂ ਮਸੀਹ ਦਾ ਰਸੂਲ ਹਾਂ। ਮੈਂ ਪਰਮੇਸ਼ੁਰ ਦੇ ਚੁਣਿਆਂ ਹੋਇਆਂ ਦੇ ਵਿਸ਼ਵਾਸ ਅਤੇ ਸੱਚਾਈ ਦੇ ਗਿਆਨ ਦੇ ਅਨੁਸਾਰ ਜੋ ਭਗਤੀ ਦੇ ਅਨੁਸਾਰ ਹੈ ਉਹਨਾਂ ਦੇ ਵਿਸ਼ਵਾਸ ਦੇ ਅਨੁਸਾਰ</t>
        </r>
      </text>
    </comment>
    <comment ref="E3134" authorId="0">
      <text>
        <r>
          <rPr>
            <sz val="8"/>
            <color indexed="81"/>
            <rFont val="Tahoma"/>
            <family val="2"/>
          </rPr>
          <t>ਕਿਉਂਕਿ ਬਹੁਤ ਸਾਰੇ ਲੋਕ ਬੇਸੁਆਦ, ਬੇਇਨਸਾਫ਼, ਗੂੰਗੇ ਬੰਦੇ ਅਤੇ ਧੋਖ਼ੇਬਾਜ਼ ਹਨ, ਖ਼ਾਸ ਕਰਕੇ ਸੁੰਨਤੀਆਂ ਵਿੱਚੋਂ।</t>
        </r>
      </text>
    </comment>
    <comment ref="E3135" authorId="0">
      <text>
        <r>
          <rPr>
            <sz val="8"/>
            <color indexed="81"/>
            <rFont val="Tahoma"/>
            <family val="2"/>
          </rPr>
          <t>ਇਨ੍ਹਾਂ ਦਾ ਮੂੰਹ ਬੰਦ ਕਰਨਾ ਚਾਹੀਦਾ ਹੈ। ਇਹ ਲੋਕ ਬੇਇੱਜ਼ਤ ਮੁੱਲ ਦੇ ਲਈ ਅਣਉਚਿਤ ਗੱਲਾਂ ਸਿੱਖ ਕੇ ਘਰਾਂ ਦੇ ਘਰਾਂ ਨੂੰ ਵਿਗਾੜਦੇ ਹਨ।</t>
        </r>
      </text>
    </comment>
    <comment ref="E3136" authorId="0">
      <text>
        <r>
          <rPr>
            <sz val="8"/>
            <color indexed="81"/>
            <rFont val="Tahoma"/>
            <family val="2"/>
          </rPr>
          <t>ਉਨ੍ਹਾਂ ਹੀ ਵਿੱਚੋਂ ਇੱਕ ਮਨੁੱਖ ਨੇ ਆਖਿਆ ਹੈ, ਜਿਹੜਾ ਉਨ੍ਹਾਂ ਦਾ ਨਬੀ ਸੀ। "ਕਰੇਤੀ ਲੋਕ ਸਦਾ ਝੂਠੇ, ਬੁਰੇ ਜਾਨਵਰ, ਚਲਾਕੀ ਨਹੀਂ ਕਰਦੇ।"</t>
        </r>
      </text>
    </comment>
    <comment ref="E3137" authorId="0">
      <text>
        <r>
          <rPr>
            <sz val="8"/>
            <color indexed="81"/>
            <rFont val="Tahoma"/>
            <family val="2"/>
          </rPr>
          <t>ਇਹ ਗਵਾਹੀ ਸੱਚੀ ਹੈ, ਇਸ ਲਈ ਉਨ੍ਹਾਂ ਨੂੰ ਸਖ਼ਤ ਨਿੰਦਾ ਕਰ ਤਾਂ ਜੋ ਉਨ੍ਹਾਂ ਦਾ ਵਿਸ਼ਵਾਸ ਮਜ਼ਬੂਤ ਹੋ ਜਾਵੇ।</t>
        </r>
      </text>
    </comment>
    <comment ref="E3138" authorId="0">
      <text>
        <r>
          <rPr>
            <sz val="8"/>
            <color indexed="81"/>
            <rFont val="Tahoma"/>
            <family val="2"/>
          </rPr>
          <t>ਅਤੇ ਉਹ ਯਹੂਦੀਆਂ ਦੀਆਂ ਕਹਾਣੀਆਂ ਅਤੇ ਉਨ੍ਹਾਂ ਮਨੁੱਖਾਂ ਦੇ ਹੁਕਮਾਂ ਉੱਤੇ ਧਿਆਨ ਨਾ ਦੇਣ, ਜਿਹੜੇ ਸੱਚ ਤੋਂ ਗੁਮਰਾਹ ਹੁੰਦੇ ਹਨ।</t>
        </r>
      </text>
    </comment>
    <comment ref="E3139" authorId="0">
      <text>
        <r>
          <rPr>
            <sz val="8"/>
            <color indexed="81"/>
            <rFont val="Tahoma"/>
            <family val="2"/>
          </rPr>
          <t>ਪਵਿੱਤਰ ਲੋਕਾਂ ਲਈ ਸਾਰੀਆਂ ਚੀਜ਼ਾਂ ਸ਼ੁੱਧ ਹਨ, ਪਰ ਜਿਹੜੇ ਲੋਕ ਅਸ਼ੁੱਧ ਹਨ ਅਤੇ ਵਿਸ਼ਵਾਸ ਨਹੀਂ ਕਰਦੇ ਉਨ੍ਹਾਂ ਲਈ ਕੁਝ ਵੀ ਸ਼ੁੱਧ ਨਹੀਂ ਹੈ। ਉਨ੍ਹਾਂ ਦੀ ਸਮਝ ਅਤੇ ਮਨ ਦੋਵੇਂ ਅਸ਼ੁੱਧ ਹਨ।</t>
        </r>
      </text>
    </comment>
    <comment ref="E3140" authorId="0">
      <text>
        <r>
          <rPr>
            <sz val="8"/>
            <color indexed="81"/>
            <rFont val="Tahoma"/>
            <family val="2"/>
          </rPr>
          <t>ਉਹ ਪਰਮੇਸ਼ੁਰ ਦਾ ਕਪਟ ਕਰਦੇ ਹਨ ਕਿ ਅਸੀਂ ਉਸ ਨੂੰ ਜਾਣਦੇ ਹਾਂ, ਪਰ ਆਪਣੇ ਕੰਮਾਂ ਨਾਲ ਉਸ ਦਾ ਇਨਕਾਰ ਕਰਦੇ ਹਨ ਕਿਉਂਕਿ ਉਹ ਘਿਣਾਉਣੀ, ਨਾ ਮੰਨਣ ਵਾਲੇ ਅਤੇ ਕਿਸੇ ਚੰਗੇ ਕੰਮ ਦੇ ਯੋਗ ਨਹੀਂ ਹਨ।</t>
        </r>
      </text>
    </comment>
    <comment ref="E3141" authorId="0">
      <text>
        <r>
          <rPr>
            <sz val="8"/>
            <color indexed="81"/>
            <rFont val="Tahoma"/>
            <family val="2"/>
          </rPr>
          <t>ਉਸ ਸਦੀਪਕ ਜੀਵਨ ਦੀ ਆਸ ਉੱਤੇ, ਜਿਸ ਦਾ ਵਾਅਦਾ ਮੁੱਢੋਂ ਹੀ ਪਰਮੇਸ਼ੁਰ ਨੇ ਕੀਤਾ ਹੈ, ਜਿਹੜਾ ਝੂਠ ਨਹੀਂ ਬੋਲ ਸਕਦਾ।</t>
        </r>
      </text>
    </comment>
    <comment ref="E3142" authorId="0">
      <text>
        <r>
          <rPr>
            <sz val="8"/>
            <color indexed="81"/>
            <rFont val="Tahoma"/>
            <family val="2"/>
          </rPr>
          <t>ਅਤੇ ਉਸ ਨੇ ਸਮੇਂ ਸਿਰ ਆਪਣੇ ਬਚਨ ਨੂੰ ਪਰਗਟ ਕੀਤਾ ਜਿਹੜਾ ਸਾਡੇ ਮੁਕਤੀਦਾਤੇ ਪਰਮੇਸ਼ੁਰ ਦੇ ਹੁਕਮ ਅਨੁਸਾਰ ਮੇਰੇ ਹੱਥ ਸੌਂਪਿਆ ਗਿਆ।</t>
        </r>
      </text>
    </comment>
    <comment ref="E3143" authorId="0">
      <text>
        <r>
          <rPr>
            <sz val="8"/>
            <color indexed="81"/>
            <rFont val="Tahoma"/>
            <family val="2"/>
          </rPr>
          <t>ਤੀਤੁਸ ਦੇ ਨਾਮ ਜੋ ਵਿਸ਼ਵਾਸ ਦੀ ਸਾਂਝ ਦੇ ਅਨੁਸਾਰ ਮੇਰਾ ਸੱਚਾ ਪੁੱਤਰ ਹੈ, ਕਿਰਪਾ ਅਤੇ ਸ਼ਾਂਤੀ ਪਰਮੇਸ਼ੁਰ ਪਿਤਾ ਅਤੇ ਸਾਡੇ ਮੁਕਤੀਦਾਤਾ ਮਸੀਹ ਯਿਸੂ ਦੀ ਵੱਲੋਂ ਤੈਨੂੰ ਮਿਲੇ।</t>
        </r>
      </text>
    </comment>
    <comment ref="E3144" authorId="0">
      <text>
        <r>
          <rPr>
            <sz val="8"/>
            <color indexed="81"/>
            <rFont val="Tahoma"/>
            <family val="2"/>
          </rPr>
          <t>ਮੈਂ ਤੈਨੂੰ ਕਰੇਤ ਵਿੱਚ ਇਸ ਲਈ ਛੱਡਿਆ ਸੀ, ਜੋ ਤੂੰ ਬਚੀਆਂ ਹੋਈਆਂ ਗੱਲਾਂ ਨੂੰ ਸੁਧਾਰੇ ਅਤੇ ਮੇਰੇ ਹੁਕਮ ਅਨੁਸਾਰ ਨਗਰੋਂ ਨਗਰ ਵਿੱਚ ਬਜ਼ੁਰਗਾਂ ਨੂੰ ਠਹਿਰਾਵੇ।</t>
        </r>
      </text>
    </comment>
    <comment ref="E3145" authorId="0">
      <text>
        <r>
          <rPr>
            <sz val="8"/>
            <color indexed="81"/>
            <rFont val="Tahoma"/>
            <family val="2"/>
          </rPr>
          <t>ਉਹ ਨਿਰਦੋਸ਼ ਅਤੇ ਇੱਕੋ ਪਤਨੀ ਦੇ ਪਤੀ ਹੋਣ ਅਤੇ ਉਨ੍ਹਾਂ ਦੇ ਬੱਚੇ ਇਮਾਨਦਾਰ ਅਤੇ ਬਦ-ਪਰਹੇਜ਼ੀ ਅਤੇ ਕੁਧਰਮ ਦੇ ਦੋਸ਼ੀ ਨਾ ਹੋਣ।</t>
        </r>
      </text>
    </comment>
    <comment ref="E3146" authorId="0">
      <text>
        <r>
          <rPr>
            <sz val="8"/>
            <color indexed="81"/>
            <rFont val="Tahoma"/>
            <family val="2"/>
          </rPr>
          <t>ਕਿਉਂਕਿ ਇੱਕ ਨਿਗਾਹਬਾਨ ਨੂੰ ਪਰਮੇਸ਼ੁਰ ਦਾ ਭੰਡਾਰੀ ਹੋਣ ਕਰਕੇ, ਚਾਹੀਦਾ ਹੈ ਕਿ ਉਹ ਨਿਰਦੋਸ਼ ਹੋਵੇ; ਨਾ ਹੰਕਾਰੀ, ਨਾ ਗੁੱਸੇ ਵਾਲਾ, ਨਾ ਸ਼ਰਾਬੀ, ਨਾ ਮਾਰ-ਪੀਟ ਕਰਨ ਵਾਲਾ ਅਤੇ ਨਾ ਹੀ ਬਦ-ਲਾਪ ਮੁਨਾਫ਼ੇ ਦਾ ਲਾਲਚੀ,</t>
        </r>
      </text>
    </comment>
    <comment ref="E3147" authorId="0">
      <text>
        <r>
          <rPr>
            <sz val="8"/>
            <color indexed="81"/>
            <rFont val="Tahoma"/>
            <family val="2"/>
          </rPr>
          <t>ਪਰ ਪਰ ਪਰਦੇਸ ਦਾ ਰਹਿਣ ਵਾਲਾ, ਭਲਿਆਈ ਕਰਨ ਵਾਲਾ, ਸੰਜਮਦਾਰ, ਨਿਆਈਂ, ਪਵਿੱਤਰ ਅਤੇ ਸਭਨਾਂ ਦੇ ਨਾਲ ਪਿਆਰ ਕਰਨ ਵਾਲਾ ਹੋਵੇ;</t>
        </r>
      </text>
    </comment>
    <comment ref="E3148" authorId="0">
      <text>
        <r>
          <rPr>
            <sz val="8"/>
            <color indexed="81"/>
            <rFont val="Tahoma"/>
            <family val="2"/>
          </rPr>
          <t>ਅਤੇ ਵਿਸ਼ਵਾਸ ਦੇ ਬਚਨ ਉੱਤੇ ਜਿਹੜਾ ਇਸ ਸਿੱਖਿਆ ਦੇ ਅਨੁਸਾਰ ਹੈ, ਇਸ ਲਈ ਜੋ ਉਹ ਸਹੀ ਸਿੱਖਿਆ ਨਾਲ ਉਪਦੇਸ਼ ਵੀ ਦੇ ਸਕੇ ਅਤੇ ਵਿਰੋਧੀਆਂ ਦਾ ਮੂੰਹ ਬੰਦ ਕਰ ਸਕੇ।</t>
        </r>
      </text>
    </comment>
    <comment ref="E3149" authorId="0">
      <text>
        <r>
          <rPr>
            <sz val="8"/>
            <color indexed="81"/>
            <rFont val="Tahoma"/>
            <family val="2"/>
          </rPr>
          <t>ਅਤੇ ਤੂੰ ਉਹ ਗੱਲਾਂ ਸੁਣਾ ਜੋ ਸਹੀ ਸਿੱਖਿਆ ਦੇ ਯੋਗ ਹਨ।</t>
        </r>
      </text>
    </comment>
    <comment ref="E3150" authorId="0">
      <text>
        <r>
          <rPr>
            <sz val="8"/>
            <color indexed="81"/>
            <rFont val="Tahoma"/>
            <family val="2"/>
          </rPr>
          <t>ਚੋਰੀ ਚਾਲ ਚਾਲ ਚਾਲ ਨਾ ਕਰਨ, ਸਗੋਂ ਸਾਰੇ ਤਰ੍ਹਾਂ ਦੀ ਵਿਸ਼ਵਾਸਯੋਗਤਾ ਚੰਗੀ ਤਰ੍ਹਾਂ ਵਿਖਾਉਣ, ਇਸ ਤਰ੍ਹਾਂ ਉਹ ਸਭ ਗੱਲਾਂ ਵਿੱਚ ਸਾਡੇ ਮੁਕਤੀਦਾਤੇ ਪਰਮੇਸ਼ੁਰ ਦੇ ਉਪਦੇਸ਼ ਨੂੰ ਸੋਹਣਾ ਕਰਨ।</t>
        </r>
      </text>
    </comment>
    <comment ref="E3151" authorId="0">
      <text>
        <r>
          <rPr>
            <sz val="8"/>
            <color indexed="81"/>
            <rFont val="Tahoma"/>
            <family val="2"/>
          </rPr>
          <t>ਕਿਉਂ ਜੋ ਪਰਮੇਸ਼ੁਰ ਦੀ ਉਹ ਕਿਰਪਾ ਪਰਗਟ ਹੋਈ ਹੈ, ਜਿਹੜੀ ਸਭ ਮਨੁੱਖਾਂ ਦੀ ਮੁਕਤੀ ਦਾ ਕਾਰਨ ਹੈ,</t>
        </r>
      </text>
    </comment>
    <comment ref="E3152" authorId="0">
      <text>
        <r>
          <rPr>
            <sz val="8"/>
            <color indexed="81"/>
            <rFont val="Tahoma"/>
            <family val="2"/>
          </rPr>
          <t>ਅਤੇ ਸਾਨੂੰ ਚਿਤਾਵਨੀ ਦਿੰਦਾ ਹੈ ਕਿ ਅਸੀਂ ਕੁਧਰਮ ਅਤੇ ਸੰਸਾਰ ਦੀਆਂ ਕਾਮਨਾਂ ਦਾ ਤੋਬਾ ਕਰ ਕੇ, ਇਸ मौजूदा ਜੁੱਗ ਵਿੱਚ ਸੰਜਮ ਅਤੇ ਧਰਮ ਅਤੇ ਭਗਤੀ ਨਾਲ ਜੀਉਣ,</t>
        </r>
      </text>
    </comment>
    <comment ref="E3153" authorId="0">
      <text>
        <r>
          <rPr>
            <sz val="8"/>
            <color indexed="81"/>
            <rFont val="Tahoma"/>
            <family val="2"/>
          </rPr>
          <t>ਅਤੇ ਉਸ ਮੁਬਾਰਕ ਆਸ ਦੇ ਅਰਥਾਤ ਆਪਣੇ ਮਹਾਨ ਪਰਮੇਸ਼ੁਰ ਅਤੇ ਮੁਕਤੀਦਾਤੇ ਯਿਸੂ ਮਸੀਹ ਦੇ ਤੇਜ ਦੇ ਪਰਗਟ ਹੋਣ ਦੇ ਉਡੀਕ ਵਿੱਚ ਰਹਿਣ।</t>
        </r>
      </text>
    </comment>
    <comment ref="E3154" authorId="0">
      <text>
        <r>
          <rPr>
            <sz val="8"/>
            <color indexed="81"/>
            <rFont val="Tahoma"/>
            <family val="2"/>
          </rPr>
          <t>ਜਿਸ ਨੇ ਆਪਣੇ ਆਪ ਨੂੰ ਸਾਡੇ ਲਈ ਦੇ ਦਿੱਤਾ ਤਾਂ ਜੋ ਉਹ ਸਾਨੂੰ ਹਰੇਕ ਕੁਧਰਮ ਤੋਂ ਛੁਟਕਾਰਾ ਦੇਵੇ, ਅਤੇ ਸ਼ੁੱਧ ਕਰ ਕੇ ਆਪਣੇ ਲਈ ਇੱਕ ਅਜਿਹੀ ਪਰਜਾ ਬਣਾਵੇ ਜਿਹੜੀ ਭਲੇ ਕੰਮਾਂ ਵਿੱਚ सरगर्म ਹੋਵੇ।</t>
        </r>
      </text>
    </comment>
    <comment ref="E3155" authorId="0">
      <text>
        <r>
          <rPr>
            <sz val="8"/>
            <color indexed="81"/>
            <rFont val="Tahoma"/>
            <family val="2"/>
          </rPr>
          <t>ਪੂਰੇ ਅਧਿਕਾਰ ਨਾਲ ਇਹ ਗੱਲਾਂ ਆਖ ਅਤੇ ਸਮਝਾ ਅਤੇ ਉਪਦੇਸ਼ ਦੇ। ਕੋਈ ਤੇਰੀ ਤੁਛ ਨਾ ਜਾਣੇ।</t>
        </r>
      </text>
    </comment>
    <comment ref="E3156" authorId="0">
      <text>
        <r>
          <rPr>
            <sz val="8"/>
            <color indexed="81"/>
            <rFont val="Tahoma"/>
            <family val="2"/>
          </rPr>
          <t>ਅਰਥਾਤ ਬਜ਼ੁਰਗ ਪੁਰਖ ਸੰਭਾਲੀ, ਆਦਰਯੋਗ ਅਤੇ ਸੰਜੋਗ ਨਾਲ ਭਰਪੂਰ ਹੋਣ ਅਤੇ ਉਨ੍ਹਾਂ ਦਾ ਵਿਸ਼ਵਾਸ, ਪਿਆਰ ਅਤੇ ਧੀਰਜ ਸਾਬਤ ਹੋਵੇ।</t>
        </r>
      </text>
    </comment>
    <comment ref="E3157" authorId="0">
      <text>
        <r>
          <rPr>
            <sz val="8"/>
            <color indexed="81"/>
            <rFont val="Tahoma"/>
            <family val="2"/>
          </rPr>
          <t>ਅਤੇ ਇਸੇ ਤਰ੍ਹਾਂ ਬਜ਼ੁਰਗਾਂ ਔਰਤਾਂ ਦਾ ਵੀ ਵਰਤਾਵਾ ਭਗਤ ਔਰਤਾਂ ਵਾਂਗੂੰ ਹੋਵੇ, ਦੋਸ਼ ਲਾਉਣ ਵਾਲੀਆਂ ਅਤੇ ਬਹੁਤੇ ਸ਼ਰਾਬ ਵਿੱਚ ਮਧ ਪੀਣ ਵਿੱਚ ਨਹੀਂ ਸਗੋਂ ਚੰਗੀਆਂ ਗੱਲਾਂ ਕਰਨ ਵਾਲੀਆਂ ਹੋਣ,</t>
        </r>
      </text>
    </comment>
    <comment ref="E3158" authorId="0">
      <text>
        <r>
          <rPr>
            <sz val="8"/>
            <color indexed="81"/>
            <rFont val="Tahoma"/>
            <family val="2"/>
          </rPr>
          <t>ਤਾਂ ਜੋ ਜਵਾਨ ਇਸਤ੍ਰੀਆਂ ਨੂੰ ਸਿਖਾਉਣ ਕਿ ਆਪਣੇ ਪਤੀ ਨੂੰ ਪਿਆਰ ਕਰਨ, ਬੱਚਿਆਂ ਨੂੰ ਪਿਆਰ ਕਰਨ,</t>
        </r>
      </text>
    </comment>
    <comment ref="E3159" authorId="0">
      <text>
        <r>
          <rPr>
            <sz val="8"/>
            <color indexed="81"/>
            <rFont val="Tahoma"/>
            <family val="2"/>
          </rPr>
          <t>ਅਤੇ ਸੰਜਮਦਾਰ, ਪਵਿੱਤਰ, ਘਰ ਦਾ ਵਪਾਰ ਕਰਨ ਵਾਲੀਆਂ, ਭਲੀਆਂ ਹੋਣ, ਆਪਣੇ-ਆਪਣੇ ਪਤੀ ਦੇ ਅਧੀਨ ਹੋਣ, ਤਾਂ ਜੋ ਪਰਮੇਸ਼ੁਰ ਦਾ ਬਚਨ ਬਦਨਾਮ ਨਾ ਹੋਵੇ।</t>
        </r>
      </text>
    </comment>
    <comment ref="E3160" authorId="0">
      <text>
        <r>
          <rPr>
            <sz val="8"/>
            <color indexed="81"/>
            <rFont val="Tahoma"/>
            <family val="2"/>
          </rPr>
          <t>ਜਵਾਨ ਆਦਮੀਆਂ ਨੂੰ ਵੀ ਇਸੇ ਤਰ੍ਹਾਂ ਸਮਝਾ ਕਿ ਉਹ ਸੰਜਮ ਨਾਲ ਰਹਿਣ।</t>
        </r>
      </text>
    </comment>
    <comment ref="E3161" authorId="0">
      <text>
        <r>
          <rPr>
            <sz val="8"/>
            <color indexed="81"/>
            <rFont val="Tahoma"/>
            <family val="2"/>
          </rPr>
          <t>ਸਭਨਾਂ ਗੱਲਾਂ ਵਿੱਚ ਆਪਣੇ ਆਪ ਨੂੰ ਚੰਗੇ ਕੰਮਾਂ ਦਾ ਨਮੂਨਾ ਬਣਾ, ਤੇਰੇ ਉਪਦੇਸ਼ ਵਿੱਚ ਸ਼ੁੱਧਤਾ ਅਤੇ ਆਦਰ</t>
        </r>
      </text>
    </comment>
    <comment ref="E3162" authorId="0">
      <text>
        <r>
          <rPr>
            <sz val="8"/>
            <color indexed="81"/>
            <rFont val="Tahoma"/>
            <family val="2"/>
          </rPr>
          <t>ਅਤੇ ਅਜਿਹੀ ਸਹਿਜਤਾ ਪਾਈ ਜਾਵੇ ਜਿਹ ਨੂੰ ਬੁਰਾ ਕਹਿਣ ਵਾਲਾ ਨਾ ਹੋਵੇ ਤਾਂ ਜੋ ਵਿਰੋਧੀ ਸਾਡੇ ਉੱਤੇ ਦੋਸ਼ ਲਾਉਣ ਦਾ ਕੋਈ ਕਾਰਨ ਨਾ ਲੱਭ ਕੇ ਸ਼ਰਮਿੰਦਾ ਹੋ ਜਾਵੇ।</t>
        </r>
      </text>
    </comment>
    <comment ref="E3163" authorId="0">
      <text>
        <r>
          <rPr>
            <sz val="8"/>
            <color indexed="81"/>
            <rFont val="Tahoma"/>
            <family val="2"/>
          </rPr>
          <t>ਨੌਕਰਾਂ ਨੂੰ ਸਮਝਾ ਕਿ ਆਪਣੇ ਮਾਲਕਾਂ ਦੇ ਅਧੀਨ ਰਹਿਣ ਅਤੇ ਸਭ ਗੱਲਾਂ ਵਿੱਚ ਉਨ੍ਹਾਂ ਨੂੰ ਖੁਸ਼ ਰੱਖਣ ਅਤੇ ਉਨ੍ਹਾਂ ਦੇ ਵਿਰੁੱਧ ਕੁਝ ਨਾ ਆਖਣ,</t>
        </r>
      </text>
    </comment>
    <comment ref="E3164" authorId="0">
      <text>
        <r>
          <rPr>
            <sz val="8"/>
            <color indexed="81"/>
            <rFont val="Tahoma"/>
            <family val="2"/>
          </rPr>
          <t>ਉਨ੍ਹਾਂ ਨੂੰ ਯਾਦ ਕਰਾ ਕਿ ਹਾਕਮਾਂ ਅਤੇ ਅਧਿਕਾਰੀਆਂ ਦੇ ਅਧੀਨ ਰਹਿਣ ਅਤੇ ਉਨ੍ਹਾਂ ਦਾ ਹੁਕਮ ਮੰਨਣ ਅਤੇ ਹਰੇਕ ਚੰਗੇ ਕੰਮ ਲਈ ਤਿਆਰ ਰਹਿਣ,</t>
        </r>
      </text>
    </comment>
    <comment ref="E3165" authorId="0">
      <text>
        <r>
          <rPr>
            <sz val="8"/>
            <color indexed="81"/>
            <rFont val="Tahoma"/>
            <family val="2"/>
          </rPr>
          <t>ਇੱਕ ਦੋ ਵਾਰੀ ਸਮਝਾ ਕੇ ਇੱਕ ਝੂਠਾ ਬੋਲਣ ਵਾਲੇ ਮਨੁੱਖ ਤੋਂ ਅਲੱਗ ਹੋ ਜਾ ਅਤੇ ਉਸ ਕੋਲੋਂ ਦੂਰ ਰਹਿ।</t>
        </r>
      </text>
    </comment>
    <comment ref="E3166" authorId="0">
      <text>
        <r>
          <rPr>
            <sz val="8"/>
            <color indexed="81"/>
            <rFont val="Tahoma"/>
            <family val="2"/>
          </rPr>
          <t>ਇਹ ਜਾਣ ਕੇ ਜੋ ਅਜਿਹਾ ਮਨੁੱਖ ਗੁਮਰਾਹ ਹੋ ਗਿਆ ਹੈ ਅਤੇ ਆਪਣੇ ਆਪ ਨੂੰ ਦੋਸ਼ੀ ਠਹਿਰਾ ਕੇ ਪਾਪ ਕਰਦਾ ਰਹਿੰਦਾ ਹੈ।</t>
        </r>
      </text>
    </comment>
    <comment ref="E3167" authorId="0">
      <text>
        <r>
          <rPr>
            <sz val="8"/>
            <color indexed="81"/>
            <rFont val="Tahoma"/>
            <family val="2"/>
          </rPr>
          <t>ਜਦੋਂ ਮੈਂ ਤੇਰੇ ਕੋਲ ਅਰਤਿਮਸ ਜਾਂ ਤੁਖਿਕੁਸ ਨੂੰ ਭੇਜਾਂ ਤਾਂ ਮੇਰੇ ਕੋਲ ਨਿਕਾਪੁਲਿਸ ਵਿੱਚ ਆਉਣ ਦਾ ਯਤਨ ਕਰ ਕਿਉਂ ਜੋ ਮੈਂ ਉੱਥੇ ਸਿਆਲ ਕੱਟਣ ਦਾ ਫੈਸਲਾ ਕੀਤਾ ਹੈ।</t>
        </r>
      </text>
    </comment>
    <comment ref="E3168" authorId="0">
      <text>
        <r>
          <rPr>
            <sz val="8"/>
            <color indexed="81"/>
            <rFont val="Tahoma"/>
            <family val="2"/>
          </rPr>
          <t>ਜ਼ੇਨਾਸ ਉਪਦੇਸ਼ਕ ਅਤੇ ਅਪੁੱਲੋਸ ਨੂੰ ਯਤਨ ਕਰ ਕੇ ਪਹੁੰਚਾ ਦੇ ਤਾਂ ਜੋ ਉਨ੍ਹਾਂ ਨੂੰ ਕਿਸੇ ਚੀਜ਼ ਦੀ ਘਾਟ ਨਾ ਪਵੇ।</t>
        </r>
      </text>
    </comment>
    <comment ref="E3169" authorId="0">
      <text>
        <r>
          <rPr>
            <sz val="8"/>
            <color indexed="81"/>
            <rFont val="Tahoma"/>
            <family val="2"/>
          </rPr>
          <t>ਅਤੇ ਸਾਡੇ ਲੋਕ ਵੀ ਲੋੜਾਂ ਨੂੰ ਪੂਰਾ ਕਰਨ ਲਈ ਚੰਗੇ ਕੰਮਾਂ ਵਿੱਚ ਲੱਗੇ ਰਹਿਣਾ ਸਿੱਖਣ ਤਾਂ ਜੋ ਬੇਫੱਲ ਨਾ ਰਹਿਣ।</t>
        </r>
      </text>
    </comment>
    <comment ref="E3170" authorId="0">
      <text>
        <r>
          <rPr>
            <sz val="8"/>
            <color indexed="81"/>
            <rFont val="Tahoma"/>
            <family val="2"/>
          </rPr>
          <t>ਮੇਰੇ ਸਭ ਸਾਥੀਆਂ ਦਾ ਤੈਨੂੰ ਪਰਨਾਮ ਕਰੇ। ਜਿਹੜੇ ਵਿਸ਼ਵਾਸ ਦੇ ਕਾਰਨ ਸਾਡੇ ਨਾਲ ਪਿਆਰ ਕਰਦੇ ਹਨ ਉਨ੍ਹਾਂ ਨੂੰ ਪਰਨਾਮ ਕਰ। ਤੁਹਾਡੇ ਸਭਨਾਂ ਉੱਤੇ ਕਿਰਪਾ ਹੋਵੇ।</t>
        </r>
      </text>
    </comment>
    <comment ref="E3171" authorId="0">
      <text>
        <r>
          <rPr>
            <sz val="8"/>
            <color indexed="81"/>
            <rFont val="Tahoma"/>
            <family val="2"/>
          </rPr>
          <t>ਕਿਸੇ ਦੀ ਨਿੰਦਿਆ ਨਾ ਕਰਨ, ਝਗੜਾ ਕਰਨ ਵਾਲੇ ਨਾ ਹੋਣ ਪਰ ਕੋਮਲ ਮਨ ਦੇ ਅਤੇ ਸਾਰੇ ਮਨੁੱਖਾਂ ਨਾਲ ਬਹੁਤ ਅਧੀਨਗੀ ਨਾਲतावੰਦ ਹੋਣ।</t>
        </r>
      </text>
    </comment>
    <comment ref="E3172" authorId="0">
      <text>
        <r>
          <rPr>
            <sz val="8"/>
            <color indexed="81"/>
            <rFont val="Tahoma"/>
            <family val="2"/>
          </rPr>
          <t>ਕਿਉਂ ਜੋ ਅਸੀਂ ਵੀ ਪਹਿਲਾਂ ਮੂਰਖ, ਨਾ ਮੰਨਣ ਵਾਲੇ, ਭੁਲੇਖੇ ਵਿੱਚ ਪਏ ਹੋਏ, ਭਾਂਤ-ਭਾਂਤ ਦੀਆਂ ਇੱਛਾਵਾਂ ਅਤੇ ਭੋਗ ਬਿਲਾਸ ਦੇ ਗੁਲਾਮ ਸੀ ਅਤੇ ਵੈਰ ਅਤੇ ਖੂਨ ਵਿੱਚ ਜਿਉਂਦੇ ਸੀ, ਨਫ਼ਰਤ ਵਾਲੇ ਅਤੇ ਆਪਸ ਵਿੱਚ ਵੈਰ ਰੱਖਣ ਵਾਲੇ ਸੀ।</t>
        </r>
      </text>
    </comment>
    <comment ref="E3173" authorId="0">
      <text>
        <r>
          <rPr>
            <sz val="8"/>
            <color indexed="81"/>
            <rFont val="Tahoma"/>
            <family val="2"/>
          </rPr>
          <t>ਪਰ ਜਦੋਂ ਸਾਡੇ ਮੁਕਤੀਦਾਤੇ ਪਰਮੇਸ਼ੁਰ ਦੀ ਭਲਿਆਈ ਅਤੇ ਮਨੁੱਖਾਂ ਨਾਲ ਉਸ ਦੇ ਪਿਆਰ ਪਰਗਟ ਹੋਏ।</t>
        </r>
      </text>
    </comment>
    <comment ref="E3174" authorId="0">
      <text>
        <r>
          <rPr>
            <sz val="8"/>
            <color indexed="81"/>
            <rFont val="Tahoma"/>
            <family val="2"/>
          </rPr>
          <t>ਤਾਂ ਉਸ ਨੇ ਸਾਨੂੰ ਬਚਾਇਆ, ਧਰਮ ਦੇ ਕੰਮਾਂ ਦੇ ਕਾਰਨ ਨਹੀਂ ਜੋ ਅਸੀਂ ਆਪ ਕੀਤੇ, ਪਰ ਆਪਣੀ ਦਯਾ ਦੇ ਅਨੁਸਾਰ, ਜਨਮ ਦੇ ਨਹਾਉਣ ਅਤੇ ਪਵਿੱਤਰ ਆਤਮਾ ਦੇ ਸਾਨੂੰ ਨਵੇਂ ਸਿਰਿਓਂ ਬਣਾਉਣ ਦੇ ਦੁਆਰਾ।</t>
        </r>
      </text>
    </comment>
    <comment ref="E3175" authorId="0">
      <text>
        <r>
          <rPr>
            <sz val="8"/>
            <color indexed="81"/>
            <rFont val="Tahoma"/>
            <family val="2"/>
          </rPr>
          <t>ਜਿਸ ਨੂੰ ਉਸ ਨੇ ਸਾਡੇ ਮੁਕਤੀਦਾਤੇ ਯਿਸੂ ਮਸੀਹ ਦੇ ਵਸੀਲੇ ਤੋਂ ਸਾਡੇ ਉੱਤੇ ਵਹਾ ਕੇ,</t>
        </r>
      </text>
    </comment>
    <comment ref="E3176" authorId="0">
      <text>
        <r>
          <rPr>
            <sz val="8"/>
            <color indexed="81"/>
            <rFont val="Tahoma"/>
            <family val="2"/>
          </rPr>
          <t>ਤਾਂ ਜੋ ਅਸੀਂ ਉਹ ਦੀ ਕਿਰਪਾ ਨਾਲ ਧਰਮੀ ਠਹਿਰ ਕੇ ਸਦੀਪਕ ਜੀਵਨ ਦੀ ਆਸ ਦੇ ਅਨੁਸਾਰ ਅਧਿਕਾਰੀ ਹੋ ਸਕੀਏ।</t>
        </r>
      </text>
    </comment>
    <comment ref="E3177" authorId="0">
      <text>
        <r>
          <rPr>
            <sz val="8"/>
            <color indexed="81"/>
            <rFont val="Tahoma"/>
            <family val="2"/>
          </rPr>
          <t>ਇਹ ਗੱਲ ਸੱਚ ਹੈ, ਅਤੇ ਮੈਂ ਚਾਹੁੰਦਾ ਹਾਂ ਜੋ ਤੂੰ ਇਨ੍ਹਾਂ ਗੱਲਾਂ ਦਾ ਹੋਰ ਵੀ ਜੋਰ ਦੇਵੇਂ ਤਾਂ ਜੋ ਉਨ੍ਹਾਂ ਲੋਕਾਂ ਨੇ ਪਰਮੇਸ਼ੁਰ ਦਾ ਵਿਸ਼ਵਾਸ ਕੀਤਾ ਹੈ, ਭਲੇ ਕੰਮਾਂ ਵਿੱਚ ਲੱਗੇ ਰਹਿਣ ਦਾ ਧਿਆਨ ਰੱਖਣ ਇਹ ਗੱਲਾਂ ਭਲੀਆਂ ਅਤੇ ਮਨੁੱਖਾਂ ਲਈ ਫਾਇਦੇਮੰਦ ਹਨ।</t>
        </r>
      </text>
    </comment>
    <comment ref="E3178" authorId="0">
      <text>
        <r>
          <rPr>
            <sz val="8"/>
            <color indexed="81"/>
            <rFont val="Tahoma"/>
            <family val="2"/>
          </rPr>
          <t>ਪਰ ਮੂਰਖਤਾ ਦੀਆਂ ਝਗੜਿਆਂ, ਵੰਸ਼ਾਂ ਦੇ ਨਾਮ, ਝਗੜਿਆਂ ਅਤੇ ਉਨ੍ਹਾਂ ਝਗੜਿਆਂ ਤੋਂ ਜੋ ਬਿਵਸਥਾ ਦੇ ਬਾਰੇ ਹੋਣ ਬਚੇ, ਕਿਉਂ ਜੋ ਇਹ ਗੱਲਾਂ ਵਿਅਰਥ ਅਤੇ ਵਿਅਰਥ ਹਨ।</t>
        </r>
      </text>
    </comment>
  </commentList>
</comments>
</file>

<file path=xl/sharedStrings.xml><?xml version="1.0" encoding="utf-8"?>
<sst xmlns="http://schemas.openxmlformats.org/spreadsheetml/2006/main" count="19056" uniqueCount="19015">
  <si>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</si>
  <si>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</si>
  <si>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</si>
  <si>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</si>
  <si>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</si>
  <si>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</si>
  <si>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</si>
  <si>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</si>
  <si>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</si>
  <si>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</si>
  <si>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</si>
  <si>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</si>
  <si>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</si>
  <si>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</si>
  <si>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</si>
  <si>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</si>
  <si>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</si>
  <si>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</si>
  <si>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</si>
  <si>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</si>
  <si>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</si>
  <si>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</si>
  <si>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</si>
  <si>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</si>
  <si>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</si>
  <si>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</si>
  <si>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</si>
  <si>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</si>
  <si>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</si>
  <si>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</si>
  <si>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</si>
  <si>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</si>
  <si>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</si>
  <si>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</si>
  <si>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</si>
  <si>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</si>
  <si>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</si>
  <si>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</si>
  <si>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</si>
  <si>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</si>
  <si>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</si>
  <si>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</si>
  <si>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</si>
  <si>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</si>
  <si>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</si>
  <si>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</si>
  <si>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</si>
  <si>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</si>
  <si>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</si>
  <si>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</si>
  <si>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</si>
  <si>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</si>
  <si>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</si>
  <si>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</si>
  <si>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</si>
  <si>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</si>
  <si>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</si>
  <si>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</si>
  <si>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</si>
  <si>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</si>
  <si>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</si>
  <si>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</si>
  <si>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</si>
  <si>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</si>
  <si>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</si>
  <si>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</si>
  <si>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</si>
  <si>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</si>
  <si>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</si>
  <si>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</si>
  <si>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</si>
  <si>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</si>
  <si>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</si>
  <si>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</si>
  <si>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</si>
  <si>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</si>
  <si>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</si>
  <si>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</si>
  <si>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</si>
  <si>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</si>
  <si>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</si>
  <si>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</si>
  <si>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</si>
  <si>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</si>
  <si>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</si>
  <si>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</si>
  <si>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</si>
  <si>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</si>
  <si>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</si>
  <si>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</si>
  <si>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</si>
  <si>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</si>
  <si>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</si>
  <si>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</si>
  <si>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</si>
  <si>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</si>
  <si>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</si>
  <si>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</si>
  <si>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</si>
  <si>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</si>
  <si>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</si>
  <si>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</si>
  <si>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</si>
  <si>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</si>
  <si>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</si>
  <si>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</si>
  <si>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</si>
  <si>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</si>
  <si>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</si>
  <si>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</si>
  <si>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</si>
  <si>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</si>
  <si>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</si>
  <si>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</si>
  <si>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</si>
  <si>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</si>
  <si>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</si>
  <si>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</si>
  <si>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</si>
  <si>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</si>
  <si>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</si>
  <si>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</si>
  <si>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</si>
  <si>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</si>
  <si>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</si>
  <si>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</si>
  <si>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</si>
  <si>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</si>
  <si>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</si>
  <si>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</si>
  <si>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</si>
  <si>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</si>
  <si>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</si>
  <si>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</si>
  <si>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</si>
  <si>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</si>
  <si>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</si>
  <si>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</si>
  <si>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</si>
  <si>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</si>
  <si>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</si>
  <si>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</si>
  <si>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</si>
  <si>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</si>
  <si>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</si>
  <si>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</si>
  <si>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</si>
  <si>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</si>
  <si>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</si>
  <si>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</si>
  <si>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</si>
  <si>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</si>
  <si>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</si>
  <si>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</si>
  <si>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</si>
  <si>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</si>
  <si>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</si>
  <si>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</si>
  <si>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</si>
  <si>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</si>
  <si>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</si>
  <si>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</si>
  <si>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</si>
  <si>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</si>
  <si>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</si>
  <si>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</si>
  <si>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</si>
  <si>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</si>
  <si>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</si>
  <si>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</si>
  <si>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</si>
  <si>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</si>
  <si>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</si>
  <si>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</si>
  <si>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</si>
  <si>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</si>
  <si>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</si>
  <si>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</si>
  <si>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</si>
  <si>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</si>
  <si>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</si>
  <si>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</si>
  <si>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</si>
  <si>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</si>
  <si>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</si>
  <si>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</si>
  <si>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</si>
  <si>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</si>
  <si>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</si>
  <si>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</si>
  <si>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</si>
  <si>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</si>
  <si>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</si>
  <si>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</si>
  <si>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</si>
  <si>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</si>
  <si>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</si>
  <si>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</si>
  <si>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</si>
  <si>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</si>
  <si>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</si>
  <si>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</si>
  <si>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</si>
  <si>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</si>
  <si>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</si>
  <si>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</si>
  <si>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</si>
  <si>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</si>
  <si>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</si>
  <si>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</si>
  <si>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</si>
  <si>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</si>
  <si>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</si>
  <si>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</si>
  <si>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</si>
  <si>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</si>
  <si>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</si>
  <si>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</si>
  <si>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</si>
  <si>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</si>
  <si>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</si>
  <si>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</si>
  <si>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</si>
  <si>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</si>
  <si>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</si>
  <si>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</si>
  <si>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</si>
  <si>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</si>
  <si>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</si>
  <si>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</si>
  <si>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</si>
  <si>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</si>
  <si>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</si>
  <si>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</si>
  <si>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</si>
  <si>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</si>
  <si>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</si>
  <si>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</si>
  <si>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</si>
  <si>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</si>
  <si>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</si>
  <si>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</si>
  <si>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</si>
  <si>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</si>
  <si>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</si>
  <si>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</si>
  <si>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</si>
  <si>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</si>
  <si>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</si>
  <si>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</si>
  <si>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</si>
  <si>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</si>
  <si>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</si>
  <si>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</si>
  <si>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</si>
  <si>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</si>
  <si>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</si>
  <si>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</si>
  <si>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</si>
  <si>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</si>
  <si>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</si>
  <si>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</si>
  <si>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</si>
  <si>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</si>
  <si>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</si>
  <si>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</si>
  <si>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</si>
  <si>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</si>
  <si>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</si>
  <si>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</si>
  <si>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</si>
  <si>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</si>
  <si>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</si>
  <si>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</si>
  <si>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</si>
  <si>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</si>
  <si>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</si>
  <si>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</si>
  <si>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</si>
  <si>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</si>
  <si>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</si>
  <si>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</si>
  <si>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</si>
  <si>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</si>
  <si>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</si>
  <si>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</si>
  <si>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</si>
  <si>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</si>
  <si>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</si>
  <si>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</si>
  <si>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</si>
  <si>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</si>
  <si>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</si>
  <si>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</si>
  <si>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</si>
  <si>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</si>
  <si>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</si>
  <si>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</si>
  <si>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</si>
  <si>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</si>
  <si>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</si>
  <si>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</si>
  <si>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</si>
  <si>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</si>
  <si>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</si>
  <si>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</si>
  <si>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</si>
  <si>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</si>
  <si>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</si>
  <si>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</si>
  <si>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</si>
  <si>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</si>
  <si>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</si>
  <si>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</si>
  <si>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</si>
  <si>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</si>
  <si>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</si>
  <si>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</si>
  <si>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</si>
  <si>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</si>
  <si>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</si>
  <si>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</si>
  <si>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</si>
  <si>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</si>
  <si>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</si>
  <si>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</si>
  <si>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</si>
  <si>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</si>
  <si>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</si>
  <si>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</si>
  <si>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</si>
  <si>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</si>
  <si>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</si>
  <si>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</si>
  <si>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</si>
  <si>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</si>
  <si>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</si>
  <si>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</si>
  <si>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</si>
  <si>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</si>
  <si>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</si>
  <si>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</si>
  <si>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</si>
  <si>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</si>
  <si>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</si>
  <si>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</si>
  <si>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</si>
  <si>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</si>
  <si>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</si>
  <si>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</si>
  <si>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</si>
  <si>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</si>
  <si>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</si>
  <si>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</si>
  <si>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</si>
  <si>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</si>
  <si>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</si>
  <si>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</si>
  <si>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</si>
  <si>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</si>
  <si>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</si>
  <si>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</si>
  <si>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</si>
  <si>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</si>
  <si>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</si>
  <si>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</si>
  <si>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</si>
  <si>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</si>
  <si>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</si>
  <si>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</si>
  <si>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</si>
  <si>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</si>
  <si>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</si>
  <si>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</si>
  <si>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</si>
  <si>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</si>
  <si>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</si>
  <si>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</si>
  <si>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</si>
  <si>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</si>
  <si>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</si>
  <si>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</si>
  <si>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</si>
  <si>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</si>
  <si>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</si>
  <si>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</si>
  <si>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</si>
  <si>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</si>
  <si>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</si>
  <si>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</si>
  <si>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</si>
  <si>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</si>
  <si>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</si>
  <si>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</si>
  <si>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</si>
  <si>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</si>
  <si>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</si>
  <si>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</si>
  <si>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</si>
  <si>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</si>
  <si>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</si>
  <si>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</si>
  <si>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</si>
  <si>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</si>
  <si>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</si>
  <si>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</si>
  <si>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</si>
  <si>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</si>
  <si>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</si>
  <si>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</si>
  <si>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</si>
  <si>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</si>
  <si>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</si>
  <si>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</si>
  <si>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</si>
  <si>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</si>
  <si>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</si>
  <si>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</si>
  <si>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</si>
  <si>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</si>
  <si>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</si>
  <si>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</si>
  <si>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</si>
  <si>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</si>
  <si>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</si>
  <si>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</si>
  <si>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</si>
  <si>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</si>
  <si>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</si>
  <si>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</si>
  <si>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</si>
  <si>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</si>
  <si>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</si>
  <si>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</si>
  <si>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</si>
  <si>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</si>
  <si>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</si>
  <si>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</si>
  <si>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</si>
  <si>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</si>
  <si>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</si>
  <si>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</si>
  <si>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</si>
  <si>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</si>
  <si>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</si>
  <si>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</si>
  <si>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</si>
  <si>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</si>
  <si>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</si>
  <si>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</si>
  <si>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</si>
  <si>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</si>
  <si>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</si>
  <si>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</si>
  <si>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</si>
  <si>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</si>
  <si>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</si>
  <si>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</si>
  <si>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</si>
  <si>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</si>
  <si>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</si>
  <si>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</si>
  <si>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</si>
  <si>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</si>
  <si>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</si>
  <si>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</si>
  <si>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</si>
  <si>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</si>
  <si>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</si>
  <si>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</si>
  <si>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</si>
  <si>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</si>
  <si>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</si>
  <si>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</si>
  <si>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</si>
  <si>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</si>
  <si>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</si>
  <si>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</si>
  <si>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</si>
  <si>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</si>
  <si>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</si>
  <si>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</si>
  <si>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</si>
  <si>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</si>
  <si>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</si>
  <si>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</si>
  <si>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</si>
  <si>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</si>
  <si>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</si>
  <si>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</si>
  <si>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</si>
  <si>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</si>
  <si>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</si>
  <si>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</si>
  <si>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</si>
  <si>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</si>
  <si>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</si>
  <si>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</si>
  <si>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</si>
  <si>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</si>
  <si>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</si>
  <si>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</si>
  <si>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</si>
  <si>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</si>
  <si>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</si>
  <si>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</si>
  <si>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</si>
  <si>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</si>
  <si>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</si>
  <si>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</si>
  <si>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</si>
  <si>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</si>
  <si>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</si>
  <si>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</si>
  <si>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</si>
  <si>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</si>
  <si>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</si>
  <si>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</si>
  <si>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</si>
  <si>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</si>
  <si>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</si>
  <si>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</si>
  <si>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</si>
  <si>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</si>
  <si>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</si>
  <si>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</si>
  <si>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</si>
  <si>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</si>
  <si>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</si>
  <si>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</si>
  <si>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</si>
  <si>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</si>
  <si>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</si>
  <si>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</si>
  <si>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</si>
  <si>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</si>
  <si>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</si>
  <si>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</si>
  <si>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</si>
  <si>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</si>
  <si>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</si>
  <si>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</si>
  <si>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</si>
  <si>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</si>
  <si>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</si>
  <si>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</si>
  <si>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</si>
  <si>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</si>
  <si>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</si>
  <si>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</si>
  <si>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</si>
  <si>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</si>
  <si>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</si>
  <si>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</si>
  <si>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</si>
  <si>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</si>
  <si>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</si>
  <si>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</si>
  <si>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</si>
  <si>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</si>
  <si>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</si>
  <si>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</si>
  <si>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</si>
  <si>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</si>
  <si>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</si>
  <si>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</si>
  <si>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</si>
  <si>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</si>
  <si>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</si>
  <si>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</si>
  <si>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</si>
  <si>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</si>
  <si>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</si>
  <si>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</si>
  <si>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</si>
  <si>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</si>
  <si>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</si>
  <si>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</si>
  <si>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</si>
  <si>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</si>
  <si>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</si>
  <si>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</si>
  <si>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</si>
  <si>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</si>
  <si>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</si>
  <si>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</si>
  <si>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</si>
  <si>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</si>
  <si>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</si>
  <si>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</si>
  <si>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</si>
  <si>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</si>
  <si>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</si>
  <si>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</si>
  <si>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</si>
  <si>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</si>
  <si>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</si>
  <si>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</si>
  <si>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</si>
  <si>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</si>
  <si>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</si>
  <si>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</si>
  <si>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</si>
  <si>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</si>
  <si>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</si>
  <si>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</si>
  <si>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</si>
  <si>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</si>
  <si>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</si>
  <si>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</si>
  <si>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</si>
  <si>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</si>
  <si>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</si>
  <si>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</si>
  <si>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</si>
  <si>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</si>
  <si>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</si>
  <si>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</si>
  <si>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</si>
  <si>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</si>
  <si>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</si>
  <si>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</si>
  <si>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</si>
  <si>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</si>
  <si>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</si>
  <si>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</si>
  <si>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</si>
  <si>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</si>
  <si>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</si>
  <si>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</si>
  <si>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</si>
  <si>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</si>
  <si>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</si>
  <si>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</si>
  <si>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</si>
  <si>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</si>
  <si>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</si>
  <si>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</si>
  <si>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</si>
  <si>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</si>
  <si>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</si>
  <si>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</si>
  <si>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</si>
  <si>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</si>
  <si>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</si>
  <si>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</si>
  <si>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</si>
  <si>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</si>
  <si>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</si>
  <si>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</si>
  <si>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</si>
  <si>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</si>
  <si>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</si>
  <si>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</si>
  <si>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</si>
  <si>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</si>
  <si>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</si>
  <si>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</si>
  <si>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</si>
  <si>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</si>
  <si>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</si>
  <si>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</si>
  <si>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</si>
  <si>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</si>
  <si>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</si>
  <si>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</si>
  <si>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</si>
  <si>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</si>
  <si>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</si>
  <si>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</si>
  <si>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</si>
  <si>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</si>
  <si>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</si>
  <si>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</si>
  <si>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</si>
  <si>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</si>
  <si>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</si>
  <si>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</si>
  <si>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</si>
  <si>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</si>
  <si>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</si>
  <si>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</si>
  <si>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</si>
  <si>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</si>
  <si>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</si>
  <si>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</si>
  <si>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</si>
  <si>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</si>
  <si>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</si>
  <si>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</si>
  <si>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</si>
  <si>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</si>
  <si>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</si>
  <si>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</si>
  <si>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</si>
  <si>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</si>
  <si>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</si>
  <si>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</si>
  <si>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</si>
  <si>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</si>
  <si>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</si>
  <si>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</si>
  <si>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</si>
  <si>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</si>
  <si>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</si>
  <si>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</si>
  <si>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</si>
  <si>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</si>
  <si>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</si>
  <si>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</si>
  <si>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</si>
  <si>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</si>
  <si>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</si>
  <si>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</si>
  <si>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</si>
  <si>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</si>
  <si>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</si>
  <si>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</si>
  <si>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</si>
  <si>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</si>
  <si>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</si>
  <si>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</si>
  <si>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</si>
  <si>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</si>
  <si>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</si>
  <si>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</si>
  <si>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</si>
  <si>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</si>
  <si>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</si>
  <si>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</si>
  <si>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</si>
  <si>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</si>
  <si>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</si>
  <si>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</si>
  <si>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</si>
  <si>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</si>
  <si>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</si>
  <si>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</si>
  <si>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</si>
  <si>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</si>
  <si>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</si>
  <si>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</si>
  <si>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</si>
  <si>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</si>
  <si>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</si>
  <si>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</si>
  <si>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</si>
  <si>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</si>
  <si>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</si>
  <si>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</si>
  <si>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</si>
  <si>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</si>
  <si>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</si>
  <si>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</si>
  <si>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</si>
  <si>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</si>
  <si>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</si>
  <si>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</si>
  <si>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</si>
  <si>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</si>
  <si>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</si>
  <si>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</si>
  <si>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</si>
  <si>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</si>
  <si>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</si>
  <si>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</si>
  <si>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</si>
  <si>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</si>
  <si>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</si>
  <si>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</si>
  <si>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</si>
  <si>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</si>
  <si>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</si>
  <si>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</si>
  <si>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</si>
  <si>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</si>
  <si>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</si>
  <si>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</si>
  <si>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</si>
  <si>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</si>
  <si>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</si>
  <si>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</si>
  <si>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</si>
  <si>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</si>
  <si>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</si>
  <si>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</si>
  <si>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</si>
  <si>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</si>
  <si>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</si>
  <si>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</si>
  <si>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</si>
  <si>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</si>
  <si>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</si>
  <si>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</si>
  <si>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</si>
  <si>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</si>
  <si>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</si>
  <si>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</si>
  <si>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</si>
  <si>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</si>
  <si>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</si>
  <si>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</si>
  <si>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</si>
  <si>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</si>
  <si>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</si>
  <si>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</si>
  <si>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</si>
  <si>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</si>
  <si>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</si>
  <si>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</si>
  <si>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</si>
  <si>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</si>
  <si>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</si>
  <si>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</si>
  <si>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</si>
  <si>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</si>
  <si>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</si>
  <si>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</si>
  <si>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</si>
  <si>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</si>
  <si>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</si>
  <si>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</si>
  <si>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</si>
  <si>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</si>
  <si>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</si>
  <si>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</si>
  <si>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</si>
  <si>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</si>
  <si>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</si>
  <si>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</si>
  <si>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</si>
  <si>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</si>
  <si>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</si>
  <si>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</si>
  <si>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</si>
  <si>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</si>
  <si>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</si>
  <si>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</si>
  <si>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</si>
  <si>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</si>
  <si>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</si>
  <si>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</si>
  <si>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</si>
  <si>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</si>
  <si>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</si>
  <si>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</si>
  <si>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</si>
  <si>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</si>
  <si>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</si>
  <si>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</si>
  <si>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</si>
  <si>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</si>
  <si>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</si>
  <si>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</si>
  <si>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</si>
  <si>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</si>
  <si>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</si>
  <si>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</si>
  <si>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</si>
  <si>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</si>
  <si>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</si>
  <si>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</si>
  <si>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</si>
  <si>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</si>
  <si>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</si>
  <si>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</si>
  <si>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</si>
  <si>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</si>
  <si>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</si>
  <si>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</si>
  <si>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</si>
  <si>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</si>
  <si>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</si>
  <si>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</si>
  <si>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</si>
  <si>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</si>
  <si>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</si>
  <si>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</si>
  <si>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</si>
  <si>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</si>
  <si>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</si>
  <si>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</si>
  <si>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</si>
  <si>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</si>
  <si>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</si>
  <si>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</si>
  <si>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</si>
  <si>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</si>
  <si>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</si>
  <si>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</si>
  <si>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</si>
  <si>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</si>
  <si>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</si>
  <si>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</si>
  <si>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</si>
  <si>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</si>
  <si>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</si>
  <si>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</si>
  <si>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</si>
  <si>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</si>
  <si>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</si>
  <si>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</si>
  <si>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</si>
  <si>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</si>
  <si>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</si>
  <si>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</si>
  <si>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</si>
  <si>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</si>
  <si>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</si>
  <si>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</si>
  <si>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</si>
  <si>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</si>
  <si>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</si>
  <si>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</si>
  <si>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</si>
  <si>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</si>
  <si>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</si>
  <si>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</si>
  <si>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</si>
  <si>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</si>
  <si>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</si>
  <si>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</si>
  <si>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</si>
  <si>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</si>
  <si>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</si>
  <si>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</si>
  <si>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</si>
  <si>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</si>
  <si>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</si>
  <si>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</si>
  <si>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</si>
  <si>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</si>
  <si>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</si>
  <si>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</si>
  <si>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</si>
  <si>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</si>
  <si>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</si>
  <si>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</si>
  <si>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</si>
  <si>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</si>
  <si>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</si>
  <si>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</si>
  <si>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</si>
  <si>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</si>
  <si>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</si>
  <si>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</si>
  <si>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</si>
  <si>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</si>
  <si>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</si>
  <si>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</si>
  <si>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</si>
  <si>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</si>
  <si>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</si>
  <si>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</si>
  <si>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</si>
  <si>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</si>
  <si>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</si>
  <si>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</si>
  <si>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</si>
  <si>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</si>
  <si>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</si>
  <si>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</si>
  <si>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</si>
  <si>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</si>
  <si>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</si>
  <si>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</si>
  <si>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</si>
  <si>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</si>
  <si>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</si>
  <si>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</si>
  <si>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</si>
  <si>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</si>
  <si>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</si>
  <si>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</si>
  <si>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</si>
  <si>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</si>
  <si>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</si>
  <si>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</si>
  <si>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</si>
  <si>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</si>
  <si>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</si>
  <si>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</si>
  <si>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</si>
  <si>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</si>
  <si>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</si>
  <si>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</si>
  <si>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</si>
  <si>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</si>
  <si>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</si>
  <si>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</si>
  <si>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</si>
  <si>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</si>
  <si>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</si>
  <si>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</si>
  <si>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</si>
  <si>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</si>
  <si>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</si>
  <si>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</si>
  <si>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</si>
  <si>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</si>
  <si>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</si>
  <si>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</si>
  <si>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</si>
  <si>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</si>
  <si>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</si>
  <si>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</si>
  <si>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</si>
  <si>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</si>
  <si>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</si>
  <si>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</si>
  <si>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</si>
  <si>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</si>
  <si>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</si>
  <si>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</si>
  <si>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</si>
  <si>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</si>
  <si>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</si>
  <si>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</si>
  <si>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</si>
  <si>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</si>
  <si>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</si>
  <si>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</si>
  <si>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</si>
  <si>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</si>
  <si>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</si>
  <si>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</si>
  <si>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</si>
  <si>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</si>
  <si>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</si>
  <si>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</si>
  <si>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</si>
  <si>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</si>
  <si>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</si>
  <si>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</si>
  <si>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</si>
  <si>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</si>
  <si>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</si>
  <si>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</si>
  <si>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</si>
  <si>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</si>
  <si>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</si>
  <si>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</si>
  <si>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</si>
  <si>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</si>
  <si>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</si>
  <si>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</si>
  <si>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</si>
  <si>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</si>
  <si>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</si>
  <si>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</si>
  <si>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</si>
  <si>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</si>
  <si>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</si>
  <si>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</si>
  <si>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</si>
  <si>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</si>
  <si>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</si>
  <si>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</si>
  <si>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</si>
  <si>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</si>
  <si>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</si>
  <si>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</si>
  <si>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</si>
  <si>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</si>
  <si>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</si>
  <si>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</si>
  <si>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</si>
  <si>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</si>
  <si>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</si>
  <si>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</si>
  <si>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</si>
  <si>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</si>
  <si>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</si>
  <si>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</si>
  <si>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</si>
  <si>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</si>
  <si>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</si>
  <si>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</si>
  <si>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</si>
  <si>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</si>
  <si>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</si>
  <si>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</si>
  <si>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</si>
  <si>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</si>
  <si>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</si>
  <si>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</si>
  <si>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</si>
  <si>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</si>
  <si>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</si>
  <si>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</si>
  <si>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</si>
  <si>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</si>
  <si>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</si>
  <si>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</si>
  <si>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</si>
  <si>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</si>
  <si>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</si>
  <si>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</si>
  <si>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</si>
  <si>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</si>
  <si>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</si>
  <si>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</si>
  <si>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</si>
  <si>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</si>
  <si>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</si>
  <si>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</si>
  <si>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</si>
  <si>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</si>
  <si>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</si>
  <si>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</si>
  <si>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</si>
  <si>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</si>
  <si>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</si>
  <si>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</si>
  <si>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</si>
  <si>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</si>
  <si>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</si>
  <si>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</si>
  <si>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</si>
  <si>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</si>
  <si>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</si>
  <si>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</si>
  <si>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</si>
  <si>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</si>
  <si>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</si>
  <si>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</si>
  <si>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</si>
  <si>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</si>
  <si>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</si>
  <si>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</si>
  <si>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</si>
  <si>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</si>
  <si>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</si>
  <si>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</si>
  <si>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</si>
  <si>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</si>
  <si>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</si>
  <si>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</si>
  <si>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</si>
  <si>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</si>
  <si>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</si>
  <si>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</si>
  <si>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</si>
  <si>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</si>
  <si>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</si>
  <si>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</si>
  <si>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</si>
  <si>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</si>
  <si>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</si>
  <si>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</si>
  <si>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</si>
  <si>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</si>
  <si>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</si>
  <si>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</si>
  <si>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</si>
  <si>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</si>
  <si>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</si>
  <si>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</si>
  <si>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</si>
  <si>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</si>
  <si>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</si>
  <si>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</si>
  <si>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</si>
  <si>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</si>
  <si>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</si>
  <si>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</si>
  <si>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</si>
  <si>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</si>
  <si>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</si>
  <si>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</si>
  <si>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</si>
  <si>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</si>
  <si>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</si>
  <si>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</si>
  <si>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</si>
  <si>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</si>
  <si>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</si>
  <si>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</si>
  <si>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</si>
  <si>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</si>
  <si>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</si>
  <si>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</si>
  <si>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</si>
  <si>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</si>
  <si>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</si>
  <si>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</si>
  <si>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</si>
  <si>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</si>
  <si>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</si>
  <si>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</si>
  <si>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</si>
  <si>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</si>
  <si>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</si>
  <si>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</si>
  <si>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</si>
  <si>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</si>
  <si>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</si>
  <si>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</si>
  <si>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</si>
  <si>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</si>
  <si>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</si>
  <si>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</si>
  <si>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</si>
  <si>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</si>
  <si>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</si>
  <si>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</si>
  <si>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</si>
  <si>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</si>
  <si>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</si>
  <si>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</si>
  <si>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</si>
  <si>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</si>
  <si>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</si>
  <si>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</si>
  <si>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</si>
  <si>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</si>
  <si>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</si>
  <si>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</si>
  <si>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</si>
  <si>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</si>
  <si>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</si>
  <si>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</si>
  <si>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</si>
  <si>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</si>
  <si>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</si>
  <si>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</si>
  <si>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</si>
  <si>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</si>
  <si>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</si>
  <si>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</si>
  <si>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</si>
  <si>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</si>
  <si>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</si>
  <si>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</si>
  <si>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</si>
  <si>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</si>
  <si>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</si>
  <si>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</si>
  <si>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</si>
  <si>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</si>
  <si>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</si>
  <si>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</si>
  <si>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</si>
  <si>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</si>
  <si>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</si>
  <si>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</si>
  <si>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</si>
  <si>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</si>
  <si>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</si>
  <si>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</si>
  <si>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</si>
  <si>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</si>
  <si>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</si>
  <si>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</si>
  <si>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</si>
  <si>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</si>
  <si>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</si>
  <si>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</si>
  <si>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</si>
  <si>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</si>
  <si>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</si>
  <si>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</si>
  <si>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</si>
  <si>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</si>
  <si>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</si>
  <si>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</si>
  <si>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</si>
  <si>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</si>
  <si>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</si>
  <si>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</si>
  <si>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</si>
  <si>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</si>
  <si>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</si>
  <si>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</si>
  <si>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</si>
  <si>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</si>
  <si>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</si>
  <si>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</si>
  <si>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</si>
  <si>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</si>
  <si>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</si>
  <si>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</si>
  <si>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</si>
  <si>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</si>
  <si>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</si>
  <si>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</si>
  <si>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</si>
  <si>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</si>
  <si>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</si>
  <si>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</si>
  <si>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</si>
  <si>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</si>
  <si>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</si>
  <si>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</si>
  <si>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</si>
  <si>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</si>
  <si>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</si>
  <si>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</si>
  <si>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</si>
  <si>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</si>
  <si>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</si>
  <si>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</si>
  <si>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</si>
  <si>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</si>
  <si>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</si>
  <si>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</si>
  <si>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</si>
  <si>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</si>
  <si>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</si>
  <si>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</si>
  <si>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</si>
  <si>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</si>
  <si>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</si>
  <si>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</si>
  <si>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</si>
  <si>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</si>
  <si>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</si>
  <si>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</si>
  <si>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</si>
  <si>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</si>
  <si>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</si>
  <si>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</si>
  <si>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</si>
  <si>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</si>
  <si>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</si>
  <si>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</si>
  <si>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</si>
  <si>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</si>
  <si>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</si>
  <si>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</si>
  <si>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</si>
  <si>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</si>
  <si>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</si>
  <si>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</si>
  <si>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</si>
  <si>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</si>
  <si>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</si>
  <si>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</si>
  <si>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</si>
  <si>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</si>
  <si>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</si>
  <si>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</si>
  <si>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</si>
  <si>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</si>
  <si>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</si>
  <si>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</si>
  <si>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</si>
  <si>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</si>
  <si>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</si>
  <si>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</si>
  <si>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</si>
  <si>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</si>
  <si>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</si>
  <si>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</si>
  <si>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</si>
  <si>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</si>
  <si>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</si>
  <si>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</si>
  <si>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</si>
  <si>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</si>
  <si>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</si>
  <si>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</si>
  <si>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</si>
  <si>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</si>
  <si>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</si>
  <si>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</si>
  <si>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</si>
  <si>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</si>
  <si>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</si>
  <si>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</si>
  <si>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</si>
  <si>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</si>
  <si>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</si>
  <si>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</si>
  <si>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</si>
  <si>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</si>
  <si>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</si>
  <si>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</si>
  <si>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</si>
  <si>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</si>
  <si>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</si>
  <si>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</si>
  <si>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</si>
  <si>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</si>
  <si>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</si>
  <si>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</si>
  <si>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</si>
  <si>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</si>
  <si>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</si>
  <si>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</si>
  <si>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</si>
  <si>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</si>
  <si>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</si>
  <si>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</si>
  <si>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</si>
  <si>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</si>
  <si>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</si>
  <si>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</si>
  <si>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</si>
  <si>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</si>
  <si>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</si>
  <si>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</si>
  <si>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</si>
  <si>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</si>
  <si>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</si>
  <si>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</si>
  <si>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</si>
  <si>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</si>
  <si>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</si>
  <si>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</si>
  <si>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</si>
  <si>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</si>
  <si>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</si>
  <si>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</si>
  <si>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</si>
  <si>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</si>
  <si>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</si>
  <si>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</si>
  <si>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</si>
  <si>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</si>
  <si>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</si>
  <si>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</si>
  <si>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</si>
  <si>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</si>
  <si>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</si>
  <si>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</si>
  <si>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</si>
  <si>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</si>
  <si>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</si>
  <si>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</si>
  <si>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</si>
  <si>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</si>
  <si>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</si>
  <si>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</si>
  <si>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</si>
  <si>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</si>
  <si>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</si>
  <si>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</si>
  <si>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</si>
  <si>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</si>
  <si>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</si>
  <si>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</si>
  <si>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</si>
  <si>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</si>
  <si>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</si>
  <si>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</si>
  <si>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</si>
  <si>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</si>
  <si>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</si>
  <si>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</si>
  <si>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</si>
  <si>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</si>
  <si>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</si>
  <si>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</si>
  <si>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</si>
  <si>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</si>
  <si>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</si>
  <si>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</si>
  <si>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</si>
  <si>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</si>
  <si>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</si>
  <si>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</si>
  <si>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</si>
  <si>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</si>
  <si>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</si>
  <si>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</si>
  <si>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</si>
  <si>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</si>
  <si>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</si>
  <si>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</si>
  <si>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</si>
  <si>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</si>
  <si>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</si>
  <si>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</si>
  <si>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</si>
  <si>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</si>
  <si>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</si>
  <si>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</si>
  <si>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</si>
  <si>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</si>
  <si>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</si>
  <si>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</si>
  <si>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</si>
  <si>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</si>
  <si>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</si>
  <si>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</si>
  <si>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</si>
  <si>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</si>
  <si>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</si>
  <si>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</si>
  <si>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</si>
  <si>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</si>
  <si>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</si>
  <si>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</si>
  <si>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</si>
  <si>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</si>
  <si>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</si>
  <si>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</si>
  <si>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</si>
  <si>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</si>
  <si>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</si>
  <si>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</si>
  <si>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</si>
  <si>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</si>
  <si>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</si>
  <si>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</si>
  <si>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</si>
  <si>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</si>
  <si>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</si>
  <si>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</si>
  <si>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</si>
  <si>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</si>
  <si>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</si>
  <si>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</si>
  <si>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</si>
  <si>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</si>
  <si>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</si>
  <si>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</si>
  <si>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</si>
  <si>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</si>
  <si>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</si>
  <si>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</si>
  <si>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</si>
  <si>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</si>
  <si>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</si>
  <si>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</si>
  <si>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</si>
  <si>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</si>
  <si>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</si>
  <si>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</si>
  <si>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</si>
  <si>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</si>
  <si>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</si>
  <si>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</si>
  <si>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</si>
  <si>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</si>
  <si>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</si>
  <si>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</si>
  <si>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</si>
  <si>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</si>
  <si>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</si>
  <si>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</si>
  <si>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</si>
  <si>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</si>
  <si>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</si>
  <si>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</si>
  <si>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</si>
  <si>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</si>
  <si>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</si>
  <si>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</si>
  <si>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</si>
  <si>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</si>
  <si>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</si>
  <si>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</si>
  <si>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</si>
  <si>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</si>
  <si>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</si>
  <si>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</si>
  <si>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</si>
  <si>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</si>
  <si>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</si>
  <si>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</si>
  <si>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</si>
  <si>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</si>
  <si>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</si>
  <si>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</si>
  <si>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</si>
  <si>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</si>
  <si>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</si>
  <si>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</si>
  <si>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</si>
  <si>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</si>
  <si>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</si>
  <si>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</si>
  <si>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</si>
  <si>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</si>
  <si>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</si>
  <si>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</si>
  <si>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</si>
  <si>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</si>
  <si>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</si>
  <si>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</si>
  <si>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</si>
  <si>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</si>
  <si>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</si>
  <si>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</si>
  <si>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</si>
  <si>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</si>
  <si>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</si>
  <si>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</si>
  <si>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</si>
  <si>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</si>
  <si>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</si>
  <si>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</si>
  <si>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</si>
  <si>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</si>
  <si>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</si>
  <si>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</si>
  <si>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</si>
  <si>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</si>
  <si>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</si>
  <si>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</si>
  <si>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</si>
  <si>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</si>
  <si>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</si>
  <si>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</si>
  <si>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</si>
  <si>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</si>
  <si>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</si>
  <si>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</si>
  <si>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</si>
  <si>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</si>
  <si>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</si>
  <si>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</si>
  <si>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</si>
  <si>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</si>
  <si>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</si>
  <si>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</si>
  <si>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</si>
  <si>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</si>
  <si>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</si>
  <si>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</si>
  <si>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</si>
  <si>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</si>
  <si>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</si>
  <si>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</si>
  <si>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</si>
  <si>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</si>
  <si>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</si>
  <si>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</si>
  <si>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</si>
  <si>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</si>
  <si>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</si>
  <si>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</si>
  <si>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</si>
  <si>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</si>
  <si>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</si>
  <si>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</si>
  <si>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</si>
  <si>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</si>
  <si>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</si>
  <si>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</si>
  <si>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</si>
  <si>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</si>
  <si>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</si>
  <si>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</si>
  <si>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</si>
  <si>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</si>
  <si>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</si>
  <si>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</si>
  <si>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</si>
  <si>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</si>
  <si>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</si>
  <si>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</si>
  <si>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</si>
  <si>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</si>
  <si>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</si>
  <si>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</si>
  <si>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</si>
  <si>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</si>
  <si>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</si>
  <si>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</si>
  <si>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</si>
  <si>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</si>
  <si>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</si>
  <si>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</si>
  <si>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</si>
  <si>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</si>
  <si>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</si>
  <si>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</si>
  <si>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</si>
  <si>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</si>
  <si>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</si>
  <si>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</si>
  <si>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</si>
  <si>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</si>
  <si>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</si>
  <si>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</si>
  <si>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</si>
  <si>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</si>
  <si>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</si>
  <si>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</si>
  <si>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</si>
  <si>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</si>
  <si>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</si>
  <si>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</si>
  <si>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</si>
  <si>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</si>
  <si>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</si>
  <si>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</si>
  <si>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</si>
  <si>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</si>
  <si>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</si>
  <si>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</si>
  <si>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</si>
  <si>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</si>
  <si>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</si>
  <si>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</si>
  <si>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</si>
  <si>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</si>
  <si>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</si>
  <si>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</si>
  <si>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</si>
  <si>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</si>
  <si>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</si>
  <si>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</si>
  <si>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</si>
  <si>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</si>
  <si>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</si>
  <si>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</si>
  <si>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</si>
  <si>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</si>
  <si>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</si>
  <si>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</si>
  <si>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</si>
  <si>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</si>
  <si>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</si>
  <si>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</si>
  <si>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</si>
  <si>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</si>
  <si>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</si>
  <si>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</si>
  <si>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</si>
  <si>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</si>
  <si>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</si>
  <si>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</si>
  <si>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</si>
  <si>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</si>
  <si>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</si>
  <si>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</si>
  <si>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</si>
  <si>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</si>
  <si>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</si>
  <si>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</si>
  <si>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</si>
  <si>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</si>
  <si>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</si>
  <si>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</si>
  <si>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</si>
  <si>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</si>
  <si>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</si>
  <si>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</si>
  <si>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</si>
  <si>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</si>
  <si>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</si>
  <si>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</si>
  <si>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</si>
  <si>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</si>
  <si>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</si>
  <si>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</si>
  <si>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</si>
  <si>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</si>
  <si>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</si>
  <si>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</si>
  <si>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</si>
  <si>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</si>
  <si>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</si>
  <si>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</si>
  <si>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</si>
  <si>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</si>
  <si>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</si>
  <si>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</si>
  <si>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</si>
  <si>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</si>
  <si>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</si>
  <si>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</si>
  <si>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</si>
  <si>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</si>
  <si>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</si>
  <si>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</si>
  <si>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</si>
  <si>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</si>
  <si>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</si>
  <si>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</si>
  <si>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</si>
  <si>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</si>
  <si>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</si>
  <si>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</si>
  <si>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</si>
  <si>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</si>
  <si>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</si>
  <si>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</si>
  <si>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</si>
  <si>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</si>
  <si>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</si>
  <si>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</si>
  <si>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</si>
  <si>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</si>
  <si>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</si>
  <si>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</si>
  <si>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</si>
  <si>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</si>
  <si>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</si>
  <si>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</si>
  <si>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</si>
  <si>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</si>
  <si>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</si>
  <si>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</si>
  <si>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</si>
  <si>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</si>
  <si>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</si>
  <si>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</si>
  <si>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</si>
  <si>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</si>
  <si>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</si>
  <si>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</si>
  <si>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</si>
  <si>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</si>
  <si>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</si>
  <si>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</si>
  <si>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</si>
  <si>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</si>
  <si>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</si>
  <si>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</si>
  <si>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</si>
  <si>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</si>
  <si>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</si>
  <si>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</si>
  <si>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</si>
  <si>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</si>
  <si>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</si>
  <si>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</si>
  <si>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</si>
  <si>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</si>
  <si>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</si>
  <si>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</si>
  <si>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</si>
  <si>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</si>
  <si>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</si>
  <si>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</si>
  <si>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</si>
  <si>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</si>
  <si>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</si>
  <si>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</si>
  <si>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</si>
  <si>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</si>
  <si>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</si>
  <si>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</si>
  <si>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</si>
  <si>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</si>
  <si>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</si>
  <si>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</si>
  <si>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</si>
  <si>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</si>
  <si>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</si>
  <si>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</si>
  <si>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</si>
  <si>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</si>
  <si>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</si>
  <si>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</si>
  <si>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</si>
  <si>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</si>
  <si>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</si>
  <si>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</si>
  <si>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</si>
  <si>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</si>
  <si>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</si>
  <si>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</si>
  <si>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</si>
  <si>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</si>
  <si>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</si>
  <si>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</si>
  <si>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</si>
  <si>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</si>
  <si>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</si>
  <si>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</si>
  <si>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</si>
  <si>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</si>
  <si>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</si>
  <si>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</si>
  <si>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</si>
  <si>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</si>
  <si>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</si>
  <si>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</si>
  <si>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</si>
  <si>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</si>
  <si>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</si>
  <si>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</si>
  <si>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</si>
  <si>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</si>
  <si>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</si>
  <si>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</si>
  <si>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</si>
  <si>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</si>
  <si>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</si>
  <si>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</si>
  <si>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</si>
  <si>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</si>
  <si>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</si>
  <si>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</si>
  <si>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</si>
  <si>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</si>
  <si>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</si>
  <si>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</si>
  <si>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</si>
  <si>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</si>
  <si>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</si>
  <si>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</si>
  <si>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</si>
  <si>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</si>
  <si>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</si>
  <si>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</si>
  <si>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</si>
  <si>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</si>
  <si>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</si>
  <si>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</si>
  <si>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</si>
  <si>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</si>
  <si>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</si>
  <si>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</si>
  <si>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</si>
  <si>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</si>
  <si>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</si>
  <si>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</si>
  <si>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</si>
  <si>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</si>
  <si>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</si>
  <si>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</si>
  <si>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</si>
  <si>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</si>
  <si>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</si>
  <si>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</si>
  <si>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</si>
  <si>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</si>
  <si>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</si>
  <si>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</si>
  <si>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</si>
  <si>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</si>
  <si>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</si>
  <si>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</si>
  <si>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</si>
  <si>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</si>
  <si>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</si>
  <si>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</si>
  <si>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</si>
  <si>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</si>
  <si>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</si>
  <si>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</si>
  <si>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</si>
  <si>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</si>
  <si>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</si>
  <si>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</si>
  <si>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</si>
  <si>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</si>
  <si>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</si>
  <si>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</si>
  <si>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</si>
  <si>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</si>
  <si>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</si>
  <si>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</si>
  <si>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</si>
  <si>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</si>
  <si>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</si>
  <si>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</si>
  <si>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</si>
  <si>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</si>
  <si>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</si>
  <si>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</si>
  <si>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</si>
  <si>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</si>
  <si>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</si>
  <si>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</si>
  <si>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</si>
  <si>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</si>
  <si>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</si>
  <si>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</si>
  <si>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</si>
  <si>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</si>
  <si>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</si>
  <si>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</si>
  <si>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</si>
  <si>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</si>
  <si>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</si>
  <si>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</si>
  <si>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</si>
  <si>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</si>
  <si>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</si>
  <si>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</si>
  <si>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</si>
  <si>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</si>
  <si>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</si>
  <si>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</si>
  <si>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</si>
  <si>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</si>
  <si>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</si>
  <si>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</si>
  <si>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</si>
  <si>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</si>
  <si>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</si>
  <si>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</si>
  <si>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</si>
  <si>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</si>
  <si>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</si>
  <si>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</si>
  <si>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</si>
  <si>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</si>
  <si>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</si>
  <si>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</si>
  <si>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</si>
  <si>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</si>
  <si>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</si>
  <si>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</si>
  <si>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</si>
  <si>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</si>
  <si>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</si>
  <si>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</si>
  <si>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</si>
  <si>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</si>
  <si>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</si>
  <si>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</si>
  <si>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</si>
  <si>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</si>
  <si>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</si>
  <si>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</si>
  <si>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</si>
  <si>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</si>
  <si>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</si>
  <si>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</si>
  <si>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</si>
  <si>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</si>
  <si>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</si>
  <si>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</si>
  <si>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</si>
  <si>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</si>
  <si>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</si>
  <si>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</si>
  <si>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</si>
  <si>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</si>
  <si>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</si>
  <si>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</si>
  <si>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</si>
  <si>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</si>
  <si>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</si>
  <si>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</si>
  <si>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</si>
  <si>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</si>
  <si>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</si>
  <si>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</si>
  <si>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</si>
  <si>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</si>
  <si>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</si>
  <si>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</si>
  <si>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</si>
  <si>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</si>
  <si>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</si>
  <si>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</si>
  <si>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</si>
  <si>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</si>
  <si>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</si>
  <si>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</si>
  <si>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</si>
  <si>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</si>
  <si>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</si>
  <si>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</si>
  <si>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</si>
  <si>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</si>
  <si>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</si>
  <si>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</si>
  <si>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</si>
  <si>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</si>
  <si>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</si>
  <si>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</si>
  <si>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</si>
  <si>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</si>
  <si>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</si>
  <si>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</si>
  <si>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</si>
  <si>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</si>
  <si>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</si>
  <si>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</si>
  <si>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</si>
  <si>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</si>
  <si>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</si>
  <si>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</si>
  <si>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</si>
  <si>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</si>
  <si>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</si>
  <si>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</si>
  <si>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</si>
  <si>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</si>
  <si>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</si>
  <si>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</si>
  <si>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</si>
  <si>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</si>
  <si>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</si>
  <si>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</si>
  <si>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</si>
  <si>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</si>
  <si>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</si>
  <si>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</si>
  <si>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</si>
  <si>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</si>
  <si>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</si>
  <si>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</si>
  <si>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</si>
  <si>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</si>
  <si>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</si>
  <si>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</si>
  <si>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</si>
  <si>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</si>
  <si>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</si>
  <si>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</si>
  <si>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</si>
  <si>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</si>
  <si>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</si>
  <si>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</si>
  <si>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</si>
  <si>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</si>
  <si>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</si>
  <si>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</si>
  <si>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</si>
  <si>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</si>
  <si>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</si>
  <si>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</si>
  <si>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</si>
  <si>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</si>
  <si>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</si>
  <si>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</si>
  <si>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</si>
  <si>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</si>
  <si>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</si>
  <si>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</si>
  <si>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</si>
  <si>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</si>
  <si>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</si>
  <si>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</si>
  <si>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</si>
  <si>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</si>
  <si>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</si>
  <si>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</si>
  <si>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</si>
  <si>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</si>
  <si>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</si>
  <si>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</si>
  <si>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</si>
  <si>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</si>
  <si>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</si>
  <si>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</si>
  <si>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</si>
  <si>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</si>
  <si>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</si>
  <si>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</si>
  <si>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</si>
  <si>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</si>
  <si>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</si>
  <si>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</si>
  <si>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</si>
  <si>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</si>
  <si>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</si>
  <si>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</si>
  <si>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</si>
  <si>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</si>
  <si>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</si>
  <si>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</si>
  <si>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</si>
  <si>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</si>
  <si>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</si>
  <si>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</si>
  <si>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</si>
  <si>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</si>
  <si>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</si>
  <si>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</si>
  <si>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</si>
  <si>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</si>
  <si>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</si>
  <si>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</si>
  <si>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</si>
  <si>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</si>
  <si>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</si>
  <si>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</si>
  <si>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</si>
  <si>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</si>
  <si>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</si>
  <si>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</si>
  <si>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</si>
  <si>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</si>
  <si>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</si>
  <si>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</si>
  <si>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</si>
  <si>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</si>
  <si>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</si>
  <si>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</si>
  <si>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</si>
  <si>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</si>
  <si>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</si>
  <si>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</si>
  <si>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</si>
  <si>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</si>
  <si>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</si>
  <si>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</si>
  <si>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</si>
  <si>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</si>
  <si>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</si>
  <si>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</si>
  <si>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</si>
  <si>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</si>
  <si>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</si>
  <si>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</si>
  <si>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</si>
  <si>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</si>
  <si>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</si>
  <si>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</si>
  <si>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</si>
  <si>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</si>
  <si>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</si>
  <si>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</si>
  <si>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</si>
  <si>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</si>
  <si>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</si>
  <si>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</si>
  <si>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</si>
  <si>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</si>
  <si>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</si>
  <si>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</si>
  <si>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</si>
  <si>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</si>
  <si>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</si>
  <si>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</si>
  <si>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</si>
  <si>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</si>
  <si>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</si>
  <si>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</si>
  <si>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</si>
  <si>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</si>
  <si>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</si>
  <si>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</si>
  <si>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</si>
  <si>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</si>
  <si>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</si>
  <si>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</si>
  <si>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</si>
  <si>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</si>
  <si>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</si>
  <si>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</si>
  <si>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</si>
  <si>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</si>
  <si>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</si>
  <si>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</si>
  <si>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</si>
  <si>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</si>
  <si>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</si>
  <si>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</si>
  <si>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</si>
  <si>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</si>
  <si>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</si>
  <si>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</si>
  <si>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</si>
  <si>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</si>
  <si>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</si>
  <si>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</si>
  <si>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</si>
  <si>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</si>
  <si>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</si>
  <si>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</si>
  <si>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</si>
  <si>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</si>
  <si>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</si>
  <si>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</si>
  <si>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</si>
  <si>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</si>
  <si>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</si>
  <si>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</si>
  <si>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</si>
  <si>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</si>
  <si>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</si>
  <si>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</si>
  <si>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</si>
  <si>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</si>
  <si>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</si>
  <si>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</si>
  <si>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</si>
  <si>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</si>
  <si>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</si>
  <si>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</si>
  <si>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</si>
  <si>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</si>
  <si>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</si>
  <si>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</si>
  <si>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</si>
  <si>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</si>
  <si>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</si>
  <si>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</si>
  <si>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</si>
  <si>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</si>
  <si>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</si>
  <si>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</si>
  <si>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</si>
  <si>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</si>
  <si>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</si>
  <si>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</si>
  <si>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</si>
  <si>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</si>
  <si>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</si>
  <si>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</si>
  <si>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</si>
  <si>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</si>
  <si>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</si>
  <si>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</si>
  <si>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</si>
  <si>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</si>
  <si>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</si>
  <si>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</si>
  <si>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</si>
  <si>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</si>
  <si>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</si>
  <si>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</si>
  <si>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</si>
  <si>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</si>
  <si>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</si>
  <si>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</si>
  <si>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</si>
  <si>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</si>
  <si>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</si>
  <si>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</si>
  <si>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</si>
  <si>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</si>
  <si>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</si>
  <si>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</si>
  <si>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</si>
  <si>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</si>
  <si>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</si>
  <si>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</si>
  <si>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</si>
  <si>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</si>
  <si>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</si>
  <si>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</si>
  <si>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</si>
  <si>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</si>
  <si>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</si>
  <si>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</si>
  <si>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</si>
  <si>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</si>
  <si>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</si>
  <si>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</si>
  <si>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</si>
  <si>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</si>
  <si>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</si>
  <si>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</si>
  <si>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</si>
  <si>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</si>
  <si>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</si>
  <si>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</si>
  <si>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</si>
  <si>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</si>
  <si>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</si>
  <si>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</si>
  <si>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</si>
  <si>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</si>
  <si>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</si>
  <si>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</si>
  <si>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</si>
  <si>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</si>
  <si>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</si>
  <si>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</si>
  <si>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</si>
  <si>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</si>
  <si>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</si>
  <si>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</si>
  <si>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</si>
  <si>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</si>
  <si>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</si>
  <si>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</si>
  <si>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</si>
  <si>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</si>
  <si>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</si>
  <si>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</si>
  <si>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</si>
  <si>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</si>
  <si>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</si>
  <si>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</si>
  <si>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</si>
  <si>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</si>
  <si>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</si>
  <si>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</si>
  <si>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</si>
  <si>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</si>
  <si>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</si>
  <si>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</si>
  <si>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</si>
  <si>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</si>
  <si>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</si>
  <si>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</si>
  <si>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</si>
  <si>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</si>
  <si>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</si>
  <si>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</si>
  <si>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</si>
  <si>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</si>
  <si>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</si>
  <si>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</si>
  <si>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</si>
  <si>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</si>
  <si>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</si>
  <si>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</si>
  <si>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</si>
  <si>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</si>
  <si>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</si>
  <si>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</si>
  <si>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</si>
  <si>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</si>
  <si>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</si>
  <si>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</si>
  <si>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</si>
  <si>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</si>
  <si>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</si>
  <si>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</si>
  <si>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</si>
  <si>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</si>
  <si>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</si>
  <si>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</si>
  <si>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</si>
  <si>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</si>
  <si>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</si>
  <si>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</si>
  <si>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</si>
  <si>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</si>
  <si>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</si>
  <si>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</si>
  <si>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</si>
  <si>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</si>
  <si>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</si>
  <si>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</si>
  <si>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</si>
  <si>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</si>
  <si>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</si>
  <si>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</si>
  <si>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</si>
  <si>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</si>
  <si>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</si>
  <si>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</si>
  <si>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</si>
  <si>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</si>
  <si>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</si>
  <si>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</si>
  <si>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</si>
  <si>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</si>
  <si>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</si>
  <si>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</si>
  <si>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</si>
  <si>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</si>
  <si>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</si>
  <si>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</si>
  <si>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</si>
  <si>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</si>
  <si>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</si>
  <si>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</si>
  <si>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</si>
  <si>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</si>
  <si>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</si>
  <si>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</si>
  <si>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</si>
  <si>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</si>
  <si>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</si>
  <si>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</si>
  <si>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</si>
  <si>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</si>
  <si>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</si>
  <si>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</si>
  <si>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</si>
  <si>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</si>
  <si>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</si>
  <si>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</si>
  <si>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</si>
  <si>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</si>
  <si>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</si>
  <si>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</si>
  <si>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</si>
  <si>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</si>
  <si>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</si>
  <si>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</si>
  <si>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</si>
  <si>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</si>
  <si>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</si>
  <si>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</si>
  <si>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</si>
  <si>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</si>
  <si>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</si>
  <si>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</si>
  <si>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</si>
  <si>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</si>
  <si>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</si>
  <si>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</si>
  <si>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</si>
  <si>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</si>
  <si>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</si>
  <si>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</si>
  <si>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</si>
  <si>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</si>
  <si>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</si>
  <si>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</si>
  <si>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</si>
  <si>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</si>
  <si>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</si>
  <si>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</si>
  <si>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</si>
  <si>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</si>
  <si>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</si>
  <si>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</si>
  <si>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</si>
  <si>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</si>
  <si>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</si>
  <si>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</si>
  <si>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</si>
  <si>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</si>
  <si>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</si>
  <si>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</si>
  <si>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</si>
  <si>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</si>
  <si>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</si>
  <si>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</si>
  <si>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</si>
  <si>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</si>
  <si>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</si>
  <si>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</si>
  <si>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</si>
  <si>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</si>
  <si>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</si>
  <si>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</si>
  <si>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</si>
  <si>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</si>
  <si>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</si>
  <si>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</si>
  <si>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</si>
  <si>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</si>
  <si>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</si>
  <si>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</si>
  <si>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</si>
  <si>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</si>
  <si>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</si>
  <si>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</si>
  <si>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</si>
  <si>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</si>
  <si>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</si>
  <si>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</si>
  <si>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</si>
  <si>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</si>
  <si>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</si>
  <si>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</si>
  <si>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</si>
  <si>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</si>
  <si>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</si>
  <si>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</si>
  <si>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</si>
  <si>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</si>
  <si>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</si>
  <si>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</si>
  <si>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</si>
  <si>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</si>
  <si>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</si>
  <si>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</si>
  <si>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</si>
  <si>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</si>
  <si>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</si>
  <si>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</si>
  <si>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</si>
  <si>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</si>
  <si>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</si>
  <si>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</si>
  <si>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</si>
  <si>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</si>
  <si>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</si>
  <si>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</si>
  <si>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</si>
  <si>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</si>
  <si>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</si>
  <si>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</si>
  <si>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</si>
  <si>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</si>
  <si>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</si>
  <si>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</si>
  <si>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</si>
  <si>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</si>
  <si>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</si>
  <si>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</si>
  <si>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</si>
  <si>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</si>
  <si>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</si>
  <si>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</si>
  <si>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</si>
  <si>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</si>
  <si>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</si>
  <si>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</si>
  <si>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</si>
  <si>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</si>
  <si>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</si>
  <si>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</si>
  <si>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</si>
  <si>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</si>
  <si>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</si>
  <si>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</si>
  <si>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</si>
  <si>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</si>
  <si>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</si>
  <si>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</si>
  <si>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</si>
  <si>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</si>
  <si>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</si>
  <si>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</si>
  <si>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</si>
  <si>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</si>
  <si>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</si>
  <si>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</si>
  <si>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</si>
  <si>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</si>
  <si>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</si>
  <si>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</si>
  <si>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</si>
  <si>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</si>
  <si>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</si>
  <si>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</si>
  <si>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</si>
  <si>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</si>
  <si>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</si>
  <si>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</si>
  <si>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</si>
  <si>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</si>
  <si>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</si>
  <si>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</si>
  <si>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</si>
  <si>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</si>
  <si>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</si>
  <si>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</si>
  <si>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</si>
  <si>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</si>
  <si>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</si>
  <si>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</si>
  <si>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</si>
  <si>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</si>
  <si>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</si>
  <si>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</si>
  <si>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</si>
  <si>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</si>
  <si>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</si>
  <si>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</si>
  <si>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</si>
  <si>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</si>
  <si>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</si>
  <si>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</si>
  <si>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</si>
  <si>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</si>
  <si>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</si>
  <si>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</si>
  <si>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</si>
  <si>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</si>
  <si>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</si>
  <si>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</si>
  <si>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</si>
  <si>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</si>
  <si>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</si>
  <si>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</si>
  <si>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</si>
  <si>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</si>
  <si>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</si>
  <si>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</si>
  <si>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</si>
  <si>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</si>
  <si>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</si>
  <si>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</si>
  <si>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</si>
  <si>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</si>
  <si>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</si>
  <si>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</si>
  <si>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</si>
  <si>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</si>
  <si>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</si>
  <si>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</si>
  <si>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</si>
  <si>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</si>
  <si>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</si>
  <si>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</si>
  <si>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</si>
  <si>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</si>
  <si>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</si>
  <si>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</si>
  <si>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</si>
  <si>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</si>
  <si>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</si>
  <si>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</si>
  <si>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</si>
  <si>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</si>
  <si>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</si>
  <si>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</si>
  <si>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</si>
  <si>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</si>
  <si>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</si>
  <si>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</si>
  <si>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</si>
  <si>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</si>
  <si>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</si>
  <si>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</si>
  <si>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</si>
  <si>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</si>
  <si>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</si>
  <si>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</si>
  <si>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</si>
  <si>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</si>
  <si>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</si>
  <si>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</si>
  <si>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</si>
  <si>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</si>
  <si>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</si>
  <si>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</si>
  <si>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</si>
  <si>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</si>
  <si>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</si>
  <si>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</si>
  <si>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</si>
  <si>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</si>
  <si>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</si>
  <si>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</si>
  <si>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</si>
  <si>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</si>
  <si>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</si>
  <si>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</si>
  <si>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</si>
  <si>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</si>
  <si>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</si>
  <si>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</si>
  <si>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</si>
  <si>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</si>
  <si>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</si>
  <si>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</si>
  <si>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</si>
  <si>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</si>
  <si>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</si>
  <si>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</si>
  <si>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</si>
  <si>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</si>
  <si>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</si>
  <si>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</si>
  <si>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</si>
  <si>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</si>
  <si>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</si>
  <si>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</si>
  <si>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</si>
  <si>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</si>
  <si>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</si>
  <si>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</si>
  <si>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</si>
  <si>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</si>
  <si>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</si>
  <si>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</si>
  <si>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</si>
  <si>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</si>
  <si>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</si>
  <si>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</si>
  <si>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</si>
  <si>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</si>
  <si>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</si>
  <si>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</si>
  <si>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</si>
  <si>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</si>
  <si>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</si>
  <si>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</si>
  <si>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</si>
  <si>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</si>
  <si>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</si>
  <si>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</si>
  <si>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</si>
  <si>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</si>
  <si>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</si>
  <si>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</si>
  <si>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</si>
  <si>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</si>
  <si>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</si>
  <si>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</si>
  <si>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</si>
  <si>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</si>
  <si>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</si>
  <si>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</si>
  <si>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</si>
  <si>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</si>
  <si>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</si>
  <si>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</si>
  <si>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</si>
  <si>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</si>
  <si>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</si>
  <si>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</si>
  <si>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</si>
  <si>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</si>
  <si>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</si>
  <si>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</si>
  <si>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</si>
  <si>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</si>
  <si>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</si>
  <si>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</si>
  <si>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</si>
  <si>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</si>
  <si>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</si>
  <si>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</si>
  <si>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</si>
  <si>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</si>
  <si>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</si>
  <si>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</si>
  <si>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</si>
  <si>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</si>
  <si>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</si>
  <si>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</si>
  <si>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</si>
  <si>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</si>
  <si>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</si>
  <si>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</si>
  <si>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</si>
  <si>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</si>
  <si>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</si>
  <si>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</si>
  <si>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</si>
  <si>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</si>
  <si>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</si>
  <si>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</si>
  <si>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</si>
  <si>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</si>
  <si>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</si>
  <si>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</si>
  <si>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</si>
  <si>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</si>
  <si>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</si>
  <si>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</si>
  <si>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</si>
  <si>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</si>
  <si>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</si>
  <si>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</si>
  <si>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</si>
  <si>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</si>
  <si>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</si>
  <si>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</si>
  <si>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</si>
  <si>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</si>
  <si>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</si>
  <si>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</si>
  <si>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</si>
  <si>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</si>
  <si>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</si>
  <si>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</si>
  <si>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</si>
  <si>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</si>
  <si>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</si>
  <si>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</si>
  <si>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</si>
  <si>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</si>
  <si>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</si>
  <si>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</si>
  <si>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</si>
  <si>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</si>
  <si>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</si>
  <si>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</si>
  <si>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</si>
  <si>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</si>
  <si>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</si>
  <si>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</si>
  <si>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</si>
  <si>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</si>
  <si>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</si>
  <si>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</si>
  <si>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</si>
  <si>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</si>
  <si>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</si>
  <si>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</si>
  <si>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</si>
  <si>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</si>
  <si>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</si>
  <si>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</si>
  <si>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</si>
  <si>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</si>
  <si>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</si>
  <si>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</si>
  <si>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</si>
  <si>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</si>
  <si>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</si>
  <si>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</si>
  <si>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</si>
  <si>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</si>
  <si>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</si>
  <si>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</si>
  <si>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</si>
  <si>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</si>
  <si>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</si>
  <si>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</si>
  <si>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</si>
  <si>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</si>
  <si>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</si>
  <si>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</si>
  <si>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</si>
  <si>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</si>
  <si>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</si>
  <si>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</si>
  <si>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</si>
  <si>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</si>
  <si>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</si>
  <si>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</si>
  <si>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</si>
  <si>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</si>
  <si>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</si>
  <si>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</si>
  <si>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</si>
  <si>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</si>
  <si>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</si>
  <si>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</si>
  <si>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</si>
  <si>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</si>
  <si>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</si>
  <si>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</si>
  <si>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</si>
  <si>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</si>
  <si>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</si>
  <si>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</si>
  <si>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</si>
  <si>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</si>
  <si>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</si>
  <si>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</si>
  <si>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</si>
  <si>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</si>
  <si>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</si>
  <si>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</si>
  <si>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</si>
  <si>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</si>
  <si>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</si>
  <si>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</si>
  <si>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</si>
  <si>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</si>
  <si>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</si>
  <si>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</si>
  <si>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</si>
  <si>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</si>
  <si>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</si>
  <si>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</si>
  <si>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</si>
  <si>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</si>
  <si>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</si>
  <si>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</si>
  <si>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</si>
  <si>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</si>
  <si>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</si>
  <si>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</si>
  <si>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</si>
  <si>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</si>
  <si>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</si>
  <si>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</si>
  <si>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</si>
  <si>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</si>
  <si>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</si>
  <si>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</si>
  <si>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</si>
  <si>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</si>
  <si>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</si>
  <si>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</si>
  <si>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</si>
  <si>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</si>
  <si>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</si>
  <si>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</si>
  <si>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</si>
  <si>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</si>
  <si>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</si>
  <si>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</si>
  <si>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</si>
  <si>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</si>
  <si>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</si>
  <si>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</si>
  <si>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</si>
  <si>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</si>
  <si>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</si>
  <si>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</si>
  <si>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</si>
  <si>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</si>
  <si>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</si>
  <si>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</si>
  <si>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</si>
  <si>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</si>
  <si>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</si>
  <si>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</si>
  <si>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</si>
  <si>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</si>
  <si>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</si>
  <si>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</si>
  <si>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</si>
  <si>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</si>
  <si>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</si>
  <si>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</si>
  <si>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</si>
  <si>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</si>
  <si>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</si>
  <si>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</si>
  <si>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</si>
  <si>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</si>
  <si>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</si>
  <si>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</si>
  <si>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</si>
  <si>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</si>
  <si>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</si>
  <si>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</si>
  <si>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</si>
  <si>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</si>
  <si>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</si>
  <si>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</si>
  <si>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</si>
  <si>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</si>
  <si>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</si>
  <si>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</si>
  <si>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</si>
  <si>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</si>
  <si>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</si>
  <si>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</si>
  <si>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</si>
  <si>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</si>
  <si>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</si>
  <si>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</si>
  <si>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</si>
  <si>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</si>
  <si>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</si>
  <si>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</si>
  <si>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</si>
  <si>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</si>
  <si>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</si>
  <si>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</si>
  <si>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</si>
  <si>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</si>
  <si>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</si>
  <si>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</si>
  <si>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</si>
  <si>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</si>
  <si>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</si>
  <si>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</si>
  <si>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</si>
  <si>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</si>
  <si>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</si>
  <si>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</si>
  <si>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</si>
  <si>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</si>
  <si>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</si>
  <si>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</si>
  <si>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</si>
  <si>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</si>
  <si>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</si>
  <si>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</si>
  <si>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</si>
  <si>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</si>
  <si>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</si>
  <si>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</si>
  <si>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</si>
  <si>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</si>
  <si>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</si>
  <si>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</si>
  <si>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</si>
  <si>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</si>
  <si>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</si>
  <si>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</si>
  <si>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</si>
  <si>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</si>
  <si>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</si>
  <si>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</si>
  <si>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</si>
  <si>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</si>
  <si>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</si>
  <si>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</si>
  <si>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</si>
  <si>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</si>
  <si>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</si>
  <si>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</si>
  <si>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</si>
  <si>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</si>
  <si>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</si>
  <si>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</si>
  <si>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</si>
  <si>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</si>
  <si>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</si>
  <si>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</si>
  <si>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</si>
  <si>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</si>
  <si>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</si>
  <si>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</si>
  <si>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</si>
  <si>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</si>
  <si>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</si>
  <si>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</si>
  <si>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</si>
  <si>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</si>
  <si>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</si>
  <si>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</si>
  <si>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</si>
  <si>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</si>
  <si>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</si>
  <si>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</si>
  <si>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</si>
  <si>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</si>
  <si>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</si>
  <si>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</si>
  <si>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</si>
  <si>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</si>
  <si>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</si>
  <si>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</si>
  <si>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</si>
  <si>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</si>
  <si>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</si>
  <si>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</si>
  <si>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</si>
  <si>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</si>
  <si>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</si>
  <si>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</si>
  <si>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</si>
  <si>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</si>
  <si>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</si>
  <si>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</si>
  <si>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</si>
  <si>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</si>
  <si>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</si>
  <si>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</si>
  <si>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</si>
  <si>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</si>
  <si>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</si>
  <si>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</si>
  <si>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</si>
  <si>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</si>
  <si>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</si>
  <si>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</si>
  <si>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</si>
  <si>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</si>
  <si>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</si>
  <si>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</si>
  <si>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</si>
  <si>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</si>
  <si>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</si>
  <si>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</si>
  <si>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</si>
  <si>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</si>
  <si>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</si>
  <si>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</si>
  <si>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</si>
  <si>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</si>
  <si>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</si>
  <si>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</si>
  <si>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</si>
  <si>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</si>
  <si>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</si>
  <si>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</si>
  <si>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</si>
  <si>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</si>
  <si>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</si>
  <si>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</si>
  <si>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</si>
  <si>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</si>
  <si>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</si>
  <si>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</si>
  <si>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</si>
  <si>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</si>
  <si>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</si>
  <si>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</si>
  <si>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</si>
  <si>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</si>
  <si>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</si>
  <si>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</si>
  <si>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</si>
  <si>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</si>
  <si>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</si>
  <si>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</si>
  <si>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</si>
  <si>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</si>
  <si>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</si>
  <si>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</si>
  <si>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</si>
  <si>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</si>
  <si>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</si>
  <si>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</si>
  <si>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</si>
  <si>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</si>
  <si>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</si>
  <si>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</si>
  <si>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</si>
  <si>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</si>
  <si>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</si>
  <si>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</si>
  <si>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</si>
  <si>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</si>
  <si>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</si>
  <si>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</si>
  <si>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</si>
  <si>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</si>
  <si>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</si>
  <si>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</si>
  <si>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</si>
  <si>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</si>
  <si>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</si>
  <si>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</si>
  <si>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</si>
  <si>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</si>
  <si>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</si>
  <si>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</si>
  <si>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</si>
  <si>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</si>
  <si>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</si>
  <si>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</si>
  <si>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</si>
  <si>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</si>
  <si>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</si>
  <si>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</si>
  <si>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</si>
  <si>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</si>
  <si>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</si>
  <si>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</si>
  <si>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</si>
  <si>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</si>
  <si>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</si>
  <si>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</si>
  <si>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</si>
  <si>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</si>
  <si>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</si>
  <si>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</si>
  <si>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</si>
  <si>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</si>
  <si>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</si>
  <si>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</si>
  <si>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</si>
  <si>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</si>
  <si>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</si>
  <si>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</si>
  <si>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</si>
  <si>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</si>
  <si>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</si>
  <si>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</si>
  <si>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</si>
  <si>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</si>
  <si>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</si>
  <si>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</si>
  <si>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</si>
  <si>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</si>
  <si>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</si>
  <si>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</si>
  <si>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</si>
  <si>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</si>
  <si>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</si>
  <si>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</si>
  <si>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</si>
  <si>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</si>
  <si>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</si>
  <si>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</si>
  <si>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</si>
  <si>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</si>
  <si>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</si>
  <si>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</si>
  <si>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</si>
  <si>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</si>
  <si>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</si>
  <si>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</si>
  <si>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</si>
  <si>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</si>
  <si>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</si>
  <si>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</si>
  <si>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</si>
  <si>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</si>
  <si>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</si>
  <si>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</si>
  <si>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</si>
  <si>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</si>
  <si>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</si>
  <si>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</si>
  <si>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</si>
  <si>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</si>
  <si>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</si>
  <si>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</si>
  <si>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</si>
  <si>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</si>
  <si>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</si>
  <si>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</si>
  <si>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</si>
  <si>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</si>
  <si>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</si>
  <si>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</si>
  <si>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</si>
  <si>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</si>
  <si>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</si>
  <si>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</si>
  <si>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</si>
  <si>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</si>
  <si>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</si>
  <si>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</si>
  <si>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</si>
  <si>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</si>
  <si>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</si>
  <si>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</si>
  <si>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</si>
  <si>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</si>
  <si>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</si>
  <si>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</si>
  <si>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</si>
  <si>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</si>
  <si>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</si>
  <si>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</si>
  <si>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</si>
  <si>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</si>
  <si>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</si>
  <si>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</si>
  <si>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</si>
  <si>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</si>
  <si>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</si>
  <si>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</si>
  <si>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</si>
  <si>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</si>
  <si>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</si>
  <si>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</si>
  <si>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</si>
  <si>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</si>
  <si>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</si>
  <si>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</si>
  <si>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</si>
  <si>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</si>
  <si>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</si>
  <si>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</si>
  <si>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</si>
  <si>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</si>
  <si>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</si>
  <si>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</si>
  <si>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</si>
  <si>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</si>
  <si>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</si>
  <si>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</si>
  <si>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</si>
  <si>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</si>
  <si>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</si>
  <si>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</si>
  <si>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</si>
  <si>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</si>
  <si>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</si>
  <si>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</si>
  <si>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</si>
  <si>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</si>
  <si>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</si>
  <si>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</si>
  <si>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</si>
  <si>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</si>
  <si>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</si>
  <si>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</si>
  <si>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</si>
  <si>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</si>
  <si>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</si>
  <si>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</si>
  <si>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</si>
  <si>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</si>
  <si>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</si>
  <si>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</si>
  <si>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</si>
  <si>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</si>
  <si>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</si>
  <si>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</si>
  <si>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</si>
  <si>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</si>
  <si>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</si>
  <si>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</si>
  <si>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</si>
  <si>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</si>
  <si>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</si>
  <si>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</si>
  <si>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</si>
  <si>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</si>
  <si>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</si>
  <si>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</si>
  <si>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</si>
  <si>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</si>
  <si>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</si>
  <si>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</si>
  <si>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</si>
  <si>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</si>
  <si>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</si>
  <si>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</si>
  <si>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</si>
  <si>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</si>
  <si>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</si>
  <si>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</si>
  <si>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</si>
  <si>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</si>
  <si>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</si>
  <si>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</si>
  <si>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</si>
  <si>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</si>
  <si>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</si>
  <si>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</si>
  <si>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</si>
  <si>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</si>
  <si>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</si>
  <si>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</si>
  <si>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</si>
  <si>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</si>
  <si>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</si>
  <si>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</si>
  <si>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</si>
  <si>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</si>
  <si>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</si>
  <si>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</si>
  <si>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</si>
  <si>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</si>
  <si>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</si>
  <si>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</si>
  <si>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</si>
  <si>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</si>
  <si>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</si>
  <si>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</si>
  <si>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</si>
  <si>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</si>
  <si>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</si>
  <si>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</si>
  <si>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</si>
  <si>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</si>
  <si>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</si>
  <si>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</si>
  <si>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</si>
  <si>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</si>
  <si>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</si>
  <si>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</si>
  <si>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</si>
  <si>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</si>
  <si>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</si>
  <si>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</si>
  <si>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</si>
  <si>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</si>
  <si>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</si>
  <si>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</si>
  <si>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</si>
  <si>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</si>
  <si>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</si>
  <si>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</si>
  <si>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</si>
  <si>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</si>
  <si>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</si>
  <si>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</si>
  <si>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</si>
  <si>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</si>
  <si>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</si>
  <si>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</si>
  <si>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</si>
  <si>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</si>
  <si>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</si>
  <si>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</si>
  <si>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</si>
  <si>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</si>
  <si>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</si>
  <si>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</si>
  <si>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</si>
  <si>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</si>
  <si>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</si>
  <si>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</si>
  <si>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</si>
  <si>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</si>
  <si>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</si>
  <si>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</si>
  <si>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</si>
  <si>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</si>
  <si>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</si>
  <si>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</si>
  <si>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</si>
  <si>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</si>
  <si>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</si>
  <si>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</si>
  <si>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</si>
  <si>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</si>
  <si>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</si>
  <si>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</si>
  <si>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</si>
  <si>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</si>
  <si>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</si>
  <si>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</si>
  <si>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</si>
  <si>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</si>
  <si>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</si>
  <si>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</si>
  <si>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</si>
  <si>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</si>
  <si>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</si>
  <si>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</si>
  <si>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</si>
  <si>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</si>
  <si>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</si>
  <si>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</si>
  <si>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</si>
  <si>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</si>
  <si>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</si>
  <si>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</si>
  <si>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</si>
  <si>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</si>
  <si>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</si>
  <si>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</si>
  <si>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</si>
  <si>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</si>
  <si>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</si>
  <si>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</si>
  <si>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</si>
  <si>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</si>
  <si>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</si>
  <si>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</si>
  <si>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</si>
  <si>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</si>
  <si>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</si>
  <si>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</si>
  <si>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</si>
  <si>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</si>
  <si>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</si>
  <si>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</si>
  <si>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</si>
  <si>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</si>
  <si>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</si>
  <si>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</si>
  <si>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</si>
  <si>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</si>
  <si>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</si>
  <si>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</si>
  <si>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</si>
  <si>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</si>
  <si>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</si>
  <si>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</si>
  <si>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</si>
  <si>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</si>
  <si>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</si>
  <si>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</si>
  <si>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</si>
  <si>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</si>
  <si>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</si>
  <si>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</si>
  <si>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</si>
  <si>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</si>
  <si>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</si>
  <si>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</si>
  <si>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</si>
  <si>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</si>
  <si>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</si>
  <si>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</si>
  <si>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</si>
  <si>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</si>
  <si>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</si>
  <si>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</si>
  <si>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</si>
  <si>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</si>
  <si>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</si>
  <si>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</si>
  <si>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</si>
  <si>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</si>
  <si>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</si>
  <si>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</si>
  <si>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</si>
  <si>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</si>
  <si>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</si>
  <si>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</si>
  <si>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</si>
  <si>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</si>
  <si>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</si>
  <si>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</si>
  <si>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</si>
  <si>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</si>
  <si>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</si>
  <si>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</si>
  <si>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</si>
  <si>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</si>
  <si>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</si>
  <si>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</si>
  <si>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</si>
  <si>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</si>
  <si>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</si>
  <si>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</si>
  <si>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</si>
  <si>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</si>
  <si>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</si>
  <si>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</si>
  <si>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</si>
  <si>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</si>
  <si>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</si>
  <si>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</si>
  <si>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</si>
  <si>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</si>
  <si>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</si>
  <si>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</si>
  <si>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</si>
  <si>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</si>
  <si>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</si>
  <si>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</si>
  <si>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</si>
  <si>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</si>
  <si>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</si>
  <si>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</si>
  <si>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</si>
  <si>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</si>
  <si>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</si>
  <si>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</si>
  <si>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</si>
  <si>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</si>
  <si>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</si>
  <si>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</si>
  <si>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</si>
  <si>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</si>
  <si>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</si>
  <si>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</si>
  <si>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</si>
  <si>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</si>
  <si>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</si>
  <si>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</si>
  <si>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</si>
  <si>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</si>
  <si>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</si>
  <si>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</si>
  <si>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</si>
  <si>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</si>
  <si>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</si>
  <si>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</si>
  <si>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</si>
  <si>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</si>
  <si>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</si>
  <si>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</si>
  <si>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</si>
  <si>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</si>
  <si>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</si>
  <si>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</si>
  <si>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</si>
  <si>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</si>
  <si>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</si>
  <si>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</si>
  <si>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</si>
  <si>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</si>
  <si>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</si>
  <si>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</si>
  <si>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</si>
  <si>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</si>
  <si>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</si>
  <si>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</si>
  <si>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</si>
  <si>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</si>
  <si>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</si>
  <si>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</si>
  <si>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</si>
  <si>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</si>
  <si>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</si>
  <si>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</si>
  <si>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</si>
  <si>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</si>
  <si>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</si>
  <si>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</si>
  <si>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</si>
  <si>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</si>
  <si>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</si>
  <si>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</si>
  <si>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</si>
  <si>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</si>
  <si>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</si>
  <si>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</si>
  <si>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</si>
  <si>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</si>
  <si>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</si>
  <si>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</si>
  <si>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</si>
  <si>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</si>
  <si>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</si>
  <si>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</si>
  <si>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</si>
  <si>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</si>
  <si>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</si>
  <si>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</si>
  <si>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</si>
  <si>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</si>
  <si>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</si>
  <si>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</si>
  <si>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</si>
  <si>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</si>
  <si>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</si>
  <si>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</si>
  <si>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</si>
  <si>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</si>
  <si>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</si>
  <si>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</si>
  <si>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</si>
  <si>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</si>
  <si>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</si>
  <si>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</si>
  <si>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</si>
  <si>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</si>
  <si>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</si>
  <si>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</si>
  <si>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</si>
  <si>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</si>
  <si>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</si>
  <si>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</si>
  <si>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</si>
  <si>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</si>
  <si>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</si>
  <si>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</si>
  <si>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</si>
  <si>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</si>
  <si>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</si>
  <si>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</si>
  <si>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</si>
  <si>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</si>
  <si>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</si>
  <si>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</si>
  <si>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</si>
  <si>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</si>
  <si>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</si>
  <si>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</si>
  <si>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</si>
  <si>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</si>
  <si>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</si>
  <si>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</si>
  <si>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</si>
  <si>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</si>
  <si>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</si>
  <si>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</si>
  <si>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</si>
  <si>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</si>
  <si>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</si>
  <si>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</si>
  <si>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</si>
  <si>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</si>
  <si>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</si>
  <si>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</si>
  <si>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</si>
  <si>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</si>
  <si>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</si>
  <si>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</si>
  <si>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</si>
  <si>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</si>
  <si>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</si>
  <si>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</si>
  <si>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</si>
  <si>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</si>
  <si>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</si>
  <si>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</si>
  <si>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</si>
  <si>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</si>
  <si>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</si>
  <si>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</si>
  <si>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</si>
  <si>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</si>
  <si>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</si>
  <si>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</si>
  <si>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</si>
  <si>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</si>
  <si>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</si>
  <si>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</si>
  <si>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</si>
  <si>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</si>
  <si>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</si>
  <si>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</si>
  <si>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</si>
  <si>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</si>
  <si>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</si>
  <si>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</si>
  <si>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</si>
  <si>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</si>
  <si>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</si>
  <si>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</si>
  <si>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</si>
  <si>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</si>
  <si>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</si>
  <si>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</si>
  <si>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</si>
  <si>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</si>
  <si>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</si>
  <si>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</si>
  <si>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</si>
  <si>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</si>
  <si>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</si>
  <si>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</si>
  <si>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</si>
  <si>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</si>
  <si>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</si>
  <si>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</si>
  <si>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</si>
  <si>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</si>
  <si>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</si>
  <si>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</si>
  <si>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</si>
  <si>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</si>
  <si>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</si>
  <si>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</si>
  <si>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</si>
  <si>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</si>
  <si>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</si>
  <si>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</si>
  <si>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</si>
  <si>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</si>
  <si>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</si>
  <si>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</si>
  <si>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</si>
  <si>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</si>
  <si>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</si>
  <si>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</si>
  <si>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</si>
  <si>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</si>
  <si>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</si>
  <si>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</si>
  <si>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</si>
  <si>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</si>
  <si>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</si>
  <si>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</si>
  <si>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</si>
  <si>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</si>
  <si>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</si>
  <si>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</si>
  <si>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</si>
  <si>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</si>
  <si>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</si>
  <si>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</si>
  <si>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</si>
  <si>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</si>
  <si>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</si>
  <si>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</si>
  <si>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</si>
  <si>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</si>
  <si>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</si>
  <si>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</si>
  <si>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</si>
  <si>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</si>
  <si>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</si>
  <si>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</si>
  <si>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</si>
  <si>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</si>
  <si>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</si>
  <si>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</si>
  <si>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</si>
  <si>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</si>
  <si>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</si>
  <si>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</si>
  <si>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</si>
  <si>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</si>
  <si>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</si>
  <si>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</si>
  <si>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</si>
  <si>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</si>
  <si>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</si>
  <si>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</si>
  <si>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</si>
  <si>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</si>
  <si>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</si>
  <si>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</si>
  <si>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</si>
  <si>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</si>
  <si>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</si>
  <si>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</si>
  <si>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</si>
  <si>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</si>
  <si>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</si>
  <si>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</si>
  <si>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</si>
  <si>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</si>
  <si>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</si>
  <si>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</si>
  <si>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</si>
  <si>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</si>
  <si>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</si>
  <si>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</si>
  <si>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</si>
  <si>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</si>
  <si>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</si>
  <si>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</si>
  <si>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</si>
  <si>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</si>
  <si>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</si>
  <si>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</si>
  <si>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</si>
  <si>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</si>
  <si>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</si>
  <si>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</si>
  <si>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</si>
  <si>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</si>
  <si>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</si>
  <si>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</si>
  <si>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</si>
  <si>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</si>
  <si>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</si>
  <si>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</si>
  <si>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</si>
  <si>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</si>
  <si>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</si>
  <si>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</si>
  <si>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</si>
  <si>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</si>
  <si>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</si>
  <si>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</si>
  <si>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</si>
  <si>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</si>
  <si>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</si>
  <si>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</si>
  <si>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</si>
  <si>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</si>
  <si>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</si>
  <si>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</si>
  <si>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</si>
  <si>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</si>
  <si>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</si>
  <si>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</si>
  <si>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</si>
  <si>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</si>
  <si>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</si>
  <si>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</si>
  <si>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</si>
  <si>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</si>
  <si>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</si>
  <si>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</si>
  <si>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</si>
  <si>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</si>
  <si>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</si>
  <si>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</si>
  <si>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</si>
  <si>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</si>
  <si>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</si>
  <si>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</si>
  <si>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</si>
  <si>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</si>
  <si>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</si>
  <si>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</si>
  <si>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</si>
  <si>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</si>
  <si>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</si>
  <si>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</si>
  <si>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</si>
  <si>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</si>
  <si>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</si>
  <si>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</si>
  <si>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</si>
  <si>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</si>
  <si>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</si>
  <si>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</si>
  <si>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</si>
  <si>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</si>
  <si>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</si>
  <si>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</si>
  <si>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</si>
  <si>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</si>
  <si>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</si>
  <si>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</si>
  <si>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</si>
  <si>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</si>
  <si>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</si>
  <si>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</si>
  <si>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</si>
  <si>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</si>
  <si>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</si>
  <si>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</si>
  <si>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</si>
  <si>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</si>
  <si>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</si>
  <si>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</si>
  <si>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</si>
  <si>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</si>
  <si>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</si>
  <si>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</si>
  <si>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</si>
  <si>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</si>
  <si>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</si>
  <si>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</si>
  <si>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</si>
  <si>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</si>
  <si>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</si>
  <si>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</si>
  <si>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</si>
  <si>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</si>
  <si>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</si>
  <si>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</si>
  <si>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</si>
  <si>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</si>
  <si>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</si>
  <si>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</si>
  <si>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</si>
  <si>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</si>
  <si>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</si>
  <si>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</si>
  <si>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</si>
  <si>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</si>
  <si>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</si>
  <si>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</si>
  <si>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</si>
  <si>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</si>
  <si>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</si>
  <si>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</si>
  <si>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</si>
  <si>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</si>
  <si>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</si>
  <si>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</si>
  <si>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</si>
  <si>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</si>
  <si>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</si>
  <si>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</si>
  <si>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</si>
  <si>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</si>
  <si>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</si>
  <si>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</si>
  <si>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</si>
  <si>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</si>
  <si>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</si>
  <si>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</si>
  <si>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</si>
  <si>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</si>
  <si>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</si>
  <si>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</si>
  <si>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</si>
  <si>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</si>
  <si>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</si>
  <si>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</si>
  <si>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</si>
  <si>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</si>
  <si>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</si>
  <si>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</si>
  <si>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</si>
  <si>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</si>
  <si>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</si>
  <si>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</si>
  <si>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</si>
  <si>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</si>
  <si>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</si>
  <si>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</si>
  <si>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</si>
  <si>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</si>
  <si>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</si>
  <si>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</si>
  <si>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</si>
  <si>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</si>
  <si>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</si>
  <si>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</si>
  <si>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</si>
  <si>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</si>
  <si>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</si>
  <si>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</si>
  <si>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</si>
  <si>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</si>
  <si>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</si>
  <si>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</si>
  <si>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</si>
  <si>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</si>
  <si>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</si>
  <si>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</si>
  <si>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</si>
  <si>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</si>
  <si>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</si>
  <si>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</si>
  <si>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</si>
  <si>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</si>
  <si>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</si>
  <si>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</si>
  <si>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</si>
  <si>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</si>
  <si>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</si>
  <si>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</si>
  <si>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</si>
  <si>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</si>
  <si>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</si>
  <si>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</si>
  <si>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</si>
  <si>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</si>
  <si>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</si>
  <si>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</si>
  <si>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</si>
  <si>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</si>
  <si>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</si>
  <si>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</si>
  <si>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</si>
  <si>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</si>
  <si>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</si>
  <si>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</si>
  <si>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</si>
  <si>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</si>
  <si>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</si>
  <si>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</si>
  <si>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</si>
  <si>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</si>
  <si>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</si>
  <si>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</si>
  <si>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</si>
  <si>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</si>
  <si>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</si>
  <si>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</si>
  <si>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</si>
  <si>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</si>
  <si>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</si>
  <si>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</si>
  <si>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</si>
  <si>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</si>
  <si>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</si>
  <si>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</si>
  <si>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</si>
  <si>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</si>
  <si>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</si>
  <si>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</si>
  <si>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</si>
  <si>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</si>
  <si>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</si>
  <si>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</si>
  <si>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</si>
  <si>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</si>
  <si>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</si>
  <si>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</si>
  <si>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</si>
  <si>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</si>
  <si>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</si>
  <si>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</si>
  <si>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</si>
  <si>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</si>
  <si>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</si>
  <si>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</si>
  <si>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</si>
  <si>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</si>
  <si>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</si>
  <si>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</si>
  <si>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</si>
  <si>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</si>
  <si>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</si>
  <si>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</si>
  <si>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</si>
  <si>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</si>
  <si>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</si>
  <si>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</si>
  <si>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</si>
  <si>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</si>
  <si>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</si>
  <si>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</si>
  <si>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</si>
  <si>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</si>
  <si>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</si>
  <si>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</si>
  <si>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</si>
  <si>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</si>
  <si>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</si>
  <si>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</si>
  <si>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</si>
  <si>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</si>
  <si>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</si>
  <si>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</si>
  <si>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</si>
  <si>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</si>
  <si>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</si>
  <si>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</si>
  <si>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</si>
  <si>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</si>
  <si>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</si>
  <si>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</si>
  <si>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</si>
  <si>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</si>
  <si>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</si>
  <si>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</si>
  <si>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</si>
  <si>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</si>
  <si>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</si>
  <si>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</si>
  <si>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</si>
  <si>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</si>
  <si>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</si>
  <si>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</si>
  <si>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</si>
  <si>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</si>
  <si>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</si>
  <si>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</si>
  <si>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</si>
  <si>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</si>
  <si>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</si>
  <si>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</si>
  <si>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</si>
  <si>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</si>
  <si>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</si>
  <si>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</si>
  <si>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</si>
  <si>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</si>
  <si>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</si>
  <si>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</si>
  <si>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</si>
  <si>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</si>
  <si>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</si>
  <si>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</si>
  <si>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</si>
  <si>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</si>
  <si>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</si>
  <si>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</si>
  <si>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</si>
  <si>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</si>
  <si>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</si>
  <si>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</si>
  <si>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</si>
  <si>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</si>
  <si>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</si>
  <si>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</si>
  <si>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</si>
  <si>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</si>
  <si>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</si>
  <si>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</si>
  <si>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</si>
  <si>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</si>
  <si>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</si>
  <si>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</si>
  <si>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</si>
  <si>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</si>
  <si>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</si>
  <si>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</si>
  <si>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</si>
  <si>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</si>
  <si>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</si>
  <si>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</si>
  <si>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</si>
  <si>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</si>
  <si>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</si>
  <si>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</si>
  <si>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</si>
  <si>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</si>
  <si>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</si>
  <si>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</si>
  <si>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</si>
  <si>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</si>
  <si>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</si>
  <si>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</si>
  <si>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</si>
  <si>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</si>
  <si>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</si>
  <si>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</si>
  <si>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</si>
  <si>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</si>
  <si>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</si>
  <si>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</si>
  <si>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</si>
  <si>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</si>
  <si>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</si>
  <si>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</si>
  <si>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</si>
  <si>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</si>
  <si>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</si>
  <si>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</si>
  <si>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</si>
  <si>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</si>
  <si>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</si>
  <si>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</si>
  <si>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</si>
  <si>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</si>
  <si>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</si>
  <si>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</si>
  <si>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</si>
  <si>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</si>
  <si>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</si>
  <si>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</si>
  <si>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</si>
  <si>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</si>
  <si>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</si>
  <si>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</si>
  <si>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</si>
  <si>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</si>
  <si>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</si>
  <si>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</si>
  <si>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</si>
  <si>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</si>
  <si>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</si>
  <si>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</si>
  <si>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</si>
  <si>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</si>
  <si>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</si>
  <si>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</si>
  <si>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</si>
  <si>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</si>
  <si>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</si>
  <si>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</si>
  <si>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</si>
  <si>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</si>
  <si>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</si>
  <si>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</si>
  <si>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</si>
  <si>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</si>
  <si>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</si>
  <si>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</si>
  <si>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</si>
  <si>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</si>
  <si>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</si>
  <si>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</si>
  <si>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</si>
  <si>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</si>
  <si>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</si>
  <si>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</si>
  <si>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</si>
  <si>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</si>
  <si>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</si>
  <si>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</si>
  <si>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</si>
  <si>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</si>
  <si>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</si>
  <si>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</si>
  <si>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</si>
  <si>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</si>
  <si>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</si>
  <si>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</si>
  <si>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</si>
  <si>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</si>
  <si>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</si>
  <si>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</si>
  <si>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</si>
  <si>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</si>
  <si>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</si>
  <si>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</si>
  <si>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</si>
  <si>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</si>
  <si>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</si>
  <si>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</si>
  <si>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</si>
  <si>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</si>
  <si>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</si>
  <si>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</si>
  <si>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</si>
  <si>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</si>
  <si>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</si>
  <si>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</si>
  <si>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</si>
  <si>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</si>
  <si>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</si>
  <si>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</si>
  <si>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</si>
  <si>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</si>
  <si>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</si>
  <si>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</si>
  <si>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</si>
  <si>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</si>
  <si>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</si>
  <si>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</si>
  <si>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</si>
  <si>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</si>
  <si>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</si>
  <si>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</si>
  <si>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</si>
  <si>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</si>
  <si>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</si>
  <si>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</si>
  <si>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</si>
  <si>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</si>
  <si>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</si>
  <si>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</si>
  <si>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</si>
  <si>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</si>
  <si>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</si>
  <si>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</si>
  <si>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</si>
  <si>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</si>
  <si>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</si>
  <si>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</si>
  <si>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</si>
  <si>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</si>
  <si>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</si>
  <si>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</si>
  <si>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</si>
  <si>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</si>
  <si>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</si>
  <si>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</si>
  <si>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</si>
  <si>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</si>
  <si>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</si>
  <si>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</si>
  <si>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</si>
  <si>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</si>
  <si>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</si>
  <si>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</si>
  <si>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</si>
  <si>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</si>
  <si>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</si>
  <si>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</si>
  <si>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</si>
  <si>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</si>
  <si>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</si>
  <si>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</si>
  <si>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</si>
  <si>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</si>
  <si>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</si>
  <si>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</si>
  <si>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</si>
  <si>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</si>
  <si>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</si>
  <si>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</si>
  <si>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</si>
  <si>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</si>
  <si>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</si>
  <si>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</si>
  <si>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</si>
  <si>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</si>
  <si>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</si>
  <si>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</si>
  <si>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</si>
  <si>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</si>
  <si>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</si>
  <si>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</si>
  <si>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</si>
  <si>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</si>
  <si>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</si>
  <si>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</si>
  <si>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</si>
  <si>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</si>
  <si>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</si>
  <si>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</si>
  <si>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</si>
  <si>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</si>
  <si>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</si>
  <si>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</si>
  <si>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</si>
  <si>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</si>
  <si>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</si>
  <si>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</si>
  <si>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</si>
  <si>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</si>
  <si>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</si>
  <si>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</si>
  <si>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</si>
  <si>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</si>
  <si>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</si>
  <si>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</si>
  <si>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</si>
  <si>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</si>
  <si>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</si>
  <si>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</si>
  <si>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</si>
  <si>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</si>
  <si>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</si>
  <si>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</si>
  <si>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</si>
  <si>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</si>
  <si>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</si>
  <si>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</si>
  <si>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</si>
  <si>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</si>
  <si>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</si>
  <si>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</si>
  <si>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</si>
  <si>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</si>
  <si>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</si>
  <si>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</si>
  <si>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</si>
  <si>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</si>
  <si>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</si>
  <si>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</si>
  <si>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</si>
  <si>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</si>
  <si>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</si>
  <si>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</si>
  <si>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</si>
  <si>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</si>
  <si>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</si>
  <si>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</si>
  <si>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</si>
  <si>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</si>
  <si>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</si>
  <si>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</si>
  <si>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</si>
  <si>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</si>
  <si>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</si>
  <si>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</si>
  <si>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</si>
  <si>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</si>
  <si>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</si>
  <si>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</si>
  <si>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</si>
  <si>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</si>
  <si>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</si>
  <si>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</si>
  <si>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</si>
  <si>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</si>
  <si>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</si>
  <si>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</si>
  <si>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</si>
  <si>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</si>
  <si>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</si>
  <si>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</si>
  <si>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</si>
  <si>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</si>
  <si>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</si>
  <si>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</si>
  <si>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</si>
  <si>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</si>
  <si>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</si>
  <si>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</si>
  <si>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</si>
  <si>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</si>
  <si>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</si>
  <si>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</si>
  <si>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</si>
  <si>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</si>
  <si>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</si>
  <si>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</si>
  <si>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</si>
  <si>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</si>
  <si>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</si>
  <si>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</si>
  <si>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</si>
  <si>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</si>
  <si>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</si>
  <si>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</si>
  <si>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</si>
  <si>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</si>
  <si>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</si>
  <si>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</si>
  <si>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</si>
  <si>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</si>
  <si>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</si>
  <si>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</si>
  <si>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</si>
  <si>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</si>
  <si>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</si>
  <si>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</si>
  <si>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</si>
  <si>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</si>
  <si>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</si>
  <si>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</si>
  <si>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</si>
  <si>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</si>
  <si>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</si>
  <si>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</si>
  <si>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</si>
  <si>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</si>
  <si>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</si>
  <si>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</si>
  <si>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</si>
  <si>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</si>
  <si>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</si>
  <si>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</si>
  <si>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</si>
  <si>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</si>
  <si>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</si>
  <si>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</si>
  <si>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</si>
  <si>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</si>
  <si>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</si>
  <si>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</si>
  <si>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</si>
  <si>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</si>
  <si>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</si>
  <si>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</si>
  <si>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</si>
  <si>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</si>
  <si>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</si>
  <si>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</si>
  <si>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</si>
  <si>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</si>
  <si>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</si>
  <si>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</si>
  <si>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</si>
  <si>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</si>
  <si>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</si>
  <si>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</si>
  <si>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</si>
  <si>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</si>
  <si>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</si>
  <si>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</si>
  <si>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</si>
  <si>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</si>
  <si>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</si>
  <si>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</si>
  <si>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</si>
  <si>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</si>
  <si>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</si>
  <si>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</si>
  <si>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</si>
  <si>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</si>
  <si>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</si>
  <si>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</si>
  <si>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</si>
  <si>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</si>
  <si>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</si>
  <si>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</si>
  <si>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</si>
  <si>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</si>
  <si>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</si>
  <si>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</si>
  <si>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</si>
  <si>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</si>
  <si>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</si>
  <si>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</si>
  <si>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</si>
  <si>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</si>
  <si>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</si>
  <si>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</si>
  <si>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</si>
  <si>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</si>
  <si>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</si>
  <si>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</si>
  <si>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</si>
  <si>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</si>
  <si>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</si>
  <si>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</si>
  <si>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</si>
  <si>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</si>
  <si>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</si>
  <si>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</si>
  <si>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</si>
  <si>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</si>
  <si>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</si>
  <si>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</si>
  <si>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</si>
  <si>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</si>
  <si>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</si>
  <si>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</si>
  <si>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</si>
  <si>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</si>
  <si>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</si>
  <si>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</si>
  <si>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</si>
  <si>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</si>
  <si>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</si>
  <si>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</si>
  <si>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</si>
  <si>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</si>
  <si>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</si>
  <si>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</si>
  <si>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</si>
  <si>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</si>
  <si>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</si>
  <si>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</si>
  <si>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</si>
  <si>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</si>
  <si>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</si>
  <si>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</si>
  <si>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</si>
  <si>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</si>
  <si>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</si>
  <si>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</si>
  <si>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</si>
  <si>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</si>
  <si>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</si>
  <si>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</si>
  <si>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</si>
  <si>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</si>
  <si>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</si>
  <si>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</si>
  <si>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</si>
  <si>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</si>
  <si>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</si>
  <si>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</si>
  <si>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</si>
  <si>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</si>
  <si>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</si>
  <si>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</si>
  <si>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</si>
  <si>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</si>
  <si>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</si>
  <si>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</si>
  <si>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</si>
  <si>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</si>
  <si>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</si>
  <si>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</si>
  <si>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</si>
  <si>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</si>
  <si>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</si>
  <si>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</si>
  <si>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</si>
  <si>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</si>
  <si>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</si>
  <si>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</si>
  <si>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</si>
  <si>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</si>
  <si>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</si>
  <si>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</si>
  <si>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</si>
  <si>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</si>
  <si>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</si>
  <si>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</si>
  <si>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</si>
  <si>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</si>
  <si>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</si>
  <si>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</si>
  <si>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</si>
  <si>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</si>
  <si>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</si>
  <si>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</si>
  <si>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</si>
  <si>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</si>
  <si>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</si>
  <si>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</si>
  <si>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</si>
  <si>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</si>
  <si>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</si>
  <si>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</si>
  <si>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</si>
  <si>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</si>
  <si>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</si>
  <si>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</si>
  <si>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</si>
  <si>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</si>
  <si>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</si>
  <si>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</si>
  <si>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</si>
  <si>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</si>
  <si>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</si>
  <si>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</si>
  <si>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</si>
  <si>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</si>
  <si>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</si>
  <si>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</si>
  <si>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</si>
  <si>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</si>
  <si>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</si>
  <si>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</si>
  <si>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</si>
  <si>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</si>
  <si>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</si>
  <si>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</si>
  <si>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</si>
  <si>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</si>
  <si>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</si>
  <si>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</si>
  <si>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</si>
  <si>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</si>
  <si>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</si>
  <si>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</si>
  <si>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</si>
  <si>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</si>
  <si>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</si>
  <si>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</si>
  <si>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</si>
  <si>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</si>
  <si>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</si>
  <si>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</si>
  <si>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</si>
  <si>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</si>
  <si>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</si>
  <si>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</si>
  <si>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</si>
  <si>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</si>
  <si>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</si>
  <si>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</si>
  <si>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</si>
  <si>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</si>
  <si>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</si>
  <si>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</si>
  <si>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</si>
  <si>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</si>
  <si>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</si>
  <si>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</si>
  <si>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</si>
  <si>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</si>
  <si>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</si>
  <si>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</si>
  <si>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</si>
  <si>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</si>
  <si>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</si>
  <si>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</si>
  <si>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</si>
  <si>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</si>
  <si>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</si>
  <si>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</si>
  <si>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</si>
  <si>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</si>
  <si>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</si>
  <si>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</si>
  <si>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</si>
  <si>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</si>
  <si>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</si>
  <si>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</si>
  <si>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</si>
  <si>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</si>
  <si>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</si>
  <si>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</si>
  <si>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</si>
  <si>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</si>
  <si>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</si>
  <si>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</si>
  <si>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</si>
  <si>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</si>
  <si>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</si>
  <si>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</si>
  <si>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</si>
  <si>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</si>
  <si>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</si>
  <si>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</si>
  <si>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</si>
  <si>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</si>
  <si>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</si>
  <si>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</si>
  <si>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</si>
  <si>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</si>
  <si>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</si>
  <si>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</si>
  <si>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</si>
  <si>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</si>
  <si>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</si>
  <si>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</si>
  <si>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</si>
  <si>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</si>
  <si>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</si>
  <si>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</si>
  <si>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</si>
  <si>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</si>
  <si>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</si>
  <si>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</si>
  <si>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</si>
  <si>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</si>
  <si>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</si>
  <si>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</si>
  <si>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</si>
  <si>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</si>
  <si>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</si>
  <si>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</si>
  <si>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</si>
  <si>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</si>
  <si>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</si>
  <si>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</si>
  <si>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</si>
  <si>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</si>
  <si>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</si>
  <si>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</si>
  <si>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</si>
  <si>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</si>
  <si>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</si>
  <si>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</si>
  <si>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</si>
  <si>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</si>
  <si>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</si>
  <si>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</si>
  <si>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</si>
  <si>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</si>
  <si>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</si>
  <si>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</si>
  <si>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</si>
  <si>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</si>
  <si>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</si>
  <si>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</si>
  <si>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</si>
  <si>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</si>
  <si>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</si>
  <si>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</si>
  <si>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</si>
  <si>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</si>
  <si>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</si>
  <si>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</si>
  <si>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</si>
  <si>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</si>
  <si>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</si>
  <si>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</si>
  <si>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</si>
  <si>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</si>
  <si>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</si>
  <si>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</si>
  <si>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</si>
  <si>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</si>
  <si>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</si>
  <si>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</si>
  <si>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</si>
  <si>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</si>
  <si>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</si>
  <si>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</si>
  <si>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</si>
  <si>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</si>
  <si>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</si>
  <si>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</si>
  <si>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</si>
  <si>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</si>
  <si>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</si>
  <si>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</si>
  <si>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</si>
  <si>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</si>
  <si>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</si>
  <si>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</si>
  <si>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</si>
  <si>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</si>
  <si>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</si>
  <si>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</si>
  <si>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</si>
  <si>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</si>
  <si>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</si>
  <si>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</si>
  <si>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</si>
  <si>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</si>
  <si>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</si>
  <si>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</si>
  <si>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</si>
  <si>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</si>
  <si>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</si>
  <si>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</si>
  <si>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</si>
  <si>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</si>
  <si>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</si>
  <si>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</si>
  <si>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</si>
  <si>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</si>
  <si>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</si>
  <si>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</si>
  <si>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</si>
  <si>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</si>
  <si>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</si>
  <si>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</si>
  <si>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</si>
  <si>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</si>
  <si>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</si>
  <si>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</si>
  <si>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</si>
  <si>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</si>
  <si>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</si>
  <si>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</si>
  <si>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</si>
  <si>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</si>
  <si>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</si>
  <si>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</si>
  <si>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</si>
  <si>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</si>
  <si>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</si>
  <si>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</si>
  <si>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</si>
  <si>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</si>
  <si>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</si>
  <si>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</si>
  <si>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</si>
  <si>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</si>
  <si>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</si>
  <si>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</si>
  <si>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</si>
  <si>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</si>
  <si>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</si>
  <si>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</si>
  <si>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</si>
  <si>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</si>
  <si>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</si>
  <si>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</si>
  <si>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</si>
  <si>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</si>
  <si>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</si>
  <si>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</si>
  <si>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</si>
  <si>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</si>
  <si>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</si>
  <si>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</si>
  <si>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</si>
  <si>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</si>
  <si>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</si>
  <si>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</si>
  <si>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</si>
  <si>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</si>
  <si>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</si>
  <si>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</si>
  <si>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</si>
  <si>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</si>
  <si>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</si>
  <si>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</si>
  <si>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</si>
  <si>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</si>
  <si>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</si>
  <si>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</si>
  <si>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</si>
  <si>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</si>
  <si>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</si>
  <si>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</si>
  <si>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</si>
  <si>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</si>
  <si>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</si>
  <si>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</si>
  <si>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</si>
  <si>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</si>
  <si>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</si>
  <si>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</si>
  <si>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</si>
  <si>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</si>
  <si>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</si>
  <si>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</si>
  <si>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</si>
  <si>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</si>
  <si>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</si>
  <si>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</si>
  <si>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</si>
  <si>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</si>
  <si>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</si>
  <si>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</si>
  <si>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</si>
  <si>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</si>
  <si>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</si>
  <si>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</si>
  <si>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</si>
  <si>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</si>
  <si>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</si>
  <si>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</si>
  <si>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</si>
  <si>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</si>
  <si>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</si>
  <si>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</si>
  <si>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</si>
  <si>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</si>
  <si>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</si>
  <si>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</si>
  <si>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</si>
  <si>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</si>
  <si>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</si>
  <si>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</si>
  <si>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</si>
  <si>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</si>
  <si>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</si>
  <si>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</si>
  <si>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</si>
  <si>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</si>
  <si>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</si>
  <si>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</si>
  <si>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</si>
  <si>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</si>
  <si>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</si>
  <si>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</si>
  <si>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</si>
  <si>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</si>
  <si>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</si>
  <si>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</si>
  <si>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</si>
  <si>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</si>
  <si>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</si>
  <si>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</si>
  <si>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</si>
  <si>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</si>
  <si>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</si>
  <si>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</si>
  <si>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</si>
  <si>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</si>
  <si>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</si>
  <si>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</si>
  <si>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</si>
  <si>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</si>
  <si>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</si>
  <si>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</si>
  <si>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</si>
  <si>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</si>
  <si>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</si>
  <si>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</si>
  <si>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</si>
  <si>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</si>
  <si>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</si>
  <si>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</si>
  <si>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</si>
  <si>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</si>
  <si>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</si>
  <si>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</si>
  <si>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</si>
  <si>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</si>
  <si>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</si>
  <si>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</si>
  <si>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</si>
  <si>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</si>
  <si>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</si>
  <si>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</si>
  <si>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</si>
  <si>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</si>
  <si>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</si>
  <si>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</si>
  <si>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</si>
  <si>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</si>
  <si>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</si>
  <si>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</si>
  <si>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</si>
  <si>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</si>
  <si>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</si>
  <si>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</si>
  <si>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</si>
  <si>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</si>
  <si>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</si>
  <si>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</si>
  <si>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</si>
  <si>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</si>
  <si>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</si>
  <si>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</si>
  <si>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</si>
  <si>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</si>
  <si>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</si>
  <si>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</si>
  <si>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</si>
  <si>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</si>
  <si>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</si>
  <si>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</si>
  <si>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</si>
  <si>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</si>
  <si>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</si>
  <si>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</si>
  <si>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</si>
  <si>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</si>
  <si>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</si>
  <si>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</si>
  <si>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</si>
  <si>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</si>
  <si>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</si>
  <si>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</si>
  <si>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</si>
  <si>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</si>
  <si>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</si>
  <si>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</si>
  <si>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</si>
  <si>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</si>
  <si>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</si>
  <si>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</si>
  <si>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</si>
  <si>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</si>
  <si>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</si>
  <si>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</si>
  <si>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</si>
  <si>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</si>
  <si>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</si>
  <si>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</si>
  <si>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</si>
  <si>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</si>
  <si>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</si>
  <si>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</si>
  <si>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</si>
  <si>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</si>
  <si>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</si>
  <si>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</si>
  <si>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</si>
  <si>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</si>
  <si>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</si>
  <si>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</si>
  <si>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</si>
  <si>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</si>
  <si>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</si>
  <si>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</si>
  <si>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</si>
  <si>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</si>
  <si>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</si>
  <si>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</si>
  <si>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</si>
  <si>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</si>
  <si>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</si>
  <si>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</si>
  <si>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</si>
  <si>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</si>
  <si>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</si>
  <si>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</si>
  <si>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</si>
  <si>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</si>
  <si>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</si>
  <si>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</si>
  <si>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</si>
  <si>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</si>
  <si>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</si>
  <si>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</si>
  <si>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</si>
  <si>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</si>
  <si>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</si>
  <si>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</si>
  <si>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</si>
  <si>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</si>
  <si>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</si>
  <si>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</si>
  <si>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</si>
  <si>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</si>
  <si>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</si>
  <si>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</si>
  <si>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</si>
  <si>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</si>
  <si>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</si>
  <si>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</si>
  <si>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</si>
  <si>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</si>
  <si>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</si>
  <si>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</si>
  <si>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</si>
  <si>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</si>
  <si>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</si>
  <si>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</si>
  <si>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</si>
  <si>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</si>
  <si>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</si>
  <si>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</si>
  <si>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</si>
  <si>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</si>
  <si>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</si>
  <si>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</si>
  <si>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</si>
  <si>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</si>
  <si>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</si>
  <si>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</si>
  <si>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</si>
  <si>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</si>
  <si>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</si>
  <si>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</si>
  <si>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</si>
  <si>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</si>
  <si>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</si>
  <si>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</si>
  <si>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</si>
  <si>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</si>
  <si>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</si>
  <si>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</si>
  <si>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</si>
  <si>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</si>
  <si>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</si>
  <si>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</si>
  <si>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</si>
  <si>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</si>
  <si>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</si>
  <si>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</si>
  <si>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</si>
  <si>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</si>
  <si>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</si>
  <si>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</si>
  <si>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</si>
  <si>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</si>
  <si>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</si>
  <si>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</si>
  <si>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</si>
  <si>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</si>
  <si>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</si>
  <si>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</si>
  <si>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</si>
  <si>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</si>
  <si>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</si>
  <si>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</si>
  <si>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</si>
  <si>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</si>
  <si>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</si>
  <si>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</si>
  <si>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</si>
  <si>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</si>
  <si>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</si>
  <si>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</si>
  <si>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</si>
  <si>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</si>
  <si>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</si>
  <si>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</si>
  <si>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</si>
  <si>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</si>
  <si>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</si>
  <si>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</si>
  <si>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</si>
  <si>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</si>
  <si>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</si>
  <si>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</si>
  <si>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</si>
  <si>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</si>
  <si>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</si>
  <si>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</si>
  <si>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</si>
  <si>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</si>
  <si>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</si>
  <si>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</si>
  <si>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</si>
  <si>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</si>
  <si>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</si>
  <si>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</si>
  <si>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</si>
  <si>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</si>
  <si>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</si>
  <si>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</si>
  <si>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</si>
  <si>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</si>
  <si>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</si>
  <si>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</si>
  <si>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</si>
  <si>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</si>
  <si>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</si>
  <si>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</si>
  <si>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</si>
  <si>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</si>
  <si>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</si>
  <si>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</si>
  <si>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</si>
  <si>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</si>
  <si>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</si>
  <si>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</si>
  <si>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</si>
  <si>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</si>
  <si>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</si>
  <si>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</si>
  <si>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</si>
  <si>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</si>
  <si>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</si>
  <si>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</si>
  <si>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</si>
  <si>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</si>
  <si>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</si>
  <si>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</si>
  <si>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</si>
  <si>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</si>
  <si>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</si>
  <si>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</si>
  <si>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</si>
  <si>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</si>
  <si>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</si>
  <si>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</si>
  <si>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</si>
  <si>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</si>
  <si>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</si>
  <si>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</si>
  <si>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</si>
  <si>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</si>
  <si>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</si>
  <si>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</si>
  <si>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</si>
  <si>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</si>
  <si>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</si>
  <si>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</si>
  <si>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</si>
  <si>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</si>
  <si>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</si>
  <si>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</si>
  <si>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</si>
  <si>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</si>
  <si>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</si>
  <si>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</si>
  <si>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</si>
  <si>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</si>
  <si>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</si>
  <si>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</si>
  <si>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</si>
  <si>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</si>
  <si>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</si>
  <si>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</si>
  <si>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</si>
  <si>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</si>
  <si>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</si>
  <si>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</si>
  <si>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</si>
  <si>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</si>
  <si>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</si>
  <si>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</si>
  <si>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</si>
  <si>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</si>
  <si>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</si>
  <si>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</si>
  <si>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</si>
  <si>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</si>
  <si>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</si>
  <si>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</si>
  <si>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</si>
  <si>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</si>
  <si>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</si>
  <si>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</si>
  <si>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</si>
  <si>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</si>
  <si>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</si>
  <si>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</si>
  <si>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</si>
  <si>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</si>
  <si>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</si>
  <si>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</si>
  <si>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</si>
  <si>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</si>
  <si>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</si>
  <si>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</si>
  <si>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</si>
  <si>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</si>
  <si>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</si>
  <si>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</si>
  <si>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</si>
  <si>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</si>
  <si>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</si>
  <si>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</si>
  <si>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</si>
  <si>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</si>
  <si>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</si>
  <si>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</si>
  <si>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</si>
  <si>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</si>
  <si>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</si>
  <si>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</si>
  <si>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</si>
  <si>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</si>
  <si>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</si>
  <si>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</si>
  <si>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</si>
  <si>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</si>
  <si>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</si>
  <si>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</si>
  <si>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</si>
  <si>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</si>
  <si>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</si>
  <si>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</si>
  <si>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</si>
  <si>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</si>
  <si>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</si>
  <si>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</si>
  <si>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</si>
  <si>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</si>
  <si>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</si>
  <si>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</si>
  <si>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</si>
  <si>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</si>
  <si>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</si>
  <si>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</si>
  <si>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</si>
  <si>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</si>
  <si>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</si>
  <si>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</si>
  <si>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</si>
  <si>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</si>
  <si>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</si>
  <si>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</si>
  <si>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</si>
  <si>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</si>
  <si>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</si>
  <si>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</si>
  <si>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</si>
  <si>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</si>
  <si>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</si>
  <si>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</si>
  <si>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</si>
  <si>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</si>
  <si>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</si>
  <si>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</si>
  <si>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</si>
  <si>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</si>
  <si>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</si>
  <si>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</si>
  <si>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</si>
  <si>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</si>
  <si>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</si>
  <si>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</si>
  <si>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</si>
  <si>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</si>
  <si>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</si>
  <si>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</si>
  <si>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</si>
  <si>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</si>
  <si>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</si>
  <si>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</si>
  <si>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</si>
  <si>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</si>
  <si>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</si>
  <si>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</si>
  <si>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</si>
  <si>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</si>
  <si>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</si>
  <si>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</si>
  <si>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</si>
  <si>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</si>
  <si>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</si>
  <si>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</si>
  <si>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</si>
  <si>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</si>
  <si>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</si>
  <si>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</si>
  <si>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</si>
  <si>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</si>
  <si>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</si>
  <si>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</si>
  <si>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</si>
  <si>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</si>
  <si>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</si>
  <si>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</si>
  <si>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</si>
  <si>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</si>
  <si>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</si>
  <si>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</si>
  <si>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</si>
  <si>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</si>
  <si>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</si>
  <si>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</si>
  <si>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</si>
  <si>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</si>
  <si>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</si>
  <si>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</si>
  <si>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</si>
  <si>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</si>
  <si>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</si>
  <si>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</si>
  <si>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</si>
  <si>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</si>
  <si>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</si>
  <si>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</si>
  <si>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</si>
  <si>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</si>
  <si>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</si>
  <si>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</si>
  <si>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</si>
  <si>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</si>
  <si>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</si>
  <si>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</si>
  <si>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</si>
  <si>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</si>
  <si>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</si>
  <si>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</si>
  <si>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</si>
  <si>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</si>
  <si>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</si>
  <si>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</si>
  <si>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</si>
  <si>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</si>
  <si>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</si>
  <si>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</si>
  <si>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</si>
  <si>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</si>
  <si>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</si>
  <si>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</si>
  <si>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</si>
  <si>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</si>
  <si>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</si>
  <si>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</si>
  <si>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</si>
  <si>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</si>
  <si>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</si>
  <si>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</si>
  <si>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</si>
  <si>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</si>
  <si>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</si>
  <si>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</si>
  <si>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</si>
  <si>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</si>
  <si>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</si>
  <si>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</si>
  <si>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</si>
  <si>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</si>
  <si>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</si>
  <si>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</si>
  <si>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</si>
  <si>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</si>
  <si>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</si>
  <si>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</si>
  <si>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</si>
  <si>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</si>
  <si>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</si>
  <si>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</si>
  <si>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</si>
  <si>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</si>
  <si>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</si>
  <si>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</si>
  <si>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</si>
  <si>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</si>
  <si>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</si>
  <si>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</si>
  <si>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</si>
  <si>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</si>
  <si>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</si>
  <si>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</si>
  <si>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</si>
  <si>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</si>
  <si>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</si>
  <si>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</si>
  <si>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</si>
  <si>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</si>
  <si>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</si>
  <si>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</si>
  <si>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</si>
  <si>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</si>
  <si>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</si>
  <si>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</si>
  <si>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</si>
  <si>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</si>
  <si>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</si>
  <si>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</si>
  <si>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</si>
  <si>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</si>
  <si>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</si>
  <si>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</si>
  <si>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</si>
  <si>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</si>
  <si>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</si>
  <si>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</si>
  <si>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</si>
  <si>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</si>
  <si>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</si>
  <si>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</si>
  <si>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</si>
  <si>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</si>
  <si>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</si>
  <si>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</si>
  <si>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</si>
  <si>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</si>
  <si>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</si>
  <si>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</si>
  <si>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</si>
  <si>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</si>
  <si>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</si>
  <si>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</si>
  <si>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</si>
  <si>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</si>
  <si>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</si>
  <si>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</si>
  <si>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</si>
  <si>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</si>
  <si>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</si>
  <si>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</si>
  <si>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</si>
  <si>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</si>
  <si>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</si>
  <si>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</si>
  <si>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</si>
  <si>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</si>
  <si>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</si>
  <si>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</si>
  <si>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</si>
  <si>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</si>
  <si>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</si>
  <si>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</si>
  <si>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</si>
  <si>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</si>
  <si>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</si>
  <si>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</si>
  <si>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</si>
  <si>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</si>
  <si>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</si>
  <si>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</si>
  <si>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</si>
  <si>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</si>
  <si>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</si>
  <si>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</si>
  <si>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</si>
  <si>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</si>
  <si>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</si>
  <si>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</si>
  <si>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</si>
  <si>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</si>
  <si>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</si>
  <si>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</si>
  <si>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</si>
  <si>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</si>
  <si>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</si>
  <si>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</si>
  <si>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</si>
  <si>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</si>
  <si>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</si>
  <si>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</si>
  <si>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</si>
  <si>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</si>
  <si>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</si>
  <si>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</si>
  <si>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</si>
  <si>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</si>
  <si>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</si>
  <si>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</si>
  <si>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</si>
  <si>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</si>
  <si>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</si>
  <si>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</si>
  <si>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</si>
  <si>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</si>
  <si>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</si>
  <si>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</si>
  <si>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</si>
  <si>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</si>
  <si>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</si>
  <si>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</si>
  <si>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</si>
  <si>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</si>
  <si>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</si>
  <si>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</si>
  <si>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</si>
  <si>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</si>
  <si>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</si>
  <si>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</si>
  <si>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</si>
  <si>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</si>
  <si>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</si>
  <si>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</si>
  <si>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</si>
  <si>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</si>
  <si>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</si>
  <si>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</si>
  <si>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</si>
  <si>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</si>
  <si>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</si>
  <si>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</si>
  <si>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</si>
  <si>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</si>
  <si>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</si>
  <si>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</si>
  <si>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</si>
  <si>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</si>
  <si>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</si>
  <si>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</si>
  <si>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</si>
  <si>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</si>
  <si>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</si>
  <si>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</si>
  <si>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</si>
  <si>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</si>
  <si>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</si>
  <si>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</si>
  <si>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</si>
  <si>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</si>
  <si>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</si>
  <si>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</si>
  <si>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</si>
  <si>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</si>
  <si>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</si>
  <si>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</si>
  <si>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</si>
  <si>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</si>
  <si>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</si>
  <si>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</si>
  <si>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</si>
  <si>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</si>
  <si>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</si>
  <si>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</si>
  <si>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</si>
  <si>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</si>
  <si>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</si>
  <si>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</si>
  <si>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</si>
  <si>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</si>
  <si>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</si>
  <si>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</si>
  <si>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</si>
  <si>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</si>
  <si>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</si>
  <si>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</si>
  <si>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</si>
  <si>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</si>
  <si>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</si>
  <si>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</si>
  <si>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</si>
  <si>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</si>
  <si>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</si>
  <si>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</si>
  <si>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</si>
  <si>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</si>
  <si>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</si>
  <si>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</si>
  <si>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</si>
  <si>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</si>
  <si>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</si>
  <si>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</si>
  <si>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</si>
  <si>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</si>
  <si>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</si>
  <si>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</si>
  <si>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</si>
  <si>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</si>
  <si>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</si>
  <si>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</si>
  <si>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</si>
  <si>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</si>
  <si>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</si>
  <si>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</si>
  <si>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</si>
  <si>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</si>
  <si>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</si>
  <si>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</si>
  <si>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</si>
  <si>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</si>
  <si>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</si>
  <si>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</si>
  <si>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</si>
  <si>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</si>
  <si>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</si>
  <si>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</si>
  <si>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</si>
  <si>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</si>
  <si>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</si>
  <si>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</si>
  <si>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</si>
  <si>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</si>
  <si>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</si>
  <si>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</si>
  <si>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</si>
  <si>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</si>
  <si>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</si>
  <si>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</si>
  <si>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</si>
  <si>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</si>
  <si>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</si>
  <si>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</si>
  <si>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</si>
  <si>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</si>
  <si>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</si>
  <si>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</si>
  <si>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</si>
  <si>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</si>
  <si>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</si>
  <si>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</si>
  <si>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</si>
  <si>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</si>
  <si>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</si>
  <si>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</si>
  <si>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</si>
  <si>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</si>
  <si>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</si>
  <si>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</si>
  <si>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</si>
  <si>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</si>
  <si>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</si>
  <si>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</si>
  <si>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</si>
  <si>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</si>
  <si>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</si>
  <si>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</si>
  <si>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</si>
  <si>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</si>
  <si>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</si>
  <si>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</si>
  <si>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</si>
  <si>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</si>
  <si>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</si>
  <si>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</si>
  <si>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</si>
  <si>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</si>
  <si>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</si>
  <si>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</si>
  <si>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</si>
  <si>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</si>
  <si>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</si>
  <si>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</si>
  <si>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</si>
  <si>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</si>
  <si>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</si>
  <si>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</si>
  <si>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</si>
  <si>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</si>
  <si>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</si>
  <si>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</si>
  <si>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</si>
  <si>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</si>
  <si>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</si>
  <si>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</si>
  <si>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</si>
  <si>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</si>
  <si>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</si>
  <si>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</si>
  <si>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</si>
  <si>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</si>
  <si>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</si>
  <si>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</si>
  <si>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</si>
  <si>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</si>
  <si>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</si>
  <si>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</si>
  <si>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</si>
  <si>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</si>
  <si>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</si>
  <si>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</si>
  <si>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</si>
  <si>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</si>
  <si>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</si>
  <si>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</si>
  <si>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</si>
  <si>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</si>
  <si>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</si>
  <si>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</si>
  <si>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</si>
  <si>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</si>
  <si>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</si>
  <si>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</si>
  <si>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</si>
  <si>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</si>
  <si>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</si>
  <si>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</si>
  <si>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</si>
  <si>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</si>
  <si>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</si>
  <si>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</si>
  <si>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</si>
  <si>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</si>
  <si>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</si>
  <si>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</si>
  <si>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</si>
  <si>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</si>
  <si>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</si>
  <si>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</si>
  <si>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</si>
  <si>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</si>
  <si>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</si>
  <si>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</si>
  <si>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</si>
  <si>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</si>
  <si>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</si>
  <si>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</si>
  <si>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</si>
  <si>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</si>
  <si>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</si>
  <si>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</si>
  <si>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</si>
  <si>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</si>
  <si>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</si>
  <si>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</si>
  <si>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</si>
  <si>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</si>
  <si>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</si>
  <si>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</si>
  <si>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</si>
  <si>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</si>
  <si>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</si>
  <si>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</si>
  <si>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</si>
  <si>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</si>
  <si>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</si>
  <si>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</si>
  <si>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</si>
  <si>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</si>
  <si>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</si>
  <si>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</si>
  <si>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</si>
  <si>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</si>
  <si>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</si>
  <si>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</si>
  <si>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</si>
  <si>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</si>
  <si>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</si>
  <si>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</si>
  <si>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</si>
  <si>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</si>
  <si>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</si>
  <si>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</si>
  <si>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</si>
  <si>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</si>
  <si>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</si>
  <si>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</si>
  <si>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</si>
  <si>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</si>
  <si>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</si>
  <si>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</si>
  <si>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</si>
  <si>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</si>
  <si>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</si>
  <si>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</si>
  <si>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</si>
  <si>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</si>
  <si>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</si>
  <si>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</si>
  <si>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</si>
  <si>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</si>
  <si>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</si>
  <si>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</si>
  <si>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</si>
  <si>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</si>
  <si>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</si>
  <si>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</si>
  <si>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</si>
  <si>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</si>
  <si>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</si>
  <si>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</si>
  <si>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</si>
  <si>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</si>
  <si>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</si>
  <si>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</si>
  <si>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</si>
  <si>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</si>
  <si>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</si>
  <si>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</si>
  <si>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</si>
  <si>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</si>
  <si>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</si>
  <si>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</si>
  <si>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</si>
  <si>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</si>
  <si>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</si>
  <si>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</si>
  <si>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</si>
  <si>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</si>
  <si>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</si>
  <si>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</si>
  <si>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</si>
  <si>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</si>
  <si>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</si>
  <si>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</si>
  <si>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</si>
  <si>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</si>
  <si>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</si>
  <si>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</si>
  <si>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</si>
  <si>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</si>
  <si>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</si>
  <si>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</si>
  <si>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</si>
  <si>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</si>
  <si>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</si>
  <si>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</si>
  <si>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</si>
  <si>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</si>
  <si>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</si>
  <si>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</si>
  <si>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</si>
  <si>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</si>
  <si>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</si>
  <si>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</si>
  <si>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</si>
  <si>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</si>
  <si>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</si>
  <si>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</si>
  <si>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</si>
  <si>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</si>
  <si>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</si>
  <si>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</si>
  <si>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</si>
  <si>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</si>
  <si>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</si>
  <si>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</si>
  <si>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</si>
  <si>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</si>
  <si>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</si>
  <si>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</si>
  <si>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</si>
  <si>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</si>
  <si>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</si>
  <si>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</si>
  <si>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</si>
  <si>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</si>
  <si>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</si>
  <si>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</si>
  <si>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</si>
  <si>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</si>
  <si>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</si>
  <si>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</si>
  <si>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</si>
  <si>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</si>
  <si>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</si>
  <si>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</si>
  <si>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</si>
  <si>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</si>
  <si>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</si>
  <si>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</si>
  <si>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</si>
  <si>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</si>
  <si>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</si>
  <si>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</si>
  <si>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</si>
  <si>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</si>
  <si>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</si>
  <si>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</si>
  <si>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</si>
  <si>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</si>
  <si>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</si>
  <si>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</si>
  <si>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</si>
  <si>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</si>
  <si>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</si>
  <si>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</si>
  <si>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</si>
  <si>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</si>
  <si>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</si>
  <si>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</si>
  <si>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</si>
  <si>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</si>
  <si>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</si>
  <si>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</si>
  <si>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</si>
  <si>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</si>
  <si>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</si>
  <si>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</si>
  <si>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</si>
  <si>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</si>
  <si>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</si>
  <si>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</si>
  <si>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</si>
  <si>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</si>
  <si>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</si>
  <si>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</si>
  <si>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</si>
  <si>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</si>
  <si>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</si>
  <si>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</si>
  <si>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</si>
  <si>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</si>
  <si>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</si>
  <si>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</si>
  <si>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</si>
  <si>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</si>
  <si>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</si>
  <si>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</si>
  <si>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</si>
  <si>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</si>
  <si>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</si>
  <si>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</si>
  <si>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</si>
  <si>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</si>
  <si>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</si>
  <si>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</si>
  <si>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</si>
  <si>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</si>
  <si>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</si>
  <si>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</si>
  <si>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</si>
  <si>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</si>
  <si>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</si>
  <si>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</si>
  <si>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</si>
  <si>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</si>
  <si>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</si>
  <si>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</si>
  <si>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</si>
  <si>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</si>
  <si>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</si>
  <si>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</si>
  <si>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</si>
  <si>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</si>
  <si>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</si>
  <si>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</si>
  <si>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</si>
  <si>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</si>
  <si>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</si>
  <si>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</si>
  <si>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</si>
  <si>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</si>
  <si>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</si>
  <si>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</si>
  <si>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</si>
  <si>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</si>
  <si>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</si>
  <si>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</si>
  <si>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</si>
  <si>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</si>
  <si>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</si>
  <si>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</si>
  <si>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</si>
  <si>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</si>
  <si>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</si>
  <si>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</si>
  <si>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</si>
  <si>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</si>
  <si>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</si>
  <si>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</si>
  <si>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</si>
  <si>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</si>
  <si>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</si>
  <si>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</si>
  <si>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</si>
  <si>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</si>
  <si>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</si>
  <si>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</si>
  <si>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</si>
  <si>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</si>
  <si>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</si>
  <si>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</si>
  <si>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</si>
  <si>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</si>
  <si>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</si>
  <si>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</si>
  <si>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</si>
  <si>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</si>
  <si>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</si>
  <si>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</si>
  <si>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</si>
  <si>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</si>
  <si>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</si>
  <si>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</si>
  <si>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</si>
  <si>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</si>
  <si>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</si>
  <si>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</si>
  <si>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</si>
  <si>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</si>
  <si>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</si>
  <si>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</si>
  <si>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</si>
  <si>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</si>
  <si>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</si>
  <si>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</si>
  <si>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</si>
  <si>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</si>
  <si>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</si>
  <si>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</si>
  <si>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</si>
  <si>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</si>
  <si>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</si>
  <si>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</si>
  <si>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</si>
  <si>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</si>
  <si>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</si>
  <si>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</si>
  <si>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</si>
  <si>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</si>
  <si>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</si>
  <si>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</si>
  <si>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</si>
  <si>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</si>
  <si>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</si>
  <si>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</si>
  <si>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</si>
  <si>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</si>
  <si>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</si>
  <si>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</si>
  <si>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</si>
  <si>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</si>
  <si>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</si>
  <si>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</si>
  <si>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</si>
  <si>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</si>
  <si>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</si>
  <si>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</si>
  <si>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</si>
  <si>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</si>
  <si>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</si>
  <si>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</si>
  <si>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</si>
  <si>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</si>
  <si>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</si>
  <si>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</si>
  <si>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</si>
  <si>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</si>
  <si>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</si>
  <si>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</si>
  <si>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</si>
  <si>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</si>
  <si>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</si>
  <si>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</si>
  <si>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</si>
  <si>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</si>
  <si>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</si>
  <si>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</si>
  <si>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</si>
  <si>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</si>
  <si>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</si>
  <si>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</si>
  <si>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</si>
  <si>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</si>
  <si>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</si>
  <si>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</si>
  <si>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</si>
  <si>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</si>
  <si>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</si>
  <si>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</si>
  <si>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</si>
  <si>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</si>
  <si>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</si>
  <si>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</si>
  <si>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</si>
  <si>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</si>
  <si>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</si>
  <si>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</si>
  <si>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</si>
  <si>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</si>
  <si>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</si>
  <si>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</si>
  <si>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</si>
  <si>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</si>
  <si>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</si>
  <si>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</si>
  <si>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</si>
  <si>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</si>
  <si>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</si>
  <si>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</si>
  <si>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</si>
  <si>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</si>
  <si>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</si>
  <si>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</si>
  <si>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</si>
  <si>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</si>
  <si>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</si>
  <si>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</si>
  <si>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</si>
  <si>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</si>
  <si>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</si>
  <si>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</si>
  <si>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</si>
  <si>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</si>
  <si>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</si>
  <si>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</si>
  <si>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</si>
  <si>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</si>
  <si>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</si>
  <si>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</si>
  <si>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</si>
  <si>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</si>
  <si>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</si>
  <si>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</si>
  <si>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</si>
  <si>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</si>
  <si>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</si>
  <si>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</si>
  <si>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</si>
  <si>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</si>
  <si>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</si>
  <si>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</si>
  <si>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</si>
  <si>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</si>
  <si>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</si>
  <si>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</si>
  <si>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</si>
  <si>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</si>
  <si>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</si>
  <si>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</si>
  <si>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</si>
  <si>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</si>
  <si>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</si>
  <si>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</si>
  <si>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</si>
  <si>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</si>
  <si>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</si>
  <si>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</si>
  <si>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</si>
  <si>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</si>
  <si>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</si>
  <si>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</si>
  <si>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</si>
  <si>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</si>
  <si>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</si>
  <si>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</si>
  <si>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</si>
  <si>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</si>
  <si>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</si>
  <si>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</si>
  <si>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</si>
  <si>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</si>
  <si>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</si>
  <si>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</si>
  <si>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</si>
  <si>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</si>
  <si>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</si>
  <si>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</si>
  <si>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</si>
  <si>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</si>
  <si>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</si>
  <si>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</si>
  <si>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</si>
  <si>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</si>
  <si>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</si>
  <si>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</si>
  <si>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</si>
  <si>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</si>
  <si>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</si>
  <si>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</si>
  <si>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</si>
  <si>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</si>
  <si>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</si>
  <si>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</si>
  <si>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</si>
  <si>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</si>
  <si>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</si>
  <si>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</si>
  <si>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</si>
  <si>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</si>
  <si>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</si>
  <si>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</si>
  <si>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</si>
  <si>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</si>
  <si>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</si>
  <si>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</si>
  <si>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</si>
  <si>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</si>
  <si>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</si>
  <si>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</si>
  <si>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</si>
  <si>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</si>
  <si>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</si>
  <si>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</si>
  <si>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</si>
  <si>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</si>
  <si>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</si>
  <si>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</si>
  <si>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</si>
  <si>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</si>
  <si>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</si>
  <si>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</si>
  <si>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</si>
  <si>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</si>
  <si>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</si>
  <si>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</si>
  <si>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</si>
  <si>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</si>
  <si>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</si>
  <si>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</si>
  <si>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</si>
  <si>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</si>
  <si>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</si>
  <si>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</si>
  <si>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</si>
  <si>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</si>
  <si>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</si>
  <si>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</si>
  <si>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</si>
  <si>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</si>
  <si>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</si>
  <si>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</si>
  <si>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</si>
  <si>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</si>
  <si>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</si>
  <si>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</si>
  <si>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</si>
  <si>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</si>
  <si>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</si>
  <si>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</si>
  <si>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</si>
  <si>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</si>
  <si>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</si>
  <si>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</si>
  <si>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</si>
  <si>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</si>
  <si>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</si>
  <si>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</si>
  <si>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</si>
  <si>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</si>
  <si>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</si>
  <si>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</si>
  <si>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</si>
  <si>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</si>
  <si>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</si>
  <si>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</si>
  <si>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</si>
  <si>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</si>
  <si>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</si>
  <si>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</si>
  <si>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</si>
  <si>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</si>
  <si>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</si>
  <si>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</si>
  <si>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</si>
  <si>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</si>
  <si>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</si>
  <si>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</si>
  <si>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</si>
  <si>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</si>
  <si>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</si>
  <si>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</si>
  <si>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</si>
  <si>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</si>
  <si>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</si>
  <si>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</si>
  <si>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</si>
  <si>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</si>
  <si>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</si>
  <si>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</si>
  <si>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</si>
  <si>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</si>
  <si>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</si>
  <si>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</si>
  <si>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</si>
  <si>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</si>
  <si>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</si>
  <si>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</si>
  <si>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</si>
  <si>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</si>
  <si>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</si>
  <si>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</si>
  <si>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</si>
  <si>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</si>
  <si>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</si>
  <si>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</si>
  <si>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</si>
  <si>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</si>
  <si>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</si>
  <si>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</si>
  <si>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</si>
  <si>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</si>
  <si>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</si>
  <si>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</si>
  <si>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</si>
  <si>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</si>
  <si>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</si>
  <si>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</si>
  <si>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</si>
  <si>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</si>
  <si>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</si>
  <si>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</si>
  <si>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</si>
  <si>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</si>
  <si>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</si>
  <si>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</si>
  <si>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</si>
  <si>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</si>
  <si>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</si>
  <si>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</si>
  <si>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</si>
  <si>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</si>
  <si>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</si>
  <si>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</si>
  <si>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</si>
  <si>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</si>
  <si>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</si>
  <si>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</si>
  <si>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</si>
  <si>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</si>
  <si>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</si>
  <si>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</si>
  <si>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</si>
  <si>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</si>
  <si>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</si>
  <si>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</si>
  <si>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</si>
  <si>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</si>
  <si>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</si>
  <si>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</si>
  <si>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</si>
  <si>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</si>
  <si>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</si>
  <si>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</si>
  <si>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</si>
  <si>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</si>
  <si>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</si>
  <si>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</si>
  <si>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</si>
  <si>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</si>
  <si>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</si>
  <si>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</si>
  <si>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</si>
  <si>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</si>
  <si>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</si>
  <si>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</si>
  <si>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</si>
  <si>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</si>
  <si>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</si>
  <si>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</si>
  <si>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</si>
  <si>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</si>
  <si>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</si>
  <si>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</si>
  <si>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</si>
  <si>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</si>
  <si>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</si>
  <si>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</si>
  <si>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</si>
  <si>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</si>
  <si>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</si>
  <si>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</si>
  <si>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</si>
  <si>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</si>
  <si>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</si>
  <si>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</si>
  <si>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</si>
  <si>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</si>
  <si>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</si>
  <si>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</si>
  <si>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</si>
  <si>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</si>
  <si>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</si>
  <si>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</si>
  <si>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</si>
  <si>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</si>
  <si>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</si>
  <si>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</si>
  <si>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</si>
  <si>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</si>
  <si>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</si>
  <si>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</si>
  <si>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</si>
  <si>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</si>
  <si>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</si>
  <si>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</si>
  <si>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</si>
  <si>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</si>
  <si>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</si>
  <si>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</si>
  <si>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</si>
  <si>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</si>
  <si>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</si>
  <si>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</si>
  <si>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</si>
  <si>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</si>
  <si>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</si>
  <si>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</si>
  <si>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</si>
  <si>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</si>
  <si>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</si>
  <si>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</si>
  <si>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</si>
  <si>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</si>
  <si>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</si>
  <si>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</si>
  <si>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</si>
  <si>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</si>
  <si>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</si>
  <si>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</si>
  <si>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</si>
  <si>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</si>
  <si>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</si>
  <si>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</si>
  <si>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</si>
  <si>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</si>
  <si>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</si>
  <si>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</si>
  <si>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</si>
  <si>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</si>
  <si>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</si>
  <si>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</si>
  <si>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</si>
  <si>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</si>
  <si>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</si>
  <si>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</si>
  <si>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</si>
  <si>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</si>
  <si>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</si>
  <si>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</si>
  <si>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</si>
  <si>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</si>
  <si>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</si>
  <si>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</si>
  <si>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</si>
  <si>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</si>
  <si>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</si>
  <si>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</si>
  <si>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</si>
  <si>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</si>
  <si>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</si>
  <si>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</si>
  <si>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</si>
  <si>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</si>
  <si>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</si>
  <si>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</si>
  <si>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</si>
  <si>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</si>
  <si>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</si>
  <si>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</si>
  <si>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</si>
  <si>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</si>
  <si>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</si>
  <si>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</si>
  <si>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</si>
  <si>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</si>
  <si>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</si>
  <si>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</si>
  <si>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</si>
  <si>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</si>
  <si>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</si>
  <si>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</si>
  <si>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</si>
  <si>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</si>
  <si>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</si>
  <si>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</si>
  <si>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</si>
  <si>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</si>
  <si>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</si>
  <si>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</si>
  <si>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</si>
  <si>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</si>
  <si>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</si>
  <si>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</si>
  <si>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</si>
  <si>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</si>
  <si>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</si>
  <si>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</si>
  <si>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</si>
  <si>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</si>
  <si>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</si>
  <si>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</si>
  <si>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</si>
  <si>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</si>
  <si>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</si>
  <si>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</si>
  <si>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</si>
  <si>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</si>
  <si>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</si>
  <si>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</si>
  <si>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</si>
  <si>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</si>
  <si>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</si>
  <si>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</si>
  <si>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</si>
  <si>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</si>
  <si>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</si>
  <si>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</si>
  <si>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</si>
  <si>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</si>
  <si>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</si>
  <si>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</si>
  <si>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</si>
  <si>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</si>
  <si>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</si>
  <si>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</si>
  <si>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</si>
  <si>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</si>
  <si>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</si>
  <si>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</si>
  <si>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</si>
  <si>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</si>
  <si>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</si>
  <si>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</si>
  <si>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</si>
  <si>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</si>
  <si>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</si>
  <si>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</si>
  <si>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</si>
  <si>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</si>
  <si>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</si>
  <si>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</si>
  <si>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</si>
  <si>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</si>
  <si>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</si>
  <si>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</si>
  <si>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</si>
  <si>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</si>
  <si>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</si>
  <si>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</si>
  <si>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</si>
  <si>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</si>
  <si>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</si>
  <si>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</si>
  <si>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</si>
  <si>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</si>
  <si>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</si>
  <si>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</si>
  <si>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</si>
  <si>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</si>
  <si>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</si>
  <si>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</si>
  <si>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</si>
  <si>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</si>
  <si>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</si>
  <si>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</si>
  <si>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</si>
  <si>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</si>
  <si>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</si>
  <si>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</si>
  <si>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</si>
  <si>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</si>
  <si>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</si>
  <si>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</si>
  <si>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</si>
  <si>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</si>
  <si>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</si>
  <si>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</si>
  <si>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</si>
  <si>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</si>
  <si>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</si>
  <si>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</si>
  <si>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</si>
  <si>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</si>
  <si>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</si>
  <si>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</si>
  <si>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</si>
  <si>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</si>
  <si>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</si>
  <si>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</si>
  <si>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</si>
  <si>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</si>
  <si>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</si>
  <si>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</si>
  <si>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</si>
  <si>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</si>
  <si>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</si>
  <si>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</si>
  <si>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</si>
  <si>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</si>
  <si>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</si>
  <si>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</si>
  <si>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</si>
  <si>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</si>
  <si>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</si>
  <si>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</si>
  <si>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</si>
  <si>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</si>
  <si>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</si>
  <si>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</si>
  <si>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</si>
  <si>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</si>
  <si>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</si>
  <si>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</si>
  <si>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</si>
  <si>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</si>
  <si>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</si>
  <si>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</si>
  <si>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</si>
  <si>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</si>
  <si>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</si>
  <si>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</si>
  <si>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</si>
  <si>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</si>
  <si>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</si>
  <si>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</si>
  <si>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</si>
  <si>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</si>
  <si>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</si>
  <si>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</si>
  <si>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</si>
  <si>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</si>
  <si>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</si>
  <si>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</si>
  <si>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</si>
  <si>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</si>
  <si>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</si>
  <si>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</si>
  <si>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</si>
  <si>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</si>
  <si>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</si>
  <si>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</si>
  <si>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</si>
  <si>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</si>
  <si>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</si>
  <si>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</si>
  <si>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</si>
  <si>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</si>
  <si>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</si>
  <si>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</si>
  <si>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</si>
  <si>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</si>
  <si>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</si>
  <si>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</si>
  <si>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</si>
  <si>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</si>
  <si>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</si>
  <si>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</si>
  <si>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</si>
  <si>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</si>
  <si>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</si>
  <si>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</si>
  <si>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</si>
  <si>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</si>
  <si>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</si>
  <si>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</si>
  <si>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</si>
  <si>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</si>
  <si>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</si>
  <si>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</si>
  <si>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</si>
  <si>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</si>
  <si>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</si>
  <si>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</si>
  <si>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</si>
  <si>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</si>
  <si>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</si>
  <si>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</si>
  <si>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</si>
  <si>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</si>
  <si>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</si>
  <si>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</si>
  <si>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</si>
  <si>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</si>
  <si>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</si>
  <si>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</si>
  <si>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</si>
  <si>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</si>
  <si>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</si>
  <si>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</si>
  <si>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</si>
  <si>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</si>
  <si>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</si>
  <si>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</si>
  <si>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</si>
  <si>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</si>
  <si>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</si>
  <si>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</si>
  <si>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</si>
  <si>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</si>
  <si>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</si>
  <si>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</si>
  <si>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</si>
  <si>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</si>
  <si>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</si>
  <si>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</si>
  <si>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</si>
  <si>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</si>
  <si>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</si>
  <si>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</si>
  <si>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</si>
  <si>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</si>
  <si>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</si>
  <si>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</si>
  <si>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</si>
  <si>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</si>
  <si>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</si>
  <si>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</si>
  <si>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</si>
  <si>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</si>
  <si>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</si>
  <si>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</si>
  <si>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</si>
  <si>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</si>
  <si>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</si>
  <si>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</si>
  <si>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</si>
  <si>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</si>
  <si>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</si>
  <si>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</si>
  <si>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</si>
  <si>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</si>
  <si>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</si>
  <si>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</si>
  <si>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</si>
  <si>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</si>
  <si>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</si>
  <si>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</si>
  <si>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</si>
  <si>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</si>
  <si>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</si>
  <si>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</si>
  <si>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</si>
  <si>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</si>
  <si>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</si>
  <si>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</si>
  <si>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</si>
  <si>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</si>
  <si>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</si>
  <si>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</si>
  <si>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</si>
  <si>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</si>
  <si>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</si>
  <si>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</si>
  <si>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</si>
  <si>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</si>
  <si>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</si>
  <si>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</si>
  <si>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</si>
  <si>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</si>
  <si>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</si>
  <si>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</si>
  <si>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</si>
  <si>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</si>
  <si>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</si>
  <si>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</si>
  <si>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</si>
  <si>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</si>
  <si>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</si>
  <si>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</si>
  <si>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</si>
  <si>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</si>
  <si>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</si>
  <si>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</si>
  <si>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</si>
  <si>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</si>
  <si>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</si>
  <si>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</si>
  <si>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</si>
  <si>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</si>
  <si>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</si>
  <si>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</si>
  <si>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</si>
  <si>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</si>
  <si>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</si>
  <si>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</si>
  <si>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</si>
  <si>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</si>
  <si>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</si>
  <si>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</si>
  <si>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</si>
  <si>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</si>
  <si>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</si>
  <si>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</si>
  <si>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</si>
  <si>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</si>
  <si>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</si>
  <si>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</si>
  <si>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</si>
  <si>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</si>
  <si>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</si>
  <si>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</si>
  <si>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</si>
  <si>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</si>
  <si>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</si>
  <si>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</si>
  <si>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</si>
  <si>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</si>
  <si>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</si>
  <si>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</si>
  <si>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</si>
  <si>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</si>
  <si>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</si>
  <si>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</si>
  <si>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</si>
  <si>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</si>
  <si>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</si>
  <si>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</si>
  <si>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</si>
  <si>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</si>
  <si>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</si>
  <si>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</si>
  <si>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</si>
  <si>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</si>
  <si>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</si>
  <si>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</si>
  <si>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</si>
  <si>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</si>
  <si>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</si>
  <si>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</si>
  <si>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</si>
  <si>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</si>
  <si>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</si>
  <si>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</si>
  <si>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</si>
  <si>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</si>
  <si>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</si>
  <si>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</si>
  <si>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</si>
  <si>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</si>
  <si>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</si>
  <si>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</si>
  <si>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</si>
  <si>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</si>
  <si>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</si>
  <si>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</si>
  <si>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</si>
  <si>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</si>
  <si>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</si>
  <si>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</si>
  <si>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</si>
  <si>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</si>
  <si>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</si>
  <si>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</si>
  <si>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</si>
  <si>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</si>
  <si>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</si>
  <si>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</si>
  <si>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</si>
  <si>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</si>
  <si>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</si>
  <si>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</si>
  <si>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</si>
  <si>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</si>
  <si>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</si>
  <si>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</si>
  <si>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</si>
  <si>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</si>
  <si>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</si>
  <si>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</si>
  <si>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</si>
  <si>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</si>
  <si>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</si>
  <si>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</si>
  <si>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</si>
  <si>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</si>
  <si>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</si>
  <si>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</si>
  <si>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</si>
  <si>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</si>
  <si>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</si>
  <si>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</si>
  <si>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</si>
  <si>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</si>
  <si>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</si>
  <si>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</si>
  <si>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</si>
  <si>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</si>
  <si>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</si>
  <si>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</si>
  <si>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</si>
  <si>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</si>
  <si>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</si>
  <si>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</si>
  <si>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</si>
  <si>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</si>
  <si>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</si>
  <si>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</si>
  <si>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</si>
  <si>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</si>
  <si>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</si>
  <si>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</si>
  <si>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</si>
  <si>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</si>
  <si>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</si>
  <si>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</si>
  <si>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</si>
  <si>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</si>
  <si>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</si>
  <si>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</si>
  <si>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</si>
  <si>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</si>
  <si>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</si>
  <si>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</si>
  <si>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</si>
  <si>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</si>
  <si>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</si>
  <si>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</si>
  <si>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</si>
  <si>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</si>
  <si>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</si>
  <si>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</si>
  <si>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</si>
  <si>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</si>
  <si>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</si>
  <si>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</si>
  <si>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</si>
  <si>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</si>
  <si>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</si>
  <si>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</si>
  <si>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</si>
  <si>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</si>
  <si>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</si>
  <si>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</si>
  <si>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</si>
  <si>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</si>
  <si>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</si>
  <si>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</si>
  <si>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</si>
  <si>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</si>
  <si>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</si>
  <si>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</si>
  <si>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</si>
  <si>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</si>
  <si>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</si>
  <si>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</si>
  <si>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</si>
  <si>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</si>
  <si>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</si>
  <si>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</si>
  <si>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</si>
  <si>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</si>
  <si>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</si>
  <si>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</si>
  <si>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</si>
  <si>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</si>
  <si>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</si>
  <si>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</si>
  <si>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</si>
  <si>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</si>
  <si>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</si>
  <si>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</si>
  <si>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</si>
  <si>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</si>
  <si>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</si>
  <si>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</si>
  <si>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</si>
  <si>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</si>
  <si>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</si>
  <si>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</si>
  <si>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</si>
  <si>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</si>
  <si>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</si>
  <si>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</si>
  <si>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</si>
  <si>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</si>
  <si>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</si>
  <si>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</si>
  <si>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</si>
  <si>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</si>
  <si>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</si>
  <si>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</si>
  <si>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</si>
  <si>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</si>
  <si>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</si>
  <si>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</si>
  <si>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</si>
  <si>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</si>
  <si>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</si>
  <si>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</si>
  <si>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</si>
  <si>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</si>
  <si>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</si>
  <si>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</si>
  <si>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</si>
  <si>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</si>
  <si>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</si>
  <si>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</si>
  <si>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</si>
  <si>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</si>
  <si>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</si>
  <si>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</si>
  <si>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</si>
  <si>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</si>
  <si>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</si>
  <si>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</si>
  <si>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</si>
  <si>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</si>
  <si>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</si>
  <si>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</si>
  <si>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</si>
  <si>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</si>
  <si>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</si>
  <si>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</si>
  <si>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</si>
  <si>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</si>
  <si>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</si>
  <si>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</si>
  <si>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</si>
  <si>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</si>
  <si>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</si>
  <si>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</si>
  <si>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</si>
  <si>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</si>
  <si>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</si>
  <si>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</si>
  <si>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</si>
  <si>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</si>
  <si>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</si>
  <si>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</si>
  <si>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</si>
  <si>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</si>
  <si>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</si>
  <si>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</si>
  <si>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</si>
  <si>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</si>
  <si>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</si>
  <si>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</si>
  <si>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</si>
  <si>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</si>
  <si>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</si>
  <si>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</si>
  <si>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</si>
  <si>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</si>
  <si>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</si>
  <si>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</si>
  <si>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</si>
  <si>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</si>
  <si>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</si>
  <si>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</si>
  <si>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</si>
  <si>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</si>
  <si>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</si>
  <si>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</si>
  <si>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</si>
  <si>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</si>
  <si>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</si>
  <si>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</si>
  <si>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</si>
  <si>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</si>
  <si>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</si>
  <si>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</si>
  <si>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</si>
  <si>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</si>
  <si>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</si>
  <si>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</si>
  <si>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</si>
  <si>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</si>
  <si>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</si>
  <si>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</si>
  <si>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</si>
  <si>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</si>
  <si>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</si>
  <si>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</si>
  <si>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</si>
  <si>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</si>
  <si>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</si>
  <si>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</si>
  <si>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</si>
  <si>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</si>
  <si>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</si>
  <si>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</si>
  <si>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</si>
  <si>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</si>
  <si>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</si>
  <si>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</si>
  <si>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</si>
  <si>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</si>
  <si>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</si>
  <si>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</si>
  <si>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</si>
  <si>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</si>
  <si>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</si>
  <si>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</si>
  <si>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</si>
  <si>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</si>
  <si>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</si>
  <si>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</si>
  <si>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</si>
  <si>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</si>
  <si>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</si>
  <si>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</si>
  <si>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</si>
  <si>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</si>
  <si>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</si>
  <si>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</si>
  <si>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</si>
  <si>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</si>
  <si>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</si>
  <si>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</si>
  <si>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</si>
  <si>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</si>
  <si>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</si>
  <si>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</si>
  <si>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</si>
  <si>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</si>
  <si>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</si>
  <si>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</si>
  <si>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</si>
  <si>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</si>
  <si>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</si>
  <si>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</si>
  <si>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</si>
  <si>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</si>
  <si>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</si>
  <si>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</si>
  <si>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</si>
  <si>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</si>
  <si>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</si>
  <si>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</si>
  <si>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</si>
  <si>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</si>
  <si>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</si>
  <si>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</si>
  <si>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</si>
  <si>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</si>
  <si>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</si>
  <si>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</si>
  <si>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</si>
  <si>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</si>
  <si>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</si>
  <si>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</si>
  <si>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</si>
  <si>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</si>
  <si>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</si>
  <si>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</si>
  <si>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</si>
  <si>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</si>
  <si>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</si>
  <si>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</si>
  <si>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</si>
  <si>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</si>
  <si>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</si>
  <si>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</si>
  <si>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</si>
  <si>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</si>
  <si>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</si>
  <si>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</si>
  <si>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</si>
  <si>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</si>
  <si>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</si>
  <si>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</si>
  <si>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</si>
  <si>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</si>
  <si>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</si>
  <si>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</si>
  <si>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</si>
  <si>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</si>
  <si>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</si>
  <si>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</si>
  <si>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</si>
  <si>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</si>
  <si>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</si>
  <si>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</si>
  <si>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</si>
  <si>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</si>
  <si>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</si>
  <si>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</si>
  <si>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</si>
  <si>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</si>
  <si>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</si>
  <si>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</si>
  <si>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</si>
  <si>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</si>
  <si>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</si>
  <si>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</si>
  <si>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</si>
  <si>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</si>
  <si>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</si>
  <si>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</si>
  <si>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</si>
  <si>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</si>
  <si>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</si>
  <si>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</si>
  <si>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</si>
  <si>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</si>
  <si>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</si>
  <si>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</si>
  <si>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</si>
  <si>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</si>
  <si>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</si>
  <si>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</si>
  <si>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</si>
  <si>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</si>
  <si>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</si>
  <si>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</si>
  <si>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</si>
  <si>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</si>
  <si>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</si>
  <si>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</si>
  <si>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</si>
  <si>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</si>
  <si>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</si>
  <si>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</si>
  <si>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</si>
  <si>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</si>
  <si>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</si>
  <si>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</si>
  <si>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</si>
  <si>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</si>
  <si>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</si>
  <si>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</si>
  <si>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</si>
  <si>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</si>
  <si>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</si>
  <si>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</si>
  <si>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</si>
  <si>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</si>
  <si>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</si>
  <si>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</si>
  <si>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</si>
  <si>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</si>
  <si>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</si>
  <si>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</si>
  <si>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</si>
  <si>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</si>
  <si>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</si>
  <si>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</si>
  <si>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</si>
  <si>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</si>
  <si>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</si>
  <si>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</si>
  <si>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</si>
  <si>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</si>
  <si>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</si>
  <si>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</si>
  <si>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</si>
  <si>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</si>
  <si>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</si>
  <si>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</si>
  <si>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</si>
  <si>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</si>
  <si>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</si>
  <si>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</si>
  <si>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</si>
  <si>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</si>
  <si>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</si>
  <si>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</si>
  <si>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</si>
  <si>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</si>
  <si>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</si>
  <si>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</si>
  <si>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</si>
  <si>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</si>
  <si>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</si>
  <si>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</si>
  <si>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</si>
  <si>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</si>
  <si>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</si>
  <si>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</si>
  <si>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</si>
  <si>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</si>
  <si>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</si>
  <si>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</si>
  <si>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</si>
  <si>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</si>
  <si>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</si>
  <si>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</si>
  <si>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</si>
  <si>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</si>
  <si>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</si>
  <si>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</si>
  <si>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</si>
  <si>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</si>
  <si>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</si>
  <si>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</si>
  <si>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</si>
  <si>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</si>
  <si>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</si>
  <si>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</si>
  <si>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</si>
  <si>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</si>
  <si>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</si>
  <si>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</si>
  <si>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</si>
  <si>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</si>
  <si>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</si>
  <si>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</si>
  <si>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</si>
  <si>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</si>
  <si>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</si>
  <si>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</si>
  <si>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</si>
  <si>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</si>
  <si>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</si>
  <si>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</si>
  <si>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</si>
  <si>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</si>
  <si>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</si>
  <si>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</si>
  <si>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</si>
  <si>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</si>
  <si>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</si>
  <si>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</si>
  <si>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</si>
  <si>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</si>
  <si>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</si>
  <si>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</si>
  <si>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</si>
  <si>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</si>
  <si>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</si>
  <si>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</si>
  <si>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</si>
  <si>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</si>
  <si>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</si>
  <si>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</si>
  <si>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</si>
  <si>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</si>
  <si>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</si>
  <si>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</si>
  <si>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</si>
  <si>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</si>
  <si>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</si>
  <si>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</si>
  <si>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</si>
  <si>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</si>
  <si>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</si>
  <si>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</si>
  <si>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</si>
  <si>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</si>
  <si>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</si>
  <si>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</si>
  <si>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</si>
  <si>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</si>
  <si>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</si>
  <si>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</si>
  <si>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</si>
  <si>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</si>
  <si>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</si>
  <si>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</si>
  <si>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</si>
  <si>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</si>
  <si>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</si>
  <si>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</si>
  <si>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</si>
  <si>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</si>
  <si>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</si>
  <si>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</si>
  <si>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</si>
  <si>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</si>
  <si>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</si>
  <si>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</si>
  <si>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</si>
  <si>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</si>
  <si>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</si>
  <si>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</si>
  <si>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</si>
  <si>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</si>
  <si>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</si>
  <si>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</si>
  <si>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</si>
  <si>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</si>
  <si>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</si>
  <si>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</si>
  <si>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</si>
  <si>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</si>
  <si>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</si>
  <si>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</si>
  <si>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</si>
  <si>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</si>
  <si>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</si>
  <si>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</si>
  <si>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</si>
  <si>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</si>
  <si>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</si>
  <si>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</si>
  <si>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</si>
  <si>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</si>
  <si>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</si>
  <si>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</si>
  <si>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</si>
  <si>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</si>
  <si>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</si>
  <si>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</si>
  <si>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</si>
  <si>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</si>
  <si>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</si>
  <si>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</si>
  <si>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</si>
  <si>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</si>
  <si>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</si>
  <si>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</si>
  <si>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</si>
  <si>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</si>
  <si>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</si>
  <si>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</si>
  <si>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</si>
  <si>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</si>
  <si>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</si>
  <si>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</si>
  <si>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</si>
  <si>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</si>
  <si>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</si>
  <si>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</si>
  <si>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</si>
  <si>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</si>
  <si>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</si>
  <si>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</si>
  <si>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</si>
  <si>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</si>
  <si>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</si>
  <si>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</si>
  <si>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</si>
  <si>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</si>
  <si>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</si>
  <si>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</si>
  <si>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</si>
  <si>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</si>
  <si>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</si>
  <si>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</si>
  <si>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</si>
  <si>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</si>
  <si>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</si>
  <si>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</si>
  <si>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</si>
  <si>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</si>
  <si>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</si>
  <si>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</si>
  <si>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</si>
  <si>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</si>
  <si>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</si>
  <si>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</si>
  <si>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</si>
  <si>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</si>
  <si>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</si>
  <si>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</si>
  <si>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</si>
  <si>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</si>
  <si>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</si>
  <si>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</si>
  <si>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</si>
  <si>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</si>
  <si>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</si>
  <si>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</si>
  <si>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</si>
  <si>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</si>
  <si>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</si>
  <si>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</si>
  <si>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</si>
  <si>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</si>
  <si>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</si>
  <si>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</si>
  <si>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</si>
  <si>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</si>
  <si>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</si>
  <si>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</si>
  <si>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</si>
  <si>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</si>
  <si>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</si>
  <si>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</si>
  <si>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</si>
  <si>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</si>
  <si>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</si>
  <si>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</si>
  <si>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</si>
  <si>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</si>
  <si>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</si>
  <si>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</si>
  <si>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</si>
  <si>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</si>
  <si>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</si>
  <si>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</si>
  <si>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</si>
  <si>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</si>
  <si>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</si>
  <si>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</si>
  <si>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</si>
  <si>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</si>
  <si>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</si>
  <si>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</si>
  <si>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</si>
  <si>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</si>
  <si>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</si>
  <si>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</si>
  <si>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</si>
  <si>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</si>
  <si>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</si>
  <si>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</si>
  <si>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</si>
  <si>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</si>
  <si>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</si>
  <si>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</si>
  <si>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</si>
  <si>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</si>
  <si>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</si>
  <si>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</si>
  <si>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</si>
  <si>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</si>
  <si>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</si>
  <si>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</si>
  <si>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</si>
  <si>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</si>
  <si>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</si>
  <si>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</si>
  <si>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</si>
  <si>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</si>
  <si>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</si>
  <si>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</si>
  <si>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</si>
  <si>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</si>
  <si>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</si>
  <si>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</si>
  <si>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</si>
  <si>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</si>
  <si>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</si>
  <si>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</si>
  <si>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</si>
  <si>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</si>
  <si>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</si>
  <si>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</si>
  <si>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</si>
  <si>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</si>
  <si>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</si>
  <si>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</si>
  <si>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</si>
  <si>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</si>
  <si>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</si>
  <si>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</si>
  <si>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</si>
  <si>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</si>
  <si>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</si>
  <si>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</si>
  <si>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</si>
  <si>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</si>
  <si>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</si>
  <si>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</si>
  <si>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</si>
  <si>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</si>
  <si>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</si>
  <si>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</si>
  <si>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</si>
  <si>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</si>
  <si>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</si>
  <si>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</si>
  <si>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</si>
  <si>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</si>
  <si>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</si>
  <si>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</si>
  <si>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</si>
  <si>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</si>
  <si>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</si>
  <si>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</si>
  <si>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</si>
  <si>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</si>
  <si>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</si>
  <si>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</si>
  <si>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</si>
  <si>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</si>
  <si>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</si>
  <si>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</si>
  <si>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</si>
  <si>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</si>
  <si>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</si>
  <si>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</si>
  <si>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</si>
  <si>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</si>
  <si>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</si>
  <si>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</si>
  <si>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</si>
  <si>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</si>
  <si>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</si>
  <si>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</si>
  <si>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</si>
  <si>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</si>
  <si>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</si>
  <si>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</si>
  <si>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</si>
  <si>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</si>
  <si>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</si>
  <si>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</si>
  <si>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</si>
  <si>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</si>
  <si>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</si>
  <si>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</si>
  <si>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</si>
  <si>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</si>
  <si>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</si>
  <si>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</si>
  <si>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</si>
  <si>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</si>
  <si>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</si>
  <si>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</si>
  <si>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</si>
  <si>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</si>
  <si>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</si>
  <si>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</si>
  <si>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</si>
  <si>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</si>
  <si>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</si>
  <si>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</si>
  <si>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</si>
  <si>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</si>
  <si>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</si>
  <si>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</si>
  <si>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</si>
  <si>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</si>
  <si>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</si>
  <si>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</si>
  <si>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</si>
  <si>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</si>
  <si>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</si>
  <si>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</si>
  <si>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</si>
  <si>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</si>
  <si>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</si>
  <si>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</si>
  <si>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</si>
  <si>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</si>
  <si>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</si>
  <si>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</si>
  <si>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</si>
  <si>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</si>
  <si>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</si>
  <si>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</si>
  <si>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</si>
  <si>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</si>
  <si>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</si>
  <si>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</si>
  <si>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</si>
  <si>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</si>
  <si>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</si>
  <si>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</si>
  <si>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</si>
  <si>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</si>
  <si>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</si>
  <si>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</si>
  <si>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</si>
  <si>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</si>
  <si>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</si>
  <si>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</si>
  <si>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</si>
  <si>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</si>
  <si>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</si>
  <si>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</si>
  <si>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</si>
  <si>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</si>
  <si>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</si>
  <si>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</si>
  <si>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</si>
  <si>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</si>
  <si>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</si>
  <si>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</si>
  <si>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</si>
  <si>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</si>
  <si>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</si>
  <si>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</si>
  <si>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</si>
  <si>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</si>
  <si>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</si>
  <si>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</si>
  <si>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</si>
  <si>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</si>
  <si>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</si>
  <si>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</si>
  <si>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</si>
  <si>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</si>
  <si>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</si>
  <si>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</si>
  <si>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</si>
  <si>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</si>
  <si>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</si>
  <si>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</si>
  <si>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</si>
  <si>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</si>
  <si>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</si>
  <si>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</si>
  <si>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</si>
  <si>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</si>
  <si>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</si>
  <si>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</si>
  <si>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</si>
  <si>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</si>
  <si>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</si>
  <si>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</si>
  <si>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</si>
  <si>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</si>
  <si>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</si>
  <si>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</si>
  <si>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</si>
  <si>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</si>
  <si>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</si>
  <si>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</si>
  <si>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</si>
  <si>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</si>
  <si>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</si>
  <si>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</si>
  <si>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</si>
  <si>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</si>
  <si>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</si>
  <si>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</si>
  <si>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</si>
  <si>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</si>
  <si>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</si>
  <si>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</si>
  <si>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</si>
  <si>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</si>
  <si>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</si>
  <si>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</si>
  <si>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</si>
  <si>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</si>
  <si>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</si>
  <si>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</si>
  <si>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</si>
  <si>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</si>
  <si>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</si>
  <si>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</si>
  <si>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</si>
  <si>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</si>
  <si>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</si>
  <si>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</si>
  <si>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</si>
  <si>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</si>
  <si>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</si>
  <si>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</si>
  <si>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</si>
  <si>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</si>
  <si>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</si>
  <si>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</si>
  <si>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</si>
  <si>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</si>
  <si>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</si>
  <si>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</si>
  <si>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</si>
  <si>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</si>
  <si>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</si>
  <si>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</si>
  <si>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</si>
  <si>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</si>
  <si>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</si>
  <si>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</si>
  <si>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</si>
  <si>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</si>
  <si>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</si>
  <si>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</si>
  <si>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</si>
  <si>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</si>
  <si>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</si>
  <si>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</si>
  <si>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</si>
  <si>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</si>
  <si>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</si>
  <si>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</si>
  <si>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</si>
  <si>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</si>
  <si>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</si>
  <si>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</si>
  <si>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</si>
  <si>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</si>
  <si>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</si>
  <si>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</si>
  <si>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</si>
  <si>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</si>
  <si>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</si>
  <si>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</si>
  <si>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</si>
  <si>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</si>
  <si>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</si>
  <si>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</si>
  <si>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</si>
  <si>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</si>
  <si>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</si>
  <si>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</si>
  <si>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</si>
  <si>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</si>
  <si>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</si>
  <si>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</si>
  <si>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</si>
  <si>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</si>
  <si>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</si>
  <si>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</si>
  <si>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</si>
  <si>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</si>
  <si>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</si>
  <si>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</si>
  <si>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</si>
  <si>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</si>
  <si>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</si>
  <si>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</si>
  <si>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</si>
  <si>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</si>
  <si>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</si>
  <si>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</si>
  <si>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</si>
  <si>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</si>
  <si>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</si>
  <si>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</si>
  <si>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</si>
  <si>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</si>
  <si>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</si>
  <si>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</si>
  <si>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</si>
  <si>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</si>
  <si>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</si>
  <si>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</si>
  <si>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</si>
  <si>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</si>
  <si>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</si>
  <si>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</si>
  <si>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</si>
  <si>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</si>
  <si>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</si>
  <si>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</si>
  <si>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</si>
  <si>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</si>
  <si>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</si>
  <si>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</si>
  <si>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</si>
  <si>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</si>
  <si>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</si>
  <si>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</si>
  <si>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</si>
  <si>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</si>
  <si>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</si>
  <si>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</si>
  <si>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</si>
  <si>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</si>
  <si>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</si>
  <si>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</si>
  <si>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</si>
  <si>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</si>
  <si>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</si>
  <si>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</si>
  <si>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</si>
  <si>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</si>
  <si>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</si>
  <si>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</si>
  <si>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</si>
  <si>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</si>
  <si>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</si>
  <si>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</si>
  <si>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</si>
  <si>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</si>
  <si>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</si>
  <si>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</si>
  <si>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</si>
  <si>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</si>
  <si>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</si>
  <si>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</si>
  <si>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</si>
  <si>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</si>
  <si>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</si>
  <si>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</si>
  <si>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</si>
  <si>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</si>
  <si>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</si>
  <si>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</si>
  <si>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</si>
  <si>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</si>
  <si>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</si>
  <si>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</si>
  <si>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</si>
  <si>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</si>
  <si>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</si>
  <si>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</si>
  <si>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</si>
  <si>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</si>
  <si>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</si>
  <si>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</si>
  <si>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</si>
  <si>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</si>
  <si>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</si>
  <si>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</si>
  <si>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</si>
  <si>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</si>
  <si>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</si>
  <si>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</si>
  <si>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</si>
  <si>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</si>
  <si>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</si>
  <si>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</si>
  <si>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</si>
  <si>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</si>
  <si>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</si>
  <si>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</si>
  <si>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</si>
  <si>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</si>
  <si>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</si>
  <si>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</si>
  <si>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</si>
  <si>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</si>
  <si>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</si>
  <si>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</si>
  <si>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</si>
  <si>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</si>
  <si>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</si>
  <si>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</si>
  <si>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</si>
  <si>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</si>
  <si>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</si>
  <si>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</si>
  <si>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</si>
  <si>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</si>
  <si>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</si>
  <si>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</si>
  <si>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</si>
  <si>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</si>
  <si>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</si>
  <si>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</si>
  <si>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</si>
  <si>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</si>
  <si>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</si>
  <si>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</si>
  <si>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</si>
  <si>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</si>
  <si>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</si>
  <si>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</si>
  <si>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</si>
  <si>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</si>
  <si>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</si>
  <si>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</si>
  <si>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</si>
  <si>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</si>
  <si>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</si>
  <si>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</si>
  <si>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</si>
  <si>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</si>
  <si>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</si>
  <si>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</si>
  <si>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</si>
  <si>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</si>
  <si>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</si>
  <si>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</si>
  <si>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</si>
  <si>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</si>
  <si>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</si>
  <si>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</si>
  <si>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</si>
  <si>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</si>
  <si>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</si>
  <si>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</si>
  <si>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</si>
  <si>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</si>
  <si>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</si>
  <si>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</si>
  <si>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</si>
  <si>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</si>
  <si>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</si>
  <si>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</si>
  <si>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</si>
  <si>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</si>
  <si>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</si>
  <si>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</si>
  <si>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</si>
  <si>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</si>
  <si>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</si>
  <si>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</si>
  <si>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</si>
  <si>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</si>
  <si>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</si>
  <si>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</si>
  <si>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</si>
  <si>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</si>
  <si>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</si>
  <si>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</si>
  <si>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</si>
  <si>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</si>
  <si>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</si>
  <si>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</si>
  <si>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</si>
  <si>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</si>
  <si>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</si>
  <si>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</si>
  <si>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</si>
  <si>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</si>
  <si>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</si>
  <si>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</si>
  <si>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</si>
  <si>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</si>
  <si>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</si>
  <si>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</si>
  <si>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</si>
  <si>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</si>
  <si>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</si>
  <si>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</si>
  <si>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</si>
  <si>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</si>
  <si>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</si>
  <si>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</si>
  <si>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</si>
  <si>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</si>
  <si>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</si>
  <si>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</si>
  <si>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</si>
  <si>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</si>
  <si>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</si>
  <si>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</si>
  <si>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</si>
  <si>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</si>
  <si>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</si>
  <si>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</si>
  <si>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</si>
  <si>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</si>
  <si>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</si>
  <si>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</si>
  <si>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</si>
  <si>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</si>
  <si>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</si>
  <si>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</si>
  <si>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</si>
  <si>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</si>
  <si>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</si>
  <si>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</si>
  <si>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</si>
  <si>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</si>
  <si>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</si>
  <si>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</si>
  <si>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</si>
  <si>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</si>
  <si>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</si>
  <si>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</si>
  <si>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</si>
  <si>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</si>
  <si>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</si>
  <si>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</si>
  <si>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</si>
  <si>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</si>
  <si>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</si>
  <si>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</si>
  <si>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</si>
  <si>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</si>
  <si>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</si>
  <si>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</si>
  <si>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</si>
  <si>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</si>
  <si>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</si>
  <si>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</si>
  <si>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</si>
  <si>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</si>
  <si>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</si>
  <si>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</si>
  <si>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</si>
  <si>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</si>
  <si>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</si>
  <si>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</si>
  <si>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</si>
  <si>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</si>
  <si>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</si>
  <si>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</si>
  <si>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</si>
  <si>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</si>
  <si>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</si>
  <si>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</si>
  <si>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</si>
  <si>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</si>
  <si>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</si>
  <si>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</si>
  <si>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</si>
  <si>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</si>
  <si>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</si>
  <si>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</si>
  <si>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</si>
  <si>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</si>
  <si>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</si>
  <si>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</si>
  <si>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</si>
  <si>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</si>
  <si>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</si>
  <si>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</si>
  <si>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</si>
  <si>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</si>
  <si>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</si>
  <si>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</si>
  <si>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</si>
  <si>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</si>
  <si>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</si>
  <si>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</si>
  <si>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</si>
  <si>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</si>
  <si>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</si>
  <si>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</si>
  <si>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</si>
  <si>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</si>
  <si>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</si>
  <si>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</si>
  <si>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</si>
  <si>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</si>
  <si>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</si>
  <si>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</si>
  <si>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</si>
  <si>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</si>
  <si>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</si>
  <si>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</si>
  <si>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</si>
  <si>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</si>
  <si>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</si>
  <si>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</si>
  <si>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</si>
  <si>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</si>
  <si>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</si>
  <si>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</si>
  <si>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</si>
  <si>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</si>
  <si>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</si>
  <si>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</si>
  <si>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</si>
  <si>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</si>
  <si>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</si>
  <si>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</si>
  <si>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</si>
  <si>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</si>
  <si>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</si>
  <si>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</si>
  <si>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</si>
  <si>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</si>
  <si>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</si>
  <si>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</si>
  <si>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</si>
  <si>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</si>
  <si>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</si>
  <si>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</si>
  <si>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</si>
  <si>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</si>
  <si>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</si>
  <si>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</si>
  <si>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</si>
  <si>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</si>
  <si>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</si>
  <si>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</si>
  <si>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</si>
  <si>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</si>
  <si>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</si>
  <si>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</si>
  <si>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</si>
  <si>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</si>
  <si>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</si>
  <si>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</si>
  <si>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</si>
  <si>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</si>
  <si>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</si>
  <si>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</si>
  <si>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</si>
  <si>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</si>
  <si>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</si>
  <si>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</si>
  <si>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</si>
  <si>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</si>
  <si>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</si>
  <si>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</si>
  <si>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</si>
  <si>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</si>
  <si>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</si>
  <si>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</si>
  <si>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</si>
  <si>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</si>
  <si>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</si>
  <si>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</si>
  <si>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</si>
  <si>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</si>
  <si>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</si>
  <si>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</si>
  <si>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</si>
  <si>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</si>
  <si>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</si>
  <si>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</si>
  <si>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</si>
  <si>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</si>
  <si>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</si>
  <si>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</si>
  <si>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</si>
  <si>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</si>
  <si>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</si>
  <si>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</si>
  <si>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</si>
  <si>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</si>
  <si>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</si>
  <si>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</si>
  <si>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</si>
  <si>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</si>
  <si>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</si>
  <si>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</si>
  <si>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</si>
  <si>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</si>
  <si>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</si>
  <si>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</si>
  <si>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</si>
  <si>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</si>
  <si>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</si>
  <si>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</si>
  <si>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</si>
  <si>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</si>
  <si>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</si>
  <si>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</si>
  <si>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</si>
  <si>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</si>
  <si>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</si>
  <si>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</si>
  <si>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</si>
  <si>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</si>
  <si>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</si>
  <si>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</si>
  <si>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</si>
  <si>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</si>
  <si>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</si>
  <si>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</si>
  <si>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</si>
  <si>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</si>
  <si>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</si>
  <si>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</si>
  <si>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</si>
  <si>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</si>
  <si>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</si>
  <si>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</si>
  <si>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</si>
  <si>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</si>
  <si>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</si>
  <si>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</si>
  <si>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</si>
  <si>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</si>
  <si>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</si>
  <si>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</si>
  <si>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</si>
  <si>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</si>
  <si>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</si>
  <si>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</si>
  <si>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</si>
  <si>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</si>
  <si>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</si>
  <si>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</si>
  <si>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</si>
  <si>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</si>
  <si>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</si>
  <si>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</si>
  <si>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</si>
  <si>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</si>
  <si>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</si>
  <si>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</si>
  <si>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</si>
  <si>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</si>
  <si>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</si>
  <si>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</si>
  <si>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</si>
  <si>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</si>
  <si>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</si>
  <si>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</si>
  <si>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</si>
  <si>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</si>
  <si>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</si>
  <si>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</si>
  <si>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</si>
  <si>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</si>
  <si>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</si>
  <si>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</si>
  <si>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</si>
  <si>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</si>
  <si>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</si>
  <si>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</si>
  <si>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</si>
  <si>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</si>
  <si>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</si>
  <si>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</si>
  <si>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</si>
  <si>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</si>
  <si>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</si>
  <si>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</si>
  <si>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</si>
  <si>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</si>
  <si>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</si>
  <si>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</si>
  <si>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</si>
  <si>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</si>
  <si>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</si>
  <si>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</si>
  <si>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</si>
  <si>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</si>
  <si>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</si>
  <si>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</si>
  <si>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</si>
  <si>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</si>
  <si>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</si>
  <si>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</si>
  <si>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</si>
  <si>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</si>
  <si>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</si>
  <si>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</si>
  <si>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</si>
  <si>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</si>
  <si>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</si>
  <si>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</si>
  <si>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</si>
  <si>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</si>
  <si>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</si>
  <si>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</si>
  <si>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</si>
  <si>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</si>
  <si>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</si>
  <si>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</si>
  <si>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</si>
  <si>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</si>
  <si>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</si>
  <si>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</si>
  <si>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</si>
  <si>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</si>
  <si>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</si>
  <si>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</si>
  <si>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</si>
  <si>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</si>
  <si>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</si>
  <si>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</si>
  <si>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</si>
  <si>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</si>
  <si>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</si>
  <si>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</si>
  <si>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</si>
  <si>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</si>
  <si>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</si>
  <si>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</si>
  <si>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</si>
  <si>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</si>
  <si>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</si>
  <si>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</si>
  <si>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</si>
  <si>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</si>
  <si>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</si>
  <si>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</si>
  <si>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</si>
  <si>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</si>
  <si>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</si>
  <si>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</si>
  <si>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</si>
  <si>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</si>
  <si>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</si>
  <si>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</si>
  <si>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</si>
  <si>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</si>
  <si>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</si>
  <si>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</si>
  <si>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</si>
  <si>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</si>
  <si>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</si>
  <si>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</si>
  <si>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</si>
  <si>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</si>
  <si>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</si>
  <si>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</si>
  <si>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</si>
  <si>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</si>
  <si>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</si>
  <si>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</si>
  <si>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</si>
  <si>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</si>
  <si>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</si>
  <si>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</si>
  <si>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</si>
  <si>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</si>
  <si>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</si>
  <si>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</si>
  <si>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</si>
  <si>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</si>
  <si>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</si>
  <si>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</si>
  <si>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</si>
  <si>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</si>
  <si>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</si>
  <si>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</si>
  <si>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</si>
  <si>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</si>
  <si>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</si>
  <si>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</si>
  <si>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</si>
  <si>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</si>
  <si>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</si>
  <si>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</si>
  <si>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</si>
  <si>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</si>
  <si>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</si>
  <si>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</si>
  <si>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</si>
  <si>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</si>
  <si>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</si>
  <si>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</si>
  <si>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</si>
  <si>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</si>
  <si>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</si>
  <si>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</si>
  <si>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</si>
  <si>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</si>
  <si>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</si>
  <si>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</si>
  <si>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</si>
  <si>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</si>
  <si>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</si>
  <si>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</si>
  <si>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</si>
  <si>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</si>
  <si>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</si>
  <si>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</si>
  <si>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</si>
  <si>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</si>
  <si>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</si>
  <si>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</si>
  <si>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</si>
  <si>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</si>
  <si>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</si>
  <si>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</si>
  <si>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</si>
  <si>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</si>
  <si>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</si>
  <si>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</si>
  <si>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</si>
  <si>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</si>
  <si>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</si>
  <si>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</si>
  <si>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</si>
  <si>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</si>
  <si>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</si>
  <si>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</si>
  <si>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</si>
  <si>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</si>
  <si>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</si>
  <si>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</si>
  <si>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</si>
  <si>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</si>
  <si>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</si>
  <si>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</si>
  <si>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</si>
  <si>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</si>
  <si>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</si>
  <si>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</si>
  <si>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</si>
  <si>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</si>
  <si>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</si>
  <si>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</si>
  <si>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</si>
  <si>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</si>
  <si>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</si>
  <si>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</si>
  <si>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</si>
  <si>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</si>
  <si>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</si>
  <si>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</si>
  <si>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</si>
  <si>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</si>
  <si>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</si>
  <si>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</si>
  <si>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</si>
  <si>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</si>
  <si>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</si>
  <si>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</si>
  <si>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</si>
  <si>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</si>
  <si>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</si>
  <si>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</si>
  <si>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</si>
  <si>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</si>
  <si>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</si>
  <si>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</si>
  <si>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</si>
  <si>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</si>
  <si>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</si>
  <si>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</si>
  <si>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</si>
  <si>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</si>
  <si>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</si>
  <si>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</si>
  <si>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</si>
  <si>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</si>
  <si>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</si>
  <si>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</si>
  <si>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</si>
  <si>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</si>
  <si>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</si>
  <si>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</si>
  <si>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</si>
  <si>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</si>
  <si>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</si>
  <si>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</si>
  <si>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</si>
  <si>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</si>
  <si>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</si>
  <si>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</si>
  <si>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</si>
  <si>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</si>
  <si>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</si>
  <si>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</si>
  <si>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</si>
  <si>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</si>
  <si>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</si>
  <si>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</si>
  <si>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</si>
  <si>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</si>
  <si>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</si>
  <si>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</si>
  <si>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</si>
  <si>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</si>
  <si>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</si>
  <si>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</si>
  <si>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</si>
  <si>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</si>
  <si>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</si>
  <si>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</si>
  <si>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</si>
  <si>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</si>
  <si>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</si>
  <si>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</si>
  <si>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</si>
  <si>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</si>
  <si>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</si>
  <si>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</si>
  <si>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</si>
  <si>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</si>
  <si>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</si>
  <si>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</si>
  <si>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</si>
  <si>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</si>
  <si>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</si>
  <si>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</si>
  <si>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</si>
  <si>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</si>
  <si>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</si>
  <si>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</si>
  <si>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</si>
  <si>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</si>
  <si>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</si>
  <si>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</si>
  <si>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</si>
  <si>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</si>
  <si>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</si>
  <si>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</si>
  <si>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</si>
  <si>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</si>
  <si>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</si>
  <si>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</si>
  <si>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</si>
  <si>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</si>
  <si>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</si>
  <si>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</si>
  <si>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</si>
  <si>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</si>
  <si>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</si>
  <si>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</si>
  <si>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</si>
  <si>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</si>
  <si>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</si>
  <si>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</si>
  <si>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</si>
  <si>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</si>
  <si>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</si>
  <si>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</si>
  <si>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</si>
  <si>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</si>
  <si>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</si>
  <si>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</si>
  <si>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</si>
  <si>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</si>
  <si>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</si>
  <si>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</si>
  <si>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</si>
  <si>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</si>
  <si>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</si>
  <si>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</si>
  <si>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</si>
  <si>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</si>
  <si>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</si>
  <si>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</si>
  <si>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</si>
  <si>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</si>
  <si>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</si>
  <si>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</si>
  <si>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</si>
  <si>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</si>
  <si>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</si>
  <si>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</si>
  <si>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</si>
  <si>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</si>
  <si>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</si>
  <si>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</si>
  <si>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</si>
  <si>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</si>
  <si>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</si>
  <si>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</si>
  <si>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</si>
  <si>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</si>
  <si>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</si>
  <si>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</si>
  <si>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</si>
  <si>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</si>
  <si>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</si>
  <si>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</si>
  <si>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</si>
  <si>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</si>
  <si>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</si>
  <si>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</si>
  <si>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</si>
  <si>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</si>
  <si>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</si>
  <si>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</si>
  <si>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</si>
  <si>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</si>
  <si>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</si>
  <si>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</si>
  <si>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</si>
  <si>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</si>
  <si>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</si>
  <si>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</si>
  <si>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</si>
  <si>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</si>
  <si>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</si>
  <si>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</si>
  <si>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</si>
  <si>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</si>
  <si>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</si>
  <si>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</si>
  <si>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</si>
  <si>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</si>
  <si>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</si>
  <si>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</si>
  <si>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</si>
  <si>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</si>
  <si>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</si>
  <si>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</si>
  <si>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</si>
  <si>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</si>
  <si>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</si>
  <si>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</si>
  <si>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</si>
  <si>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</si>
  <si>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</si>
  <si>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</si>
  <si>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</si>
  <si>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</si>
  <si>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</si>
  <si>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</si>
  <si>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</si>
  <si>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</si>
  <si>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</si>
  <si>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</si>
  <si>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</si>
  <si>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</si>
  <si>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</si>
  <si>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</si>
  <si>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</si>
  <si>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</si>
  <si>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</si>
  <si>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</si>
  <si>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</si>
  <si>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</si>
  <si>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</si>
  <si>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</si>
  <si>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</si>
  <si>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</si>
  <si>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</si>
  <si>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</si>
  <si>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</si>
  <si>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</si>
  <si>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</si>
  <si>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</si>
  <si>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</si>
  <si>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</si>
  <si>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</si>
  <si>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</si>
  <si>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</si>
  <si>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</si>
  <si>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</si>
  <si>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</si>
  <si>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</si>
  <si>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</si>
  <si>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</si>
  <si>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</si>
  <si>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</si>
  <si>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</si>
  <si>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</si>
  <si>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</si>
  <si>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</si>
  <si>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</si>
  <si>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</si>
  <si>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</si>
  <si>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</si>
  <si>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</si>
  <si>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</si>
  <si>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</si>
  <si>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</si>
  <si>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</si>
  <si>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</si>
  <si>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</si>
  <si>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</si>
  <si>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</si>
  <si>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</si>
  <si>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</si>
  <si>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</si>
  <si>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</si>
  <si>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</si>
  <si>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</si>
  <si>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</si>
  <si>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</si>
  <si>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</si>
  <si>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</si>
  <si>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</si>
  <si>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</si>
  <si>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</si>
  <si>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</si>
  <si>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</si>
  <si>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</si>
  <si>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</si>
  <si>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</si>
  <si>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</si>
  <si>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</si>
  <si>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</si>
  <si>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</si>
  <si>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</si>
  <si>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</si>
  <si>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</si>
  <si>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</si>
  <si>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</si>
  <si>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</si>
  <si>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</si>
  <si>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</si>
  <si>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</si>
  <si>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</si>
  <si>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</si>
  <si>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</si>
  <si>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</si>
  <si>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</si>
  <si>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</si>
  <si>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</si>
  <si>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</si>
  <si>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</si>
  <si>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</si>
  <si>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</si>
  <si>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</si>
  <si>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</si>
  <si>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</si>
  <si>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</si>
  <si>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</si>
  <si>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</si>
  <si>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</si>
  <si>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</si>
  <si>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</si>
  <si>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</si>
  <si>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</si>
  <si>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</si>
  <si>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</si>
  <si>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</si>
  <si>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</si>
  <si>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</si>
  <si>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</si>
  <si>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</si>
  <si>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</si>
  <si>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</si>
  <si>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</si>
  <si>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</si>
  <si>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</si>
  <si>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</si>
  <si>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</si>
  <si>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</si>
  <si>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</si>
  <si>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</si>
  <si>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</si>
  <si>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</si>
  <si>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</si>
  <si>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</si>
  <si>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</si>
  <si>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</si>
  <si>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</si>
  <si>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</si>
  <si>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</si>
  <si>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</si>
  <si>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</si>
  <si>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</si>
  <si>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</si>
  <si>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</si>
  <si>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</si>
  <si>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</si>
  <si>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</si>
  <si>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</si>
  <si>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</si>
  <si>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</si>
  <si>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</si>
  <si>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</si>
  <si>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</si>
  <si>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</si>
  <si>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</si>
  <si>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</si>
  <si>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</si>
  <si>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</si>
  <si>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</si>
  <si>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</si>
  <si>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</si>
  <si>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</si>
  <si>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</si>
  <si>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</si>
  <si>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</si>
  <si>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</si>
  <si>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</si>
  <si>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</si>
  <si>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</si>
  <si>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</si>
  <si>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</si>
  <si>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</si>
  <si>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</si>
  <si>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</si>
  <si>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</si>
  <si>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</si>
  <si>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</si>
  <si>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</si>
  <si>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</si>
  <si>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</si>
  <si>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</si>
  <si>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</si>
  <si>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</si>
  <si>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</si>
  <si>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</si>
  <si>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</si>
  <si>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</si>
  <si>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</si>
  <si>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</si>
  <si>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</si>
  <si>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</si>
  <si>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</si>
  <si>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</si>
  <si>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</si>
  <si>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</si>
  <si>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</si>
  <si>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</si>
  <si>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</si>
  <si>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</si>
  <si>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</si>
  <si>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</si>
  <si>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</si>
  <si>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</si>
  <si>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</si>
  <si>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</si>
  <si>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</si>
  <si>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</si>
  <si>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</si>
  <si>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</si>
  <si>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</si>
  <si>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</si>
  <si>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</si>
  <si>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</si>
  <si>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</si>
  <si>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</si>
  <si>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</si>
  <si>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</si>
  <si>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</si>
  <si>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</si>
  <si>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</si>
  <si>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</si>
  <si>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</si>
  <si>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</si>
  <si>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</si>
  <si>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</si>
  <si>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</si>
  <si>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</si>
  <si>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</si>
  <si>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</si>
  <si>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</si>
  <si>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</si>
  <si>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</si>
  <si>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</si>
  <si>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</si>
  <si>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</si>
  <si>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</si>
  <si>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</si>
  <si>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</si>
  <si>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</si>
  <si>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</si>
  <si>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</si>
  <si>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</si>
  <si>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</si>
  <si>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</si>
  <si>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</si>
  <si>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</si>
  <si>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</si>
  <si>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</si>
  <si>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</si>
  <si>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</si>
  <si>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</si>
  <si>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</si>
  <si>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</si>
  <si>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</si>
  <si>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</si>
  <si>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</si>
  <si>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</si>
  <si>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</si>
  <si>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</si>
  <si>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</si>
  <si>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</si>
  <si>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</si>
  <si>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</si>
  <si>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</si>
  <si>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</si>
  <si>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</si>
  <si>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</si>
  <si>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</si>
  <si>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</si>
  <si>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</si>
  <si>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</si>
  <si>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</si>
  <si>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</si>
  <si>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</si>
  <si>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</si>
  <si>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</si>
  <si>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</si>
  <si>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</si>
  <si>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</si>
  <si>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</si>
  <si>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</si>
  <si>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</si>
  <si>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</si>
  <si>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</si>
  <si>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</si>
  <si>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</si>
  <si>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</si>
  <si>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</si>
  <si>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</si>
  <si>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</si>
  <si>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</si>
  <si>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</si>
  <si>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</si>
  <si>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</si>
  <si>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</si>
  <si>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</si>
  <si>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</si>
  <si>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</si>
  <si>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</si>
  <si>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</si>
  <si>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</si>
  <si>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</si>
  <si>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</si>
  <si>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</si>
  <si>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</si>
  <si>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</si>
  <si>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</si>
  <si>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</si>
  <si>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</si>
  <si>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</si>
  <si>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</si>
  <si>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</si>
  <si>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</si>
  <si>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</si>
  <si>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</si>
  <si>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</si>
  <si>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</si>
  <si>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</si>
  <si>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</si>
  <si>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</si>
  <si>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</si>
  <si>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</si>
  <si>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</si>
  <si>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</si>
  <si>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</si>
  <si>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</si>
  <si>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</si>
  <si>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</si>
  <si>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</si>
  <si>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</si>
  <si>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</si>
  <si>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</si>
  <si>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</si>
  <si>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</si>
  <si>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</si>
  <si>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</si>
  <si>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</si>
  <si>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</si>
  <si>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</si>
  <si>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</si>
  <si>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</si>
  <si>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</si>
  <si>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</si>
  <si>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</si>
  <si>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</si>
  <si>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</si>
  <si>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</si>
  <si>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</si>
  <si>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</si>
  <si>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</si>
  <si>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</si>
  <si>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</si>
  <si>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</si>
  <si>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</si>
  <si>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</si>
  <si>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</si>
  <si>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</si>
  <si>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</si>
  <si>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</si>
  <si>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</si>
  <si>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</si>
  <si>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</si>
  <si>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</si>
  <si>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</si>
  <si>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</si>
  <si>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</si>
  <si>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</si>
  <si>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</si>
  <si>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</si>
  <si>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</si>
  <si>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</si>
  <si>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</si>
  <si>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</si>
  <si>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</si>
  <si>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</si>
  <si>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</si>
  <si>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</si>
  <si>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</si>
  <si>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</si>
  <si>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</si>
  <si>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</si>
  <si>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</si>
  <si>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</si>
  <si>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</si>
  <si>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</si>
  <si>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</si>
  <si>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</si>
  <si>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</si>
  <si>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</si>
  <si>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</si>
  <si>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</si>
  <si>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</si>
  <si>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</si>
  <si>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</si>
  <si>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</si>
  <si>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</si>
  <si>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</si>
  <si>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</si>
  <si>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</si>
  <si>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</si>
  <si>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</si>
  <si>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</si>
  <si>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</si>
  <si>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</si>
  <si>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</si>
  <si>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</si>
  <si>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</si>
  <si>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</si>
  <si>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</si>
  <si>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</si>
  <si>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</si>
  <si>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</si>
  <si>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</si>
  <si>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</si>
  <si>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</si>
  <si>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</si>
  <si>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</si>
  <si>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</si>
  <si>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</si>
  <si>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</si>
  <si>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</si>
  <si>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</si>
  <si>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</si>
  <si>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</si>
  <si>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</si>
  <si>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</si>
  <si>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</si>
  <si>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</si>
  <si>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</si>
  <si>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</si>
  <si>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</si>
  <si>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</si>
  <si>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</si>
  <si>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</si>
  <si>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</si>
  <si>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</si>
  <si>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</si>
  <si>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</si>
  <si>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</si>
  <si>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</si>
  <si>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</si>
  <si>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</si>
  <si>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</si>
  <si>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</si>
  <si>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</si>
  <si>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</si>
  <si>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</si>
  <si>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</si>
  <si>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</si>
  <si>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</si>
  <si>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</si>
  <si>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</si>
  <si>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</si>
  <si>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</si>
  <si>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</si>
  <si>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</si>
  <si>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</si>
  <si>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</si>
  <si>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</si>
  <si>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</si>
  <si>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</si>
  <si>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</si>
  <si>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</si>
  <si>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</si>
  <si>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</si>
  <si>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</si>
  <si>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</si>
  <si>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</si>
  <si>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</si>
  <si>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</si>
  <si>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</si>
  <si>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</si>
  <si>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</si>
  <si>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</si>
  <si>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</si>
  <si>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</si>
  <si>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</si>
  <si>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</si>
  <si>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</si>
  <si>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</si>
  <si>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</si>
  <si>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</si>
  <si>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</si>
  <si>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</si>
  <si>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</si>
  <si>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</si>
  <si>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</si>
  <si>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</si>
  <si>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</si>
  <si>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</si>
  <si>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</si>
  <si>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</si>
  <si>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</si>
  <si>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</si>
  <si>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</si>
  <si>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</si>
  <si>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</si>
  <si>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</si>
  <si>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</si>
  <si>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</si>
  <si>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</si>
  <si>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</si>
  <si>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</si>
  <si>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</si>
  <si>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</si>
  <si>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</si>
  <si>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</si>
  <si>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</si>
  <si>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</si>
  <si>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</si>
  <si>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</si>
  <si>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</si>
  <si>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</si>
  <si>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</si>
  <si>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</si>
  <si>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</si>
  <si>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</si>
  <si>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</si>
  <si>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</si>
  <si>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</si>
  <si>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</si>
  <si>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</si>
  <si>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</si>
  <si>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</si>
  <si>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</si>
  <si>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</si>
  <si>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</si>
  <si>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</si>
  <si>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</si>
  <si>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</si>
  <si>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</si>
  <si>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</si>
  <si>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</si>
  <si>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</si>
  <si>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</si>
  <si>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</si>
  <si>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</si>
  <si>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</si>
  <si>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</si>
  <si>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</si>
  <si>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</si>
  <si>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</si>
  <si>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</si>
  <si>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</si>
  <si>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</si>
  <si>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</si>
  <si>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</si>
  <si>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</si>
  <si>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</si>
  <si>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</si>
  <si>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</si>
  <si>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</si>
  <si>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</si>
  <si>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</si>
  <si>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</si>
  <si>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</si>
  <si>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</si>
  <si>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</si>
  <si>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</si>
  <si>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</si>
  <si>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</si>
  <si>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</si>
  <si>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</si>
  <si>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</si>
  <si>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</si>
  <si>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</si>
  <si>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</si>
  <si>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</si>
  <si>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</si>
  <si>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</si>
  <si>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</si>
  <si>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</si>
  <si>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</si>
  <si>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</si>
  <si>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</si>
  <si>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</si>
  <si>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</si>
  <si>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</si>
  <si>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</si>
  <si>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</si>
  <si>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</si>
  <si>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</si>
  <si>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</si>
  <si>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</si>
  <si>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</si>
  <si>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</si>
  <si>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</si>
  <si>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</si>
  <si>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</si>
  <si>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</si>
  <si>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</si>
  <si>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</si>
  <si>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</si>
  <si>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</si>
  <si>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</si>
  <si>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</si>
  <si>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</si>
  <si>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</si>
  <si>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</si>
  <si>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</si>
  <si>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</si>
  <si>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</si>
  <si>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</si>
  <si>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</si>
  <si>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</si>
  <si>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</si>
  <si>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</si>
  <si>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</si>
  <si>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</si>
  <si>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</si>
  <si>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</si>
  <si>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</si>
  <si>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</si>
  <si>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</si>
  <si>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</si>
  <si>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</si>
  <si>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</si>
  <si>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</si>
  <si>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</si>
  <si>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</si>
  <si>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</si>
  <si>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</si>
  <si>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</si>
  <si>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</si>
  <si>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</si>
  <si>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</si>
  <si>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</si>
  <si>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</si>
  <si>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</si>
  <si>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</si>
  <si>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</si>
  <si>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</si>
  <si>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</si>
  <si>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</si>
  <si>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</si>
  <si>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</si>
  <si>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</si>
  <si>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</si>
  <si>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</si>
  <si>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</si>
  <si>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</si>
  <si>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</si>
  <si>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</si>
  <si>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</si>
  <si>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</si>
  <si>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</si>
  <si>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</si>
  <si>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</si>
  <si>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</si>
  <si>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</si>
  <si>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</si>
  <si>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</si>
  <si>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</si>
  <si>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</si>
  <si>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</si>
  <si>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</si>
  <si>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</si>
  <si>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</si>
  <si>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</si>
  <si>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</si>
  <si>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</si>
  <si>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</si>
  <si>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</si>
  <si>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</si>
  <si>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</si>
  <si>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</si>
  <si>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</si>
  <si>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</si>
  <si>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</si>
  <si>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</si>
  <si>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</si>
  <si>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</si>
  <si>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</si>
  <si>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</si>
  <si>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</si>
  <si>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</si>
  <si>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</si>
  <si>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</si>
  <si>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</si>
  <si>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</si>
  <si>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</si>
  <si>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</si>
  <si>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</si>
  <si>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</si>
  <si>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</si>
  <si>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</si>
  <si>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</si>
  <si>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</si>
  <si>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</si>
  <si>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</si>
  <si>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</si>
  <si>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</si>
  <si>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</si>
  <si>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</si>
  <si>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</si>
  <si>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</si>
  <si>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</si>
  <si>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</si>
  <si>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</si>
  <si>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</si>
  <si>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</si>
  <si>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</si>
  <si>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</si>
  <si>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</si>
  <si>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</si>
  <si>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</si>
  <si>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</si>
  <si>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</si>
  <si>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</si>
  <si>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</si>
  <si>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</si>
  <si>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</si>
  <si>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</si>
  <si>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</si>
  <si>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</si>
  <si>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</si>
  <si>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</si>
  <si>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</si>
  <si>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</si>
  <si>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</si>
  <si>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</si>
  <si>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</si>
  <si>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</si>
  <si>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</si>
  <si>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</si>
  <si>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</si>
  <si>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</si>
  <si>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</si>
  <si>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</si>
  <si>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</si>
  <si>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</si>
  <si>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</si>
  <si>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</si>
  <si>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</si>
  <si>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</si>
  <si>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</si>
  <si>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</si>
  <si>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</si>
  <si>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</si>
  <si>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</si>
  <si>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</si>
  <si>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</si>
  <si>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</si>
  <si>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</si>
  <si>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</si>
  <si>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</si>
  <si>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</si>
  <si>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</si>
  <si>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</si>
  <si>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</si>
  <si>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</si>
  <si>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</si>
  <si>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</si>
  <si>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</si>
  <si>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</si>
  <si>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</si>
  <si>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</si>
  <si>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</si>
  <si>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</si>
  <si>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</si>
  <si>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</si>
  <si>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</si>
  <si>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</si>
  <si>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</si>
  <si>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</si>
  <si>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</si>
  <si>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</si>
  <si>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</si>
  <si>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</si>
  <si>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</si>
  <si>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</si>
  <si>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</si>
  <si>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</si>
  <si>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</si>
  <si>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</si>
  <si>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</si>
  <si>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</si>
  <si>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</si>
  <si>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</si>
  <si>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</si>
  <si>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</si>
  <si>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</si>
  <si>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</si>
  <si>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</si>
  <si>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</si>
  <si>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</si>
  <si>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</si>
  <si>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</si>
  <si>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</si>
  <si>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</si>
  <si>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</si>
  <si>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</si>
  <si>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</si>
  <si>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</si>
  <si>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</si>
  <si>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</si>
  <si>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</si>
  <si>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</si>
  <si>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</si>
  <si>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</si>
  <si>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</si>
  <si>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</si>
  <si>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</si>
  <si>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</si>
  <si>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</si>
  <si>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</si>
  <si>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</si>
  <si>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</si>
  <si>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</si>
  <si>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</si>
  <si>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</si>
  <si>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</si>
  <si>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</si>
  <si>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</si>
  <si>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</si>
  <si>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</si>
  <si>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</si>
  <si>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</si>
  <si>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</si>
  <si>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</si>
  <si>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</si>
  <si>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</si>
  <si>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</si>
  <si>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</si>
  <si>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</si>
  <si>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</si>
  <si>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</si>
  <si>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</si>
  <si>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</si>
  <si>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</si>
  <si>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</si>
  <si>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</si>
  <si>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</si>
  <si>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</si>
  <si>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</si>
  <si>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</si>
  <si>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</si>
  <si>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</si>
  <si>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</si>
  <si>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</si>
  <si>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</si>
  <si>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</si>
  <si>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</si>
  <si>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</si>
  <si>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</si>
  <si>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</si>
  <si>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</si>
  <si>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</si>
  <si>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</si>
  <si>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</si>
  <si>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</si>
  <si>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</si>
  <si>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</si>
  <si>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</si>
  <si>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</si>
  <si>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</si>
  <si>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</si>
  <si>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</si>
  <si>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</si>
  <si>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</si>
  <si>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</si>
  <si>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</si>
  <si>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</si>
  <si>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</si>
  <si>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</si>
  <si>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</si>
  <si>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</si>
  <si>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</si>
  <si>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</si>
  <si>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</si>
  <si>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</si>
  <si>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</si>
  <si>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</si>
  <si>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</si>
  <si>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</si>
  <si>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</si>
  <si>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</si>
  <si>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</si>
  <si>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</si>
  <si>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</si>
  <si>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</si>
  <si>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</si>
  <si>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</si>
  <si>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</si>
  <si>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</si>
  <si>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</si>
  <si>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</si>
  <si>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</si>
  <si>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</si>
  <si>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</si>
  <si>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</si>
  <si>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</si>
  <si>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</si>
  <si>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</si>
  <si>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</si>
  <si>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</si>
  <si>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</si>
  <si>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</si>
  <si>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</si>
  <si>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</si>
  <si>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</si>
  <si>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</si>
  <si>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</si>
  <si>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</si>
  <si>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</si>
  <si>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</si>
  <si>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</si>
  <si>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</si>
  <si>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</si>
  <si>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</si>
  <si>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</si>
  <si>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</si>
  <si>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</si>
  <si>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</si>
  <si>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</si>
  <si>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</si>
  <si>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</si>
  <si>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</si>
  <si>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</si>
  <si>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</si>
  <si>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</si>
  <si>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</si>
  <si>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</si>
  <si>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</si>
  <si>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</si>
  <si>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</si>
  <si>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</si>
  <si>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</si>
  <si>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</si>
  <si>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</si>
  <si>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</si>
  <si>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</si>
  <si>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</si>
  <si>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</si>
  <si>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</si>
  <si>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</si>
  <si>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</si>
  <si>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</si>
  <si>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</si>
  <si>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</si>
  <si>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</si>
  <si>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</si>
  <si>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</si>
  <si>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</si>
  <si>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</si>
  <si>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</si>
  <si>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</si>
  <si>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</si>
  <si>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</si>
  <si>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</si>
  <si>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</si>
  <si>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</si>
  <si>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</si>
  <si>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</si>
  <si>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</si>
  <si>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</si>
  <si>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</si>
  <si>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</si>
  <si>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</si>
  <si>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</si>
  <si>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</si>
  <si>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</si>
  <si>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</si>
  <si>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</si>
  <si>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</si>
  <si>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</si>
  <si>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</si>
  <si>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</si>
  <si>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</si>
  <si>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</si>
  <si>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</si>
  <si>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</si>
  <si>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</si>
  <si>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</si>
  <si>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</si>
  <si>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</si>
  <si>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</si>
  <si>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</si>
  <si>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</si>
  <si>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</si>
  <si>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</si>
  <si>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</si>
  <si>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</si>
  <si>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</si>
  <si>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</si>
  <si>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</si>
  <si>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</si>
  <si>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</si>
  <si>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</si>
  <si>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</si>
  <si>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</si>
  <si>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</si>
  <si>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</si>
  <si>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</si>
  <si>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</si>
  <si>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</si>
  <si>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</si>
  <si>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</si>
  <si>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</si>
  <si>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</si>
  <si>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</si>
  <si>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</si>
  <si>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</si>
  <si>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</si>
  <si>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</si>
  <si>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</si>
  <si>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</si>
  <si>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</si>
  <si>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</si>
  <si>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</si>
  <si>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</si>
  <si>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</si>
  <si>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</si>
  <si>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</si>
  <si>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</si>
  <si>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</si>
  <si>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</si>
  <si>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</si>
  <si>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</si>
  <si>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</si>
  <si>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</si>
  <si>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</si>
  <si>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</si>
  <si>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</si>
  <si>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</si>
  <si>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</si>
  <si>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</si>
  <si>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</si>
  <si>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</si>
  <si>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</si>
  <si>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</si>
  <si>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</si>
  <si>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</si>
  <si>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</si>
  <si>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</si>
  <si>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</si>
  <si>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</si>
  <si>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</si>
  <si>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</si>
  <si>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</si>
  <si>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</si>
  <si>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</si>
  <si>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</si>
  <si>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</si>
  <si>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</si>
  <si>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</si>
  <si>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</si>
  <si>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</si>
  <si>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</si>
  <si>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</si>
  <si>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</si>
  <si>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</si>
  <si>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</si>
  <si>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</si>
  <si>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</si>
  <si>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</si>
  <si>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</si>
  <si>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</si>
  <si>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</si>
  <si>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</si>
  <si>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</si>
  <si>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</si>
  <si>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</si>
  <si>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</si>
  <si>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</si>
  <si>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</si>
  <si>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</si>
  <si>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</si>
  <si>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</si>
  <si>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</si>
  <si>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</si>
  <si>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</si>
  <si>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</si>
  <si>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</si>
  <si>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</si>
  <si>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</si>
  <si>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</si>
  <si>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</si>
  <si>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</si>
  <si>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</si>
  <si>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</si>
  <si>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</si>
  <si>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</si>
  <si>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</si>
  <si>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</si>
  <si>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</si>
  <si>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</si>
  <si>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</si>
  <si>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</si>
  <si>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</si>
  <si>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</si>
  <si>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</si>
  <si>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</si>
  <si>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</si>
  <si>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</si>
  <si>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</si>
  <si>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</si>
  <si>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</si>
  <si>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</si>
  <si>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</si>
  <si>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</si>
  <si>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</si>
  <si>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</si>
  <si>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</si>
  <si>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</si>
  <si>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</si>
  <si>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</si>
  <si>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</si>
  <si>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</si>
  <si>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</si>
  <si>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</si>
  <si>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</si>
  <si>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</si>
  <si>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</si>
  <si>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</si>
  <si>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</si>
  <si>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</si>
  <si>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</si>
  <si>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</si>
  <si>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</si>
  <si>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</si>
  <si>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</si>
  <si>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</si>
  <si>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</si>
  <si>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</si>
  <si>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</si>
  <si>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</si>
  <si>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</si>
  <si>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</si>
  <si>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</si>
  <si>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</si>
  <si>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</si>
  <si>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</si>
  <si>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</si>
  <si>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</si>
  <si>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</si>
  <si>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</si>
  <si>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</si>
  <si>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</si>
  <si>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</si>
  <si>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</si>
  <si>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</si>
  <si>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</si>
  <si>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</si>
  <si>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</si>
  <si>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</si>
  <si>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</si>
  <si>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</si>
  <si>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</si>
  <si>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</si>
  <si>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</si>
  <si>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</si>
  <si>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</si>
  <si>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</si>
  <si>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</si>
  <si>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</si>
  <si>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</si>
  <si>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</si>
  <si>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</si>
  <si>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</si>
  <si>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</si>
  <si>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</si>
  <si>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</si>
  <si>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</si>
  <si>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</si>
  <si>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</si>
  <si>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</si>
  <si>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</si>
  <si>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</si>
  <si>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</si>
  <si>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</si>
  <si>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</si>
  <si>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</si>
  <si>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</si>
  <si>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</si>
  <si>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</si>
  <si>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</si>
  <si>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</si>
  <si>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</si>
  <si>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</si>
  <si>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</si>
  <si>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</si>
  <si>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</si>
  <si>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</si>
  <si>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</si>
  <si>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</si>
  <si>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</si>
  <si>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</si>
  <si>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</si>
  <si>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</si>
  <si>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</si>
  <si>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</si>
  <si>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</si>
  <si>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</si>
  <si>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</si>
  <si>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</si>
  <si>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</si>
  <si>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</si>
  <si>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</si>
  <si>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</si>
  <si>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</si>
  <si>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</si>
  <si>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</si>
  <si>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</si>
  <si>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</si>
  <si>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</si>
  <si>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</si>
  <si>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</si>
  <si>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</si>
  <si>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</si>
  <si>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</si>
  <si>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</si>
  <si>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</si>
  <si>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</si>
  <si>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</si>
  <si>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</si>
  <si>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</si>
  <si>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</si>
  <si>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</si>
  <si>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</si>
  <si>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</si>
  <si>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</si>
  <si>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</si>
  <si>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</si>
  <si>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</si>
  <si>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</si>
  <si>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</si>
  <si>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</si>
  <si>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</si>
  <si>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</si>
  <si>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</si>
  <si>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</si>
  <si>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</si>
  <si>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</si>
  <si>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</si>
  <si>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</si>
  <si>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</si>
  <si>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</si>
  <si>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</si>
  <si>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</si>
  <si>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</si>
  <si>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</si>
  <si>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</si>
  <si>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</si>
  <si>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</si>
  <si>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</si>
  <si>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</si>
  <si>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</si>
  <si>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</si>
  <si>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</si>
  <si>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</si>
  <si>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</si>
  <si>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</si>
  <si>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</si>
  <si>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</si>
  <si>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</si>
  <si>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</si>
  <si>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</si>
  <si>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</si>
  <si>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</si>
  <si>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</si>
  <si>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</si>
  <si>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</si>
  <si>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</si>
  <si>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</si>
  <si>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</si>
  <si>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</si>
  <si>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</si>
  <si>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</si>
  <si>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</si>
  <si>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</si>
  <si>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</si>
  <si>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</si>
  <si>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</si>
  <si>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</si>
  <si>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</si>
  <si>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</si>
  <si>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</si>
  <si>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</si>
  <si>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</si>
  <si>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</si>
  <si>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</si>
  <si>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</si>
  <si>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</si>
  <si>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</si>
  <si>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</si>
  <si>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</si>
  <si>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</si>
  <si>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</si>
  <si>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</si>
  <si>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</si>
  <si>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</si>
  <si>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</si>
  <si>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</si>
  <si>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</si>
  <si>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</si>
  <si>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</si>
  <si>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</si>
  <si>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</si>
  <si>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</si>
  <si>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</si>
  <si>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</si>
  <si>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</si>
  <si>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</si>
  <si>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</si>
  <si>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</si>
  <si>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</si>
  <si>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</si>
  <si>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</si>
  <si>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</si>
  <si>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</si>
  <si>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</si>
  <si>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</si>
  <si>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</si>
  <si>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</si>
  <si>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</si>
  <si>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</si>
  <si>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</si>
  <si>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</si>
  <si>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</si>
  <si>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</si>
  <si>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</si>
  <si>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</si>
  <si>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</si>
  <si>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</si>
  <si>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</si>
  <si>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</si>
  <si>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</si>
  <si>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</si>
  <si>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</si>
  <si>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</si>
  <si>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</si>
  <si>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</si>
  <si>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</si>
  <si>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</si>
  <si>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</si>
  <si>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</si>
  <si>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</si>
  <si>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</si>
  <si>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</si>
  <si>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</si>
  <si>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</si>
  <si>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</si>
  <si>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</si>
  <si>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</si>
  <si>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</si>
  <si>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</si>
  <si>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</si>
  <si>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</si>
  <si>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</si>
  <si>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</si>
  <si>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</si>
  <si>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</si>
  <si>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</si>
  <si>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</si>
  <si>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</si>
  <si>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</si>
  <si>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</si>
  <si>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</si>
  <si>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</si>
  <si>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</si>
  <si>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</si>
  <si>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</si>
  <si>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</si>
  <si>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</si>
  <si>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</si>
  <si>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</si>
  <si>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</si>
  <si>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</si>
  <si>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</si>
  <si>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</si>
  <si>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</si>
  <si>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</si>
  <si>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</si>
  <si>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</si>
  <si>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</si>
  <si>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</si>
  <si>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</si>
  <si>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</si>
  <si>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</si>
  <si>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</si>
  <si>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</si>
  <si>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</si>
  <si>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</si>
  <si>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</si>
  <si>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</si>
  <si>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</si>
  <si>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</si>
  <si>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</si>
  <si>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</si>
  <si>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</si>
  <si>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</si>
  <si>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</si>
  <si>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</si>
  <si>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</si>
  <si>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</si>
  <si>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</si>
  <si>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</si>
  <si>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</si>
  <si>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</si>
  <si>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</si>
  <si>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</si>
  <si>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</si>
  <si>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</si>
  <si>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</si>
  <si>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</si>
  <si>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</si>
  <si>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</si>
  <si>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</si>
  <si>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</si>
  <si>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</si>
  <si>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</si>
  <si>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</si>
  <si>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</si>
  <si>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</si>
  <si>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</si>
  <si>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</si>
  <si>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</si>
  <si>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</si>
  <si>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</si>
  <si>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</si>
  <si>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</si>
  <si>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</si>
  <si>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</si>
  <si>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</si>
  <si>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</si>
  <si>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</si>
  <si>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</si>
  <si>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</si>
  <si>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</si>
  <si>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</si>
  <si>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</si>
  <si>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</si>
  <si>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</si>
  <si>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</si>
  <si>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</si>
  <si>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</si>
  <si>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</si>
  <si>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</si>
  <si>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</si>
  <si>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</si>
  <si>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</si>
  <si>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</si>
  <si>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</si>
  <si>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</si>
  <si>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</si>
  <si>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</si>
  <si>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</si>
  <si>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</si>
  <si>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</si>
  <si>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</si>
  <si>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</si>
  <si>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</si>
  <si>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</si>
  <si>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</si>
  <si>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</si>
  <si>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</si>
  <si>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</si>
  <si>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</si>
  <si>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</si>
  <si>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</si>
  <si>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</si>
  <si>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</si>
  <si>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</si>
  <si>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</si>
  <si>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</si>
  <si>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</si>
  <si>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</si>
  <si>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</si>
  <si>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</si>
  <si>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</si>
  <si>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</si>
  <si>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</si>
  <si>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</si>
  <si>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</si>
  <si>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</si>
  <si>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</si>
  <si>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</si>
  <si>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</si>
  <si>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</si>
  <si>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</si>
  <si>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</si>
  <si>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</si>
  <si>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</si>
  <si>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</si>
  <si>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</si>
  <si>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</si>
  <si>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</si>
  <si>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</si>
  <si>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</si>
  <si>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</si>
  <si>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</si>
  <si>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</si>
  <si>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</si>
  <si>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</si>
  <si>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</si>
  <si>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</si>
  <si>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</si>
  <si>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</si>
  <si>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</si>
  <si>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</si>
  <si>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</si>
  <si>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</si>
  <si>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</si>
  <si>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</si>
  <si>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</si>
  <si>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</si>
  <si>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</si>
  <si>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</si>
  <si>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</si>
  <si>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</si>
  <si>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</si>
  <si>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</si>
  <si>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</si>
  <si>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</si>
  <si>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</si>
  <si>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</si>
  <si>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</si>
  <si>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</si>
  <si>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</si>
  <si>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</si>
  <si>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</si>
  <si>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</si>
  <si>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</si>
  <si>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</si>
  <si>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</si>
  <si>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</si>
  <si>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</si>
  <si>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</si>
  <si>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</si>
  <si>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</si>
  <si>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</si>
  <si>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</si>
  <si>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</si>
  <si>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</si>
  <si>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</si>
  <si>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</si>
  <si>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</si>
  <si>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</si>
  <si>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</si>
  <si>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</si>
  <si>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</si>
  <si>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</si>
  <si>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</si>
  <si>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</si>
  <si>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</si>
  <si>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</si>
  <si>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</si>
  <si>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</si>
  <si>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</si>
  <si>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</si>
  <si>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</si>
  <si>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</si>
  <si>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</si>
  <si>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</si>
  <si>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</si>
  <si>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</si>
  <si>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</si>
  <si>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</si>
  <si>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</si>
  <si>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</si>
  <si>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</si>
  <si>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</si>
  <si>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</si>
  <si>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</si>
  <si>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</si>
  <si>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</si>
  <si>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</si>
  <si>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</si>
  <si>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</si>
  <si>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</si>
  <si>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</si>
  <si>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</si>
  <si>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</si>
  <si>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</si>
  <si>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</si>
  <si>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</si>
  <si>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</si>
  <si>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</si>
  <si>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</si>
  <si>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</si>
  <si>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</si>
  <si>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</si>
  <si>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</si>
  <si>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</si>
  <si>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</si>
  <si>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</si>
  <si>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</si>
  <si>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</si>
  <si>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</si>
  <si>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</si>
  <si>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</si>
  <si>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</si>
  <si>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</si>
  <si>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</si>
  <si>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</si>
  <si>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</si>
  <si>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</si>
  <si>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</si>
  <si>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</si>
  <si>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</si>
  <si>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</si>
  <si>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</si>
  <si>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</si>
  <si>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</si>
  <si>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</si>
  <si>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</si>
  <si>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</si>
  <si>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</si>
  <si>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</si>
  <si>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</si>
  <si>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</si>
  <si>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</si>
  <si>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</si>
  <si>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</si>
  <si>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</si>
  <si>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</si>
  <si>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</si>
  <si>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</si>
  <si>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</si>
  <si>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</si>
  <si>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</si>
  <si>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</si>
  <si>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</si>
  <si>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</si>
  <si>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</si>
  <si>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</si>
  <si>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</si>
  <si>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</si>
  <si>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</si>
  <si>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</si>
  <si>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</si>
  <si>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</si>
  <si>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</si>
  <si>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</si>
  <si>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</si>
  <si>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</si>
  <si>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</si>
  <si>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</si>
  <si>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</si>
  <si>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</si>
  <si>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</si>
  <si>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</si>
  <si>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</si>
  <si>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</si>
  <si>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</si>
  <si>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</si>
  <si>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</si>
  <si>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</si>
  <si>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</si>
  <si>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</si>
  <si>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</si>
  <si>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</si>
  <si>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</si>
  <si>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</si>
  <si>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</si>
  <si>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</si>
  <si>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</si>
  <si>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</si>
  <si>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</si>
  <si>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</si>
  <si>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</si>
  <si>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</si>
  <si>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</si>
  <si>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</si>
  <si>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</si>
  <si>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</si>
  <si>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</si>
  <si>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</si>
  <si>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</si>
  <si>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</si>
  <si>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</si>
  <si>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</si>
  <si>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</si>
  <si>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</si>
  <si>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</si>
  <si>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</si>
  <si>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</si>
  <si>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</si>
  <si>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</si>
  <si>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</si>
  <si>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</si>
  <si>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</si>
  <si>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</si>
  <si>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</si>
  <si>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</si>
  <si>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</si>
  <si>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</si>
  <si>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</si>
  <si>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</si>
  <si>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</si>
  <si>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</si>
  <si>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</si>
  <si>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</si>
  <si>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</si>
  <si>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</si>
  <si>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</si>
  <si>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</si>
  <si>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</si>
  <si>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</si>
  <si>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</si>
  <si>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</si>
  <si>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</si>
  <si>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</si>
  <si>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</si>
  <si>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</si>
  <si>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</si>
  <si>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</si>
  <si>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</si>
  <si>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</si>
  <si>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</si>
  <si>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</si>
  <si>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</si>
  <si>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</si>
  <si>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</si>
  <si>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</si>
  <si>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</si>
  <si>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</si>
  <si>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</si>
  <si>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</si>
  <si>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</si>
  <si>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</si>
  <si>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</si>
  <si>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</si>
  <si>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</si>
  <si>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</si>
  <si>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</si>
  <si>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</si>
  <si>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</si>
  <si>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</si>
  <si>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</si>
  <si>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</si>
  <si>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</si>
  <si>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</si>
  <si>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</si>
  <si>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</si>
  <si>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</si>
  <si>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</si>
  <si>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</si>
  <si>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</si>
  <si>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</si>
  <si>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</si>
  <si>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</si>
  <si>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</si>
  <si>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</si>
  <si>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</si>
  <si>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</si>
  <si>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</si>
  <si>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</si>
  <si>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</si>
  <si>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</si>
  <si>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</si>
  <si>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</si>
  <si>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</si>
  <si>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</si>
  <si>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</si>
  <si>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</si>
  <si>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</si>
  <si>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</si>
  <si>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</si>
  <si>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</si>
  <si>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</si>
  <si>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</si>
  <si>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</si>
  <si>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</si>
  <si>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</si>
  <si>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</si>
  <si>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</si>
  <si>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</si>
  <si>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</si>
  <si>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</si>
  <si>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</si>
  <si>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</si>
  <si>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</si>
  <si>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</si>
  <si>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</si>
  <si>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</si>
  <si>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</si>
  <si>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</si>
  <si>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</si>
  <si>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</si>
  <si>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</si>
  <si>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</si>
  <si>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</si>
  <si>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</si>
  <si>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</si>
  <si>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</si>
  <si>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</si>
  <si>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</si>
  <si>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</si>
  <si>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</si>
  <si>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</si>
  <si>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</si>
  <si>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</si>
  <si>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</si>
  <si>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</si>
  <si>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</si>
  <si>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</si>
  <si>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</si>
  <si>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</si>
  <si>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</si>
  <si>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</si>
  <si>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</si>
  <si>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</si>
  <si>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</si>
  <si>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</si>
  <si>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</si>
  <si>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</si>
  <si>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</si>
  <si>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</si>
  <si>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</si>
  <si>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</si>
  <si>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</si>
  <si>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</si>
  <si>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</si>
  <si>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</si>
  <si>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</si>
  <si>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</si>
  <si>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</si>
  <si>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</si>
  <si>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</si>
  <si>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</si>
  <si>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</si>
  <si>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</si>
  <si>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</si>
  <si>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</si>
  <si>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</si>
  <si>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</si>
  <si>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</si>
  <si>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</si>
  <si>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</si>
  <si>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</si>
  <si>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</si>
  <si>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</si>
  <si>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</si>
  <si>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</si>
  <si>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</si>
  <si>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</si>
  <si>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</si>
  <si>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</si>
  <si>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</si>
  <si>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</si>
  <si>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</si>
  <si>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</si>
  <si>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</si>
  <si>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</si>
  <si>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</si>
  <si>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</si>
  <si>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</si>
  <si>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</si>
  <si>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</si>
  <si>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</si>
  <si>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</si>
  <si>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</si>
  <si>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</si>
  <si>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</si>
  <si>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</si>
  <si>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</si>
  <si>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</si>
  <si>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</si>
  <si>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</si>
  <si>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</si>
  <si>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</si>
  <si>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</si>
  <si>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</si>
  <si>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</si>
  <si>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</si>
  <si>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</si>
  <si>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</si>
  <si>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</si>
  <si>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</si>
  <si>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</si>
  <si>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</si>
  <si>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</si>
  <si>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</si>
  <si>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</si>
  <si>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</si>
  <si>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</si>
  <si>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</si>
  <si>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</si>
  <si>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</si>
  <si>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</si>
  <si>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</si>
  <si>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</si>
  <si>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</si>
  <si>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</si>
  <si>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</si>
  <si>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</si>
  <si>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</si>
  <si>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</si>
  <si>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</si>
  <si>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</si>
  <si>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</si>
  <si>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</si>
  <si>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</si>
  <si>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</si>
  <si>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</si>
  <si>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</si>
  <si>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</si>
  <si>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</si>
  <si>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</si>
  <si>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</si>
  <si>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</si>
  <si>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</si>
  <si>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</si>
  <si>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</si>
  <si>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</si>
  <si>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</si>
  <si>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</si>
  <si>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</si>
  <si>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</si>
  <si>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</si>
  <si>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</si>
  <si>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</si>
  <si>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</si>
  <si>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</si>
  <si>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</si>
  <si>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</si>
  <si>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</si>
  <si>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</si>
  <si>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</si>
  <si>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</si>
  <si>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</si>
  <si>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</si>
  <si>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</si>
  <si>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</si>
  <si>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</si>
  <si>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</si>
  <si>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</si>
  <si>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</si>
  <si>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</si>
  <si>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</si>
  <si>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</si>
  <si>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</si>
  <si>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</si>
  <si>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</si>
  <si>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</si>
  <si>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</si>
  <si>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</si>
  <si>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</si>
  <si>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</si>
  <si>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</si>
  <si>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</si>
  <si>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</si>
  <si>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</si>
  <si>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</si>
  <si>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</si>
  <si>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</si>
  <si>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</si>
  <si>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</si>
  <si>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</si>
  <si>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</si>
  <si>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</si>
  <si>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</si>
  <si>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</si>
  <si>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</si>
  <si>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</si>
  <si>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</si>
  <si>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</si>
  <si>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</si>
  <si>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</si>
  <si>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</si>
  <si>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</si>
  <si>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</si>
  <si>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</si>
  <si>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</si>
  <si>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</si>
  <si>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</si>
  <si>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</si>
  <si>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</si>
  <si>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</si>
  <si>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</si>
  <si>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</si>
  <si>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</si>
  <si>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</si>
  <si>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</si>
  <si>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</si>
  <si>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</si>
  <si>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</si>
  <si>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</si>
  <si>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</si>
  <si>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</si>
  <si>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</si>
  <si>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</si>
  <si>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</si>
  <si>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</si>
  <si>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</si>
  <si>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</si>
  <si>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</si>
  <si>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</si>
  <si>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</si>
  <si>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</si>
  <si>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</si>
  <si>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</si>
  <si>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</si>
  <si>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</si>
  <si>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</si>
  <si>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</si>
  <si>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</si>
  <si>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</si>
  <si>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</si>
  <si>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</si>
  <si>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</si>
  <si>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</si>
  <si>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</si>
  <si>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</si>
  <si>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</si>
  <si>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</si>
  <si>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</si>
  <si>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</si>
  <si>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</si>
  <si>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</si>
  <si>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</si>
  <si>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</si>
  <si>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</si>
  <si>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</si>
  <si>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</si>
  <si>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</si>
  <si>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</si>
  <si>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</si>
  <si>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</si>
  <si>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</si>
  <si>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</si>
  <si>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</si>
  <si>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</si>
  <si>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</si>
  <si>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</si>
  <si>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</si>
  <si>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</si>
  <si>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</si>
  <si>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</si>
  <si>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</si>
  <si>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</si>
  <si>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</si>
  <si>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</si>
  <si>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</si>
  <si>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</si>
  <si>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</si>
  <si>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</si>
  <si>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</si>
  <si>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</si>
  <si>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</si>
  <si>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</si>
  <si>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</si>
  <si>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</si>
  <si>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</si>
  <si>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</si>
  <si>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</si>
  <si>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</si>
  <si>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</si>
  <si>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</si>
  <si>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</si>
  <si>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</si>
  <si>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</si>
  <si>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</si>
  <si>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</si>
  <si>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</si>
  <si>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</si>
  <si>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</si>
  <si>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</si>
  <si>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</si>
  <si>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</si>
  <si>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</si>
  <si>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</si>
  <si>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</si>
  <si>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</si>
  <si>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</si>
  <si>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</si>
  <si>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</si>
  <si>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</si>
  <si>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</si>
  <si>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</si>
  <si>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</si>
  <si>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</si>
  <si>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</si>
  <si>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</si>
  <si>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</si>
  <si>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</si>
  <si>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</si>
  <si>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</si>
  <si>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</si>
  <si>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</si>
  <si>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</si>
  <si>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</si>
  <si>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</si>
  <si>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</si>
  <si>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</si>
  <si>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</si>
  <si>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</si>
  <si>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</si>
  <si>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</si>
  <si>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</si>
  <si>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</si>
  <si>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</si>
  <si>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</si>
  <si>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</si>
  <si>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</si>
  <si>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</si>
  <si>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</si>
  <si>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</si>
  <si>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</si>
  <si>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</si>
  <si>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</si>
  <si>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</si>
  <si>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</si>
  <si>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</si>
  <si>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</si>
  <si>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</si>
  <si>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</si>
  <si>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</si>
  <si>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</si>
  <si>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</si>
  <si>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</si>
  <si>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</si>
  <si>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</si>
  <si>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</si>
  <si>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</si>
  <si>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</si>
  <si>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</si>
  <si>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</si>
  <si>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</si>
  <si>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</si>
  <si>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</si>
  <si>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</si>
  <si>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</si>
  <si>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</si>
  <si>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</si>
  <si>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</si>
  <si>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</si>
  <si>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</si>
  <si>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</si>
  <si>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</si>
  <si>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</si>
  <si>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</si>
  <si>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</si>
  <si>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</si>
  <si>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</si>
  <si>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</si>
  <si>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</si>
  <si>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</si>
  <si>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</si>
  <si>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</si>
  <si>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</si>
  <si>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</si>
  <si>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</si>
  <si>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</si>
  <si>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</si>
  <si>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</si>
  <si>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</si>
  <si>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</si>
  <si>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</si>
  <si>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</si>
  <si>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</si>
  <si>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</si>
  <si>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</si>
  <si>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</si>
  <si>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</si>
  <si>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</si>
  <si>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</si>
  <si>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</si>
  <si>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</si>
  <si>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</si>
  <si>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</si>
  <si>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</si>
  <si>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</si>
  <si>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</si>
  <si>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</si>
  <si>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</si>
  <si>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</si>
  <si>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</si>
  <si>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</si>
  <si>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</si>
  <si>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</si>
  <si>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</si>
  <si>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</si>
  <si>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</si>
  <si>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</si>
  <si>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</si>
  <si>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</si>
  <si>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</si>
  <si>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</si>
  <si>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</si>
  <si>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</si>
  <si>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</si>
  <si>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</si>
  <si>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</si>
  <si>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</si>
  <si>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</si>
  <si>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</si>
  <si>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</si>
  <si>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</si>
  <si>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</si>
  <si>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</si>
  <si>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</si>
  <si>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</si>
  <si>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</si>
  <si>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</si>
  <si>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</si>
  <si>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</si>
  <si>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</si>
  <si>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</si>
  <si>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</si>
  <si>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</si>
  <si>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</si>
  <si>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</si>
  <si>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</si>
  <si>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</si>
  <si>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</si>
  <si>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</si>
  <si>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</si>
  <si>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</si>
  <si>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</si>
  <si>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</si>
  <si>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</si>
  <si>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</si>
  <si>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</si>
  <si>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</si>
  <si>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</si>
  <si>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</si>
  <si>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</si>
  <si>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</si>
  <si>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</si>
  <si>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</si>
  <si>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</si>
  <si>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</si>
  <si>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</si>
  <si>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</si>
  <si>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</si>
  <si>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</si>
  <si>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</si>
  <si>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</si>
  <si>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</si>
  <si>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</si>
  <si>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</si>
  <si>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</si>
  <si>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</si>
  <si>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</si>
  <si>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</si>
  <si>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</si>
  <si>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</si>
  <si>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</si>
  <si>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</si>
  <si>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</si>
  <si>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</si>
  <si>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</si>
  <si>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</si>
  <si>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</si>
  <si>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</si>
  <si>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</si>
  <si>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</si>
  <si>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</si>
  <si>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</si>
  <si>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</si>
  <si>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</si>
  <si>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</si>
  <si>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</si>
  <si>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</si>
  <si>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</si>
  <si>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</si>
  <si>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</si>
  <si>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</si>
  <si>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</si>
  <si>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</si>
  <si>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</si>
  <si>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</si>
  <si>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</si>
  <si>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</si>
  <si>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</si>
  <si>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</si>
  <si>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</si>
  <si>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</si>
  <si>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</si>
  <si>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</si>
  <si>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</si>
  <si>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</si>
  <si>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</si>
  <si>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</si>
  <si>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</si>
  <si>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</si>
  <si>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</si>
  <si>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</si>
  <si>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</si>
  <si>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</si>
  <si>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</si>
  <si>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</si>
  <si>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</si>
  <si>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</si>
  <si>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</si>
  <si>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</si>
  <si>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</si>
  <si>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</si>
  <si>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</si>
  <si>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</si>
  <si>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</si>
  <si>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</si>
  <si>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</si>
  <si>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</si>
  <si>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</si>
  <si>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</si>
  <si>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</si>
  <si>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</si>
  <si>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</si>
  <si>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</si>
  <si>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</si>
  <si>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</si>
  <si>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</si>
  <si>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</si>
  <si>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</si>
  <si>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</si>
  <si>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</si>
  <si>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</si>
  <si>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</si>
  <si>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</si>
  <si>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</si>
  <si>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</si>
  <si>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</si>
  <si>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</si>
  <si>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</si>
  <si>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</si>
  <si>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</si>
  <si>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</si>
  <si>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</si>
  <si>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</si>
  <si>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</si>
  <si>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</si>
  <si>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</si>
  <si>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</si>
  <si>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</si>
  <si>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</si>
  <si>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</si>
  <si>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</si>
  <si>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</si>
  <si>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</si>
  <si>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</si>
  <si>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</si>
  <si>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</si>
  <si>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</si>
  <si>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</si>
  <si>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</si>
  <si>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</si>
  <si>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</si>
  <si>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</si>
  <si>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</si>
  <si>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</si>
  <si>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</si>
  <si>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</si>
  <si>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</si>
  <si>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</si>
  <si>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</si>
  <si>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</si>
  <si>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</si>
  <si>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</si>
  <si>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</si>
  <si>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</si>
  <si>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</si>
  <si>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</si>
  <si>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</si>
  <si>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</si>
  <si>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</si>
  <si>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</si>
  <si>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</si>
  <si>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</si>
  <si>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</si>
  <si>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</si>
  <si>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</si>
  <si>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</si>
  <si>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</si>
  <si>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</si>
  <si>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</si>
  <si>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</si>
  <si>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</si>
  <si>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</si>
  <si>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</si>
  <si>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</si>
  <si>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</si>
  <si>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</si>
  <si>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</si>
  <si>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</si>
  <si>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</si>
  <si>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</si>
  <si>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</si>
  <si>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</si>
  <si>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</si>
  <si>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</si>
  <si>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</si>
  <si>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</si>
  <si>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</si>
  <si>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</si>
  <si>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</si>
  <si>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</si>
  <si>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</si>
  <si>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</si>
  <si>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</si>
  <si>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</si>
  <si>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</si>
  <si>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</si>
  <si>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</si>
  <si>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</si>
  <si>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</si>
  <si>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</si>
  <si>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</si>
  <si>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</si>
  <si>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</si>
  <si>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</si>
  <si>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</si>
  <si>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</si>
  <si>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</si>
  <si>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</si>
  <si>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</si>
  <si>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</si>
  <si>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</si>
  <si>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</si>
  <si>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</si>
  <si>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</si>
  <si>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</si>
  <si>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</si>
  <si>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</si>
  <si>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</si>
  <si>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</si>
  <si>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</si>
  <si>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</si>
  <si>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</si>
  <si>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</si>
  <si>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</si>
  <si>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</si>
  <si>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</si>
  <si>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</si>
  <si>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</si>
  <si>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</si>
  <si>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</si>
  <si>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</si>
  <si>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</si>
  <si>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</si>
  <si>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</si>
  <si>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</si>
  <si>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</si>
  <si>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</si>
  <si>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</si>
  <si>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</si>
  <si>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</si>
  <si>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</si>
  <si>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</si>
  <si>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</si>
  <si>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</si>
  <si>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</si>
  <si>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</si>
  <si>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</si>
  <si>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</si>
  <si>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</si>
  <si>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</si>
  <si>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</si>
  <si>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</si>
  <si>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</si>
  <si>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</si>
  <si>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</si>
  <si>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</si>
  <si>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</si>
  <si>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</si>
  <si>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</si>
  <si>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</si>
  <si>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</si>
  <si>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</si>
  <si>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</si>
  <si>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</si>
  <si>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</si>
  <si>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</si>
  <si>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</si>
  <si>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</si>
  <si>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</si>
  <si>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</si>
  <si>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</si>
  <si>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</si>
  <si>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</si>
  <si>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</si>
  <si>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</si>
  <si>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</si>
  <si>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</si>
  <si>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</si>
  <si>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</si>
  <si>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</si>
  <si>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</si>
  <si>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</si>
  <si>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</si>
  <si>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</si>
  <si>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</si>
  <si>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</si>
  <si>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</si>
  <si>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</si>
  <si>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</si>
  <si>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</si>
  <si>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</si>
  <si>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</si>
  <si>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</si>
  <si>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</si>
  <si>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</si>
  <si>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</si>
  <si>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</si>
  <si>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</si>
  <si>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</si>
  <si>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</si>
  <si>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</si>
  <si>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</si>
  <si>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</si>
  <si>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</si>
  <si>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</si>
  <si>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</si>
  <si>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</si>
  <si>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</si>
  <si>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</si>
  <si>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</si>
  <si>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</si>
  <si>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</si>
  <si>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</si>
  <si>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</si>
  <si>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</si>
  <si>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</si>
  <si>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</si>
  <si>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</si>
  <si>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</si>
  <si>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</si>
  <si>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</si>
  <si>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</si>
  <si>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</si>
  <si>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</si>
  <si>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</si>
  <si>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</si>
  <si>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</si>
  <si>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</si>
  <si>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</si>
  <si>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</si>
  <si>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</si>
  <si>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</si>
  <si>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</si>
  <si>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</si>
  <si>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</si>
  <si>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</si>
  <si>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</si>
  <si>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</si>
  <si>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</si>
  <si>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</si>
  <si>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</si>
  <si>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</si>
  <si>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</si>
  <si>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</si>
  <si>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</si>
  <si>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</si>
  <si>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</si>
  <si>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</si>
  <si>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</si>
  <si>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</si>
  <si>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</si>
  <si>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</si>
  <si>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</si>
  <si>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</si>
  <si>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</si>
  <si>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</si>
  <si>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</si>
  <si>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</si>
  <si>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</si>
  <si>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</si>
  <si>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</si>
  <si>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</si>
  <si>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</si>
  <si>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</si>
  <si>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</si>
  <si>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</si>
  <si>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</si>
  <si>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</si>
  <si>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</si>
  <si>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</si>
  <si>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</si>
  <si>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</si>
  <si>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</si>
  <si>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</si>
  <si>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</si>
  <si>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</si>
  <si>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</si>
  <si>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</si>
  <si>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</si>
  <si>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</si>
  <si>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</si>
  <si>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</si>
  <si>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</si>
  <si>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</si>
  <si>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</si>
  <si>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</si>
  <si>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</si>
  <si>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</si>
  <si>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</si>
  <si>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</si>
  <si>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</si>
  <si>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</si>
  <si>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</si>
  <si>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</si>
  <si>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</si>
  <si>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</si>
  <si>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</si>
  <si>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</si>
  <si>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</si>
  <si>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</si>
  <si>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</si>
  <si>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</si>
  <si>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</si>
  <si>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</si>
  <si>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</si>
  <si>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</si>
  <si>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</si>
  <si>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</si>
  <si>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</si>
  <si>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</si>
  <si>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</si>
  <si>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</si>
  <si>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</si>
  <si>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</si>
  <si>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</si>
  <si>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</si>
  <si>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</si>
  <si>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</si>
  <si>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</si>
  <si>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</si>
  <si>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</si>
  <si>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</si>
  <si>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</si>
  <si>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</si>
  <si>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</si>
  <si>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</si>
  <si>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</si>
  <si>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</si>
  <si>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</si>
  <si>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</si>
  <si>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</si>
  <si>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</si>
  <si>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</si>
  <si>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</si>
  <si>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</si>
  <si>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</si>
  <si>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</si>
  <si>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</si>
  <si>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</si>
  <si>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</si>
  <si>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</si>
  <si>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</si>
  <si>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</si>
  <si>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</si>
  <si>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</si>
  <si>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</si>
  <si>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</si>
  <si>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</si>
  <si>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</si>
  <si>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</si>
  <si>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</si>
  <si>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</si>
  <si>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</si>
  <si>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</si>
  <si>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</si>
  <si>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</si>
  <si>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</si>
  <si>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</si>
  <si>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</si>
  <si>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</si>
  <si>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</si>
  <si>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</si>
  <si>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</si>
  <si>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</si>
  <si>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</si>
  <si>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</si>
  <si>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</si>
  <si>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</si>
  <si>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</si>
  <si>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</si>
  <si>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</si>
  <si>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</si>
  <si>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</si>
  <si>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</si>
  <si>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</si>
  <si>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</si>
  <si>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</si>
  <si>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</si>
  <si>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</si>
  <si>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</si>
  <si>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</si>
  <si>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</si>
  <si>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</si>
  <si>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</si>
  <si>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</si>
  <si>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</si>
  <si>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</si>
  <si>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</si>
  <si>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</si>
  <si>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</si>
  <si>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</si>
  <si>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</si>
  <si>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</si>
  <si>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</si>
  <si>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</si>
  <si>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</si>
  <si>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</si>
  <si>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</si>
  <si>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</si>
  <si>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</si>
  <si>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</si>
  <si>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</si>
  <si>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</si>
  <si>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</si>
  <si>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</si>
  <si>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</si>
  <si>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</si>
  <si>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</si>
  <si>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</si>
  <si>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</si>
  <si>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</si>
  <si>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</si>
  <si>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</si>
  <si>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</si>
  <si>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</si>
  <si>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</si>
  <si>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</si>
  <si>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</si>
  <si>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</si>
  <si>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</si>
  <si>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</si>
  <si>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</si>
  <si>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</si>
  <si>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</si>
  <si>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</si>
  <si>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</si>
  <si>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</si>
  <si>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</si>
  <si>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</si>
  <si>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</si>
  <si>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</si>
  <si>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</si>
  <si>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</si>
  <si>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</si>
  <si>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</si>
  <si>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</si>
  <si>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</si>
  <si>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</si>
  <si>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</si>
  <si>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</si>
  <si>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</si>
  <si>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</si>
  <si>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</si>
  <si>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</si>
  <si>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</si>
  <si>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</si>
  <si>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</si>
  <si>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</si>
  <si>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</si>
  <si>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</si>
  <si>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</si>
  <si>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</si>
  <si>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</si>
  <si>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</si>
  <si>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</si>
  <si>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</si>
  <si>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</si>
  <si>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</si>
  <si>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</si>
  <si>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</si>
  <si>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</si>
  <si>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</si>
  <si>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</si>
  <si>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</si>
  <si>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</si>
  <si>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</si>
  <si>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</si>
  <si>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</si>
  <si>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</si>
  <si>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</si>
  <si>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</si>
  <si>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</si>
  <si>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</si>
  <si>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</si>
  <si>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</si>
  <si>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</si>
  <si>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</si>
  <si>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</si>
  <si>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</si>
  <si>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</si>
  <si>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</si>
  <si>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</si>
  <si>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</si>
  <si>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</si>
  <si>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</si>
  <si>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</si>
  <si>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</si>
  <si>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</si>
  <si>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</si>
  <si>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</si>
  <si>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</si>
  <si>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</si>
  <si>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</si>
  <si>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</si>
  <si>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</si>
  <si>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</si>
  <si>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</si>
  <si>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</si>
  <si>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</si>
  <si>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</si>
  <si>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</si>
  <si>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</si>
  <si>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</si>
  <si>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</si>
  <si>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</si>
  <si>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</si>
  <si>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</si>
  <si>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</si>
  <si>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</si>
  <si>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</si>
  <si>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</si>
  <si>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</si>
  <si>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</si>
  <si>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</si>
  <si>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</si>
  <si>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</si>
  <si>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</si>
  <si>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</si>
  <si>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</si>
  <si>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</si>
  <si>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</si>
  <si>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</si>
  <si>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</si>
  <si>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</si>
  <si>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</si>
  <si>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</si>
  <si>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</si>
  <si>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</si>
  <si>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</si>
  <si>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</si>
  <si>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</si>
  <si>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</si>
  <si>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</si>
  <si>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</si>
  <si>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</si>
  <si>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</si>
  <si>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</si>
  <si>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</si>
  <si>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</si>
  <si>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</si>
  <si>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</si>
  <si>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</si>
  <si>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</si>
  <si>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</si>
  <si>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</si>
  <si>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</si>
  <si>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</si>
  <si>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</si>
  <si>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</si>
  <si>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</si>
  <si>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</si>
  <si>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</si>
  <si>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</si>
  <si>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</si>
  <si>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</si>
  <si>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</si>
  <si>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</si>
  <si>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</si>
  <si>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</si>
  <si>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</si>
  <si>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</si>
  <si>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</si>
  <si>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</si>
  <si>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</si>
  <si>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</si>
  <si>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</si>
  <si>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</si>
  <si>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</si>
  <si>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</si>
  <si>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</si>
  <si>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</si>
  <si>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</si>
  <si>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</si>
  <si>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</si>
  <si>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</si>
  <si>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</si>
  <si>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</si>
  <si>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</si>
  <si>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</si>
  <si>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</si>
  <si>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</si>
  <si>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</si>
  <si>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</si>
  <si>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</si>
  <si>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</si>
  <si>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</si>
  <si>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</si>
  <si>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</si>
  <si>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</si>
  <si>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</si>
  <si>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</si>
  <si>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</si>
  <si>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</si>
  <si>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</si>
  <si>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</si>
  <si>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</si>
  <si>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</si>
  <si>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</si>
  <si>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</si>
  <si>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</si>
  <si>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</si>
  <si>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</si>
  <si>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</si>
  <si>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</si>
  <si>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</si>
  <si>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</si>
  <si>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</si>
  <si>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</si>
  <si>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</si>
  <si>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</si>
  <si>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</si>
  <si>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</si>
  <si>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</si>
  <si>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</si>
  <si>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</si>
  <si>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</si>
  <si>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</si>
  <si>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</si>
  <si>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</si>
  <si>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</si>
  <si>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</si>
  <si>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</si>
  <si>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</si>
  <si>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</si>
  <si>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</si>
  <si>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</si>
  <si>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</si>
  <si>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</si>
  <si>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</si>
  <si>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</si>
  <si>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</si>
  <si>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</si>
  <si>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</si>
  <si>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</si>
  <si>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</si>
  <si>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</si>
  <si>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</si>
  <si>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</si>
  <si>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</si>
  <si>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</si>
  <si>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</si>
  <si>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</si>
  <si>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</si>
  <si>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</si>
  <si>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</si>
  <si>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</si>
  <si>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</si>
  <si>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</si>
  <si>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</si>
  <si>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</si>
  <si>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</si>
  <si>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</si>
  <si>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</si>
  <si>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</si>
  <si>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</si>
  <si>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</si>
  <si>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</si>
  <si>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</si>
  <si>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</si>
  <si>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</si>
  <si>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</si>
  <si>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</si>
  <si>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</si>
  <si>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</si>
  <si>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</si>
  <si>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</si>
  <si>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</si>
  <si>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</si>
  <si>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</si>
  <si>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</si>
  <si>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</si>
  <si>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</si>
  <si>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</si>
  <si>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</si>
  <si>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</si>
  <si>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</si>
  <si>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</si>
  <si>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</si>
  <si>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</si>
  <si>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</si>
  <si>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</si>
  <si>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</si>
  <si>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</si>
  <si>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</si>
  <si>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</si>
  <si>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</si>
  <si>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</si>
  <si>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</si>
  <si>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</si>
  <si>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</si>
  <si>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</si>
  <si>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</si>
  <si>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</si>
  <si>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</si>
  <si>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</si>
  <si>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</si>
  <si>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</si>
  <si>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</si>
  <si>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</si>
  <si>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</si>
  <si>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</si>
  <si>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</si>
  <si>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</si>
  <si>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</si>
  <si>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</si>
  <si>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</si>
  <si>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</si>
  <si>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</si>
  <si>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</si>
  <si>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</si>
  <si>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</si>
  <si>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</si>
  <si>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</si>
  <si>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</si>
  <si>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</si>
  <si>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</si>
  <si>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</si>
  <si>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</si>
  <si>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</si>
  <si>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</si>
  <si>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</si>
  <si>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</si>
  <si>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</si>
  <si>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</si>
  <si>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</si>
  <si>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</si>
  <si>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</si>
  <si>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</si>
  <si>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</si>
  <si>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</si>
  <si>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</si>
  <si>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</si>
  <si>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</si>
  <si>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</si>
  <si>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</si>
  <si>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</si>
  <si>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</si>
  <si>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</si>
  <si>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</si>
  <si>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</si>
  <si>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</si>
  <si>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</si>
  <si>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</si>
  <si>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</si>
  <si>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</si>
  <si>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</si>
  <si>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</si>
  <si>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</si>
  <si>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</si>
  <si>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</si>
  <si>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</si>
  <si>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</si>
  <si>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</si>
  <si>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</si>
  <si>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</si>
  <si>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</si>
  <si>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</si>
  <si>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</si>
  <si>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</si>
  <si>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</si>
  <si>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</si>
  <si>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</si>
  <si>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</si>
  <si>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</si>
  <si>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</si>
  <si>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</si>
  <si>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</si>
  <si>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</si>
  <si>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</si>
  <si>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</si>
  <si>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</si>
  <si>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</si>
  <si>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</si>
  <si>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</si>
  <si>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</si>
  <si>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</si>
  <si>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</si>
  <si>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</si>
  <si>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</si>
  <si>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</si>
  <si>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</si>
  <si>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</si>
  <si>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</si>
  <si>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</si>
  <si>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</si>
  <si>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</si>
  <si>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</si>
  <si>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</si>
  <si>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</si>
  <si>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</si>
  <si>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</si>
  <si>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</si>
  <si>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</si>
  <si>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</si>
  <si>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</si>
  <si>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</si>
  <si>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</si>
  <si>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</si>
  <si>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</si>
  <si>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</si>
  <si>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</si>
  <si>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</si>
  <si>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</si>
  <si>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</si>
  <si>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</si>
  <si>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</si>
  <si>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</si>
  <si>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</si>
  <si>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</si>
  <si>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</si>
  <si>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</si>
  <si>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</si>
  <si>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</si>
  <si>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</si>
  <si>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</si>
  <si>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</si>
  <si>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</si>
  <si>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</si>
  <si>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</si>
  <si>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</si>
  <si>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</si>
  <si>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</si>
  <si>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</si>
  <si>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</si>
  <si>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</si>
  <si>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</si>
  <si>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</si>
  <si>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</si>
  <si>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</si>
  <si>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</si>
  <si>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</si>
  <si>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</si>
  <si>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</si>
  <si>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</si>
  <si>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</si>
  <si>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</si>
  <si>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</si>
  <si>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</si>
  <si>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</si>
  <si>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</si>
  <si>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</si>
  <si>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</si>
  <si>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</si>
  <si>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</si>
  <si>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</si>
  <si>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</si>
  <si>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</si>
  <si>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</si>
  <si>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</si>
  <si>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</si>
  <si>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</si>
  <si>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</si>
  <si>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</si>
  <si>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</si>
  <si>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</si>
  <si>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</si>
  <si>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</si>
  <si>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</si>
  <si>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</si>
  <si>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</si>
  <si>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</si>
  <si>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</si>
  <si>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</si>
  <si>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</si>
  <si>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</si>
  <si>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</si>
  <si>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</si>
  <si>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</si>
  <si>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</si>
  <si>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</si>
  <si>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</si>
  <si>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</si>
  <si>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</si>
  <si>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</si>
  <si>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</si>
  <si>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</si>
  <si>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</si>
  <si>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</si>
  <si>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</si>
  <si>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</si>
  <si>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</si>
  <si>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</si>
  <si>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</si>
  <si>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</si>
  <si>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</si>
  <si>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</si>
  <si>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</si>
  <si>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</si>
  <si>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</si>
  <si>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</si>
  <si>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</si>
  <si>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</si>
  <si>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</si>
  <si>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</si>
  <si>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</si>
  <si>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</si>
  <si>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</si>
  <si>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</si>
  <si>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</si>
  <si>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</si>
  <si>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</si>
  <si>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</si>
  <si>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</si>
  <si>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</si>
  <si>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</si>
  <si>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</si>
  <si>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</si>
  <si>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</si>
  <si>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</si>
  <si>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</si>
  <si>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</si>
  <si>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</si>
  <si>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</si>
  <si>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</si>
  <si>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</si>
  <si>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</si>
  <si>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</si>
  <si>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</si>
  <si>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</si>
  <si>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</si>
  <si>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</si>
  <si>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</si>
  <si>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</si>
  <si>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</si>
  <si>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</si>
  <si>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</si>
  <si>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</si>
  <si>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</si>
  <si>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</si>
  <si>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</si>
  <si>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</si>
  <si>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</si>
  <si>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</si>
  <si>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</si>
  <si>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</si>
  <si>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</si>
  <si>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</si>
  <si>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</si>
  <si>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</si>
  <si>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</si>
  <si>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</si>
  <si>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</si>
  <si>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</si>
  <si>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</si>
  <si>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</si>
  <si>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</si>
  <si>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</si>
  <si>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</si>
  <si>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</si>
  <si>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</si>
  <si>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</si>
  <si>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</si>
  <si>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</si>
  <si>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</si>
  <si>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</si>
  <si>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</si>
  <si>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</si>
  <si>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</si>
  <si>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</si>
  <si>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</si>
  <si>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</si>
  <si>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</si>
  <si>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</si>
  <si>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</si>
  <si>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</si>
  <si>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</si>
  <si>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</si>
  <si>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</si>
  <si>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</si>
  <si>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</si>
  <si>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</si>
  <si>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</si>
  <si>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</si>
  <si>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</si>
  <si>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</si>
  <si>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</si>
  <si>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</si>
  <si>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</si>
  <si>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</si>
  <si>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</si>
  <si>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</si>
  <si>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</si>
  <si>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</si>
  <si>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</si>
  <si>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</si>
  <si>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</si>
  <si>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</si>
  <si>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</si>
  <si>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</si>
  <si>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</si>
  <si>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</si>
  <si>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</si>
  <si>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</si>
  <si>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</si>
  <si>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</si>
  <si>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</si>
  <si>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</si>
  <si>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</si>
  <si>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</si>
  <si>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</si>
  <si>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</si>
  <si>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</si>
  <si>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</si>
  <si>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</si>
  <si>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</si>
  <si>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</si>
  <si>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</si>
  <si>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</si>
  <si>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</si>
  <si>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</si>
  <si>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</si>
  <si>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</si>
  <si>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</si>
  <si>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</si>
  <si>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</si>
  <si>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</si>
  <si>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</si>
  <si>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</si>
  <si>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</si>
  <si>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</si>
  <si>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</si>
  <si>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</si>
  <si>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</si>
  <si>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</si>
  <si>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</si>
  <si>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</si>
  <si>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</si>
  <si>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</si>
  <si>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</si>
  <si>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</si>
  <si>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</si>
  <si>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</si>
  <si>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</si>
  <si>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</si>
  <si>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</si>
  <si>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</si>
  <si>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</si>
  <si>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</si>
  <si>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</si>
  <si>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</si>
  <si>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</si>
  <si>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</si>
  <si>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</si>
  <si>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</si>
  <si>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</si>
  <si>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</si>
  <si>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</si>
  <si>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</si>
  <si>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</si>
  <si>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</si>
  <si>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</si>
  <si>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</si>
  <si>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</si>
  <si>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</si>
  <si>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</si>
  <si>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</si>
  <si>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</si>
  <si>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</si>
  <si>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</si>
  <si>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</si>
  <si>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</si>
  <si>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</si>
  <si>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</si>
  <si>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</si>
  <si>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</si>
  <si>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</si>
  <si>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</si>
  <si>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</si>
  <si>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</si>
  <si>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</si>
  <si>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</si>
  <si>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</si>
  <si>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</si>
  <si>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</si>
  <si>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</si>
  <si>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</si>
  <si>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</si>
  <si>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</si>
  <si>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</si>
  <si>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</si>
  <si>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</si>
  <si>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</si>
  <si>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</si>
  <si>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</si>
  <si>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</si>
  <si>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</si>
  <si>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</si>
  <si>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</si>
  <si>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</si>
  <si>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</si>
  <si>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</si>
  <si>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</si>
  <si>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</si>
  <si>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</si>
  <si>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</si>
  <si>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</si>
  <si>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</si>
  <si>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</si>
  <si>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</si>
  <si>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</si>
  <si>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</si>
  <si>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</si>
  <si>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</si>
  <si>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</si>
  <si>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</si>
  <si>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</si>
  <si>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</si>
  <si>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</si>
  <si>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</si>
  <si>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</si>
  <si>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</si>
  <si>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</si>
  <si>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</si>
  <si>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</si>
  <si>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</si>
  <si>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</si>
  <si>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</si>
  <si>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</si>
  <si>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</si>
  <si>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</si>
  <si>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</si>
  <si>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</si>
  <si>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</si>
  <si>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</si>
  <si>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</si>
  <si>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</si>
  <si>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</si>
  <si>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</si>
  <si>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</si>
  <si>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</si>
  <si>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</si>
  <si>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</si>
  <si>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</si>
  <si>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</si>
  <si>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</si>
  <si>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</si>
  <si>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</si>
  <si>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</si>
  <si>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</si>
  <si>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</si>
  <si>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</si>
  <si>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</si>
  <si>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</si>
  <si>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</si>
  <si>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</si>
  <si>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</si>
  <si>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</si>
  <si>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</si>
  <si>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</si>
  <si>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</si>
  <si>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</si>
  <si>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</si>
  <si>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</si>
  <si>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</si>
  <si>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</si>
  <si>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</si>
  <si>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</si>
  <si>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</si>
  <si>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</si>
  <si>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</si>
  <si>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</si>
  <si>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</si>
  <si>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</si>
  <si>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</si>
  <si>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</si>
  <si>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</si>
  <si>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</si>
  <si>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</si>
  <si>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</si>
  <si>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</si>
  <si>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</si>
  <si>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</si>
  <si>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</si>
  <si>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</si>
  <si>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</si>
  <si>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</si>
  <si>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</si>
  <si>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</si>
  <si>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</si>
  <si>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</si>
  <si>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</si>
  <si>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</si>
  <si>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</si>
  <si>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</si>
  <si>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</si>
  <si>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</si>
  <si>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</si>
  <si>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</si>
  <si>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</si>
  <si>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</si>
  <si>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</si>
  <si>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</si>
  <si>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</si>
  <si>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</si>
  <si>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</si>
  <si>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</si>
  <si>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</si>
  <si>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</si>
  <si>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</si>
  <si>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</si>
  <si>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</si>
  <si>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</si>
  <si>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</si>
  <si>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</si>
  <si>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</si>
  <si>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</si>
  <si>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</si>
  <si>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</si>
  <si>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</si>
  <si>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</si>
  <si>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</si>
  <si>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</si>
  <si>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</si>
  <si>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</si>
  <si>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</si>
  <si>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</si>
  <si>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</si>
  <si>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</si>
  <si>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</si>
  <si>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</si>
  <si>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</si>
  <si>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</si>
  <si>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</si>
  <si>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</si>
  <si>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</si>
  <si>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</si>
  <si>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</si>
  <si>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</si>
  <si>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</si>
  <si>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</si>
  <si>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</si>
  <si>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</si>
  <si>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</si>
  <si>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</si>
  <si>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</si>
  <si>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</si>
  <si>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</si>
  <si>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</si>
  <si>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</si>
  <si>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</si>
  <si>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</si>
  <si>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</si>
  <si>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</si>
  <si>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</si>
  <si>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</si>
  <si>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</si>
  <si>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</si>
  <si>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</si>
  <si>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</si>
  <si>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</si>
  <si>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</si>
  <si>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</si>
  <si>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</si>
  <si>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</si>
  <si>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</si>
  <si>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</si>
  <si>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</si>
  <si>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</si>
  <si>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</si>
  <si>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</si>
  <si>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</si>
  <si>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</si>
  <si>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</si>
  <si>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</si>
  <si>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</si>
  <si>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</si>
  <si>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</si>
  <si>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</si>
  <si>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</si>
  <si>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</si>
  <si>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</si>
  <si>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</si>
  <si>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</si>
  <si>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</si>
  <si>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</si>
  <si>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</si>
  <si>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</si>
  <si>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</si>
  <si>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</si>
  <si>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</si>
  <si>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</si>
  <si>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</si>
  <si>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</si>
  <si>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</si>
  <si>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</si>
  <si>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</si>
  <si>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</si>
  <si>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</si>
  <si>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</si>
  <si>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</si>
  <si>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</si>
  <si>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</si>
  <si>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</si>
  <si>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</si>
  <si>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</si>
  <si>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</si>
  <si>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</si>
  <si>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</si>
  <si>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</si>
  <si>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</si>
  <si>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</si>
  <si>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</si>
  <si>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</si>
  <si>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</si>
  <si>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</si>
  <si>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</si>
  <si>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</si>
  <si>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</si>
  <si>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</si>
  <si>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</si>
  <si>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</si>
  <si>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</si>
  <si>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</si>
  <si>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</si>
  <si>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</si>
  <si>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</si>
  <si>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</si>
  <si>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</si>
  <si>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</si>
  <si>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</si>
  <si>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</si>
  <si>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</si>
  <si>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</si>
  <si>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</si>
  <si>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</si>
  <si>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</si>
  <si>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</si>
  <si>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</si>
  <si>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</si>
  <si>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</si>
  <si>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</si>
  <si>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</si>
  <si>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</si>
  <si>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</si>
  <si>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</si>
  <si>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</si>
  <si>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</si>
  <si>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</si>
  <si>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</si>
  <si>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</si>
  <si>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</si>
  <si>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</si>
  <si>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</si>
  <si>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</si>
  <si>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</si>
  <si>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</si>
  <si>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</si>
  <si>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</si>
  <si>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</si>
  <si>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</si>
  <si>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</si>
  <si>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</si>
  <si>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</si>
  <si>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</si>
  <si>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</si>
  <si>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</si>
  <si>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</si>
  <si>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</si>
  <si>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</si>
  <si>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</si>
  <si>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</si>
  <si>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</si>
  <si>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</si>
  <si>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</si>
  <si>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</si>
  <si>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</si>
  <si>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</si>
  <si>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</si>
  <si>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</si>
  <si>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</si>
  <si>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</si>
  <si>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</si>
  <si>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</si>
  <si>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</si>
  <si>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</si>
  <si>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</si>
  <si>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</si>
  <si>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</si>
  <si>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</si>
  <si>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</si>
  <si>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</si>
  <si>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</si>
  <si>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</si>
  <si>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</si>
  <si>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</si>
  <si>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</si>
  <si>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</si>
  <si>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</si>
  <si>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</si>
  <si>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</si>
  <si>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</si>
  <si>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</si>
  <si>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</si>
  <si>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</si>
  <si>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</si>
  <si>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</si>
  <si>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</si>
  <si>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</si>
  <si>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</si>
  <si>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</si>
  <si>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</si>
  <si>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</si>
  <si>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</si>
  <si>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</si>
  <si>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</si>
  <si>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</si>
  <si>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</si>
  <si>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</si>
  <si>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</si>
  <si>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</si>
  <si>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</si>
  <si>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</si>
  <si>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</si>
  <si>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</si>
  <si>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</si>
  <si>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</si>
  <si>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</si>
  <si>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</si>
  <si>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</si>
  <si>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</si>
  <si>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</si>
  <si>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</si>
  <si>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</si>
  <si>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</si>
  <si>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</si>
  <si>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</si>
  <si>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</si>
  <si>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</si>
  <si>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</si>
  <si>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</si>
  <si>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</si>
  <si>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</si>
  <si>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</si>
  <si>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</si>
  <si>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</si>
  <si>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</si>
  <si>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</si>
  <si>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</si>
  <si>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</si>
  <si>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</si>
  <si>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</si>
  <si>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</si>
  <si>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</si>
  <si>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</si>
  <si>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</si>
  <si>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</si>
  <si>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</si>
  <si>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</si>
  <si>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</si>
  <si>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</si>
  <si>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</si>
  <si>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</si>
  <si>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</si>
  <si>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</si>
  <si>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</si>
  <si>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</si>
  <si>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</si>
  <si>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</si>
  <si>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</si>
  <si>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</si>
  <si>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</si>
  <si>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</si>
  <si>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</si>
  <si>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</si>
  <si>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</si>
  <si>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</si>
  <si>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</si>
  <si>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</si>
  <si>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</si>
  <si>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</si>
  <si>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</si>
  <si>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</si>
  <si>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</si>
  <si>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</si>
  <si>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</si>
  <si>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</si>
  <si>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</si>
  <si>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</si>
  <si>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</si>
  <si>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</si>
  <si>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</si>
  <si>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</si>
  <si>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</si>
  <si>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</si>
  <si>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</si>
  <si>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</si>
  <si>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</si>
  <si>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</si>
  <si>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</si>
  <si>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</si>
  <si>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</si>
  <si>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</si>
  <si>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</si>
  <si>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</si>
  <si>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</si>
  <si>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</si>
  <si>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</si>
  <si>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</si>
  <si>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</si>
  <si>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</si>
  <si>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</si>
  <si>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</si>
  <si>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</si>
  <si>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</si>
  <si>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</si>
  <si>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</si>
  <si>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</si>
  <si>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</si>
  <si>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</si>
  <si>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</si>
  <si>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</si>
  <si>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</si>
  <si>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</si>
  <si>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</si>
  <si>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</si>
  <si>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</si>
  <si>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</si>
  <si>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</si>
  <si>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</si>
  <si>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</si>
  <si>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</si>
  <si>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</si>
  <si>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</si>
  <si>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</si>
  <si>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</si>
  <si>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</si>
  <si>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</si>
  <si>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</si>
  <si>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</si>
  <si>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</si>
  <si>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</si>
  <si>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</si>
  <si>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</si>
  <si>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</si>
  <si>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</si>
  <si>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</si>
  <si>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</si>
  <si>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</si>
  <si>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</si>
  <si>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</si>
  <si>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</si>
  <si>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</si>
  <si>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</si>
  <si>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</si>
  <si>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</si>
  <si>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</si>
  <si>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</si>
  <si>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</si>
  <si>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</si>
  <si>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</si>
  <si>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</si>
  <si>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</si>
  <si>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</si>
  <si>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</si>
  <si>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</si>
  <si>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</si>
  <si>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</si>
  <si>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</si>
  <si>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</si>
  <si>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</si>
  <si>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</si>
  <si>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</si>
  <si>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</si>
  <si>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</si>
  <si>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</si>
  <si>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</si>
  <si>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</si>
  <si>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</si>
  <si>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</si>
  <si>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</si>
  <si>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</si>
  <si>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</si>
  <si>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</si>
  <si>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</si>
  <si>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</si>
  <si>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</si>
  <si>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</si>
  <si>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</si>
  <si>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</si>
  <si>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</si>
  <si>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</si>
  <si>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</si>
  <si>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</si>
  <si>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</si>
  <si>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</si>
  <si>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</si>
  <si>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</si>
  <si>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</si>
  <si>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</si>
  <si>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</si>
  <si>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</si>
  <si>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</si>
  <si>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</si>
  <si>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</si>
  <si>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</si>
  <si>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</si>
  <si>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</si>
  <si>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</si>
  <si>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</si>
  <si>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</si>
  <si>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</si>
  <si>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</si>
  <si>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</si>
  <si>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</si>
  <si>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</si>
  <si>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</si>
  <si>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</si>
  <si>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</si>
  <si>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</si>
  <si>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</si>
  <si>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</si>
  <si>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</si>
  <si>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</si>
  <si>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</si>
  <si>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</si>
  <si>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</si>
  <si>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</si>
  <si>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</si>
  <si>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</si>
  <si>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</si>
  <si>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</si>
  <si>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</si>
  <si>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</si>
  <si>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</si>
  <si>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</si>
  <si>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</si>
  <si>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</si>
  <si>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</si>
  <si>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</si>
  <si>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</si>
  <si>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</si>
  <si>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</si>
  <si>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</si>
  <si>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</si>
  <si>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</si>
  <si>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</si>
  <si>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</si>
  <si>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</si>
  <si>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</si>
  <si>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</si>
  <si>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</si>
  <si>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</si>
  <si>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</si>
  <si>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</si>
  <si>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</si>
  <si>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</si>
  <si>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</si>
  <si>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</si>
  <si>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</si>
  <si>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</si>
  <si>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</si>
  <si>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</si>
  <si>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</si>
  <si>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</si>
  <si>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</si>
  <si>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</si>
  <si>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</si>
  <si>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</si>
  <si>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</si>
  <si>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</si>
  <si>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</si>
  <si>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</si>
  <si>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</si>
  <si>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</si>
  <si>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ਹੇ ਭਰਾਵੋ ਅਤੇ ਭਰਾਵੋ, ਮੈਂ ਨਹੀਂ ਚਾਹੁੰਦਾ ਜੋ ਤੁਸੀਂ ਇਸ ਗੱਲ ਤੋਂ ਅਣਜਾਣੇ ਰਹੋ ਕਿ ਸਾਡੇ ਪਿਉ-ਦਾਦੇ ਸਾਰੇ ਬੱਦਲ ਦੇ ਹੇਠ ਸਨ ਅਤੇ ਉਹ ਸਭ ਸਮੁੰਦਰ ਦੇ ਵਿੱਚਤੋਂ ਪਾਰ ਲੰਘ ਗਏ।</t>
  </si>
  <si>
    <t>ਅਤੇ ਨਾ ਤੁਸੀਂ ਬੁੜ-ਬੁੜਾਓ ਜਿਸ ਤਰ੍ਹਾਂ ਉਨ੍ਹਾਂ ਵਿੱਚੋਂ ਕਈਆਂ ਨੇ ਬੁੜ-ਬੁੜਾਇਆ ਅਤੇ ਨਾਸ ਕਰਨ ਵਾਲੇ ਦੇ ਹੱਥੋਂ ਨਾਸ ਕੀਤਾ ਗਿਆ।</t>
  </si>
  <si>
    <t>ਪਰ ਇਹ ਸਾਰੀਆਂ ਗੱਲਾਂ ਜੋ ਉਨ੍ਹਾਂ ਉੱਤੇ ਬੀਤੀਆਂ ਉਨ੍ਹਾਂ ਦੇ ਵਰਗਾ ਹੋਈਆਂ ਅਤੇ ਸਾਡੇ ਲਈ ਜਿਹੜੇ ਸੰਸਾਰ ਦੇ ਅੰਤ ਦੇ ਸਮੇਂ ਵਿੱਚ ਰਹਿੰਦੇ ਹਾਂ ਉਪਦੇਸ਼ ਲਈ ਲਿਖੀਆਂ ਗਈਆਂ।</t>
  </si>
  <si>
    <t>ਇਸ ਲਈ ਜਿਹੜਾ ਸਮਝਦਾ ਹੈ ਕਿ ਮੈਂ ਖੜ੍ਹਾ ਹਾਂ, ਉਹ ਚੌਕਸ ਰਹੇ ਕਿ ਉਹ ਨਾ ਡਿੱਗ ਜਾਵੇ।</t>
  </si>
  <si>
    <t>ਤੁਸੀਂ ਉਸ ਪਰਤਾਵੇ ਤੋਂ ਬਾਹਰ ਨਹੀਂ ਪਓਗੇ ਜੋ ਮਨੁੱਖ ਸਹਿਣ ਕਰ ਸਕਦਾ ਹੈ। ਪਰਮੇਸ਼ੁਰ ਵਫ਼ਾਦਾਰ ਹੈ ਅਤੇ ਉਹ ਤੁਹਾਨੂੰ ਆਪਣੀ ਸ਼ਕਤੀ ਤੋਂ ਬਾਹਰ ਪਰਤਾਵੇ ਵਿੱਚ ਨਾ ਪਾਵੇਗਾ ਸਗੋਂ ਪਰਤਾਵੇ ਨਾਲ-ਨਾਲ ਉਹ ਪਰਤਾਵੇ ਨੂੰ ਕੱਢ ਵੀ ਦੇਵੇਗਾ ਤਾਂ ਜੋ ਤੁਸੀਂ ਸਹਿ ਸਕੋ।</t>
  </si>
  <si>
    <t>ਇਸ ਲਈ ਮੇਰੇ ਪਿਆਰੇ ਲੋਕੋ, ਮੂਰਤਾਂ ਦੀ ਬੰਦਗੀ ਤੋਂ ਬਚੋ।</t>
  </si>
  <si>
    <t>ਮੈਂ ਤੁਹਾਨੂੰ ਸਮਝਦਾਰ ਸਮਝਣ ਵਾਲਾ ਸਮਝਦਾ ਹਾਂ ਇਸ ਲਈ ਤੁਸੀਂ ਹੀ ਮੇਰੇ ਕਹਿਣ ਦੀ ਜਾਂਚ ਕਰੋ।</t>
  </si>
  <si>
    <t>ਉਸ ਸ਼ੁਕਰ ਦੇ ਪਿਆਲੇ ਦਾ ਜਿਸ ਦੇ ਉੱਤੇ ਅਸੀਂ ਧੰਨਵਾਦ ਕਰਦੇ ਹਾਂ ਭਲਾ, ਉਹ ਮਸੀਹ ਦੇ ਲਹੂ ਦੀ ਸਾਂਝ ਨਹੀਂ? ਅਤੇ ਉਹ ਰੋਟੀ ਜਿਹੜੀ ਅਸੀਂ ਤੋੜਦੇ ਹਾਂ ਭਲਾ, ਉਹ ਮਸੀਹ ਦੇ ਸਰੀਰ ਦੀ ਸਾਂਝ ਨਹੀਂ?</t>
  </si>
  <si>
    <t>ਇਸ ਲਈ ਕਿ ਇੱਕੋ ਰੋਟੀ ਹੈ, ਇਸ ਲਈ ਅਸੀਂ ਜੋ ਬਹੁਤੇ ਹਾਂ ਇੱਕ ਸਰੀਰ ਹਾਂ ਕਿਉਂ ਜੋ ਅਸੀਂ ਸਭ ਇੱਕੋ ਰੋਟੀ ਵਿੱਚ ਸਾਂਝੀਦਾਰ ਹਾਂ।</t>
  </si>
  <si>
    <t>ਸੋ ਉਨ੍ਹਾਂ ਵੱਲ ਧਿਆਨ ਕਰੋ ਜਿਹੜੇ ਸਰੀਰਕ ਤੌਰ ਤੇ ਇਸਰਾਏਲੀ ਹਨ। ਕੀ ਬਲੀਦਾਨਾਂ ਦੇ ਖਾਣ ਵਾਲੇ ਜਗਵੇਦੀ ਦੇ ਨਾਲ ਸਾਂਝੀਦਾਰ ਨਹੀਂ ਹਨ?</t>
  </si>
  <si>
    <t>ਫੇਰ ਮੈਂ ਕੀ ਆਖਦਾ ਹਾਂ? ਕੀ ਮੂਰਤ ਨੂੰ ਚੜ੍ਹਾਵੇ ਦੀ ਕੋਈ ਕੀਮਤ ਹੈ ਜਾਂ ਮੂਰਤ ਨੂੰ ਚੜ੍ਹਾਵੇ ਦੀ ਕੋਈ ਕੀਮਤ ਹੈ?</t>
  </si>
  <si>
    <t>ਅਤੇ ਸਭਨਾਂ ਨੇ ਬੱਦਲ ਅਤੇ ਸਮੁੰਦਰ ਵਿੱਚ ਮੂਸਾ ਦੇ ਲਈ ਬਪਤਿਸਮਾ ਲਿਆ।</t>
  </si>
  <si>
    <t>ਪਰਾਈਆਂ ਕੌਮਾਂ ਦੇ ਲੋਕ ਜੋ ਬਲੀਦਾਨ ਕਰਦੇ ਹਨ, ਉਹ ਪਰਮੇਸ਼ੁਰ ਨੂੰ ਨਹੀਂ ਸਗੋਂ ਭੂਤਾਂ ਨੂੰ ਬਲੀਦਾਨ ਕਰਦੇ ਹਨ ਅਤੇ ਮੈਂ ਨਹੀਂ ਚਾਹੁੰਦਾ ਜੋ ਤੁਸੀਂ ਭੂਤਾਂ ਦੇ ਨਾਲ ਸਾਂਝੀਦਾਰ ਹੋਵੋ।</t>
  </si>
  <si>
    <t>ਤੁਸੀਂ ਪ੍ਰਭੂ ਦੇ ਪਿਆਲੇ ਅਤੇ ਭੂਤਾਂ ਦੇ ਪਿਆਲੇ ਦੋਵਾਂ ਵਿੱਚੋਂ ਨਹੀਂ ਪੀ ਸਕਦੇ। ਤੁਸੀਂ ਪ੍ਰਭੂ ਦੇ ਮੇਜ਼ ਅਤੇ ਭੂਤਾਂ ਦੇ ਮੇਜ਼ ਦੋਵਾਂ ਵਿੱਚੋਂ ਨਹੀਂ ਖਾ ਸਕਦੇ।</t>
  </si>
  <si>
    <t>ਕੀ ਅਸੀਂ ਪ੍ਰਭੂ ਨੂੰ ਕ੍ਰੋਧ ਲਿਆਉਂਦੇ ਹਾਂ? ਕੀ ਅਸੀਂ ਉਸ ਨਾਲੋਂ ਬਲਵੰਤ ਹਾਂ?</t>
  </si>
  <si>
    <t>ਸਭ ਕੁਝ ਮੇਰੇ ਲਈ ਠੀਕ ਹੈ, ਪਰ ਸਭ ਕੁਝ ਲਾਭਦਾਇਕ ਨਹੀਂ। ਸਭ ਕੁਝ ਮੇਰੇ ਲਈ ਠੀਕ ਹੈ, ਪਰ ਸਭ ਕੁਝ ਸੁਧਾਰ ਨਹੀਂ ਕਰਦਾ।</t>
  </si>
  <si>
    <t>ਕੋਈ ਵੀ ਆਪਣੇ ਹੀ ਭਲੇ ਦੀ ਭਾਲ ਨਾ ਕਰੇ ਸਗੋਂ ਦੂਜਿਆਂ ਦੇ।</t>
  </si>
  <si>
    <t>ਸਭ ਕੁਝ ਜੋ ਕਸਤੀਆਂ ਦੇ ਘਰ ਵੇਚਦਾ ਹੈ ਖਾਓ ਅਤੇ ਮਨ ਦੇ ਕਾਰਨ ਕੁਝ ਨਾ ਪੁੱਛੋ।</t>
  </si>
  <si>
    <t>ਕਿਉਂਕਿ ਧਰਤੀ ਅਤੇ ਜੋ ਕੁਝ ਉਹ ਦੇ ਵਿੱਚ ਹੈ ਸਭ ਪ੍ਰਭੂ ਦਾ ਹੈ।</t>
  </si>
  <si>
    <t>ਅਤੇ ਜੇ ਵਿਸ਼ਵਾਸ ਨਾ ਕਰਨ ਵਾਲਿਆਂ ਵਿੱਚੋਂ ਕੋਈ ਤੁਹਾਨੂੰ ਬੁਲਾਵੇ ਅਤੇ ਤੁਸੀਂ ਜਾਣਨਾ ਚਾਹੋ ਤਾਂ ਜੋ ਕੁਝ ਤੁਹਾਡੇ ਅੱਗੇ ਖਾਣ ਲਈ ਰੱਖਣ, ਸੋ ਖਾਓ ਅਤੇ ਮਨ ਦੇ ਕਾਰਨ ਕੁਝ ਨਾ ਪੁੱਛੋ।</t>
  </si>
  <si>
    <t>ਪਰ ਜੇ ਕੋਈ ਤੁਹਾਨੂੰ ਆਖੇ ਜੋ ਇਹ ਮੂਰਤੀ ਉੱਤੇ ਚੜ੍ਹਾਵੇ ਦੀ ਭੇਟ ਹੈ ਤਾਂ ਉਸ ਦੱਸਣ ਵਾਲੇ ਦੇ ਕਾਰਨ ਅਤੇ ਮਨ ਦੇ ਕਾਰਨ ਨਾ ਖਾਓ।</t>
  </si>
  <si>
    <t>ਮੇਰਾ ਮਤਲਬ ਤੇਰਾ ਮਨ ਨਹੀਂ ਸਗੋਂ ਦੂਜੇ ਦਾ। ਫੇਰ ਮੇਰੀ ਆਜ਼ਾਦੀ ਦੂਜੇ ਦੇ ਵਿਚਾਰਾਂ ਤੋਂ ਕਿਉਂ ਪਰਖੀ ਜਾਵੇ?</t>
  </si>
  <si>
    <t>ਅਤੇ ਉਨ੍ਹਾਂ ਸਭਨਾਂ ਨੇ ਇੱਕੋ ਹੀ ਆਤਮਿਕ ਭੋਜਨ ਖਾਧਾ।</t>
  </si>
  <si>
    <t>ਜੇਕਰ ਮੈਂ ਪਰਮੇਸ਼ੁਰ ਦਾ ਧੰਨਵਾਦ ਕਰ ਕੇ ਭੋਜਨ ਵੰਡਦਾ ਹਾਂ, ਤਾਂ ਜਿਸ ਮਨੁੱਖ ਲਈ ਮੈਂ ਧੰਨਵਾਦ ਕਰਦਾ ਹਾਂ ਉਸ ਦੇ ਕਾਰਨ ਮੇਰੀ ਬੁਰਾਈ ਕਿਉਂ ਹੁੰਦੀ ਹੈ?</t>
  </si>
  <si>
    <t>ਇਸ ਲਈ ਤੁਸੀਂ ਭਾਵੇਂ ਖਾਓ, ਭਾਵੇਂ ਪੀਓ, ਭਾਵੇਂ ਕੁਝ ਵੀ ਕਰੋ, ਸਭ ਕੁਝ ਪਰਮੇਸ਼ੁਰ ਦੀ ਵਡਿਆਈ ਲਈ ਕਰੋ।</t>
  </si>
  <si>
    <t>ਤੁਸੀਂ ਨਾ ਯਹੂਦੀਆਂ, ਨਾ ਯੂਨਾਨੀਆਂ, ਨਾ ਪਰਮੇਸ਼ੁਰ ਦੀ ਕਲੀਸਿਯਾ ਦੇ ਲਈ ਠੋਕਰ ਖੁਆਓ।</t>
  </si>
  <si>
    <t>ਜਿਵੇਂ ਮੈਂ ਵੀ ਸਭ ਗੱਲਾਂ ਵਿੱਚ ਸਭਨਾਂ ਨੂੰ ਖੁਸ਼ ਕਰਦਾ ਹਾਂ ਅਤੇ ਆਪਣੀ ਨਹੀਂ ਪਰ ਬਹੁਤਿਆਂ ਦੇ ਭਲੇ ਦੀ ਭਾਲ ਕਰਦਾ ਹਾਂ ਤਾਂ ਜੋ ਉਹ ਬਚਾਏ ਜਾਣ।</t>
  </si>
  <si>
    <t>ਅਤੇ ਸਭਨਾਂ ਨੇ ਇੱਕੋ ਹੀ ਆਤਮਿਕ ਪਾਣੀ ਪੀਤਾ ਕਿਉਂ ਜੋ ਉਹ ਉਸ ਆਤਮਿਕ ਪੱਥਰ ਤੋਂ ਪੀਦੇ ਸਨ ਜਿਹੜਾ ਉਨ੍ਹਾਂ ਦੇ ਨਾਲ ਤੁਰਦਾ ਸੀ ਅਤੇ ਉਹ ਪੱਥਰ ਮਸੀਹ ਸੀ।</t>
  </si>
  <si>
    <t>ਪਰ ਉਨ੍ਹਾਂ ਵਿੱਚੋਂ ਬਹੁਤਿਆਂ ਨੂੰ ਪਰਮੇਸ਼ੁਰ ਨੇ ਪਰਸੰਨ ਨਹੀਂ ਕੀਤਾ, ਇਸ ਲਈ ਉਹ ਉਜਾੜ ਵਿੱਚ ਕਤਲ ਹੋ ਗਏ।</t>
  </si>
  <si>
    <t>ਇਹ ਗੱਲਾਂ ਸਾਡੇ ਲਈ ਇੱਕ ਦ੍ਰਿਸ਼ਟਾਂਤ ਬਣ ਗਈਆਂ ਤਾਂ ਜੋ ਅਸੀਂ ਬੁਰੀਆਂ ਚੀਜ਼ਾਂ ਦਾ ਲੋਭ ਨਾ ਕਰੀਏ ਜਿਵੇਂ ਉਨ੍ਹਾਂ ਨੇ ਲਾਲਚ ਕੀਤਾ ਸੀ।</t>
  </si>
  <si>
    <t>ਅਤੇ ਨਾ ਤੁਸੀਂ ਮੂਰਤਾਂ ਦੇ ਪੂਜਣ ਵਾਲੇ ਹੋਵੋ ਜਿਵੇਂ ਉਨ੍ਹਾਂ ਵਿੱਚੋਂ ਕਈ ਮੂਰਤਾਂ ਬਣ ਗਏ ਸਨ, ਜਿਵੇਂ ਲਿਖਿਆ ਹੈ, ਲੋਕ ਖਾਣ-ਪੀਣ ਨੂੰ ਬੈਠੇ, ਅਤੇ ਖਿੱਚ-ਖੁੱਚਣ ਨੂੰ ਉੱਠੇ।</t>
  </si>
  <si>
    <t>ਅਤੇ ਨਾ ਅਸੀਂ ਵਿਭਚਾਰ ਕਰੀਏ ਜਿਵੇਂ ਉਨ੍ਹਾਂ ਵਿੱਚੋਂ ਕਈਆਂ ਨੇ ਕੀਤਾ ਅਤੇ ਇੱਕ ਦਿਨ ਵਿੱਚ 23 ਹਜ਼ਾਰ ਮਰ ਗਏ।</t>
  </si>
  <si>
    <t>ਅਤੇ ਨਾ ਅਸੀਂ ਪ੍ਰਭੂ ਨੂੰ ਪਰਤਾਈਏ ਜਿਵੇਂ ਉਨ੍ਹਾਂ ਵਿੱਚੋਂ ਕਈਆਂ ਨੇ ਕੀਤਾ ਅਤੇ ਸੱਪਾਂ ਦੇ ਵੱਸ ਵਿੱਚ ਨਾਸ ਹੋਏ।</t>
  </si>
  <si>
    <t>ਤੁਸੀਂ ਮੇਰੇ ਵਰਗੇ ਹੋਵੋ ਜਿਵੇਂ ਮੈਂ ਮਸੀਹ ਦੇ ਜਿਵੇਂ ਹਾਂ।</t>
  </si>
  <si>
    <t>ਇਸ ਲਈ ਔਰਤ ਨੂੰ ਦੂਤਾਂ ਦੇ ਕਾਰਨ ਇਹ ਯੋਗ ਹੈ ਕਿ ਉਹ ਆਪਣੇ ਸਿਰ ਉੱਤੇ ਅਧਿਕਾਰ ਰੱਖੇ।</t>
  </si>
  <si>
    <t>ਪਰ ਪ੍ਰਭੂ ਵਿੱਚ ਨਾ ਆਦਮੀ ਅਤੇ ਨਾ ਔਰਤ ਆਦਮੀ ਦੇ ਬਿਨ੍ਹਾਂ ਔਰਤ ਹਨ।</t>
  </si>
  <si>
    <t>ਕਿਉਂਕਿ ਜਿਸ ਤਰ੍ਹਾਂ ਔਰਤ ਪੁਰਸ਼ ਤੋਂ ਹੈ, ਉਸੇ ਤਰ੍ਹਾਂ ਆਦਮੀ ਵੀ ਔਰਤ ਦੁਆਰਾ ਪੈਦਾ ਹੋਇਆ ਹੈ, ਪਰ ਸਾਰੀਆਂ ਵਸਤਾਂ ਪਰਮੇਸ਼ੁਰ ਤੋਂ ਹਨ।</t>
  </si>
  <si>
    <t>ਤੁਸੀਂ ਆਪੇ ਵਿਚਾਰ ਕਰੋ, ਕੀ ਔਰਤ ਨੂੰ ਸਿਰ ਢੱਕੇ ਬਿਨ੍ਹਾਂ ਪਰਮੇਸ਼ੁਰ ਅੱਗੇ ਪ੍ਰਾਰਥਨਾ ਕਰਨੀ ਯੋਗ ਹੈ?</t>
  </si>
  <si>
    <t>ਭਲਾ, ਤੁਸੀਂ ਕੁਦਰਤੀ ਤੌਰ ਤੇ ਨਹੀਂ ਜਾਣਦੇ ਕਿ ਜੇਕਰ ਆਦਮੀ ਲੰਮੇ ਵਾਲ਼ ਰੱਖੇ ਤਾਂ ਉਸ ਲਈ ਉਹ ਦੀ ਬੇਇੱਜ਼ਤੀ ਹੈ।</t>
  </si>
  <si>
    <t>ਪਰ ਜੇ ਔਰਤ ਲੰਮੇ ਵਾਲ਼ ਰੱਖੇ ਤਾਂ ਉਹ ਦੇ ਲਈ ਸ਼ਾਨ ਹੈ ਕਿਉਂ ਜੋ ਵਾਲ਼ ਉਸ ਨੂੰ ਬਸਤਰ ਲਈ ਦਿੱਤੇ ਗਏ ਹਨ।</t>
  </si>
  <si>
    <t>ਪਰ ਜੇ ਕੋਈ ਝਗੜਾ ਕਰਨਾ ਚਾਹੇ ਤਾਂ ਉਹ ਇਹ ਜਾਣੇ ਕਿ ਨਾ ਸਾਡੀ, ਨਾ ਹੀ ਪਰਮੇਸ਼ੁਰ ਦੀਆਂ ਕਲੀਸਿਯਾਵਾਂ ਦੀ ਇਹੋ ਜਿਹੀ ਰੀਤ ਹੈ।</t>
  </si>
  <si>
    <t>ਪਰ ਮੈਂ ਤੁਹਾਨੂੰ ਇਹ ਹੁਕਮ ਦਿੰਦਾ ਹਾਂ ਤਾਂ ਤੁਹਾਡੀ ਵਡਿਆਈ ਨਹੀਂ ਕਰਦਾ ਕਿਉਂ ਜੋ ਤੁਹਾਡੇ ਇਕੱਠੇ ਹੋਣ ਨਾਲ ਭਲਾ ਨਹੀਂ ਸਗੋਂ ਨੁਕਸਾਨ ਹੁੰਦਾ ਹੈ।</t>
  </si>
  <si>
    <t>ਪਹਿਲਾਂ ਤਾਂ ਮੈਂ ਸੁਣਦਾ ਹਾਂ ਕਿ ਜਦੋਂ ਤੁਸੀਂ ਕਲੀਸਿਯਾ ਵਿੱਚ ਇਕੱਠੇ ਹੁੰਦੇ ਹੋ ਤਾਂ ਤੁਹਾਡੇ ਵਿੱਚ ਫੁੱਟ ਪੈ ਜਾਂਦੀ ਹੈ ਅਤੇ ਮੈਂ ਕੁਝ ਹੱਦ ਨੂੰ ਇਹ ਵਿਸ਼ਵਾਸ ਵੀ ਕਰਦਾ ਹਾਂ।</t>
  </si>
  <si>
    <t>ਕਿਉਂ ਜੋ ਤੁਹਾਡੇ ਵਿੱਚ ਕੁਧਰਮ ਦੀਆਂ ਗੱਲਾਂ ਵੀ ਹੋਣੀਆਂ ਚਾਹੀਦੀਆਂ ਹਨ ਤਾਂ ਜੋ ਤੁਹਾਡੇ ਵਿੱਚ ਸੱਚੇ ਲੋਕ ਪਰਗਟ ਹੋਣ।</t>
  </si>
  <si>
    <t>ਮੈਂ ਤੁਹਾਡੀ ਵਡਿਆਈ ਕਰਦਾ ਹਾਂ ਕਿਉਂਕਿ ਤੁਸੀਂ ਮੈਨੂੰ ਸਭ ਗੱਲਾਂ ਵਿੱਚ ਯਾਦ ਰੱਖਦੇ ਹੋ ਅਤੇ ਜੋ ਰੀਤ ਮੈਂ ਤੁਹਾਨੂੰ ਦਿੱਤੀਆਂ ਹਨ ਉਨ੍ਹਾਂ ਨੂੰ ਕਾਇਮ ਰੱਖਦੇ ਹੋ।</t>
  </si>
  <si>
    <t>ਜਦ ਤੁਸੀਂ ਇੱਕ ਥਾਂ ਇਕੱਠੇ ਹੁੰਦੇ ਹੋ ਤਾਂ ਇਹ ਪ੍ਰਭੂ ਦਾ ਭੋਜਨ ਖਾਣ ਲਈ ਨਹੀਂ ਹੈ।</t>
  </si>
  <si>
    <t>ਕਿਉਂਕਿ ਭੋਜਨ ਕਰਨ ਦੇ ਸਮੇਂ ਇੱਕ ਦੂਜੇ ਤੋਂ ਪਹਿਲਾਂ ਆਪਣਾ ਭੋਜਨ ਖਾਂਦਾ ਹੈ, ਫੇਰ ਕੋਈ ਭੁੱਖਾ ਰਹਿੰਦਾ ਹੈ, ਅਤੇ ਕੋਈ ਮਤਵਾਲਾ ਹੋ ਜਾਂਦਾ ਹੈ।</t>
  </si>
  <si>
    <t>ਭਲਾ, ਖਾਣ ਪੀਣ ਲਈ ਤੁਹਾਡੇ ਕੋਲ ਘਰ ਨਹੀਂ ਹਨ? ਜਾਂ ਤੁਸੀਂ ਪਰਮੇਸ਼ੁਰ ਦੀ ਕਲੀਸਿਯਾ ਨੂੰ ਤੁੱਛ ਜਾਣਦੇ ਹੋ ਅਤੇ ਉਨ੍ਹਾਂ ਨੂੰ ਜਿਨ੍ਹਾਂ ਦੇ ਕੋਲ ਨਹੀਂ ਉਨ੍ਹਾਂ ਦੀ ਸ਼ਰਮਿੰਦਗੀ ਕਰਾਉਂਦੇ ਹੋ? ਮੈਂ ਤੁਹਾਨੂੰ ਕੀ ਆਖਾਂ? ਕੀ ਮੈਂ ਇਸ ਗੱਲ ਵਿੱਚ ਤੁਹਾਡੀ ਵਡਿਆਈ ਕਰਾਂ? ਨਹੀਂ! ਮੈਂ ਤੁਹਾਡੀ ਵਡਿਆਈ ਨਹੀਂ ਕਰਦਾ।</t>
  </si>
  <si>
    <t>ਕਿਉਂ ਜੋ ਇਹ ਗੱਲ ਮੈਨੂੰ ਪ੍ਰਭੂ ਵੱਲੋਂ ਆਈ, ਜਿਸ ਨੂੰ ਮੈਂ ਤੁਹਾਨੂੰ ਵੀ ਸੌਂਪਿਆ ਕਿ ਪ੍ਰਭੂ ਯਿਸੂ ਨੇ ਉਸ ਰਾਤ ਜਿਸ ਵਿੱਚ ਉਹ ਫੜਵਾਇਆ ਗਿਆ ਰੋਟੀ ਲਈ</t>
  </si>
  <si>
    <t>ਅਤੇ ਧੰਨਵਾਦ ਕਰ ਕੇ ਉਹ ਨੂੰ ਤੋੜਿਆ ਅਤੇ ਕਿਹਾ, ਇਹ ਮੇਰਾ ਸਰੀਰ ਹੈ ਜੋ ਤੁਹਾਡੇ ਲਈ ਦਿੱਤਾ ਜਾਂਦਾ ਹੈ, ਮੇਰੀ ਯਾਦਗੀਰੀ ਲਈ ਇਹ ਕਰਿਆ ਕਰੋ।</t>
  </si>
  <si>
    <t>ਅਤੇ ਇਸੇ ਤਰ੍ਹਾਂ ਉਸ ਨੇ ਬੀਅਰ ਤੋਂ ਬਾਅਦ ਪਿਆਲਾ ਲੈ ਕੇ ਆਖਿਆ ਕਿ ਇਹ ਪਿਆਲਾ ਮੇਰੇ ਲਹੂ ਵਿੱਚ ਨਵਾਂ ਨੇਮ ਹੈ। ਜਦ ਕਦੇ ਤੁਸੀਂ ਇਹ ਪੀਓ ਤਾਂ ਮੇਰੀ ਯਾਦਗੀਰੀ ਲਈ ਇਹ ਕਰਿਆ ਕਰੋ।</t>
  </si>
  <si>
    <t>ਇਸ ਲਈ ਕਿ ਜਦ ਕਦੇ ਤੁਸੀਂ ਇਹ ਰੋਟੀ ਖਾਂਦੇ ਅਤੇ ਇਸ ਪਿਆਲੇ ਵਿੱਚੋਂ ਪੀਉਂਦੇ ਹੋ ਤਾਂ ਪ੍ਰਭੂ ਦੀ ਮੌਤ ਦਾ ਪਰਚਾਰ ਕਰਦੇ ਹੋ, ਜਦ ਤੱਕ ਉਹ ਨਾ ਆਵੇ।</t>
  </si>
  <si>
    <t>ਇਸ ਲਈ ਜੋ ਕੋਈ ਅਣਹੋਣੀ ਤਰ੍ਹਾਂ ਪ੍ਰਭੂ ਦੀ ਰੋਟੀ ਖਾਂਦਾ ਜਾਂ ਉਸ ਦੇ ਪਿਆਲੇ ਵਿੱਚੋਂ ਪੀਂਦਾ ਹੈ, ਉਹ ਪ੍ਰਭੂ ਦੇ ਸਰੀਰ ਅਤੇ ਲਹੂ ਦੇ ਵਿਰੁੱਧ ਦੋਸ਼ੀ ਠਹਿਰੇਗਾ।</t>
  </si>
  <si>
    <t>ਇਸ ਲਈ ਮਨੁੱਖ ਆਪਣੇ ਆਪ ਦੀ ਜਾਂਚ ਕਰੇ ਅਤੇ ਇਸੇ ਤਰ੍ਹਾਂ ਇਸ ਰੋਟੀ ਵਿੱਚੋਂ ਖਾਵੇ ਅਤੇ ਇਸ ਪਿਆਲੇ ਵਿੱਚੋਂ ਪੀਵੇ।</t>
  </si>
  <si>
    <t>ਕਿਉਂਕਿ ਜਿਹੜਾ ਖਾਂਦਾ-ਪੀਂਦਾ ਹੈ ਅਤੇ ਪ੍ਰਭੂ ਦੇ ਸਰੀਰ ਨੂੰ ਨਹੀਂ ਪਛਾਣਦਾ ਉਹ ਇਸ ਨੂੰ ਖਾਣ-ਪੀਣ ਨਾਲ ਆਪਣੇ ਉੱਤੇ ਸਜ਼ਾ ਦਾ ਹੁਕਮ ਲਾਉਂਦਾ ਹੈ।</t>
  </si>
  <si>
    <t>ਪਰ ਮੈਂ ਚਾਹੁੰਦਾ ਹਾਂ ਕਿ ਤੁਸੀਂ ਇਹ ਜਾਣੋ ਕਿ ਹਰੇਕ ਆਦਮੀ ਦਾ ਸਿਰ ਮਸੀਹ ਹੈ, ਔਰਤ ਦਾ ਸਿਰ ਆਦਮੀ ਅਤੇ ਮਸੀਹ ਦਾ ਸਿਰ ਪਰਮੇਸ਼ੁਰ ਹੈ।</t>
  </si>
  <si>
    <t>ਇਸੇ ਕਾਰਨ ਤੁਹਾਡੇ ਵਿੱਚੋਂ ਬਹੁਤ ਸਾਰੇ ਕਮਜ਼ੋਰ ਅਤੇ ਰੋਗੀ ਹਨ ਅਤੇ ਬਹੁਤ ਸਾਰੇ ਸੌਂ ਗਏ ਹਨ।</t>
  </si>
  <si>
    <t>ਜੇਕਰ ਅਸੀਂ ਆਪਣੇ ਆਪ ਦੀ ਜਾਂਚ-ਪੜਤਾਲ ਕਰ ਲੈਂਦੇ ਤਾਂ ਸਾਨੂੰ ਸਜ਼ਾ ਨਾ ਦਿੱਤੀ ਜਾਂਦੀ।</t>
  </si>
  <si>
    <t>ਪਰ ਪ੍ਰਭੂ ਸਾਨੂੰ ਸਜ਼ਾ ਦਿੰਦਾ ਅਤੇ ਸਾਨੂੰ ਸਿਖਾਉਂਦਾ ਹੈ ਤਾਂ ਜੋ ਅਸੀਂ ਸੰਸਾਰ ਦੇ ਨਾਲ ਦੋਸ਼ੀ ਨਾ ਠਹਿਰਾਏ ਜਾਈਏ।</t>
  </si>
  <si>
    <t>ਸੋ ਹੇ ਮੇਰੇ ਭਰਾਵੋ ਅਤੇ ਭੈਣੋ, ਜਦੋਂ ਤੁਸੀਂ ਭੋਜਨ ਕਰਨ ਲਈ ਇਕੱਠੇ ਹੁੰਦੇ ਹੋ, ਤਾਂ ਇੱਕ ਦੂਜੇ ਦੇ ਲਈ ਤਗੀਦ ਕਰੋ।</t>
  </si>
  <si>
    <t>ਜੇ ਕੋਈ ਭੁੱਖਾ ਹੋਵੇ ਤਾਂ ਉਹ ਆਪਣੇ ਘਰ ਵਿੱਚ ਖਾਵੇ ਤਾਂ ਜੋ ਤੁਹਾਡੇ ਇਕੱਠੇ ਹੋਣਾ ਸਜ਼ਾ ਦਾ ਕਾਰਨ ਨਾ ਹੋਵੇ ਅਤੇ ਮੈਂ ਆ ਕੇ ਬਾਕੀ ਗੱਲਾਂ ਦਾ ਪ੍ਰਬੰਧ ਕਰ ਦਿਆਂਗਾ।</t>
  </si>
  <si>
    <t>ਹਰੇਕ ਆਦਮੀ ਜੋ ਸਿਰ ਢੱਕ ਕੇ ਪ੍ਰਾਰਥਨਾ ਕਰਦਾ ਜਾਂ ਭਵਿੱਖਬਾਣੀ ਕਰਦਾ ਹੈ, ਉਹ ਆਪਣੇ ਸਿਰ ਦੀ ਬੇਇੱਜ਼ਤੀ ਕਰਦਾ ਹੈ।</t>
  </si>
  <si>
    <t>ਪਰ ਜੋ ਕੋਈ ਔਰਤ ਸਿਰ ਢੱਕੇ ਬਿਨ੍ਹਾਂ ਪ੍ਰਾਰਥਨਾ ਜਾਂ ਭਵਿੱਖਬਾਣੀ ਕਰਦੀ ਹੈ, ਉਹ ਆਪਣੇ ਸਿਰ ਦੀ ਬੇਇੱਜ਼ਤੀ ਕਰਦੀ ਹੈ ਕਿਉਂ ਜੋ ਉਹ ਆਪਣੇ ਸਿਰ ਨੂੰ ਢੱਕਣ ਦੇ ਬਰਾਬਰ ਹੈ।</t>
  </si>
  <si>
    <t>ਜੇ ਔਰਤ ਕੱਪੜਾ ਨਾ ਪਹਿਨੇ ਤਾਂ ਉਹ ਆਪਣੇ ਵਾਲ਼ ਵੀ ਵਢਾ ਦੇਵੇ। ਜੇਕਰ ਇੱਕ ਔਰਤ ਲਈ ਵਾਲ਼ ਕੱਟਣਾ ਜਾਂ ਮੁੰਡਾਉਣਾ ਸ਼ਰਮ ਦੀ ਗੱਲ ਹੈ, ਤਾਂ ਉਹ ਕੱਪੜਾ ਪਹਿਨੇ।</t>
  </si>
  <si>
    <t>ਆਦਮੀ ਨੂੰ ਯੋਗ ਨਹੀਂ ਕਿ ਉਹ ਆਪਣੇ ਸਿਰ ਨੂੰ ਢੱਕੇ, ਕਿਉਂ ਜੋ ਉਹ ਪਰਮੇਸ਼ੁਰ ਦਾ ਰੂਪ ਅਤੇ ਵਡਿਆਈ ਹੈ, ਪਰ ਔਰਤ ਆਦਮੀ ਦੀ ਸ਼ਾਨ ਹੈ।</t>
  </si>
  <si>
    <t>ਕਿਉਂਕਿ ਆਦਮੀ ਔਰਤ ਤੋਂ ਨਹੀਂ, ਪਰ ਔਰਤ ਆਦਮੀ ਤੋਂ ਆਈ ਹੈ।</t>
  </si>
  <si>
    <t>ਆਦਮੀ ਔਰਤ ਲਈ ਨਹੀਂ, ਪਰ ਔਰਤ ਆਦਮੀ ਲਈ ਰਚੀ ਗਈ ਹੈ।</t>
  </si>
  <si>
    <t>ਹੇ ਭਰਾਵੋ ਅਤੇ ਭੈਣੋ, ਮੈਂ ਨਹੀਂ ਚਾਹੁੰਦਾ ਜੋ ਤੁਸੀਂ ਆਤਮਾ ਦੀਆਂ ਬਖ਼ਸ਼ੀਆਂ ਦੇ ਬਾਰੇ ਅਣਜਾਣੇ ਰਹੋ।</t>
  </si>
  <si>
    <t>ਕਿਸੇ ਨੂੰ ਚਮਤਕਾਰ ਕਰਨ ਦਾ ਅਧਿਕਾਰ, ਕਿਸੇ ਨੂੰ ਅਗੰਮ ਵਾਕ ਕਰਨ ਦਾ, ਕਿਸੇ ਨੂੰ ਆਤਮਾਵਾਂ ਦਾ ਪਰਖਣ, ਕਿਸੇ ਨੂੰ ਤਰ੍ਹਾਂ-ਤਰ੍ਹਾਂ ਦੀਆਂ ਭਾਸ਼ਾਵਾਂ ਬੋਲਣ ਦਾ, ਕਿਸੇ ਨੂੰ ਭਾਸ਼ਾਵਾਂ ਦੇ ਅਰਥ ਦੱਸਣ ਦਾ ਅਧਿਕਾਰ।</t>
  </si>
  <si>
    <t>ਪਰ ਇਹ ਸਾਰੇ ਚਮਤਕਾਰ ਇੱਕੋ ਆਤਮਾ ਕਰਦਾ ਹੈ, ਜਿਹੜਾ ਉਸ ਨੂੰ ਚਾਹੁੰਦਾ ਹੈ, ਦਿੰਦਾ ਹੈ।</t>
  </si>
  <si>
    <t>ਜਿਸ ਤਰ੍ਹਾਂ ਸਰੀਰ ਇੱਕ ਹੈ ਪਰ ਉਸ ਦੇ ਅੰਗ ਬਹੁਤ ਹਨ ਅਤੇ ਉਸ ਇੱਕ ਸਰੀਰ ਦੇ ਸਾਰੇ ਅੰਗ ਭਾਵੇਂ ਬਹੁਤ ਹਨ ਪਰ ਸਭ ਇੱਕ ਸਰੀਰ ਹਨ, ਇਸੇ ਤਰ੍ਹਾਂ ਮਸੀਹ ਵੀ ਹੈ।</t>
  </si>
  <si>
    <t>ਕਿਉਂ ਜੋ ਅਸੀਂ ਸਭਨਾਂ ਨੇ ਇੱਕ ਸਰੀਰ ਹੋਣ ਲਈ ਇੱਕ ਹੀ ਆਤਮਾ ਤੋਂ ਬਪਤਿਸਮਾ ਲਿਆ ਅਤੇ ਅਸੀਂ ਸਭ ਇੱਕ ਆਤਮਾ ਵਿੱਚੋਂ ਪਿਲਾਏ ਗਏ। ਭਾਵੇਂ ਅਸੀਂ ਯਹੂਦੀ, ਭਾਵੇਂ ਯੂਨਾਨੀ, ਭਾਵੇਂ ਗੁਲਾਮ, ਭਾਵੇਂ ਆਜ਼ਾਦ!</t>
  </si>
  <si>
    <t>ਇਸ ਲਈ ਕਿ ਸਰੀਰ ਵਿੱਚ ਇੱਕੋ ਅੰਗ ਨਹੀਂ ਪਰ ਬਹੁਤ ਸਾਰੇ ਹਨ।</t>
  </si>
  <si>
    <t>ਜੇ ਪੈਰ ਕਹੇ, "ਮੈਂ ਹੱਥ ਨਹੀਂ ਹਾਂ, ਇਸ ਲਈ ਮੈਂ ਸਰੀਰ ਦਾ ਨਹੀਂ ਹਾਂ।" ਤਾਂ ਕੀ ਉਹ ਇਸ ਲਈ ਸਰੀਰ ਦਾ ਨਹੀਂ ਹੋਵੇਗਾ?</t>
  </si>
  <si>
    <t>ਅਤੇ ਜੇ ਕੰਨ ਆਖੇ, "ਮੈਂ ਅੱਖ ਨਹੀਂ ਹਾਂ, ਇਸ ਲਈ ਮੈਂ ਸਰੀਰ ਦਾ ਨਹੀਂ ਹਾਂ।" ਤਾਂ ਕੀ ਉਹ ਫਿਰ ਸਰੀਰ ਦਾ ਨਹੀਂ?</t>
  </si>
  <si>
    <t>ਜੇਕਰ ਸਾਰਾ ਸਰੀਰ ਅੱਖ ਹੀ ਹੁੰਦਾ ਤਾਂ ਸੁਣਨ ਕਿਵੇਂ ਹੁੰਦਾ? ਜੇਕਰ ਸਾਰਾ ਸਰੀਰ ਕੰਨ ਹੀ ਹੁੰਦਾ ਤਾਂ ਸੁਗੰਧ ਕਿੱਥੇ ਹੁੰਦਾ?</t>
  </si>
  <si>
    <t>ਪਰੰਤੂ ਪਰਮੇਸ਼ੁਰ ਨੇ ਆਪਣੀ ਮਰਜ਼ੀ ਅਨੁਸਾਰ ਅੰਗਾਂ ਵਿੱਚੋਂ ਇੱਕ-ਇੱਕ ਨੂੰ ਸਰੀਰ ਵਿੱਚ ਰੱਖਿਆ ਹੈ।</t>
  </si>
  <si>
    <t>ਜੇਕਰ ਉਹ ਸਭ ਇੱਕੋ ਅੰਗ ਹੁੰਦੇ ਤਾਂ ਸਰੀਰ ਕਿੱਥੇ ਹੁੰਦਾ?</t>
  </si>
  <si>
    <t>ਤੁਸੀਂ ਜਾਣਦੇ ਹੋ ਕਿ ਜਦੋਂ ਤੁਸੀਂ ਪਰਾਈਆਂ ਕੌਮਾਂ ਦੇ ਸੀ ਤਾਂ ਤੁਸੀਂ ਗੂੰਗੀ ਮੂਰਤਾਂ ਦੇ ਮਗਰ ਚੱਲਦੇ ਸੀ।</t>
  </si>
  <si>
    <t>ਹੁਣ ਅੰਗ ਤਾਂ ਬਹੁਤ ਹਨ ਪਰ ਸਰੀਰ ਇੱਕੋ ਹੈ।</t>
  </si>
  <si>
    <t>ਅੱਖ ਹੱਥ ਨੂੰ ਨਹੀਂ ਕਹਿ ਸਕਦੀ ਕਿ ਮੈਨੂੰ ਤੇਰੀ ਲੋੜ ਨਹੀਂ, ਨਾ ਸਿਰ ਪੈਰਾਂ ਨੂੰ ਕਹਿ ਸਕਦਾ ਕਿ ਮੈਨੂੰ ਤੁਹਾਡੀ ਲੋੜ ਨਹੀਂ।</t>
  </si>
  <si>
    <t>ਪਰ ਸਰੀਰ ਦੇ ਉਹ ਅੰਗ ਜਿਹੜੇ ਦੂਜਿਆਂ ਨਾਲੋਂ ਕਮਜ਼ੋਰ ਦਿਸਦੇ ਹਨ ਉਹ ਬਹੁਤ ਜ਼ਰੂਰੀ ਹਨ।</t>
  </si>
  <si>
    <t>ਅਤੇ ਸਰੀਰ ਦੇ ਉਨ੍ਹਾਂ ਅੰਗਾਂ ਨੂੰ ਜਿਹਨਾਂ ਨੂੰ ਅਸੀਂ ਘੱਟ ਆਦਰ ਸਮਝਦੇ ਹਾਂ, ਅਸੀਂ ਉਹਨਾਂ ਨੂੰ ਬਹੁਤ ਆਦਰ ਕਰਦੇ ਹਾਂ ਅਤੇ ਸਾਡੇ ਕਮਜ਼ੋਰ ਅੰਗਾਂ ਨੂੰ ਬਹੁਤ ਸ਼ਾਨਯੋਗ ਬਣਾਉਂਦੇ ਹਾਂ।</t>
  </si>
  <si>
    <t>ਪਰ ਸਾਡੇ ਸ਼ਾਹੂਕਾਰ ਅੰਗਾਂ ਨੂੰ ਇਸ ਦੀ ਲੋੜ ਨਹੀਂ ਹੈ, ਪਰਮੇਸ਼ੁਰ ਨੇ ਸਰੀਰ ਨੂੰ ਅਜਿਹਾ ਬਣਾਇਆ ਹੈ ਕਿ ਜਿਸ ਅੰਗ ਨੂੰ ਘੱਟ ਆਦਰ ਸੀ, ਉਸ ਨੂੰ ਹੋਰ ਵੀ ਵੱਧ ਆਦਰ ਦਿੱਤਾ ਜਾਵੇ।</t>
  </si>
  <si>
    <t>ਤਾਂ ਜੋ ਸਰੀਰ ਵਿੱਚ ਫੁੱਟ ਨਾ ਹੋਵੇ ਸਗੋਂ ਅੰਗ ਇੱਕ ਦੂਜੇ ਦੀ ਬਰਾਬਰ ਚਿੰਤਾ ਕਰਨ।</t>
  </si>
  <si>
    <t>ਜੇ ਇੱਕ ਅੰਗ ਦੁੱਖ ਝੱਲਦਾ ਹੈ ਤਾਂ ਸਾਰੇ ਅੰਗ ਉਸ ਦੇ ਨਾਲ ਦੁੱਖ ਝੱਲਦੇ ਹਨ ਅਤੇ ਜੇ ਇੱਕ ਅੰਗ ਦੀ ਵਡਿਆਈ ਹੁੰਦੀ ਹੈ ਤਾਂ ਸਾਰੇ ਅੰਗ ਉਸ ਦੇ ਨਾਲ ਖੁਸ਼ੀ ਮਨਾਉਂਦੇ ਹਨ।</t>
  </si>
  <si>
    <t>ਇਸੇ ਤਰ੍ਹਾਂ ਤੁਸੀਂ ਮਸੀਹ ਦਾ ਸਰੀਰ ਅਤੇ ਹਰੇਕ ਉਸ ਦੇ ਇੱਕ ਦੂਜੇ ਦੇ ਅੰਗ ਹੋ।</t>
  </si>
  <si>
    <t>ਪਰਮੇਸ਼ੁਰ ਨੇ ਕਲੀਸਿਯਾ ਵਿੱਚ ਪਹਿਲਾਂ ਰਸੂਲ, ਦੂਜੇ ਨਬੀ, ਤੀਜੇ ਗੁਰੂ, ਫੇਰ ਚਮਤਕਾਰ ਕਰਨ ਵਾਲੇ, ਫੇਰ ਚੰਗਾ ਕਰਨ ਵਾਲੇ, ਮਦਦ ਕਰਨ ਵਾਲੇ, ਅਧਿਕਾਰੀ ਅਤੇ ਤਰ੍ਹਾਂ-ਤਰ੍ਹਾਂ ਦੀਆਂ ਭਾਸ਼ਾ ਬੋਲਣ ਵਾਲੇ ਮਨੁੱਖ ਠਹਿਰਾਏ ਹਨ।</t>
  </si>
  <si>
    <t>ਕੀ, ਸਾਰੇ ਰਸੂਲ ਹਨ? ਕੀ, ਸਾਰੇ ਨਬੀ ਹਨ? ਕੀ, ਸਾਰੇ ਉਪਦੇਸ਼ਕ ਹਨ? ਕੀ, ਸਾਰੇ ਚਮਤਕਾਰ ਕਰਨ ਵਾਲੇ ਹਨ?</t>
  </si>
  <si>
    <t>ਇਸ ਲਈ ਮੈਂ ਤੁਹਾਨੂੰ ਦੱਸਦਾ ਹਾਂ ਕਿ ਪਰਮੇਸ਼ੁਰ ਦੇ ਆਤਮਾ ਦੀ ਅਗਵਾਈ ਨਾਲ ਬੋਲਣ ਵਾਲਾ ਕੋਈ ਨਹੀਂ ਆਖਦਾ ਜੋ ਯਿਸੂ ਸਰਾਪੀ ਹੋਵੇ ਅਤੇ ਨਾ ਕੋਈ ਪਵਿੱਤਰ ਆਤਮਾ ਦੇ ਬਿਨ੍ਹਾਂ ਕਹਿ ਸਕਦਾ ਹੈ ਕਿ ਯਿਸੂ ਪ੍ਰਭੂ ਹੈ।</t>
  </si>
  <si>
    <t>ਕੀ ਸਭਨਾਂ ਨੂੰ ਚੰਗਾ ਕਰਨ ਦੀ ਦਾਤ ਮਿਲੀ ਹੈ? ਕੀ ਸਭਨਾਂ ਨੂੰ ਤਰ੍ਹਾਂ-ਤਰ੍ਹਾਂ ਦੀਆਂ ਭਾਸ਼ਾ ਬੋਲਣ ਦੀ ਦਾਤ ਮਿਲੀ ਹੈ?</t>
  </si>
  <si>
    <t>ਕੀ ਸਭ ਲੋਕ ਅਨੁਵਾਦ ਕਰਦੇ ਹਨ? ਤੁਸੀਂ ਵੱਡੇ ਤੋਹਫ਼ਿਆਂ ਦੀ ਖੋਜ ਵਿੱਚ ਰਹੋ, ਪਰ ਮੈਂ ਤੁਹਾਨੂੰ ਸਭ ਤੋਂ ਉੱਤਮ ਰਾਹ ਦੱਸਦਾ ਹਾਂ।</t>
  </si>
  <si>
    <t>ਉੱਥੇ ਭੇਟਾਂ ਦੀਆਂ ਕਿਸਮਾਂ ਹਨ, ਪਰ ਆਤਮਾ ਇੱਕੋ ਹੈ।</t>
  </si>
  <si>
    <t>ਅਤੇ ਸੇਵਾ ਦੀਆਂ ਕਿਸਮਾਂ ਹਨ ਪਰ ਪ੍ਰਭੂ ਇੱਕੋ ਹੈ।</t>
  </si>
  <si>
    <t>ਉੱਥੇ ਕਈ ਤਰ੍ਹਾਂ ਦੇ ਕੰਮ ਹਨ, ਪਰ ਪਰਮੇਸ਼ੁਰ ਇੱਕੋ ਹੈ, ਜਿਹੜਾ ਸਭਨਾਂ ਵਿੱਚ ਹਰ ਤਰ੍ਹਾਂ ਦੇ ਕੰਮ ਕਰਦਾ ਹੈ।</t>
  </si>
  <si>
    <t>ਪਰ ਹਰੇਕ ਨੂੰ ਆਤਮਾ ਦਾ ਪਰਗਟ ਸਾਰਿਆਂ ਦੇ ਲਾਭ ਲਈ ਕੀਤਾ ਜਾਂਦਾ ਹੈ।</t>
  </si>
  <si>
    <t>ਇੱਕ ਨੂੰ ਆਤਮਾ ਦੇ ਰਾਹੀਂ ਗਿਆਨ ਦੀਆਂ ਗੱਲਾਂ ਦਿੱਤੀਆਂ ਜਾਂਦੀਆਂ ਹਨ ਅਤੇ ਦੂਜੇ ਨੂੰ ਉਸੇ ਆਤਮਾ ਦੇ ਅਨੁਸਾਰ ਗਿਆਨ ਦੀਆਂ ਗੱਲਾਂ।</t>
  </si>
  <si>
    <t>ਅਤੇ ਕਿਸੇ ਨੂੰ ਉਸੇ ਆਤਮਾ ਨਾਲ ਵਿਸ਼ਵਾਸ, ਅਤੇ ਕਿਸੇ ਨੂੰ ਉਸੇ ਆਤਮਾ ਨਾਲ ਚੰਗਾ ਕਰਨ ਦਾ ਵਰਦਾਨ ਦਿੱਤਾ ਜਾਂਦਾ ਹੈ।</t>
  </si>
  <si>
    <t>ਮੈਂ ਮਨੁੱਖਾਂ ਅਤੇ ਦੂਤਾਂ ਦੀਆਂ ਭਾਸ਼ਾਵਾਂ ਬੋਲ ਸਕਦਾ ਹਾਂ ਪਰ ਜੇ ਮੇਰੇ ਕੋਲ ਪਿਆਰ ਨਾ ਹੋਵੇ ਤਾਂ ਮੈਂ ਇੱਕ ਗੂੰਜਣ ਵਾਲਾ ਪਿੱਤਲ ਅਤੇ ਝੱਗਣ ਵਾਲੀ ਝਾੜੀ ਹਾਂ।</t>
  </si>
  <si>
    <t>ਪਰ ਜਦੋਂ ਸਭ ਕੁਝ ਸਿੱਧ ਹੋਵੇਗਾ ਤਾਂ ਜੋ ਕੁਝ ਅਧੂਰੀ ਹੈ ਸੋ ਨਸ਼ਟ ਕੀਤਾ ਜਾਵੇਗਾ।</t>
  </si>
  <si>
    <t>ਜਦੋਂ ਮੈਂ ਇੱਕ ਬੱਚਾ ਸੀ, ਮੈਂ ਬੱਚਿਆਂ ਵਾਂਗੂੰ ਬੋਲਦਾ ਅਤੇ ਬੱਚਿਆਂ ਵਾਂਗੂੰ ਸੋਚਦਾ ਸੀ। ਮੈਂ ਬੱਚਿਆਂ ਵਾਂਗੂੰ ਸਮਝਦਾ ਸੀ। ਜਦੋਂ ਮੈਂ ਸਿਆਣਾ ਹੋ ਗਿਆ ਤਾਂ ਮੈਂ ਬੱਚਿਆਂ ਦੀਆਂ ਗੱਲਾਂ ਨੂੰ ਛੱਡ ਦਿੱਤਾ।</t>
  </si>
  <si>
    <t>ਹੁਣ ਅਸੀਂ ਸ਼ੀਸ਼ੇ ਵਿੱਚ ਥੋੜ੍ਹੇ ਜਿਹੇ ਦਿਸਦੇ ਹਾਂ ਪਰ ਉਸ ਸਮੇਂ ਮੈਂ ਚਿਹਰੇ-ਚਿਹਰੇ ਵੇਖਾਂਗਾ। ਇਸ ਸਮੇਂ ਮੇਰਾ ਗਿਆਨ ਅਧੂਰਾ ਹੈ, ਪਰ ਉਸ ਸਮੇਂ ਮੈਂ ਉਸੇ ਤਰ੍ਹਾਂ ਪਛਾਣਾਂਗਾ ਜਿਵੇਂ ਮੈਂ ਪਛਾਣਿਆ ਗਿਆ ਹਾਂ।</t>
  </si>
  <si>
    <t>ਸੋ ਹੁਣ ਵਿਸ਼ਵਾਸ, ਆਸ, ਪਿਆਰ, ਇਹ ਤਿੰਨਾਂ ਰਹਿੰਦਾ ਹੈ ਪਰ ਇਨ੍ਹਾਂ ਵਿੱਚੋਂ ਸਭ ਤੋਂ ਵੱਡਾ ਪਿਆਰ ਹੈ।</t>
  </si>
  <si>
    <t>ਜੇਕਰ ਮੈਂ ਅਗੰਮ ਵਾਕ ਕਰ ਕੇ ਭਵਿੱਖਬਾਣੀ ਕਰ ਸਕਾਂ ਅਤੇ ਸਾਰੇ ਭੇਤਾਂ ਅਤੇ ਸਾਰੇ ਗਿਆਨ ਨੂੰ ਸਮਝ ਸਕਾਂ ਅਤੇ ਜੇ ਮੈਨੂੰ ਪਹਾੜਾਂ ਨੂੰ ਹਟਾਉਣ ਲਈ ਪੂਰਾ ਵਿਸ਼ਵਾਸ ਹੋਵੇ ਪਰ ਮੇਰੇ ਕੋਲ ਪਿਆਰ ਨਾ ਹੋਵੇ ਤਾਂ ਮੈਂ ਕੁਝ ਵੀ ਨਹੀਂ ਹਾਂ।</t>
  </si>
  <si>
    <t>ਜੇ ਮੈਂ ਆਪਣੀ ਸਾਰੀ ਪੂੰਜੀ ਕੰਗਾਲਾਂ ਨੂੰ ਵੰਡ ਦੇਵਾਂ ਜਾਂ ਆਪਣੇ ਸਰੀਰ ਨੂੰ ਫੂਕਣ ਲਈ ਦੇ ਦਿਆਂ, ਪਰ ਮੇਰੇ ਕੋਲ ਪਿਆਰ ਨਾ ਹੋਵੇ, ਤਾਂ ਮੇਰੇ ਲਈ ਕੁਝ ਵੀ ਲਾਭ ਨਹੀਂ।</t>
  </si>
  <si>
    <t>ਪਿਆਰ ਧੀਰਜ ਵਾਲਾ ਅਤੇ ਕਿਰਪਾਲੂ ਹੈ, ਪਿਆਰ ਗੁੱਸਾ ਨਹੀਂ ਕਰਦਾ, ਪਿਆਰ ਆਪਣੇ ਆਪ ਦਾ ਆਦਰ ਨਹੀਂ ਕਰਦਾ ਅਤੇ ਹੰਕਾਰੀ ਨਹੀਂ ਹੁੰਦਾ।</t>
  </si>
  <si>
    <t>ਸੋ ਉਹ ਬੇਇੱਜ਼ਤ ਨਹੀਂ ਕਰਦਾ, ਉਹ ਆਪਣਾ ਭਲਾ ਨਹੀਂ ਚਾਹੁੰਦਾ, ਉਹ ਗੁੱਸੇ ਨਹੀਂ ਹੁੰਦਾ, ਉਹ ਬੁਰਿਆਈ ਨਹੀਂ ਮੰਨਦਾ।</t>
  </si>
  <si>
    <t>ਉਹ ਕੁਧਰਮ ਤੋਂ ਨਹੀਂ ਅਨੰਦ ਹੁੰਦਾ ਹੈ ਪਰ ਸੱਚਾਈ ਤੋਂ ਅਨੰਦ ਹੁੰਦਾ ਹੈ।</t>
  </si>
  <si>
    <t>ਜੋ ਸਭ ਗੱਲਾਂ ਨੂੰ ਸਹਿਣ ਕਰਦਾ ਹੈ, ਸਭ ਗੱਲਾਂ ਉੱਤੇ ਵਿਸ਼ਵਾਸ ਕਰਦਾ ਹੈ, ਸਭ ਗੱਲਾਂ ਦੀ ਆਸ ਰੱਖਦਾ ਹੈ, ਸਭ ਗੱਲਾਂ ਵਿੱਚ ਸਹੇਗਾ।</t>
  </si>
  <si>
    <t>ਪਿਆਰ ਕਦੇ ਨਹੀਂ ਟਲਦਾ। ਜੇਕਰ ਭਵਿੱਖਬਾਣੀਆਂ ਹੋਣ ਤਾਂ ਉਹਨਾਂ ਦਾ ਅੰਤ ਹੋ ਜਾਵੇਗਾ। ਭਾਸ਼ਾਵਾਂ ਚੁੱਪ ਰਹਿਣਗੀਆਂ ਅਤੇ ਗਿਆਨ ਹੋਵੇ ਤਾਂ ਉਹ ਨਸ਼ਟ ਹੋ ਜਾਵੇਗਾ।</t>
  </si>
  <si>
    <t>ਕਿਉਂ ਜੋ ਸਾਡਾ ਗਿਆਨ ਅਧੂਰਾ ਹੈ, ਅਤੇ ਸਾਡੀ ਭਵਿੱਖਬਾਣੀ ਅਧੂਰੀ ਹੈ।</t>
  </si>
  <si>
    <t>ਪਿਆਰ ਦੇ ਮਗਰ ਚੱਲੋ ਅਤੇ ਆਤਮਾਵਾਂ ਦੀਆਂ ਦਾਤਾਂ ਦੇ ਲਈ ਅਣਖੀ ਰਹੋ, ਖ਼ਾਸ ਕਰਕੇ ਇਸ ਲਈ ਜੋ ਭਵਿੱਖਬਾਣੀ ਕਰੋ।</t>
  </si>
  <si>
    <t>ਸੰਸਾਰ ਵਿੱਚ ਕਿੰਨੀਆਂ ਹੀ ਤਰ੍ਹਾਂ ਦੀਆਂ ਭਾਸ਼ਾਵਾਂ ਹਨ, ਪਰ ਉਨ੍ਹਾਂ ਵਿੱਚੋਂ ਕੋਈ ਵੀ ਬਿਨ੍ਹਾਂ ਅਰਥ ਦੇ ਨਾ ਹੋਵੇਗੀ।</t>
  </si>
  <si>
    <t>ਇਸ ਲਈ ਜੇ ਮੈਂ ਕਿਸੇ ਭਾਸ਼ਾ ਦੇ ਅਰਥ ਨੂੰ ਨਾ ਸਮਝਾਂ ਤਾਂ ਬੋਲਣ ਵਾਲੇ ਦੇ ਲਈ ਮੈਂ ਪਰਦੇਸੀ ਹੋਵਾਂਗਾ ਅਤੇ ਬੋਲਣ ਵਾਲਾ ਮੇਰੇ ਲਈ ਪਰਦੇਸੀ ਹੋਵਾਂਗਾ।</t>
  </si>
  <si>
    <t>ਇਸ ਲਈ ਤੁਸੀਂ ਵੀ ਜਦੋਂ ਆਤਮਾ ਦੀਆਂ ਦਾਤਾਂ ਦੀ ਚਾਹਨਾ ਵਿੱਚ ਹੋ ਤਾਂ ਅਜਿਹਾ ਯਤਨ ਕਰੋ ਜੋ ਤੁਹਾਡੀਆਂ ਦਾਤਾਂ ਦੇ ਵਾਧੇ ਨਾਲ ਕਲੀਸਿਯਾ ਦੀ ਉੱਤਮਤਾ ਹੋਵੇ।</t>
  </si>
  <si>
    <t>ਇਸ ਲਈ ਜਿਹੜਾ ਪਰਾਈ ਭਾਸ਼ਾ ਬੋਲਦਾ ਹੋਵੇ ਉਹ ਪ੍ਰਾਰਥਨਾ ਕਰੇ ਜੋ ਉਸ ਦਾ ਅਰਥ ਵੀ ਦੇਵੇ।</t>
  </si>
  <si>
    <t>ਇਸ ਲਈ ਜੇ ਮੈਂ ਪਰਾਏ ਭਾਸ਼ਾ ਵਿੱਚ ਪ੍ਰਾਰਥਨਾ ਕਰਾਂ ਤਾਂ ਮੇਰੀ ਆਤਮਾ ਪ੍ਰਾਰਥਨਾ ਕਰਦੀ ਹੈ ਪਰ ਮੇਰੀ ਸਮਝ ਕੁਝ ਵੀ ਕੰਮ ਨਹੀਂ ਕਰਦੀ।</t>
  </si>
  <si>
    <t>ਸੋ ਮੈਂ ਕੀ ਕਰਾਂ? ਮੈਂ ਆਤਮਾ ਨਾਲ ਵੀ ਪ੍ਰਾਰਥਨਾ ਕਰਾਂਗਾ ਪਰ ਸਮਝ ਨਾਲ ਵੀ ਪ੍ਰਾਰਥਨਾ ਕਰਾਂਗਾ। ਮੈਂ ਆਤਮਾ ਨਾਲ ਗਾਵਾਂਗਾ ਪਰ ਸਮਝ ਨਾਲ ਵੀ ਗਾਵਾਂਗਾ।</t>
  </si>
  <si>
    <t>ਜੇ ਤੂੰ ਆਤਮਾ ਨਾਲ ਧੰਨਵਾਦ ਕਰੇਂ ਤਾਂ ਉਹ ਜੋ ਤੇਰੇ ਧੰਨਵਾਦ ਕਰਨ ਤੋਂ ਇੰਨਕਾਰ ਕਰਦਾ ਹੈ ਉਹ ਤੇਰੇ ਧੰਨਵਾਦ ਤੋਂ ਕਿਉਂ ਆਮੀਨ ਆਖੇਗਾ? ਕਿਉਂਕਿ ਉਹ ਨਹੀਂ ਜਾਣਦਾ ਜੋ ਤੂੰ ਕੀ ਆਖਦਾ ਹੈਂ।</t>
  </si>
  <si>
    <t>ਤੂੰ ਤਾਂ ਚੰਗੀ ਤਰ੍ਹਾਂ ਧੰਨਵਾਦ ਕਰਦਾ ਹੈਂ, ਪਰ ਦੂਜੇ ਦਾ ਵਾਧਾ ਨਹੀਂ ਹੁੰਦਾ।</t>
  </si>
  <si>
    <t>ਮੈਂ ਆਪਣੇ ਪਰਮੇਸ਼ੁਰ ਦਾ ਧੰਨਵਾਦ ਕਰਦਾ ਹਾਂ ਕਿ ਮੈਂ ਤੁਹਾਡੇ ਸਭ ਨਾਲੋਂ ਵੱਧ ਪਰਾਏ ਭਾਸ਼ਾ ਬੋਲਦਾ ਹਾਂ।</t>
  </si>
  <si>
    <t>ਪਰ ਕਲੀਸਿਯਾ ਵਿੱਚ ਪਰਾਏ ਭਾਸ਼ਾ ਵਿੱਚ ਦਸ ਹਜ਼ਾਰ ਸ਼ਬਦ ਬੋਲਣ ਨਾਲੋਂ, ਇਹ ਮੈਨੂੰ ਚੰਗਾ ਲੱਗਦਾ ਹੈ ਕਿ ਹੋਰਨਾਂ ਦੇ ਸਿਖਾਉਣ ਲਈ ਮੇਰੀ ਸਮਝ ਦੇ ਨਾਲ ਪੰਜੋ ਹੀ ਗੱਲਾਂ ਕਰਾਂ।</t>
  </si>
  <si>
    <t>ਜਿਹੜਾ ਪਰਾਏ ਭਾਸ਼ਾ ਵਿੱਚ ਬੋਲਦਾ ਹੈ ਉਹ ਮਨੁੱਖਾਂ ਨਾਲ ਨਹੀਂ ਸਗੋਂ ਪਰਮੇਸ਼ੁਰ ਨਾਲ ਬੋਲਦਾ ਹੈ ਕਿਉਂਕਿ ਕੋਈ ਉਸ ਦੀਆਂ ਗੱਲਾਂ ਨਹੀਂ ਸਮਝਦਾ ਪਰ ਉਹ ਆਤਮਾ ਦੇ ਰਾਹੀਂ ਗੁਪਤ ਗੱਲਾਂ ਕਰਦਾ ਹੈ।</t>
  </si>
  <si>
    <t>ਹੇ ਭਰਾਵੋ ਅਤੇ ਭੈਣੋ, ਸਮਝ ਵਿੱਚ ਬੱਚੇ ਨਾ ਹੋਵੋ, ਬੁਰਿਆਈ ਵਿੱਚ ਤਾਂ ਬੱਚੇ ਹੋਵੋ, ਪਰ ਸਮਝ ਵਿੱਚ ਸਿਆਣੇ ਬਣੋ।</t>
  </si>
  <si>
    <t>ਬਿਵਸਥਾ ਵਿੱਚ ਇਹ ਲਿਖਿਆ ਹੋਇਆ ਹੈ, ਕਿ ਪ੍ਰਭੂ ਆਖਦਾ ਹੈ, ਮੈਂ ਇਸ ਪਰਜਾ ਨਾਲ ਪਰਾਏ ਭਾਸ਼ਾ ਦੇ ਬੋਲਣ ਵਾਲਿਆਂ ਦੇ ਰਾਹੀਂ ਅਤੇ ਪਰਾਏ ਮੂੰਹੋਂ, ਮੈਂ ਗੱਲਾਂ ਕਰਾਂਗਾ ਪਰ ਉਹ ਮੇਰੀ ਨਾ ਸੁਣਨਗੇ।</t>
  </si>
  <si>
    <t>ਇਸ ਲਈ ਪਰਾਈਆਂ ਭਾਸ਼ਾਵਾਂ ਵਿਸ਼ਵਾਸ ਕਰਨ ਵਾਲਿਆਂ ਲਈ ਨਹੀਂ ਸਗੋਂ ਅਵਿਸ਼ਵਾਸੀ ਲਈ ਨਿਸ਼ਾਨ ਹਨ, ਅਤੇ ਭਵਿੱਖਬਾਣੀ ਅਵਿਸ਼ਵਾਸੀ ਲਈ ਨਹੀਂ ਸਗੋਂ ਵਿਸ਼ਵਾਸ ਕਰਨ ਵਾਲਿਆਂ ਲਈ ਨਿਸ਼ਾਨ ਹੈ।</t>
  </si>
  <si>
    <t>ਤਾਂ ਜੇ ਕਲੀਸਿਯਾ ਇੱਕ ਥਾਂ ਇਕੱਠੀ ਹੋ ਜਾਵੇ ਅਤੇ ਸਭ ਲੋਕ ਅਲੱਗ-ਅਲੱਗ ਭਾਸ਼ਾ ਬੋਲਣ ਅਤੇ ਅਵਿਸ਼ਵਾਸੀ ਜਾਂ ਅਵਿਸ਼ਵਾਸੀ ਅੰਦਰ ਵੜਨ ਤਾਂ ਕੀ ਉਹ ਤੁਹਾਨੂੰ ਪਾਗਲ ਨਾ ਆਖਣਗੇ?</t>
  </si>
  <si>
    <t>ਪਰ ਜੇ ਸੱਭੇ ਅਗੰਮ ਵਾਕ ਕਰਨ ਲੱਗਣ ਅਤੇ ਕੋਈ ਅਵਿਸ਼ਵਾਸੀ ਜਾਂ ਪਰਾਏ ਆਦਮੀ ਅੰਦਰ ਆਵੇ ਤਾਂ ਸੱਭੇ ਉਸ ਨੂੰ ਦੋਸ਼ੀ ਠਹਿਰਾਉਣਗੇ ਅਤੇ ਉਸ ਦੀ ਪ੍ਰੀਖਿਆ ਲੈਣਗੇ।</t>
  </si>
  <si>
    <t>ਅਤੇ ਉਹ ਦੇ ਦਿਲ ਦੇ ਭੇਤ ਪਰਗਟ ਹੋ ਜਾਣਗੇ ਅਤੇ ਉਹ ਮੂੰਹ ਦੇ ਭਾਰ ਡਿੱਗ ਕੇ ਪਰਮੇਸ਼ੁਰ ਨੂੰ ਮੱਥਾ ਟੇਕੇਗਾ ਅਤੇ ਮੰਨ ਲਵੇਗਾ ਜੋ ਸੱਚ-ਮੁੱਚ ਪਰਮੇਸ਼ੁਰ ਤੁਹਾਡੇ ਵਿੱਚ ਹੈ।</t>
  </si>
  <si>
    <t>ਸੋ ਹੇ ਭਰਾਵੋ, ਅਸੀਂ ਕੀ ਕਰੀਏ? ਜਦ ਤੁਸੀਂ ਇਕੱਠੇ ਹੋਵੋ ਤਾਂ ਹਰੇਕ ਦੇ ਦਿਲਾਂ ਵਿੱਚ ਭਜਨ, ਉਪਦੇਸ਼, ਪਰਾਈ ਭਾਸ਼ਾ, ਚਾਨਣ ਜਾਂ ਪਰਾਈ ਭਾਸ਼ਾ ਦਾ ਅਰਥ ਸੁਣਾਵੇ ਤਾਂ ਸਭ ਕੁਝ ਆਤਮਿਕ ਤਰੱਕੀ ਲਈ ਹੋਵੇ।</t>
  </si>
  <si>
    <t>ਪਰ ਜੇ ਪਰਾਏ ਭਾਸ਼ਾ ਵਿੱਚ ਬੋਲਣ ਵਾਲੇ ਹੋਣ ਤਾਂ ਦੋ-ਦੋ ਜਾਂ ਵੱਧ ਤੋਂ ਵੱਧ ਤਾਂ ਤਿੰਨ-ਤਿੰਨ ਲੋਕ ਇੱਕ-ਇੱਕ ਕਰਕੇ ਬੋਲਣ ਅਤੇ ਇੱਕ ਅਰਥ ਕੱਢੇ।</t>
  </si>
  <si>
    <t>ਪਰ ਜੇ ਅਨੁਵਾਦਕ ਨਾ ਹੋਵੇ ਤਾਂ ਪਰਾਏ ਭਾਸ਼ਾ ਬੋਲਣ ਵਾਲਾ ਕਲੀਸਿਯਾ ਵਿੱਚ ਚੁੱਪ ਰਹੇ ਅਤੇ ਆਪਣੇ ਮਨ ਨਾਲ ਅਤੇ ਪਰਮੇਸ਼ੁਰ ਨਾਲ ਗੱਲਾਂ ਕਰੇ।</t>
  </si>
  <si>
    <t>ਨਬੀਆਂ ਵਿੱਚੋਂ ਦੋ ਜਾਂ ਤਿੰਨ ਬੋਲਣ ਅਤੇ ਬਾਕੀ ਦੇ ਬਚਨ ਪਰਖਣ।</t>
  </si>
  <si>
    <t>ਪਰ ਜਿਹੜਾ ਭਵਿੱਖਬਾਣੀ ਕਰਦਾ ਹੈ, ਉਹ ਮਨੁੱਖਾਂ ਦੁਆਰਾ ਸੁਧਾਰ ਅਤੇ ਉਪਦੇਸ਼ ਅਤੇ ਤਸੱਲੀ ਦੀਆਂ ਗੱਲਾਂ ਕਰਦਾ ਹੈ।</t>
  </si>
  <si>
    <t>ਪਰ ਜੇ ਦੂਸਰੇ ਉੱਤੇ ਜਿਹੜਾ ਬੈਠਾ ਹੈ ਕੋਈ ਪਰਮੇਸ਼ੁਰ ਦੀ ਵੱਲੋਂ ਚਾਨਣ ਹੋਵੇ ਤਾਂ ਪਹਿਲਾ ਚੁੱਪ ਰਹੇ।</t>
  </si>
  <si>
    <t>ਕਿਉਂ ਜੋ ਤੁਸੀਂ ਸੱਭੇ ਇੱਕ-ਇੱਕ ਕਰਕੇ ਅਗੰਮ ਵਾਕ ਕਰ ਸਕਦੇ ਹੋ ਤਾਂ ਜੋ ਸਾਰੇ ਸਿੱਖਣ ਅਤੇ ਸਾਰੇ ਤਸੱਲੀ ਪਾਉਣ।</t>
  </si>
  <si>
    <t>ਅਤੇ ਨਬੀਆਂ ਦੇ ਆਤਮਾ ਨਬੀਆਂ ਦੇ ਅਧੀਨ ਹਨ।</t>
  </si>
  <si>
    <t>ਕਿਉਂ ਜੋ ਪਰਮੇਸ਼ੁਰ ਹਫੜਾ ਦਫੜੀ ਦਾ ਨਹੀਂ ਸਗੋਂ ਮੇਲ-ਮਿਲਾਪ ਦਾ ਪਰਮੇਸ਼ੁਰ ਹੈ। ਜਿਵੇਂ ਸੰਤਾਂ ਦੀਆਂ ਸਾਰੀਆਂ ਕਲੀਸਿਯਾਵਾਂ ਵਿੱਚ ਹੈ।</t>
  </si>
  <si>
    <t>ਕਲੀਸਿਯਾ ਦੀਆਂ ਕਲੀਸਿਯਾਵਾਂ ਵਿੱਚ ਔਰਤਾਂ ਚੁੱਪ ਰਹਿਣ ਕਿਉਂ ਜੋ ਉਨ੍ਹਾਂ ਨੂੰ ਬੋਲਣ ਦੀ ਆਗਿਆ ਨਹੀਂ ਹੈ ਪਰ ਅਧੀਨ ਰਹਿਣਾ ਉਨ੍ਹਾਂ ਨੂੰ ਹੁਕਮ ਹੈ ਜਿਵੇਂ ਬਿਵਸਥਾ ਵਿੱਚ ਵੀ ਲਿਖਿਆ ਹੋਇਆ ਹੈ।</t>
  </si>
  <si>
    <t>ਅਤੇ ਜੇ ਉਹ ਕੁਝ ਸਿੱਖਣਾ ਚਾਹੁਣ ਤਾਂ ਘਰ ਵਿੱਚ ਆਪਣੇ ਪਤੀ ਨੂੰ ਪੁੱਛਣ ਕਿਉਂ ਜੋ ਕਲੀਸਿਯਾ ਵਿੱਚ ਔਰਤ ਦਾ ਬੋਲਣਾ ਸ਼ਰਮਿੰਦਗੀ ਦੀ ਗੱਲ ਹੈ।</t>
  </si>
  <si>
    <t>ਪਰਮੇਸ਼ੁਰ ਦਾ ਬਚਨ ਤੁਹਾਡੇ ਵਿੱਚੋਂ ਕਿਉਂ ਨਿੱਕਲਿਆ? ਜਾਂ ਕੇਵਲ ਤੁਹਾਡੇ ਤੱਕ ਹੀ ਪਹੁੰਚਿਆ?</t>
  </si>
  <si>
    <t>ਜੇਕਰ ਕੋਈ ਆਪਣੇ ਆਪ ਨੂੰ ਨਬੀ ਜਾਂ ਆਤਮਿਕ ਸਮਝਦਾ ਹੋਵੇ ਤਾਂ ਉਹ ਇਹ ਜਾਣ ਲਵੇ ਕਿ ਜੋ ਕੁਝ ਮੈਂ ਤੁਹਾਨੂੰ ਲਿਖਦਾ ਹਾਂ ਉਹ ਪ੍ਰਭੂ ਦਾ ਹੁਕਮ ਹੈ।</t>
  </si>
  <si>
    <t>ਅਤੇ ਜੇ ਕੋਈ ਨਾ ਮੰਨੇ ਤਾਂ ਉਹ ਨਾ ਮੰਨੇ।</t>
  </si>
  <si>
    <t>ਸੋ ਹੇ ਭਰਾਵੋ, ਅਗੰਮ ਵਾਕ ਕਰਨ ਦੀ ਕੋਸ਼ਿਸ਼ ਕਰੋ ਅਤੇ ਪਰਾਏ ਭਾਸ਼ਾ ਬੋਲਣ ਨੂੰ ਨਾ ਮਨ੍ਹਾ ਕਰੋ।</t>
  </si>
  <si>
    <t>ਉਹ ਵਿਅਕਤੀ ਜੋ ਪਰਾਈ ਭਾਸ਼ਾ ਬੋਲਦਾ ਹੈ, ਆਪਣੇ ਆਪ ਨੂੰ ਮਜ਼ਬੂਤ ਕਰਦਾ ਹੈ ਪਰ ਉਹ ਜਿਹੜਾ ਨबुव्वਤ ਕਰਦਾ ਹੈ, ਕਲੀਸਿਯਾ ਨੂੰ ਮਜ਼ਬੂਤ ਕਰਦਾ ਹੈ।</t>
  </si>
  <si>
    <t>ਪਰ ਸਾਰੀਆਂ ਗੱਲਾਂ ਸ਼ੁੱਧਤਾ ਅਤੇ ਵਿਧੀ ਨਾਲ ਹੋਣ।</t>
  </si>
  <si>
    <t>ਮੈਂ ਚਾਹੁੰਦਾ ਹਾਂ ਕਿ ਤੁਸੀਂ ਸਾਰੇ ਪਰਾਈਆਂ ਭਾਸ਼ਾ ਬੋਲੋ, ਪਰ ਖ਼ਾਸ ਕਰਕੇ ਇਹ ਜੋ ਤੁਸੀਂ ਅਗੰਮ ਵਾਕ ਕਰੋ ਕਿਉਂਕਿ ਜੇ ਪਰਾਈਆਂ ਭਾਸ਼ਾ ਬੋਲਣ ਵਾਲਾ, ਕਲੀਸਿਯਾ ਦੀ ਉੱਤਮਤਾ ਲਈ ਅਰਥ ਨਾ ਕਰੇ ਤਾਂ ਭਵਿੱਖਬਾਣੀ ਕਰਨ ਵਾਲਾ ਉਸ ਨਾਲੋਂ ਵੱਡਾ ਹੈ।</t>
  </si>
  <si>
    <t>ਸੋ ਹੇ ਭਰਾਵੋ, ਜੇ ਮੈਂ ਤੁਹਾਡੇ ਕੋਲ ਆ ਕੇ ਪਰਾਈਆਂ ਭਾਸ਼ਾਵਾਂ ਵਿੱਚ ਬੋਲਾਂ ਅਤੇ ਤੁਹਾਨੂੰ ਪਰਗਟ, ਜਾਂ ਗਿਆਨ, ਜਾਂ ਅਗੰਮ ਵਾਕ, ਜਾਂ ਉਪਦੇਸ਼ ਨਾ ਦਿਆਂ, ਤਾਂ ਤੁਹਾਨੂੰ ਮੇਰੇ ਤੋਂ ਕੀ ਲਾਭ ਹੋਵੇਗਾ?</t>
  </si>
  <si>
    <t>ਇਸੇ ਤਰ੍ਹਾਂ ਬਿਨ੍ਹਾਂ-ਜਿੰਦਗੀ ਦੀਆਂ ਚੀਜ਼ਾਂ ਵੀ ਜਿਨ੍ਹਾਂ ਵਿੱਚੋਂ ਅਵਾਜ਼ ਨਿੱਕਲਦੀ ਹੈ ਜਿਵੇਂ ਬੰਸਰੀ ਜਾਂ ਬੀਨ, ਜੇ ਉਨ੍ਹਾਂ ਦੀ ਅਵਾਜ਼ਾਂ ਵਿੱਚ भेद ਨਾ ਹੋਵੇ ਤਾਂ ਜਿਹੜਾ ਭੁੰਗਾਇਆ ਜਾਂ ਵਜਾਇਆ ਜਾਂਦਾ ਹੈ ਉਹ ਕਿਉਂ ਪਛਾਣਿਆ ਜਾਵੇਗਾ?</t>
  </si>
  <si>
    <t>ਅਤੇ ਜੇ ਤੁਰ੍ਹੀ ਦੀ ਅਵਾਜ਼ ਸਾਫ਼ ਨਾ ਹੋਵੇ ਤਾਂ ਕੌਣ ਲੜਾਈ ਲਈ ਤਿਆਰੀ ਕਰੇਗਾ?</t>
  </si>
  <si>
    <t>ਇਸੇ ਤਰ੍ਹਾਂ ਤੁਸੀਂ ਵੀ ਜੇ ਜੀਭ ਨਾਲ ਸਾਫ਼ ਗੱਲਾਂ ਨਾ ਕਰੋ ਤਾਂ ਜੋ ਕੁਝ ਬੋਲਿਆ ਜਾਂਦਾ ਹੈ ਉਹ ਕਿਵੇਂ ਸਮਝਿਆ ਜਾਵੇਗਾ? ਤੁਸੀਂ ਤਾਂ ਹਵਾ ਨਾਲ ਗੱਲਾਂ ਕਰਨ ਵਾਲੇ ਹੋਵੋਗੇ।</t>
  </si>
  <si>
    <t>ਹੇ ਭਰਾਵੋ, ਮੈਂ ਤੁਹਾਨੂੰ ਉਸ ਖੁਸ਼ਖਬਰੀ ਨੂੰ ਜਿਹੜੀ ਮੈਂ ਪਹਿਲਾਂ ਹੀ ਤੁਹਾਨੂੰ ਸੁਣਾਈ ਸੀ, ਜਿਸ ਨੂੰ ਤੁਸੀਂ ਮੰਨ ਲਿਆ ਅਤੇ ਜਿਸ ਵਿੱਚ ਤੁਸੀਂ ਖੜ੍ਹੇ ਹੋ, ਤੁਹਾਨੂੰ ਦੱਸਦਾ ਹਾਂ।</t>
  </si>
  <si>
    <t>ਪਰ ਜੋ ਮੈਂ ਹਾਂ ਮੈਂ ਪਰਮੇਸ਼ੁਰ ਦੀ ਕਿਰਪਾ ਨਾਲ ਹਾਂ ਅਤੇ ਉਸ ਦੀ ਮੇਰੇ ਉੱਤੇ ਹੋਈ ਕਿਰਪਾ ਵਿਅਰਥ ਨਾ ਹੋਈ ਪਰ ਮੈਂ ਉਨ੍ਹਾਂ ਸਭਨਾਂ ਨਾਲੋਂ ਵੱਧ ਮਿਹਨਤ ਕੀਤੀ ਪਰ ਇਹ ਮੇਰੀ ਵੱਲੋਂ ਨਹੀਂ ਪਰ ਪਰਮੇਸ਼ੁਰ ਦੀ ਕਿਰਪਾ ਨਾਲ ਹੋਈ ਜੋ ਮੇਰੇ ਉੱਤੇ ਸੀ।</t>
  </si>
  <si>
    <t>ਇਸ ਲਈ ਭਾਵੇਂ ਮੈਂ ਹਾਂ ਜਾਂ ਉਹ, ਅਸੀਂ ਇਹੋ ਪਰਚਾਰ ਕਰਦੇ ਹਾਂ ਅਤੇ ਇਹੋ ਤੁਸੀਂ ਵਿਸ਼ਵਾਸ ਵੀ ਕੀਤਾ।</t>
  </si>
  <si>
    <t>ਜਦੋਂ ਇਹ ਪਰਚਾਰ ਕੀਤਾ ਜਾਂਦਾ ਹੈ ਕਿ ਮਸੀਹ ਮੁਰਦਿਆਂ ਵਿੱਚੋਂ ਜੀ ਉੱਠਿਆ ਹੈ ਤਾਂ ਤੁਹਾਡੇ ਵਿੱਚੋਂ ਕਿੰਨਿਆਂ ਵਿੱਚ ਇਹ ਕਿਉਂ ਆਖਦੇ ਹਨ ਕਿ ਮੁਰਦਿਆਂ ਦਾ ਜੀ ਉੱਠਣਾ ਹੈ ਹੀ ਨਹੀਂ?</t>
  </si>
  <si>
    <t>ਜੇ ਮੁਰਦਿਆਂ ਦਾ ਜੀ ਉੱਠਣਾ ਨਹੀਂ ਹੈ ਤਾਂ ਮਸੀਹ ਵੀ ਨਹੀਂ ਜੀ ਉੱਠਿਆ।</t>
  </si>
  <si>
    <t>ਅਤੇ ਜੇ ਮਸੀਹ ਨਾ ਜੀ ਉੱਠਿਆ ਹੈ ਤਾਂ ਸਾਡਾ ਪਰਚਾਰ ਵਿਅਰਥ ਹੈ ਅਤੇ ਤੁਹਾਡੀ ਵਿਸ਼ਵਾਸ ਵੀ ਵਿਅਰਥ।</t>
  </si>
  <si>
    <t>ਹਾਂ, ਅਸੀਂ ਪਰਮੇਸ਼ੁਰ ਦੇ ਝੂਠੇ ਗਵਾਹ ਹਾਂ ਕਿਉਂਕਿ ਅਸੀਂ ਪਰਮੇਸ਼ੁਰ ਦੇ ਬਾਰੇ ਗਵਾਹੀ ਦਿੱਤੀ ਹੈ ਕਿ ਉਸ ਨੇ ਮਸੀਹ ਨੂੰ ਜਿਉਂਦਾ ਕੀਤਾ ਸੀ। ਭਾਵੇਂ ਉਸ ਨੇ ਮਸੀਹ ਨੂੰ ਜਿਉਂਦਾ ਨਹੀਂ ਕੀਤਾ ਪਰ ਜੇ ਮੁਰਦੇ ਨਹੀਂ ਜੀ ਉੱਠਦੇ, ਤਾਂ ਜ਼ਰੂਰ ਹੈ।</t>
  </si>
  <si>
    <t>ਅਤੇ ਜੇ ਮੁਰਦਿਆਂ ਦਾ ਜੀ ਉੱਠਣਾ ਨਹੀਂ ਹੈ, ਤਾਂ ਮਸੀਹ ਵੀ ਨਹੀਂ ਜੀ ਉੱਠਿਆ।</t>
  </si>
  <si>
    <t>ਅਤੇ ਜੇ ਮਸੀਹ ਨਹੀਂ ਜੀ ਉੱਠਿਆ, ਤਾਂ ਤੁਹਾਡਾ ਵਿਸ਼ਵਾਸ ਵਿਅਰਥ ਹੈ ਅਤੇ ਤੁਸੀਂ ਅਜੇ ਵੀ ਆਪਣੇ ਪਾਪਾਂ ਵਿੱਚ ਫਸੇ ਹੋਏ ਹੋ।</t>
  </si>
  <si>
    <t>ਸਗੋਂ ਉਹ ਜਿਹੜੇ ਮਸੀਹ ਵਿੱਚ ਸੌਂ ਗਏ ਹਨ, ਉਹ ਵੀ ਨਾਸ ਹੋਏ।</t>
  </si>
  <si>
    <t>ਜੇਕਰ ਅਸੀਂ ਸਿਰਫ਼ ਇਸ ਜੀਵਨ ਲਈ ਹੀ ਮਸੀਹ ਉੱਤੇ ਆਸ ਰੱਖਦੇ ਹਾਂ ਤਾਂ ਅਸੀਂ ਸਭਨਾਂ ਮਨੁੱਖਾਂ ਨਾਲੋਂ ਵੱਧ ਮਾੜੇ ਹਾਂ।</t>
  </si>
  <si>
    <t>ਉਸ ਰਾਹੀਂ ਤੁਹਾਡੀ ਮੁਕਤੀ ਵੀ ਹੁੰਦੀ ਹੈ, ਜੇ ਤੁਸੀਂ ਉਸ ਖੁਸ਼ਖਬਰੀ ਨੂੰ ਯਾਦ ਰੱਖੋ ਜਿਹੜੀ ਮੈਂ ਤੁਹਾਨੂੰ ਸੁਣਾਈ, ਨਹੀਂ ਤਾਂ ਤੁਹਾਡਾ ਵਿਸ਼ਵਾਸ ਵਿਅਰਥ ਹੁੰਦਾ।</t>
  </si>
  <si>
    <t>ਪਰ ਮਸੀਹ ਤਾਂ ਮੁਰਦਿਆਂ ਵਿੱਚੋਂ ਜੀ ਉੱਠਿਆ ਹੈ ਅਤੇ ਉਹ ਸਭਨਾਂ ਵਿੱਚੋਂ ਪਹਿਲਾ ਫਲ ਹੈ ਜਿਹੜੇ ਸੌਂ ਗਏ ਹਨ।</t>
  </si>
  <si>
    <t>ਕਿਉਂਕਿ ਜਦੋਂ ਇੱਕ ਮਨੁੱਖ ਰਾਹੀਂ ਮੌਤ ਆਈ, ਤਾਂ ਇੱਕ ਮਨੁੱਖ ਰਾਹੀਂ ਮੁਰਦਿਆਂ ਦਾ ਜੀ ਉੱਠਣਾ ਵੀ ਆਇਆ।</t>
  </si>
  <si>
    <t>ਅਤੇ ਜਿਸ ਤਰ੍ਹਾਂ ਆਦਮ ਵਿੱਚ ਸਭ ਮਰਦੇ ਹਨ ਉਸੇ ਤਰ੍ਹਾਂ ਮਸੀਹ ਵਿੱਚ ਵੀ ਸਭ ਜਿਵਾਏ ਜਾਣਗੇ।</t>
  </si>
  <si>
    <t>ਪਰ ਹਰੇਕ ਆਪਣੀ-ਆਪਣੀ ਪੀੜ੍ਹੀ ਤੋਂ, ਪਹਿਲਾਂ ਮਸੀਹ, ਫੇਰ ਮਸੀਹ ਦੇ ਆਉਣ ਉੱਤੇ ਉਹ ਦੇ ਲੋਕ।</t>
  </si>
  <si>
    <t>ਉਸ ਤੋਂ ਬਾਅਦ ਅੰਤ ਹੋਵੇਗਾ, ਜਦੋਂ ਉਹ ਸਾਰੇ ਅਧਿਕਾਰ ਅਤੇ ਸਮਰੱਥਾ ਦਾ ਅੰਤ ਕਰ ਕੇ ਰਾਜ ਨੂੰ ਪਰਮੇਸ਼ੁਰ ਪਿਤਾ ਦੇ ਹੱਥ ਸੌਂਪ ਦੇਵੇਗਾ।</t>
  </si>
  <si>
    <t>ਕਿਉਂਕਿ ਉਸ ਦੇ ਲਈ ਇਹ ਜ਼ਰੂਰੀ ਹੈ ਕਿ ਜਦੋਂ ਤੱਕ ਉਹ ਆਪਣੇ ਵੈਰੀਆਂ ਨੂੰ ਆਪਣੇ ਪੈਰ ਰੱਖਣ ਹੇਠ ਨਾ ਕਰ ਦੇਵੇ ਉਸ ਦਾ ਰਾਜ ਹੋਵੇ।</t>
  </si>
  <si>
    <t>ਅਤੇ ਆਖਰੀ ਵੈਰੀ ਜਿਹੜਾ ਨਾਸ ਕੀਤਾ ਜਾਵੇਗਾ, ਉਹ ਮੌਤ ਹੈ।</t>
  </si>
  <si>
    <t>ਕਿਉਂ ਜੋ ਪਰਮੇਸ਼ੁਰ ਨੇ ਸਭ ਕੁਝ ਉਹ ਦੇ ਪੈਰਾਂ ਹੇਠ ਕਰ ਦਿੱਤਾ ਹੈ। ਪਰ ਜਦ ਉਹ ਆਖਦਾ ਹੈ ਕਿ ਸਭ ਕੁਝ ਉਹ ਦੇ ਅਧੀਨ ਕੀਤਾ ਗਿਆ, ਤਾਂ ਇਹ ਸਪੱਸ਼ਟ ਹੈ ਕਿ ਜਿਸ ਨੇ ਸਭ ਕੁਝ ਉਹ ਦੇ ਅਧੀਨ ਕੀਤਾ, ਉਹ ਆਪ ਹੀ ਅਲੱਗ ਨਹੀਂ ਸੀ।</t>
  </si>
  <si>
    <t>ਜਦ ਸਭ ਕੁਝ ਉਹ ਦੇ ਅਧੀਨ ਕਰ ਦਿੱਤਾ ਜਾਵੇਗਾ ਤਦ ਪੁੱਤਰ ਆਪ ਵੀ ਉਸ ਦੇ ਅਧੀਨ ਹੋ ਜਾਵੇਗਾ, ਜਿਸ ਨੇ ਸਭ ਕੁਝ ਉਹ ਦੇ ਅਧੀਨ ਕਰ ਦਿੱਤਾ ਤਾਂ ਜੋ ਪਰਮੇਸ਼ੁਰ ਸਭ ਵਿੱਚ ਸਭ ਕੁਝ ਹੋਵੇ।</t>
  </si>
  <si>
    <t>ਜੇ ਨਹੀਂ ਤਾਂ ਉਹ ਜਿਹੜੇ ਮੁਰਦਿਆਂ ਦੇ ਲਈ ਬਪਤਿਸਮਾ ਲੈਂਦੇ ਹਨ, ਕੀ ਕਰਨਗੇ? ਜੇ ਮੁਰਦਿਆਂ ਦਾ ਜੀ ਉੱਠਣਾ ਨਹੀਂ ਹੈ, ਤਾਂ ਫਿਰ ਉਨ੍ਹਾਂ ਦੇ ਲਈ ਬਪਤਿਸਮਾ ਕਿਉਂ ਦਿੱਤਾ ਜਾਂਦਾ ਹੈ?</t>
  </si>
  <si>
    <t>ਮੈਂ ਸਭ ਤੋਂ ਪਹਿਲਾਂ ਤੁਹਾਨੂੰ ਉਹ ਗੱਲ ਦੱਸ ਦਿੱਤੀ ਜੋ ਮੈਨੂੰ ਮਿਲੀ ਸੀ ਕਿ ਪਵਿੱਤਰ ਗ੍ਰੰਥਾਂ ਦੇ ਅਨੁਸਾਰ ਯਿਸੂ ਮਸੀਹ ਸਾਡੇ ਪਾਪਾਂ ਦੇ ਲਈ ਮਰਿਆ।</t>
  </si>
  <si>
    <t>ਅਤੇ ਅਸੀਂ ਵੀ ਕਿਉਂ ਹਰ ਵੇਲੇ ਖ਼ਤਰੇ ਵਿੱਚ ਪੈਂਦੇ ਹਾਂ?</t>
  </si>
  <si>
    <t>ਹੇ ਭਰਾਵੋ, ਮੈਂ ਉਸ ਘਮੰਡ ਦੀ ਸਹੁੰ ਖਾਂਦਾ ਹਾਂ ਜਿਹੜਾ ਸਾਡੇ ਮਸੀਹ ਯਿਸੂ ਵਿੱਚ ਤੁਹਾਡੇ ਉੱਤੇ ਕਰਦਾ ਹਾਂ ਕਿ ਮੈਂ ਹਰ ਰੋਜ਼ ਮਰਦਾ ਹਾਂ।</t>
  </si>
  <si>
    <t>ਜੇ ਮੈਂ ਮਨੁੱਖਾਂ ਦੇ ਰੂਪ ਵਿੱਚ ਅਫ਼ਸੁਸ ਵਿੱਚ ਜੰਗਲੀ ਜਾਨਵਰਾਂ ਨਾਲ ਲੜਿਆ ਤਾਂ ਮੈਨੂੰ ਕੀ ਲਾਭ ਹੋਇਆ? ਜੇ ਮੁਰਦੇ ਜਿਵਾਲੇ ਨਹੀਂ ਜਾਣਗੇ ਤਾਂ ਆਓ, ਖਾਵਾਂ ਪੀਵਾਂ ਕਿਉਂਕਿ ਕੱਲ ਅਸੀਂ ਮਰ ਜਾਂਵਾਂਗੇ।</t>
  </si>
  <si>
    <t>ਧੋਖਾ ਨਾ ਖਾਓ। ਬੁਰੀ ਮਿੱਤਰਤਾ ਚੰਗੇ ਚਮਤਕਾਰ ਨੂੰ ਵਿਗਾੜਦੀ ਹੈ।</t>
  </si>
  <si>
    <t>ਭਲਿਆਈ ਦੇ ਲਈ ਜਾਗੋ ਅਤੇ ਪਾਪ ਨਾ ਕਰੋ! ਕਿਉਂ ਜੋ ਕਈ ਹਨ ਜਿਹੜੇ ਪਰਮੇਸ਼ੁਰ ਨੂੰ ਨਹੀਂ ਜਾਣਦੇ, ਮੈਂ ਇਹ ਤੁਹਾਨੂੰ ਸ਼ਰਮਿੰਦਗੀ ਲਈ ਕਹਿੰਦਾ ਹਾਂ।</t>
  </si>
  <si>
    <t>ਪਰ ਕੋਈ ਆਖੇਗਾ ਕਿ ਮੁਰਦੇ ਕਿਸ ਤਰ੍ਹਾਂ ਜੀ ਉੱਠਦੇ ਹਨ ਅਤੇ ਕਿਹੜੇ ਸਰੀਰ ਨਾਲ ਆਉਂਦੇ ਹਨ?</t>
  </si>
  <si>
    <t>ਹੇ ਮੂਰਖ, ਜੋ ਕੁਝ ਤੂੰ ਬੀਜਦਾ ਹੈਂ ਜਦ ਤੱਕ ਉਹ ਨਾ ਮਰੇ ਜੀਉਂਦਾ ਨਹੀਂ ਕੀਤਾ ਜਾਂਦਾ।</t>
  </si>
  <si>
    <t>ਅਤੇ ਜੋ ਤੂੰ ਬੀਜਦਾ ਹੈਂ ਸੋ ਉਹ ਸਰੀਰ ਨਹੀਂ ਜੋ ਜੰਮਣ ਵਾਲਾ ਹੈ ਪਰ ਕੇਵਲ ਦਾਣੇ, ਭਾਵੇਂ ਕਣਕ ਦਾ ਜਾਂ ਕਿਸੇ ਹੋਰ ਬੀਜ ਦਾ।</t>
  </si>
  <si>
    <t>ਪਰਮੇਸ਼ੁਰ ਉਸ ਨੂੰ ਸਰੀਰ ਦਿੰਦਾ ਹੈ ਜਿਸ ਤਰ੍ਹਾਂ ਉਹ ਚਾਹੁੰਦਾ ਹੈ। ਅਤੇ ਹਰੇਕ ਬੀਜ ਨੂੰ ਉਸ ਦਾ ਇੱਕ ਸਰੀਰ ਦਿੰਦਾ ਹੈ।</t>
  </si>
  <si>
    <t>ਸਾਰੇ ਸਰੀਰ ਇੱਕੋ ਜਿਹੇ ਨਹੀਂ ਹਨ ਪਰ ਮਨੁੱਖਾਂ ਦੇ ਸਰੀਰ ਅਤੇ ਜਾਨਵਰਾਂ ਦੇ ਸਰੀਰ ਅਤੇ ਪੰਛੀਆਂ ਦੇ ਸਰੀਰ ਅਤੇ ਮੱਛੀਆਂ ਦੇ ਸਰੀਰ ਅਤੇ ਹੋਰ ਹਨ।</t>
  </si>
  <si>
    <t>ਅਤੇ ਦੱਬਿਆ ਗਿਆ ਅਤੇ ਪਵਿੱਤਰ ਗ੍ਰੰਥਾਂ ਦੇ ਅਨੁਸਾਰ ਤੀਜੇ ਦਿਨ ਜੀ ਉੱਠਿਆ।</t>
  </si>
  <si>
    <t>ਸਵਰਗੀ ਸਰੀਰ ਹੈ ਅਤੇ ਧਰਤੀ ਦਾ ਸਰੀਰ ਵੀ ਹੈ, ਪਰ ਸਵਰਗੀ ਸਰੀਰ ਦਾ ਤੇਜ ਅਤੇ ਧਰਤੀ ਦਾ ਤੇਜ ਹੈ।</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</si>
  <si>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</si>
  <si>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ਅਤੇ ਨਾਸ ਹੋਣ ਵਾਲਾ ਜੀ ਉੱਠਦਾ ਹੈ।</t>
  </si>
  <si>
    <t>ਉਹ ਬੇਪਤ ਨਾਲ ਬੀਜਿਆ ਜਾਂਦਾ ਹੈ, ਉਹ ਮਹਿਮਾ ਨਾਲ ਜੀ ਉੱਠਦਾ ਹੈ। ਉਹ ਕਮਜ਼ੋਰੀ ਨਾਲ ਬੀਜਿਆ ਜਾਂਦਾ ਹੈ, ਉਹ ਸਮਰੱਥਾ ਨਾਲ ਜੀ ਉੱਠਦਾ ਹੈ।</t>
  </si>
  <si>
    <t>ਕੁਦਰਤੀ ਸਰੀਰ ਬੀਜਿਆ ਜਾਂਦਾ ਹੈ ਅਤੇ ਆਤਮਾ ਦਾ ਸਰੀਰ ਜੀ ਉੱਠਦਾ ਹੈ। ਕੁਦਰਤੀ ਸਰੀਰ ਹੈ ਤਾਂ ਆਤਮਾ ਦਾ ਸਰੀਰ ਵੀ ਹੈ।</t>
  </si>
  <si>
    <t>ਇਹ ਵੀ ਲਿਖਿਆ ਹੈ, ਕਿ ਪਹਿਲਾ ਮਨੁੱਖ ਆਦਮ ਜੀਵਨ ਦੇਣ ਵਾਲਾ ਪ੍ਰਾਣੀ ਬਣ ਗਿਆ, ਅਤੇ ਆਖਰੀ ਆਦਮ ਜੀਵਨ ਦੇਣ ਵਾਲਾ ਆਤਮਾ ਹੋਇਆ।</t>
  </si>
  <si>
    <t>ਪਰ ਪਹਿਲਾਂ ਸਰੀਰਕ ਨਹੀਂ ਸੀ ਸਗੋਂ ਕੁਦਰਤੀ ਸੀ, ਬਾਅਦ ਵਿੱਚ ਸਰੀਰਕ।</t>
  </si>
  <si>
    <t>ਪਹਿਲੇ ਆਦਮੀ ਧਰਤੀ ਦਾ ਸੀ, ਉਹ ਧਰਤੀ ਦਾ ਸੀ। ਦੂਸਰਾ ਮਨੁੱਖ ਸਵਰਗੀ ਹੈ।</t>
  </si>
  <si>
    <t>ਉਹ ਮਿੱਟੀ ਦੇ ਸਨ, ਉਹ ਵੀ ਮਿੱਟੀ ਦੇ ਹਨ ਅਤੇ ਉਹ ਸਵਰਗੀ ਹਨ। ਉਹ ਵੀ ਸਵਰਗੀ ਹਨ।</t>
  </si>
  <si>
    <t>ਅਤੇ ਜਿਸ ਤਰ੍ਹਾਂ ਅਸੀਂ ਉਹ ਦਾ ਰੂਪ ਧਾਰ ਲਿਆ ਜੋ ਮਿੱਟੀ ਦਾ ਸੀ, ਉਸੇ ਤਰ੍ਹਾਂ ਅਸੀਂ ਉਹ ਸਵਰਗੀ ਦਾ ਰੂਪ ਵੀ ਪਾਵਾਂਗੇ।</t>
  </si>
  <si>
    <t>ਅਤੇ ਕਯਾਫ਼ਾ ਨੂੰ, ਉਸ ਸਮੇਂ ਉਹ ਬਾਰਾਂ ਚੇਲਿਆਂ ਨੂੰ ਵਿਖਾਈ ਦਿੱਤਾ।</t>
  </si>
  <si>
    <t>ਹੇ ਭਰਾਵੋ ਅਤੇ ਭੈਣੋ, ਮੈਂ ਇਹ ਆਖਦਾ ਹਾਂ ਕਿ ਸਰੀਰ ਅਤੇ ਲਹੂ ਪਰਮੇਸ਼ੁਰ ਦੇ ਰਾਜ ਦੇ ਵਾਰਿਸ ਨਹੀਂ ਹੋ ਸਕਦੇ, ਨਾ ਹੀ ਨਾਸ ਹੋਣ ਵਾਲਾ ਨਾਸ ਹੋਣ ਦਾ ਵਾਰਿਸ ਹੋ ਸਕਦਾ ਹੈ।</t>
  </si>
  <si>
    <t>ਵੇਖੋ ਮੈਂ ਤੁਹਾਨੂੰ ਇੱਕ ਗੁਪਤ ਗੱਲ ਆਖਦਾ ਹਾਂ ਕਿ ਅਸੀਂ ਸੱਭੇ ਨਹੀਂ ਸੁੱਤੇ ਜਾਵਾਂਗੇ ਪਰ ਸਭ ਬਦਲ ਜਾਣਗੇ,</t>
  </si>
  <si>
    <t>ਅਤੇ ਇਹ ਇੱਕ ਪੱਲ ਵਿੱਚ, ਪਲਕ ਮਾਰਦੇ ਹੀ, ਅੰਤਿਮ ਤੁਰ੍ਹੀ ਫੂਕਣ ਵਾਲੀ ਹੋਵੇਗੀ ਕਿਉਂ ਜੋ ਤੁਰ੍ਹੀ ਫੂਕੀ ਜਾਵੇਗੀ ਅਤੇ ਮੁਰਦੇ ਅਲੋਪ ਹੋਣ ਦੀ ਹਾਲਤ ਵਿੱਚ ਉੱਠਾਏ ਜਾਣਗੇ ਅਤੇ ਅਸੀਂ ਬਦਲ ਜਾਂਵਾਂਗੇ।</t>
  </si>
  <si>
    <t>ਕਿਉਂਕਿ ਜ਼ਰੂਰ ਹੈ ਜੋ ਇਹ ਨਾਸ ਹੋਣ ਵਾਲਾ ਸਰੀਰ ਨਾਸ ਹੋਣ ਨੂੰ ਅਤੇ ਇਹ ਮਰਨ ਵਾਲਾ ਸਰੀਰ ਸਦੀਪਕ ਜੀਵਨ ਨੂੰ ਪਹਿਨ ਲਵੇ।</t>
  </si>
  <si>
    <t>ਅਤੇ ਜਦੋਂ ਇਹ ਨਾਸ ਹੋਣ ਵਾਲਾ, ਨਾਸ ਹੋਣ ਵਾਲਾ ਪਹਿਨ ਲਵੇਗਾ ਅਤੇ ਇਹ ਮਰਨ ਵਾਲਾ, ਸਦੀਪਕ ਜੀਵਨ ਨੂੰ ਪਹਿਨ ਲਵੇਗਾ ਤਦ ਉਹ ਬਚਨ ਜਿਹੜਾ ਪਵਿੱਤਰ ਗ੍ਰੰਥ ਵਿੱਚ ਲਿਖਿਆ ਹੋਇਆ ਸੱਚ ਹੋ ਜਾਵੇਗਾ, "ਪਰਮੇਸ਼ੁਰ ਨੇ ਮੌਤ ਨੂੰ ਨਿਗਲ ਲਿਆ।"</t>
  </si>
  <si>
    <t>ਹੇ ਮੌਤ, ਤੇਰੀ ਜਿੱਤ ਕਿੱਥੇ ਰਹੀ? ਹੇ ਮੌਤ, ਤੇਰੀ ਡੰਕ ਕਿੱਥੇ ਰਹੀ?</t>
  </si>
  <si>
    <t>ਮੌਤ ਦਾ ਡੰਗ ਪਾਪ ਹੈ, ਅਤੇ ਪਾਪ ਦੀ ਸ਼ਕਤੀ ਬਿਵਸਥਾ ਹੈ।</t>
  </si>
  <si>
    <t>ਪਰ ਪਰਮੇਸ਼ੁਰ ਦਾ ਧੰਨਵਾਦ ਹੋਵੇ ਜੋ ਸਾਡੇ ਪ੍ਰਭੂ ਯਿਸੂ ਮਸੀਹ ਦੇ ਰਾਹੀਂ ਸਾਨੂੰ ਜਿੱਤ ਦਿੰਦਾ ਹੈ।</t>
  </si>
  <si>
    <t>ਸੋ ਹੇ ਮੇਰੇ ਪਿਆਰੇ ਭਰਾਵੋ, ਤਕੜੇ ਰਹੋ, ਨਾ ਡਿੱਗੋ, ਪ੍ਰਭੂ ਦੇ ਕੰਮ ਵਿੱਚ ਸਦਾ ਵਧਦੇ ਜਾਓ, ਇਸ ਲਈ ਜੋ ਤੁਸੀਂ ਜਾਣਦੇ ਹੋ ਜੋ ਪ੍ਰਭੂ ਵਿੱਚ ਤੁਹਾਡੀ ਮਿਹਨਤ ਵਿਅਰਥ ਨਹੀਂ ਹੈ।</t>
  </si>
  <si>
    <t>ਫਿਰ ਉਹ ਨੇ ਪੰਜ ਸੌ ਤੋਂ ਵੱਧ ਭਰਾਵਾਂ ਨੂੰ ਇੱਕ ਸਮੇਂ ਵਿੱਚ ਦਰਸ਼ਣ ਦਿੱਤਾ, ਜਿਨ੍ਹਾਂ ਵਿੱਚੋਂ ਬਹੁਤ ਸਾਰੇ ਹੁਣ ਤੱਕ ਜਿਉਂਦੇ ਹਨ ਪਰ ਕਈ ਸੌਂ ਗਏ ਹਨ।</t>
  </si>
  <si>
    <t>ਫੇਰ ਉਹ ਨੇ ਯਾਕੂਬ ਨੂੰ ਦਰਸ਼ਣ ਦਿੱਤਾ, ਫੇਰ ਸਾਰਿਆਂ ਰਸੂਲਾਂ ਨੂੰ।</t>
  </si>
  <si>
    <t>ਅਤੇ ਸਾਰਿਆਂ ਦੇ ਬਾਅਦ ਉਸ ਨੇ ਮੈਨੂੰ ਵੀ ਦਰਸ਼ਣ ਦਿੱਤਾ, ਜਿਹੜਾ ਕਿ ਜਿਵੇਂ ਅਧੂਰੇ ਦਿਨਾਂ ਦਾ ਜੰਮਿਆ ਹੋਇਆ ਹੋਵੇ।</t>
  </si>
  <si>
    <t>ਕਿਉਂ ਜੋ ਮੈਂ ਰਸੂਲਾਂ ਵਿੱਚੋਂ ਸਭਨਾਂ ਤੋਂ ਛੋਟਾ ਹਾਂ, ਹਾਂ, ਮੈਂ ਤਾਂ ਰਸੂਲ ਅਖਵਾਉਣ ਦੇ ਵੀ ਯੋਗ ਨਹੀਂ, ਇਸ ਲਈ ਜੋ ਮੈਂ ਪਰਮੇਸ਼ੁਰ ਦੀ ਕਲੀਸਿਯਾ ਨੂੰ ਸਤਾਇਆ ਸੀ।</t>
  </si>
  <si>
    <t>ਇਸ ਲਈ ਸੰਤਾਂ ਦੇ ਲਈ ਕੀਤੇ ਜਾਣ ਵਾਲੇ ਇਸ ਚੰਦੇ ਦੇ ਬਾਰੇ ਮੈਂ ਗਲਾਤਿਯਾ ਦੀਆਂ ਕਲੀਸਿਯਾਵਾਂ ਨੂੰ ਜਿਵੇਂ ਹੁਕਮ ਦਿੱਤਾ ਹੈ, ਤੁਸੀਂ ਵੀ ਉਸੇ ਤਰ੍ਹਾਂ ਹੀ ਕਰੋ।</t>
  </si>
  <si>
    <t>ਜੇ ਤਿਮੋਥਿਉਸ ਆਵੇ ਤਾਂ ਵੇਖੋ ਕਿ ਉਹ ਤੁਹਾਡੇ ਕੋਲ ਬੇਧੜਕ ਰਹੇ, ਕਿਉਂ ਜੋ ਉਹ ਮੇਰੇ ਵਾਂਗੂੰ ਪ੍ਰਭੂ ਦਾ ਕੰਮ ਕਰਦਾ ਹੈ।</t>
  </si>
  <si>
    <t>ਇਸ ਲਈ ਕੋਈ ਵੀ ਉਸ ਨੂੰ ਤੁੱਛ ਨਾ ਜਾਣੇ, ਪਰ ਉਸ ਨੂੰ ਸੁੱਖ-ਸਾਂਦ ਨਾਲ ਮੇਰੇ ਕੋਲ ਪਹੁੰਚਾ ਦਿਓ ਤਾਂ ਜੋ ਉਹ ਮੇਰੇ ਕੋਲ ਆ ਜਾਵੇ, ਕਿਉਂ ਜੋ ਮੈਂ ਉਸ ਦੀ ਉਡੀਕ ਵਿੱਚ ਹਾਂ ਕਿ ਉਹ ਭਰਾਵਾਂ ਦੇ ਨਾਲ ਆਵੇ।</t>
  </si>
  <si>
    <t>ਅਤੇ ਭਰਾ ਅਪੁੱਲੋਸ ਦੀ ਮੈਂ ਬਹੁਤ ਮਿੰਨਤ ਕੀਤੀ ਜੋ ਉਹ ਭਰਾਵਾਂ ਦੇ ਨਾਲ ਤੁਹਾਡੇ ਕੋਲ ਜਾਵੇ ਪਰ ਉਹ ਇਸ ਸਮੇਂ ਜਾਣ ਨੂੰ ਉਸ ਦੀ ਕੋਈ ਇੱਛਾ ਨਹੀਂ ਸੀ, ਪਰ ਜਦੋਂ ਉਸ ਨੂੰ ਮੌਕਾ ਮਿਲੇ ਤਾਂ ਉਹ ਆ ਜਾਵੇਗਾ।</t>
  </si>
  <si>
    <t>ਜਾਗਦੇ ਰਹੋ, ਵਿਸ਼ਵਾਸ ਵਿੱਚ ਬਣੇ ਰਹੋ, ਪੁਰਖਿਆਰ ਹੋਵੋ, ਤਕੜੇ ਹੋਵੋ।</t>
  </si>
  <si>
    <t>ਜੋ ਕੁਝ ਵੀ ਤੁਸੀਂ ਕਰਦੇ ਹੋ ਪਿਆਰ ਨਾਲ ਕਰੋ।</t>
  </si>
  <si>
    <t>ਹੇ ਭਰਾਵੋ, ਤੁਸੀਂ ਇਸਤੀਫ਼ਾਨ ਦੇ ਘਰਾਣੇ ਨੂੰ ਜਾਣਦੇ ਹੋ ਜੋ ਉਹ ਅਖਾਯਾ ਦੇ ਪਹਿਲੇ ਫਲ ਹਨ ਅਤੇ ਸੰਤਾਂ ਦੀ ਸੇਵਾ ਲਈ ਆਪਣੇ ਆਪ ਨੂੰ ਤਿਆਰ ਰੱਖਦੇ ਹਨ।</t>
  </si>
  <si>
    <t>ਸੋ ਮੈਂ ਤੁਹਾਨੂੰ ਬੇਨਤੀ ਕਰਦਾ ਹਾਂ ਕਿ ਤੁਸੀਂ ਇਸੇ ਤਰ੍ਹਾਂ ਦੇ ਲੋਕਾਂ ਅਤੇ ਉਨ੍ਹਾਂ ਸਭਨਾਂ ਦੇ ਨਾਲ ਜਿਹੜੇ ਇਸ ਕੰਮ ਵਿੱਚ ਮਿਹਨਤ ਕਰਦੇ ਅਤੇ ਮੇਰੇ ਨਾਲ ਕੰਮ ਕਰਦੇ ਹਨ, ਅਧੀਨ ਹੋਵੋ।</t>
  </si>
  <si>
    <t>ਇਸਤੀਫ਼ਾਨ, ਫ਼ਰੂਤੁਨਾਤੁਸ ਅਤੇ ਅਖਾਇਕੁਸ ਦੇ ਆਉਣ ਤੋਂ ਮੈਂ ਖੁਸ਼ ਹਾਂ ਕਿਉਂ ਜੋ ਉਨ੍ਹਾਂ ਨੇ ਤੁਹਾਡੀ ਕਮੀ ਪੂਰੀ ਕੀਤੀ ਹੈ।</t>
  </si>
  <si>
    <t>ਅਤੇ ਉਨ੍ਹਾਂ ਨੇ ਮੇਰੀ ਅਤੇ ਤੁਹਾਡੀ ਆਤਮਾ ਨੂੰ ਤਸੱਲੀ ਦਿੱਤੀ, ਇਸ ਲਈ ਇਹੋ ਜਿਹਿਆਂ ਨੂੰ ਮੰਨ ਲਓ।</t>
  </si>
  <si>
    <t>ਏਸ਼ੀਆ ਦੀਆਂ ਕਲੀਸਿਯਾਵਾਂ ਦੀ ਵੱਲੋਂ ਤੁਹਾਨੂੰ ਪਰਨਾਮ ਹਨ। ਅਕੂਲਾ, ਪ੍ਰਿਸਕਾ ਅਤੇ ਉਨ੍ਹਾਂ ਦੇ ਘਰ ਦੀ ਕਲੀਸਿਯਾ, ਤੁਹਾਨੂੰ ਪ੍ਰਭੂ ਵਿੱਚ ਬਹੁਤ ਪਰਨਾਮ ਕਰਦੇ ਹਨ।</t>
  </si>
  <si>
    <t>ਹਫ਼ਤੇ ਦੇ ਪਹਿਲੇ ਦਿਨ ਤੁਹਾਡੇ ਵਿੱਚੋਂ ਹਰੇਕ ਆਪਣੀ ਕਮਾਈ ਦੇ ਅਨੁਸਾਰ ਕੁਝ ਆਪਣੇ ਕੋਲ ਰੱਖ ਛੱਡੇ, ਤਾਂ ਜੋ ਮੇਰੇ ਆਣ ਕੇ ਚੰਦਾ ਕਰਨ ਨਾ ਪਵੇ।</t>
  </si>
  <si>
    <t>ਸਭ ਭਰਾਵਾਂ ਤੁਹਾਨੂੰ ਪਰਨਾਮ ਕਰਨ। ਪਵਿੱਤਰ ਚੁੰਮਣ ਨਾਲ ਇੱਕ ਦੂਜੇ ਨੂੰ ਪਰਨਾਮ ਕਰੋ।</t>
  </si>
  <si>
    <t>ਮੈਂ, ਪੌਲੁਸ ਆਪਣੇ ਹੱਥ ਨਾਲ ਇਹ ਪਰਨਾਮ ਲਿਖਦਾ ਹਾਂ। ਜੇ ਕੋਈ ਪ੍ਰਭੂ ਨਾਲ ਪਿਆਰ ਨਹੀਂ ਕਰਦਾ ਉਹ ਸਰਾਪੀ ਹੋਵੇ।</t>
  </si>
  <si>
    <t>ਸਾਡੇ ਪ੍ਰਭੂ ਆਉਂਦਾ ਹੈ,</t>
  </si>
  <si>
    <t>ਮੇਰੇ ਪਿਆਰ ਮਸੀਹ ਯਿਸੂ ਵਿੱਚ ਤੁਹਾਡੇ ਸਾਰਿਆਂ ਦੇ ਨਾਲ ਹੋਵੇ। ਆਮੀਨ।</t>
  </si>
  <si>
    <t>ਅਤੇ ਜਦੋਂ ਮੈਂ ਆਵਾਂ ਤਾਂ ਜਿਨ੍ਹਾਂ ਮਨੁੱਖਾਂ ਨੂੰ ਤੁਸੀਂ ਚਾਹੋ ਉਹਨਾਂ ਨੂੰ ਮੈਂ ਚਿੱਠੀਆਂ ਦੇ ਕੇ ਭੇਜ ਦਿਆਂਗਾ ਜੋ ਤੁਹਾਡੀ ਦਾਨ ਯਰੂਸ਼ਲਮ ਤੱਕ ਪਹੁੰਚਾਉਣ।</t>
  </si>
  <si>
    <t>ਅਤੇ ਜੇ ਮੇਰੇ ਜਾਣ ਦਾ ਇਹ ਯੋਗ ਹੋਵੇ ਤਾਂ ਉਹ ਮੇਰੇ ਨਾਲ ਜਾਣਗੇ।</t>
  </si>
  <si>
    <t>ਜਦੋਂ ਮੈਂ ਮਕਦੂਨਿਯਾ ਵਿੱਚੋਂ ਦੀ ਲੰਘਾਂਗਾ ਤਾਂ ਮੈਂ ਤੁਹਾਡੇ ਕੋਲ ਆਵਾਂਗਾ, ਕਿਉਂਕਿ ਮੈਨੂੰ ਮਕਦੂਨਿਯਾ ਵਿੱਚੋਂ ਦੀ ਲੰਘਣਾ ਹੈ।</t>
  </si>
  <si>
    <t>ਪਰ ਹੋ ਸਕਦਾ ਹਾਂ ਜੋ ਮੈਂ ਤੁਹਾਡੇ ਕੋਲ ਠਹਿਰ ਜਾਵਾਂ ਅਤੇ ਸਾਰਾ ਸਿਆਲ ਤੁਹਾਡੇ ਕੋਲ ਕੱਟ ਦਿਆਂ, ਫੇਰ ਤੁਸੀਂ ਮੈਨੂੰ ਉਸ ਥਾਂ ਪਹੁੰਚਾ ਦਿਓ ਜਿੱਥੇ ਮੈਂ ਜਾਣਾ ਹੈ।</t>
  </si>
  <si>
    <t>ਕਿਉਂ ਜੋ ਮੈਂ ਨਹੀਂ ਚਾਹੁੰਦਾ ਜੋ ਹੁਣ ਰਸਤੇ ਵਿੱਚ ਤੁਹਾਨੂੰ ਮਿਲਾਂ ਕਿਉਂਕਿ ਮੈਨੂੰ ਆਸ ਹੈ ਕਿ ਜੇ ਪ੍ਰਭੂ ਚਾਹੇ ਤਾਂ ਕੁਝ ਸਮਾਂ ਤੁਹਾਡੇ ਨਾਲ ਰਹਾਂਗਾ।</t>
  </si>
  <si>
    <t>ਪਰ ਮੈਂ ਪੰਤੇਕੁਸਤ ਦੇ ਦਿਨ ਤੱਕ ਅਫ਼ਸੁਸ ਵਿੱਚ ਰਹਾਂਗਾ।</t>
  </si>
  <si>
    <t>ਕਿਉਂ ਜੋ ਮੇਰੇ ਲਈ ਇੱਕ ਵੱਡਾ ਅਤੇ ਲਾਭਦਾਇਕ ਦਰਵਾਜ਼ਾ ਖੁੱਲ੍ਹਾ ਹੈ ਅਤੇ ਵਿਰੋਧੀ ਬਹੁਤ ਹਨ।</t>
  </si>
  <si>
    <t>ਪੌਲੁਸ ਦੀ ਵੱਲੋਂ ਜੋ ਪਰਮੇਸ਼ੁਰ ਦੀ ਮਰਜ਼ੀ ਨਾਲ ਯਿਸੂ ਮਸੀਹ ਦਾ ਰਸੂਲ ਹੋਣ ਲਈ ਬੁਲਾਇਆ ਗਿਆ ਅਤੇ ਭਰਾ ਸੋਸਥਨੇਸ ਦੀ ਵੱਲੋਂ</t>
  </si>
  <si>
    <t>ਹੇ ਭਰਾਵੋ, ਮੈਂ ਤੁਹਾਨੂੰ ਸਾਡੇ ਪ੍ਰਭੂ ਯਿਸੂ ਮਸੀਹ ਦੇ ਨਾਮ ਕਰਕੇ ਬੇਨਤੀ ਕਰਦਾ ਹਾਂ ਜੋ ਤੁਸੀਂ ਸਭ ਇੱਕੋ ਗੱਲ ਆਖੋ ਅਤੇ ਤੁਹਾਡੇ ਵਿੱਚ ਫੁੱਟਪੋੜ ਨਾ ਹੋਵੇ ਪਰ ਇੱਕ ਮਨ ਅਤੇ ਇੱਕ ਮਨ ਹੋ ਕੇ ਇੱਕ ਮਨ ਹੋਵੋ।</t>
  </si>
  <si>
    <t>ਕਿਉਂ ਜੋ, ਹੇ ਮੇਰੇ ਭਰਾਵੋ, ਖਲੋਏ ਦੇ ਘਰਾਣੇ ਦੇ ਲੋਕਾਂ ਨੇ ਮੈਨੂੰ ਤੁਹਾਡੇ ਬਾਰੇ ਪਤਾ ਦਿੱਤਾ ਹੈ ਜੋ ਤੁਹਾਡੇ ਵਿੱਚ ਝਗੜੇ ਹਨ।</t>
  </si>
  <si>
    <t>ਮੇਰਾ ਇਹ ਆਖਣਾ ਹੈ ਕਿ ਤੁਹਾਡੇ ਵਿੱਚੋਂ ਕਈ ਆਪ ਨੂੰ ਪੌਲੁਸ ਦਾ, ਕੁਝ ਅਪੁੱਲੋਸ ਦਾ, ਕੁਝ ਕਯਾਫ਼ਾ ਦਾ, ਕੁਝ ਮਸੀਹ ਦਾ ਆਖਦੇ ਹੋ।</t>
  </si>
  <si>
    <t>ਕੀ ਮਸੀਹ ਵੰਡਿਆ ਹੋਇਆ ਹੈ? ਕੀ ਪੌਲੁਸ ਤੁਹਾਡੀ ਖਾਤਰ ਸਲੀਬ ਉੱਤੇ ਚੜ੍ਹਾਇਆ ਗਿਆ ਸੀ? ਜਾਂ ਤੁਸੀਂ ਪੌਲੁਸ ਦੇ ਨਾਮ ਉੱਤੇ ਬਪਤਿਸਮਾ ਲਿਆ ਸੀ?</t>
  </si>
  <si>
    <t>ਮੈਂ ਪਰਮੇਸ਼ੁਰ ਦਾ ਸ਼ੁਕਰ ਕਰਦਾ ਹਾਂ ਕਿ ਮੈਂ ਤੁਹਾਡੇ ਵਿੱਚੋਂ ਕਰਿਸਪੁਸ ਅਤੇ ਗਾਯੁਸ ਦੇ ਬਿਨ੍ਹਾਂ ਕਿਸੇ ਨੂੰ ਬਪਤਿਸਮਾ ਨਹੀਂ ਦਿੱਤਾ।</t>
  </si>
  <si>
    <t>ਕਿਤੇ ਅਜਿਹਾ ਨਾ ਹੋਵੇ ਜੋ ਕੋਈ ਆਖੇ ਕਿ ਤੁਹਾਨੂੰ ਮੇਰੇ ਨਾਮ ਵਿੱਚ ਬਪਤਿਸਮਾ ਦਿੱਤਾ ਗਿਆ।</t>
  </si>
  <si>
    <t>ਅਤੇ ਮੈਂ ਇਸਤੀਫ਼ਾਨ ਦੇ ਪਰਿਵਾਰ ਨੂੰ ਵੀ ਬਪਤਿਸਮਾ ਦਿੱਤਾ ਪਰ ਇਨ੍ਹਾਂ ਤੋਂ ਬਿਨ੍ਹਾਂ ਮੈਂ ਨਹੀਂ ਜਾਣਦਾ ਜੋ ਮੈਂ ਕਿਸੇ ਹੋਰ ਨੂੰ ਬਪਤਿਸਮਾ ਦਿੱਤਾ ਹੋਵੇ।</t>
  </si>
  <si>
    <t>ਕਿਉਂ ਜੋ ਮਸੀਹ ਨੇ ਮੈਨੂੰ ਬਪਤਿਸਮਾ ਦੇਣ ਲਈ ਨਹੀਂ ਸਗੋਂ ਖੁਸ਼ਖਬਰੀ ਸੁਣਾਉਣ ਲਈ ਭੇਜਿਆ ਹੈ, ਅਤੇ ਇਹ ਗੱਲ ਮਨੁੱਖਾਂ ਦੇ ਸ਼ਬਦਾਂ ਦੀ ਬੁੱਧ ਨਾਲ ਨਹੀਂ ਕਿਤੇ ਮਸੀਹ ਦੀ ਸਲੀਬ ਵਿਅਰਥ ਨਾ ਠਹਿਰ ਜਾਵੇ।</t>
  </si>
  <si>
    <t>ਕਿਉਂਕਿ ਸਲੀਬ ਦਾ ਬਚਨ ਨਾਸ ਹੋਣ ਵਾਲਿਆਂ ਲਈ ਮੂਰਖਤਾ ਹੈ, ਪਰ ਅਸੀਂ ਬਚਾਏ ਜਾਣ ਵਾਲਿਆਂ ਲਈ ਪਰਮੇਸ਼ੁਰ ਦੀ ਸਮਰੱਥਾ ਹਾਂ।</t>
  </si>
  <si>
    <t>ਕਿਉਂਕਿ ਇਹ ਲਿਖਿਆ ਹੈ, ਮੈਂ ਬੁੱਧਵਾਨਾਂ ਦੇ ਗਿਆਨ ਨੂੰ ਨਾਸ ਕਰਾਂਗਾ, ਅਤੇ ਸਮਝਦਾਰਾਂ ਦੀ ਸਮਝ ਨੂੰ ਤੁੱਛ ਠਹਿਰਾਵਾਂਗਾ।</t>
  </si>
  <si>
    <t>ਪਰਮੇਸ਼ੁਰ ਦੀ ਉਸ ਕਲੀਸਿਯਾ ਦੇ ਨਾਮ ਜੋ ਕੁਰਿੰਥੁਸ ਵਿੱਚ ਹੈ ਅਰਥਾਤ ਉਨ੍ਹਾਂ ਸਭਨਾਂ ਦੇ ਨਾਮ ਜਿਹੜੇ ਮਸੀਹ ਯਿਸੂ ਵਿੱਚ ਪਵਿੱਤਰ ਕੀਤੇ ਗਏ, ਪਵਿੱਤਰ ਹੋਣ ਲਈ ਬੁਲਾਏ ਗਏ ਹਨ ਅਤੇ ਉਨ੍ਹਾਂ ਸਭਨਾਂ ਦੇ ਨਾਮ ਵੀ ਜਿਹੜੇ ਹਰ ਥਾਂ ਸਾਡੇ ਅਤੇ ਆਪਣੇ ਪ੍ਰਭੂ ਯਿਸੂ ਮਸੀਹ ਦੇ ਨਾਮ ਉੱਤੇ ਪ੍ਰਾਰਥਨਾ ਕਰਦੇ ਹਨ।</t>
  </si>
  <si>
    <t>ਉਪਦੇਸ਼ਕ ਕਿੱਥੇ ਹੈ? ਇਸ ਸੰਸਾਰ ਦੇ ਬੁੱਧਵਾਨ ਕਿੱਥੇ? ਕੀ ਪਰਮੇਸ਼ੁਰ ਨੇ ਇਸ ਸੰਸਾਰ ਦੇ ਗਿਆਨ ਨੂੰ ਮੂਰਖਤਾਈ ਨਹੀਂ ਠਹਿਰਾਇਆ?</t>
  </si>
  <si>
    <t>ਕਿਉਂ ਜੋ ਪਰਮੇਸ਼ੁਰ ਦੇ ਗਿਆਨ ਦੇ ਅਨੁਸਾਰ ਸੰਸਾਰ ਨੇ ਗਿਆਨ ਦੇ ਰਾਹੀਂ ਪਰਮੇਸ਼ੁਰ ਨੂੰ ਨਾ ਜਾਣਿਆ ਤਾਂ ਪਰਮੇਸ਼ੁਰ ਨੂੰ ਇਹ ਚੰਗਾ ਲੱਗਿਆ ਕਿ ਇਸ ਪਰਚਾਰ ਦੀ ਮੂਰਖਤਾਈ ਦੇ ਰਾਹੀਂ ਵਿਸ਼ਵਾਸ ਕਰਨ ਵਾਲਿਆਂ ਨੂੰ ਬਚਾਵੇ।</t>
  </si>
  <si>
    <t>ਯਹੂਦੀ ਨਿਸ਼ਾਨ ਚਾਹੁੰਦੇ ਹਨ ਅਤੇ ਯੂਨਾਨੀ ਗਿਆਨ ਦੀ ਭਾਲ ਵਿੱਚ ਹਨ।</t>
  </si>
  <si>
    <t>ਪਰ ਅਸੀਂ ਮਸੀਹ ਸਲੀਬ ਉੱਤੇ ਚੜ੍ਹਾਇਆ ਹੋਇਆ ਦਾ ਪਰਚਾਰ ਕਰਦੇ ਹਾਂ ਜਿਹੜਾ ਯਹੂਦੀਆਂ ਲਈ ਠੋਕਰ ਅਤੇ ਪਰਾਈਆਂ ਕੌਮਾਂ ਦੇ ਲਈ ਮੂਰਖਤਾਈ ਹੈ।</t>
  </si>
  <si>
    <t>ਪਰੰਤੂ ਉਨ੍ਹਾਂ ਲਈ ਜਿਹੜੇ ਬੁਲਾਏ ਗਏ ਹਨ, ਭਾਵੇਂ ਯਹੂਦੀ ਭਾਵੇਂ ਯੂਨਾਨੀ, ਮਸੀਹ ਪਰਮੇਸ਼ੁਰ ਦੀ ਸਮਰੱਥਾ ਅਤੇ ਪਰਮੇਸ਼ੁਰ ਦਾ ਗਿਆਨ ਹੈ।</t>
  </si>
  <si>
    <t>ਕਿਉਂ ਜੋ ਪਰਮੇਸ਼ੁਰ ਦੀ ਮੂਰਖਤਾ ਮਨੁੱਖਾਂ ਦੇ ਗਿਆਨ ਨਾਲੋਂ ਬੁੱਧਵਾਨ ਹੈ ਅਤੇ ਪਰਮੇਸ਼ੁਰ ਦੀ ਕਮਜ਼ੋਰੀ ਮਨੁੱਖਾਂ ਨਾਲੋਂ ਵੱਡੀ ਸਮਰੱਥਾ ਹੈ।</t>
  </si>
  <si>
    <t>ਹੇ ਭਰਾਵੋ, ਆਪਣੇ ਬੁਲਾਵੇ ਨੂੰ ਧਿਆਨ ਨਾਲ ਵੇਖੋ। ਕਿ ਨਾ ਤਾਂ ਸਰੀਰਕ ਦਰਜੇ ਦੇ ਅਨੁਸਾਰ ਬਹੁਤ ਬੁੱਧਵਾਨ, ਨਾ ਬਹੁਤ ਬਲਵੰਤ, ਨਾ ਬਹੁਤ ਪਤਵੰਤੀ ਬੁਲਾਏ ਗਏ ਸਨ।</t>
  </si>
  <si>
    <t>ਪਰ ਪਰਮੇਸ਼ੁਰ ਨੇ ਸੰਸਾਰ ਦੇ ਮੂਰਖਾਂ ਨੂੰ ਚੁਣਿਆ ਹੈ ਤਾਂ ਜੋ ਗਿਆਨੀਆਂ ਨੂੰ ਸ਼ਰਮਿੰਦਾ ਕਰੇ ਅਤੇ ਪਰਮੇਸ਼ੁਰ ਨੇ ਸੰਸਾਰ ਦੇ ਕਮਜ਼ੋਰਾਂ ਨੂੰ ਚੁਣਿਆ ਹੈ ਤਾਂ ਜੋ ਜ਼ੋਰਦਾਰਾਂ ਨੂੰ ਸ਼ਰਮਿੰਦਾ ਕਰੇ।</t>
  </si>
  <si>
    <t>ਅਤੇ ਪਰਮੇਸ਼ੁਰ ਨੇ ਸੰਸਾਰ ਦੇ ਨੀਵੇਂ ਅਤੇ ਤੁੱਛ ਲੋਕਾਂ ਨੂੰ ਸਗੋਂ ਉਨ੍ਹਾਂ ਨੂੰ ਜਿਹੜੇ ਨਹੀਂ ਹਨ, ਚੁਣਿਆ ਤਾਂ ਜੋ ਉਹਨਾਂ ਨੂੰ ਜੋ ਹਨ, ਵਿਗਾੜ ਦੇਵੇ।</t>
  </si>
  <si>
    <t>ਇਸ ਲਈ ਕਿ ਕੋਈ ਵੀ ਮਨੁੱਖ ਪਰਮੇਸ਼ੁਰ ਦੇ ਅੱਗੇ ਘਮੰਡ ਨਾ ਕਰੇ।</t>
  </si>
  <si>
    <t>ਪਰਮੇਸ਼ੁਰ, ਸਾਡੇ ਪਿਤਾ ਅਤੇ ਪ੍ਰਭੂ ਯਿਸੂ ਮਸੀਹ ਦੀ ਵੱਲੋਂ ਤੁਹਾਨੂੰ ਕਿਰਪਾ ਅਤੇ ਸ਼ਾਂਤੀ ਮਿਲੇ।</t>
  </si>
  <si>
    <t>ਪਰ ਤੁਸੀਂ ਪਰਮੇਸ਼ੁਰ ਦੀ ਵੱਲੋਂ ਮਸੀਹ ਯਿਸੂ ਵਿੱਚ ਹੋ, ਜਿਹੜਾ ਪਰਮੇਸ਼ੁਰ ਵੱਲੋਂ ਸਾਡੇ ਲਈ ਬੁੱਧ ਠਹਿਰਾਇਆ ਗਿਆ ਅਰਥਾਤ ਧਾਰਮਿਕਤਾ, ਪਵਿੱਤਰਤਾਈ ਅਤੇ ਛੁਟਕਾਰਾ।</t>
  </si>
  <si>
    <t>ਇਸ ਲਈ ਜੋ ਪਵਿੱਤਰ ਗ੍ਰੰਥ ਵਿੱਚ ਲਿਖਿਆ ਹੋਇਆ ਹੈ, "ਕੋਈ ਵੀ ਜੋ ਘਮੰਡ ਕਰੇ, ਉਹ ਪ੍ਰਭੂ ਨਾਲ ਘਮੰਡ ਕਰੇ।"</t>
  </si>
  <si>
    <t>ਮੈਂ ਤੁਹਾਡੇ ਕਾਰਨ ਆਪਣੇ ਪਰਮੇਸ਼ੁਰ ਦਾ ਸਦਾ ਧੰਨਵਾਦ ਕਰਦਾ ਹਾਂ ਇਸ ਲਈ ਜੋ ਉਹ ਦੀ ਇਹ ਕਿਰਪਾ ਜੋ ਮਸੀਹ ਯਿਸੂ ਵਿੱਚ ਤੁਹਾਡੇ ਉੱਤੇ ਹੋਈ</t>
  </si>
  <si>
    <t>ਕਿ ਉਸ ਵਿੱਚ ਤੁਸੀਂ ਹਰ ਗੱਲ ਵਿੱਚ ਅਰਥਾਤ ਸਾਰੇ ਬਚਨ ਅਤੇ ਸਾਰੇ ਗਿਆਨ ਵਿੱਚ ਧਨਵਾਨ ਹੋਏ।</t>
  </si>
  <si>
    <t>ਕਿ ਮਸੀਹ ਦੀ ਗਵਾਹੀ ਤੁਹਾਡੇ ਵਿੱਚ ਪੱਕੀ ਹੋਈ।</t>
  </si>
  <si>
    <t>ਐਥੋਂ ਤੱਕ ਜੋ ਕਿਸੇ ਵਰਦਾਨ ਵਿੱਚ ਤੁਹਾਨੂੰ ਥੁੜ ਨਹੀਂ, ਜਿੰਨਾਂ ਚਿਰ ਤੁਸੀਂ ਸਾਡੇ ਪ੍ਰਭੂ ਯਿਸੂ ਮਸੀਹ ਦੇ ਪਰਗਟ ਹੋਣ ਦੀ ਉਡੀਕ ਵਿੱਚ ਹੋ।</t>
  </si>
  <si>
    <t>ਉਹ ਤੁਹਾਨੂੰ ਅੰਤ ਤੱਕ ਵੀ ਮਜ਼ਬੂਤ ਕਰੇਗਾ, ਜੋ ਤੁਸੀਂ ਸਾਡੇ ਪ੍ਰਭੂ ਯਿਸੂ ਮਸੀਹ ਦੇ ਦਿਨ ਨਿਰਦੋਸ਼ ਹੋਵੋ।</t>
  </si>
  <si>
    <t>ਪਰਮੇਸ਼ੁਰ ਵਫ਼ਾਦਾਰ ਹੈ, ਜਿਸ ਨੇ ਤੁਹਾਨੂੰ ਆਪਣੇ ਪੁੱਤਰ ਸਾਡੇ ਪ੍ਰਭੂ ਯਿਸੂ ਮਸੀਹ ਦੀ ਸੰਗਤ ਵਿੱਚ ਬੁਲਾਇਆ ਹੈ।</t>
  </si>
  <si>
    <t>ਹੇ ਭਰਾਵੋ ਅਤੇ ਭੈਣੋ ਜਦੋਂ ਮੈਂ ਪਰਮੇਸ਼ੁਰ ਦਾ ਭੇਤ ਸੁਣਾਉਂਦੇ ਹੋਏ ਤੁਹਾਡੇ ਕੋਲ ਆਇਆ ਤਾਂ ਬਚਨ ਜਾਂ ਗਿਆਨ ਦੀ ਉੱਤਮਤਾ ਨਾਲ ਨਹੀਂ ਆਇਆ।</t>
  </si>
  <si>
    <t>ਪਰ ਪਰਮੇਸ਼ੁਰ ਨੇ ਸਾਨੂੰ ਆਪਣੇ ਆਤਮਾ ਦੇ ਰਾਹੀਂ ਇਹ ਗੱਲਾਂ ਪਰਗਟ ਕੀਤੀਆਂ ਕਿਉਂਕਿ ਆਤਮਾ ਸਾਰੀਆਂ ਗੱਲਾਂ ਦੀ ਸਗੋਂ ਪਰਮੇਸ਼ੁਰ ਦੇ ਗੁਪਤ ਗੱਲਾਂ ਦੀ ਵੀ ਜਾਂਚ ਕਰਦਾ ਹੈ।</t>
  </si>
  <si>
    <t>ਮਨੁੱਖਾਂ ਵਿੱਚੋਂ ਕੌਣ ਹੈ ਜੋ ਮਨੁੱਖ ਦੀਆਂ ਗੱਲਾਂ ਨੂੰ ਜਾਣਦਾ ਹੈ ਪਰ ਮਨੁੱਖ ਦਾ ਆਤਮਾ ਜਿਹੜਾ ਉਸ ਵਿੱਚ ਹੈ? ਇਸੇ ਤਰ੍ਹਾਂ ਪਰਮੇਸ਼ੁਰ ਦੀਆਂ ਗੱਲਾਂ ਨੂੰ ਵੀ ਪਰਮੇਸ਼ੁਰ ਦੇ ਆਤਮਾ ਤੋਂ ਬਿਨ੍ਹਾਂ ਕੋਈ ਨਹੀਂ ਜਾਣਦਾ।</t>
  </si>
  <si>
    <t>ਸਾਨੂੰ ਸੰਸਾਰ ਦਾ ਆਤਮਾ ਨਹੀਂ ਸਗੋਂ ਉਹ ਆਤਮਾ ਮਿਲਿਆ ਹੈ ਜੋ ਪਰਮੇਸ਼ੁਰ ਵੱਲੋਂ ਹੈ ਤਾਂ ਜੋ ਅਸੀਂ ਉਨ੍ਹਾਂ ਗੱਲਾਂ ਨੂੰ ਜਾਣ ਸਕੀਏ ਜਿਹੜੀਆਂ ਪਰਮੇਸ਼ੁਰ ਨੇ ਸਾਨੂੰ ਬਖ਼ਸ਼ੀਆਂ ਹਨ।</t>
  </si>
  <si>
    <t>ਜਿਨ੍ਹਾਂ ਨੂੰ ਅਸੀਂ ਮਨੁੱਖਾਂ ਦੇ ਗਿਆਨ ਦੇ ਸਿਖਾਏ ਹੋਏ ਸ਼ਬਦਾਂ ਵਿੱਚ ਨਹੀਂ, ਪਰ ਪਵਿੱਤਰ ਆਤਮਾ ਦੇ ਸਿਖਾਏ ਹੋਏ ਸ਼ਬਦਾਂ ਵਿੱਚ ਪਵਿੱਤਰ ਆਤਮਾ ਦੇ ਗਿਆਨ ਨਾਲ ਪਵਿੱਤਰ ਆਤਮਾ ਦੀਆਂ ਗੱਲਾਂ ਦੱਸਦੇ ਹਾਂ।</t>
  </si>
  <si>
    <t>ਪਰ ਸਰੀਰਕ ਮਨੁੱਖ ਪਰਮੇਸ਼ੁਰ ਦੇ ਆਤਮਾ ਦੀਆਂ ਗੱਲਾਂ ਨੂੰ ਨਹੀਂ ਕਬੂਲ ਕਰਦਾ ਕਿਉਂ ਜੋ ਉਹ ਉਸ ਦੇ ਲਈ ਮੂਰਖਤਾਈ ਹਨ ਅਤੇ ਉਹ ਉਨ੍ਹਾਂ ਨੂੰ ਨਹੀਂ ਸਮਝ ਸਕਦਾ ਇਸ ਲਈ ਜੋ ਉਨ੍ਹਾਂ ਦੀ ਜਾਂਚ ਆਤਮਾ ਨਾਲ ਕੀਤੀ ਜਾਂਦੀ ਹੈ।</t>
  </si>
  <si>
    <t>ਆਤਮਾ ਦਾ ਮਨੁੱਖ ਸਭ ਕੁਝ ਪਰਖਦਾ ਹੈ ਪਰ ਉਹ ਆਪ ਕਿਸੇ ਤੋਂ ਪਰਖਿਆ ਨਹੀਂ ਜਾਂਦਾ।</t>
  </si>
  <si>
    <t>ਕਿਉਂਕਿ ਪ੍ਰਭੂ ਦਾ ਮਨ ਕੌਣ ਜਾਣਦਾ ਹੈ ਜੋ ਉਸ ਨੂੰ ਸਿਖਾਵੇ? ਪਰ ਸਾਡੇ ਵਿੱਚ ਮਸੀਹ ਦਾ ਮਨ ਹੈ।</t>
  </si>
  <si>
    <t>ਕਿਉਂ ਜੋ ਮੈਂ ਇਹ ਠਾਣ ਲਿਆ ਸੀ ਜੋ ਤੁਹਾਡੇ ਵਿੱਚ ਯਿਸੂ ਮਸੀਹ ਸਗੋਂ ਸਲੀਬ ਉੱਤੇ ਚੜ੍ਹਾਏ ਹੋਏ ਮਸੀਹ ਦੇ ਬਿਨ੍ਹਾਂ ਹੋਰ ਕੁਝ ਵੀ ਨਾ ਜਾਣਾਂ।</t>
  </si>
  <si>
    <t>ਅਤੇ ਮੈਂ ਕਮਜ਼ੋਰੀ ਅਤੇ ਡਰ ਨਾਲ ਅਤੇ ਬਹੁਤ ਕੰਬਦਾ-ਕੰਬਦਾ ਤੁਹਾਡੇ ਨਾਲ ਸੀ।</t>
  </si>
  <si>
    <t>ਮੇਰੇ ਬਚਨ ਅਤੇ ਮੇਰੇ ਪਰਚਾਰ ਵਿੱਚ ਗਿਆਨ ਦੇ ਭਰਮਾਉਣ ਵਾਲੀਆਂ ਗੱਲਾਂ ਨਹੀਂ ਸਨ ਪਰ ਉਹ ਆਤਮਾ ਅਤੇ ਸਮਰੱਥਾ ਦੇ ਸਬੂਤ ਸਨ।</t>
  </si>
  <si>
    <t>ਇਸ ਲਈ ਕਿ ਤੁਹਾਡਾ ਵਿਸ਼ਵਾਸ ਮਨੁੱਖਾਂ ਦੇ ਗਿਆਨ ਉੱਤੇ ਨਹੀਂ ਸਗੋਂ ਪਰਮੇਸ਼ੁਰ ਦੀ ਸਮਰੱਥਾ ਉੱਤੇ ਹੋਵੇ।</t>
  </si>
  <si>
    <t>ਪਰ ਅਸੀਂ ਸਿੱਧ ਲੋਕਾਂ ਵਿੱਚ ਬੁੱਧ ਦਾ ਪਰਚਾਰ ਕਰਦੇ ਹਾਂ ਪਰ ਇਸ ਸੰਸਾਰ ਦੇ ਅਤੇ ਇਸ ਸੰਸਾਰ ਦੇ ਨਸ਼ਟ ਹੋਣ ਵਾਲੇ ਹਾਕਮਾਂ ਦੇ ਗਿਆਨ ਦਾ ਨਹੀਂ।</t>
  </si>
  <si>
    <t>ਪਰ ਅਸੀਂ ਪਰਮੇਸ਼ੁਰ ਦੇ ਉਸ ਗੁਪਤ ਗਿਆਨ ਨੂੰ ਪਰਗਟ ਕਰਦੇ ਹਾਂ ਜਿਹੜਾ ਪਹਿਲਾਂ ਤੋਂ ਹੀ ਪਰਮੇਸ਼ੁਰ ਨੇ ਸਾਡੇ ਤੇਜ ਲਈ ਠਹਿਰਾਇਆ ਹੋਇਆ ਸੀ।</t>
  </si>
  <si>
    <t>ਜਿਸ ਨੂੰ ਇਸ ਸੰਸਾਰ ਦੇ ਕਿਸੇ ਵੀ ਹਾਕਮ ਨੇ ਨਹੀਂ ਜਾਣਿਆ ਕਿਉਂ ਜੋ ਜੇ ਉਹ ਜਾਣਦੇ ਤਾਂ ਉਹ ਤੇਜ ਪ੍ਰਭੂ ਨੂੰ ਸਲੀਬ ਤੇ ਨਾ ਚੜ੍ਹਾਉਂਦੇ।</t>
  </si>
  <si>
    <t>ਪਰ ਜਿਵੇਂ ਪਵਿੱਤਰ ਗ੍ਰੰਥ ਵਿੱਚ ਲਿਖਿਆ ਹੈ, "ਜੋ ਅੱਖ ਨੇ ਨਹੀਂ ਵੇਖਿਆ, ਨਾ ਕੰਨ ਨੇ ਸੁਣਿਆ, ਨਾ ਮਨੁੱਖ ਦੇ ਮਨ ਵਿੱਚ ਆਇਆ, ਉਹ ਗੱਲਾਂ ਹਨ ਜਿਹੜੀਆਂ ਪਰਮੇਸ਼ੁਰ ਨੇ ਆਪਣੇ ਪਿਆਰ ਕਰਨ ਵਾਲਿਆਂ ਲਈ ਤਿਆਰ ਕੀਤੀਆਂ ਹਨ।"</t>
  </si>
  <si>
    <t>ਪਰ ਮੈਂ, ਹੇ ਭਰਾਵੋ, ਤੁਹਾਡੇ ਨਾਲ ਆਤਮਾ ਵਾਲੇ ਲੋਕਾਂ ਵਾਂਗੂੰ ਨਹੀਂ ਸਗੋਂ ਸਰੀਰਕ ਲੋਕਾਂ ਵਾਂਗੂੰ ਅਤੇ ਮਸੀਹ ਵਿੱਚ ਛੋਟੇ ਬੱਚਿਆਂ ਵਾਂਗੂੰ ਗੱਲਾਂ ਕਰ ਸਕਿਆ।</t>
  </si>
  <si>
    <t>ਪਰਮੇਸ਼ੁਰ ਦੀ ਉਸ ਕਿਰਪਾ ਦੇ ਅਨੁਸਾਰ ਜਿਹੜੀ ਮੈਨੂੰ ਦਿੱਤੀ ਗਈ, ਮੈਂ ਇੱਕ ਬੁੱਧਵਾਨ ਰਾਜ ਮਿਸਤਰੀ ਵਾਂਗੂੰ ਨੀਂਹ ਰੱਖੀ ਅਤੇ ਇੱਕ ਹੋਰ ਉਸ ਉੱਤੇ ਰੱਦਾ ਰੱਖਦਾ ਹੈ, ਪਰ ਹਰੇਕ ਚੌਕਸ ਰਹੇ ਜੋ ਉਹ ਕਿਸ ਤਰ੍ਹਾਂ ਉਸ ਉੱਤੇ ਰੱਦਾ ਰੱਖਦਾ ਹੈ।</t>
  </si>
  <si>
    <t>ਕਿਉਂਕਿ ਉਸ ਨੀਂਹ ਦੇ ਬਿਨ੍ਹਾਂ ਹੋਰ ਕੋਈ ਹੋਰ ਨੀਂਹ ਨਹੀਂ ਰੱਖ ਸਕਦਾ ਜਿਹੜੀ ਪਹਿਲਾਂ ਹੀ ਰੱਖੀ ਗਈ ਹੈ, ਉਹ ਯਿਸੂ ਮਸੀਹ ਹੈ।</t>
  </si>
  <si>
    <t>ਅਤੇ ਜੇ ਕੋਈ ਇਸ ਨੀਂਹ ਉੱਤੇ ਸੋਨਾ, ਚਾਂਦੀ, ਮਹਿੰਗੇ ਪੱਥਰ, ਲੱਕ, ਘਾਹ ਜਾਂ ਫੂਸ ਦਾ ਰੱਦਾ ਰੱਖੇ,</t>
  </si>
  <si>
    <t>ਤਾਂ ਹਰੇਕ ਦੇ ਕੰਮ ਪਰਗਟ ਹੋਣਗੇ ਕਿਉਂ ਜੋ ਉਹ ਦਿਨ ਉਸ ਨੂੰ ਪਰਗਟ ਕਰੇਗਾ ਕਿਉਂਕਿ ਉਹ ਅੱਗ ਨਾਲ ਪਰਗਟ ਕੀਤੀ ਜਾਵੇਗੀ ਅਤੇ ਉਹ ਅੱਗ ਹਰੇਕ ਦੇ ਕੰਮ ਨੂੰ ਪਰਖੇਗੀ ਕਿ ਉਹ ਕਿਹੋ ਜਿਹਾ ਹੈ।</t>
  </si>
  <si>
    <t>ਜਿਸ ਦਾ ਕੰਮ ਉਸ ਉੱਤੇ ਬਣਿਆ ਰਹਿੰਦਾ ਹੈ, ਉਹ ਆਪਣੀ ਮਜ਼ਦੂਰੀ ਪਾਵੇਗਾ।</t>
  </si>
  <si>
    <t>ਅਤੇ ਜੇ ਕਿਸੇ ਦਾ ਕੰਮ ਜਲ ਜਾਵੇਗਾ ਤਾਂ ਉਹ ਨੁਕਸਾਨ ਸਹਿਣ ਕਰੇਗਾ ਪਰ ਉਹ ਆਪ ਬਚੇਗਾ ਪਰ ਜਲਦਾ-ਗਲਦਾ ਰਹੇਗਾ।</t>
  </si>
  <si>
    <t>ਕੀ ਤੁਸੀਂ ਨਹੀਂ ਜਾਣਦੇ ਕਿ ਤੁਸੀਂ ਪਰਮੇਸ਼ੁਰ ਦਾ ਹੈਕਲ ਹੋ ਅਤੇ ਪਰਮੇਸ਼ੁਰ ਦਾ ਆਤਮਾ ਤੁਹਾਡੇ ਵਿੱਚ ਵੱਸਦਾ ਹੈ?</t>
  </si>
  <si>
    <t>ਜੇ ਕੋਈ ਪਰਮੇਸ਼ੁਰ ਦੇ ਹੈਕਲ ਨੂੰ ਨਾਸ ਕਰੇ ਤਾਂ ਪਰਮੇਸ਼ੁਰ ਉਸ ਨੂੰ ਨਾਸ ਕਰੇਗਾ ਕਿਉਂਕਿ ਪਰਮੇਸ਼ੁਰ ਦਾ ਹੈਕਲ ਪਵਿੱਤਰ ਹੈ ਅਤੇ ਉਹ ਹੈਕਲ ਤੁਸੀਂ ਹੀ ਹੋ।</t>
  </si>
  <si>
    <t>ਕੋਈ ਆਪਣੇ ਆਪ ਨੂੰ ਧੋਖਾ ਨਾ ਦੇਵੇ। ਜੇ ਤੁਹਾਡੇ ਵਿੱਚੋਂ ਕੋਈ ਆਪਣੇ ਆਪ ਨੂੰ ਇਸ ਜੁੱਗ ਵਿੱਚ ਬੁੱਧਵਾਨ ਸਮਝੇ ਤਾਂ ਉਹ ਮੂਰਖ ਬਣੇ ਤਾਂ ਜੋ ਬੁੱਧਵਾਨ ਹੋ ਜਾਵੇ।</t>
  </si>
  <si>
    <t>ਕਿਉਂ ਜੋ ਇਸ ਸੰਸਾਰ ਦੇ ਗਿਆਨ ਪਰਮੇਸ਼ੁਰ ਦੇ ਅੱਗੇ ਮੂਰਖਤਾਈ ਹੈ ਜਿਵੇਂ ਲਿਖਿਆ ਹੈ, ਉਹ ਬੁੱਧਵਾਨਾਂ ਨੂੰ ਉਨ੍ਹਾਂ ਦੀ ਚਲਾਕੀ ਵਿੱਚ ਫਸਦਾ ਹੈ।</t>
  </si>
  <si>
    <t>ਮੈਂ ਤੁਹਾਨੂੰ ਦੁੱਧ ਚੁੰਘਾਇਆ ਅਤੇ ਅਨਾਜ਼ ਨਹੀਂ ਦਿੱਤਾ ਕਿਉਂ ਜੋ ਤੁਸੀਂ ਉਹ ਨਹੀਂ ਖਾ ਸਕਦੇ ਸੀ ਅਤੇ ਅਜੇ ਵੀ ਨਹੀਂ ਖਾ ਸਕਦੇ।</t>
  </si>
  <si>
    <t>ਅਤੇ ਫੇਰ ਇਹ ਵੀ ਲਿਖਿਆ ਹੋਇਆ ਹੈ ਕਿ ਪ੍ਰਭੂ ਬੁੱਧਵਾਨਾਂ ਦੇ ਵਿਚਾਰਾਂ ਨੂੰ ਜਾਣਦਾ ਹੈ ਕਿ ਉਹ ਵਿਅਰਥ ਹਨ।</t>
  </si>
  <si>
    <t>ਇਸ ਲਈ ਕੋਈ ਮਨੁੱਖਾਂ ਉੱਤੇ ਘਮੰਡ ਨਾ ਕਰੇ ਕਿਉਂ ਜੋ ਸਭ ਕੁਝ ਤੁਹਾਡਾ ਹੈ।</t>
  </si>
  <si>
    <t>ਪੌਲੁਸ, ਅਪੁੱਲੋਸ, ਕਯਾਫ਼ਾ, ਸੰਸਾਰ, ਜੀਵਨ, ਵਰਤਮਾਨ ਅਤੇ ਭਵਿੱਖ ਸਭ ਕੁਝ ਤੁਹਾਡਾ ਹੈ।</t>
  </si>
  <si>
    <t>ਤੁਸੀਂ ਮਸੀਹ ਦੇ ਹੋ ਅਤੇ ਮਸੀਹ ਪਰਮੇਸ਼ੁਰ ਦਾ ਹੈ।</t>
  </si>
  <si>
    <t>ਕਿਉਂ ਜੋ ਤੁਸੀਂ ਅਜੇ ਤੱਕ ਸਰੀਰਕ ਹੋ। ਇਸ ਲਈ ਕਿ ਜਦ ਤੁਹਾਡੇ ਵਿੱਚ ਈਰਖਾ ਅਤੇ ਝਗੜਾ ਹੈ ਤਾਂ ਕੀ ਤੁਸੀਂ ਸਰੀਰਕ ਨਹੀਂ ਹੋ ਅਤੇ ਮਨੁੱਖਾਂ ਦੇ ਅਨੁਸਾਰ ਨਹੀਂ ਚੱਲਦੇ?</t>
  </si>
  <si>
    <t>ਜਦੋਂ ਇੱਕ ਆਖਦਾ ਹੈ, "ਮੈਂ ਪੌਲੁਸ ਦਾ ਹਾਂ" ਅਤੇ ਦੂਜਾ ਆਖਦਾ ਹੈ "ਮੈਂ ਅਪੁੱਲੋਸ ਦਾ ਹਾਂ" ਤਾਂ ਕੀ ਤੁਸੀਂ ਸਿਰਫ਼ ਮਨੁੱਖ ਹੀ ਨਹੀਂ ਹੋ?</t>
  </si>
  <si>
    <t>ਅਪੁੱਲੋਸ ਕੌਣ ਹੈ? ਅਤੇ ਪੌਲੁਸ ਕੌਣ ਹੈ? ਕੇਵਲ ਸੇਵਕ, ਜਿਨ੍ਹਾਂ ਦੇ ਰਾਹੀਂ ਤੁਸੀਂ ਵਿਸ਼ਵਾਸ ਕੀਤਾ ਜਿਵੇਂ ਪ੍ਰਭੂ ਨੇ ਹਰੇਕ ਨੂੰ ਬਖ਼ਸ਼ਿਆ।</t>
  </si>
  <si>
    <t>ਮੈਂ ਬੀਜਿਆ, ਅਪੁੱਲੋਸ ਨੇ ਛਾਇਆ, ਪਰ ਪਰਮੇਸ਼ੁਰ ਨੇ ਵਧਾਇਆ।</t>
  </si>
  <si>
    <t>ਇਸ ਲਈ ਨਾ ਤਾਂ ਲਾਉਣ ਵਾਲਾ ਕੁਝ ਹੈ, ਨਾ ਪਾਣੀ ਪਾਉਣ ਵਾਲਾ ਪਰ ਪਰਮੇਸ਼ੁਰ ਜਿਹੜਾ ਵਧਾਉਂਦਾ ਹੈ।</t>
  </si>
  <si>
    <t>ਜੋ ਲਾਉਂਦਾ ਹੈ ਅਤੇ ਜੋ ਪਾਣੀ ਦਿੰਦਾ ਹੈ ਉਹ ਇੱਕੋ ਹੀ ਹਨ, ਪਰ ਹਰੇਕ ਆਪਣੀ ਮਿਹਨਤ ਦੇ ਅਨੁਸਾਰ ਆਪਣੀ ਹੀ ਮਜ਼ਦੂਰੀ ਪਾਵੇਗਾ।</t>
  </si>
  <si>
    <t>ਅਸੀਂ ਪਰਮੇਸ਼ੁਰ ਦੇ ਨਾਲ ਕੰਮ ਕਰਨ ਵਾਲੇ ਹਾਂ, ਤੁਸੀਂ ਪਰਮੇਸ਼ੁਰ ਦੀ ਫਸਲ ਅਤੇ ਪਰਮੇਸ਼ੁਰ ਦਾ ਇਮਾਰਤ ਹੋ।</t>
  </si>
  <si>
    <t>ਮਨੁੱਖ ਸਾਨੂੰ ਮਸੀਹ ਦੇ ਸੇਵਕ ਅਤੇ ਪਰਮੇਸ਼ੁਰ ਦੇ ਭੇਤਾਂ ਦੇ ਭੰਡਾਰੀ ਜਾਣ।</t>
  </si>
  <si>
    <t>ਅਸੀਂ ਮਸੀਹ ਦੇ ਲਈ ਮੂਰਖ ਹਾਂ ਪਰ ਤੁਸੀਂ ਮਸੀਹ ਵਿੱਚ ਬੁੱਧਵਾਨ ਹੋ, ਅਸੀਂ ਕਮਜ਼ੋਰ ਹਾਂ ਪਰ ਤੁਸੀਂ ਬਲਵੰਤ ਹੋ, ਤੁਸੀਂ ਆਦਰ ਪਾਉਂਦੇ ਹੋ ਪਰ ਅਸੀਂ ਬੇਪਤ ਹਾਂ।</t>
  </si>
  <si>
    <t>ਇਸ ਸਮੇਂ ਤੱਕ ਅਸੀਂ ਭੁੱਖੇ ਪਿਆਸੇ ਅਤੇ ਨੰਗੇ ਹਾਂ, ਘੁੰਮਦੇ ਖਾਂਦੇ ਅਤੇ ਮਾਰ-ਮਾਰਦੇ ਫਿਰਦੇ ਹਾਂ।</t>
  </si>
  <si>
    <t>ਅਤੇ ਆਪਣੇ ਹੱਥਾਂ ਦੇ ਕੰਮ ਕਰ ਕੇ ਸਖ਼ਤ ਮਿਹਨਤ ਕਰਦੇ ਹਨ। ਲੋਕ ਸਾਨੂੰ ਬੁਰਾ ਆਖਦੇ ਹਨ ਅਤੇ ਅਸੀਂ ਬਰਕਤ ਦਿੰਦੇ ਹਾਂ, ਉਹ ਸਤਾਉਂਦੇ ਹਨ ਅਤੇ ਅਸੀਂ ਸਹਾਂਗੇ।</t>
  </si>
  <si>
    <t>ਉਹ ਕੁਫ਼ਰ ਬਕਦੇ ਹਨ, ਅਸੀਂ ਬੇਨਤੀ ਕਰਦੇ ਹਾਂ ਜੋ ਅਸੀਂ ਅੱਜ ਤੱਕ ਸੰਸਾਰ ਦੇ ਕੂੜੇ ਅਤੇ ਸਾਰੀਆਂ ਵਸਤਾਂ ਦੇ ਖੁਰਚਣ ਵਾਂਗੂੰ ਠਹਿਰੇ ਹਾਂ।</t>
  </si>
  <si>
    <t>ਮੈਂ ਇਹ ਗੱਲਾਂ ਤੁਹਾਨੂੰ ਸ਼ਰਮਿੰਦਾ ਕਰਨ ਲਈ ਨਹੀਂ ਲਿਖਦਾ ਸਗੋਂ ਆਪਣੇ ਪਿਆਰੇ ਪੁੱਤਰਾਂ ਵਾਂਗੂੰ ਤੁਹਾਨੂੰ ਚਿਤਾਵਨੀ ਦਿੰਦਾ ਹਾਂ।</t>
  </si>
  <si>
    <t>ਕਿਉਂਕਿ ਭਾਵੇਂ ਮਸੀਹ ਯਿਸੂ ਵਿੱਚ ਤੁਹਾਡੇ ਦਸ ਹਜ਼ਾਰ ਗੁਰੂ ਹੋਣ ਤਾਂ ਵੀ ਤੁਹਾਡੇ ਪਿਤਾ ਬਹੁਤ ਨਹੀਂ, ਇਸ ਲਈ ਜੋ ਮਸੀਹ ਯਿਸੂ ਵਿੱਚ ਮੈਂ ਖੁਸ਼ਖਬਰੀ ਦੇ ਰਾਹੀਂ ਤੁਹਾਡਾ ਪਿਤਾ ਹੋਇਆ।</t>
  </si>
  <si>
    <t>ਸੋ ਮੈਂ ਤੁਹਾਡੀ ਮਿੰਨਤ ਕਰਦਾ ਹਾਂ ਕਿ ਮੇਰੇ ਵਰਗਾ ਬਣੋ।</t>
  </si>
  <si>
    <t>ਇਸ ਲਈ ਮੈਂ ਤਿਮੋਥਿਉਸ ਨੂੰ ਤੁਹਾਡੇ ਕੋਲ ਭੇਜਿਆ ਹੈ, ਜਿਹੜਾ ਪ੍ਰਭੂ ਵਿੱਚ ਮੇਰਾ ਪਿਆਰਾ ਅਤੇ ਵਫ਼ਾਦਾਰ ਪੁੱਤਰ ਹੈ। ਉਹ ਤੁਹਾਨੂੰ ਮਸੀਹ ਵਿੱਚ ਮੇਰੀ ਚਾਲ ਯਾਦ ਕਰਾਵੇਗਾ ਜਿਸ ਤਰ੍ਹਾਂ ਮੈਂ ਹਰ ਸਥਾਨ ਤੇ, ਹਰੇਕ ਕਲੀਸਿਯਾ ਵਿੱਚ ਉਪਦੇਸ਼ ਦਿੰਦਾ ਹਾਂ।</t>
  </si>
  <si>
    <t>ਕੁਝ ਲੋਕ ਅਜਿਹੇ ਫੁੱਲ ਗਏ ਹਨ ਕਿ ਜਿਵੇਂ ਮੈਂ ਤੁਹਾਡੇ ਕੋਲ ਆਉਣ ਦਾ ਹੀ ਨਹੀਂ ਹਾਂ।</t>
  </si>
  <si>
    <t>ਪਰ ਜੇ ਪ੍ਰਭੂ ਚਾਹੇ ਤਾਂ ਮੈਂ ਛੇਤੀ ਹੀ ਤੁਹਾਡੇ ਕੋਲ ਆਵਾਂਗਾ ਅਤੇ ਇਨ੍ਹਾਂ ਫੁੱਲਿਆਂ ਦੀਆਂ ਗੱਲਾਂ ਨਹੀਂ ਪਰ ਉਨ੍ਹਾਂ ਦੀ ਸਮਰੱਥਾ ਨੂੰ ਜਾਣਾਂਗਾ।</t>
  </si>
  <si>
    <t>ਫੇਰ ਇੱਥੇ ਭੰਡਾਰੀ ਵਿੱਚ ਇਹ ਗੱਲ ਵੇਖੀ ਜਾਂਦੀ ਹੈ ਜੋ ਵਫ਼ਾਦਾਰ ਨਿੱਕਲਿਆ।</t>
  </si>
  <si>
    <t>ਕਿਉਂ ਜੋ ਪਰਮੇਸ਼ੁਰ ਦਾ ਰਾਜ ਗੱਲਾਂ ਵਿੱਚ ਨਹੀਂ ਪਰ ਸਮਰੱਥਾ ਵਿੱਚ ਹੈ।</t>
  </si>
  <si>
    <t>ਕੀ ਤੁਸੀਂ ਕੀ ਚਾਹੁੰਦੇ ਹੋ ਕਿ ਮੈਂ ਤੁਹਾਡੇ ਕੋਲ ਡਾਂਗ ਲੈ ਕੇ ਆਵਾਂ ਜਾਂ ਪਿਆਰ ਅਤੇ ਕੋਮਲ ਆਤਮਾ ਨਾਲ?</t>
  </si>
  <si>
    <t>ਮੇਰੇ ਲਈ ਇਹ ਥੋੜੀ ਗੱਲ ਹੈ ਕਿ ਤੁਸੀਂ ਜਾਂ ਮਨੁੱਖਾਂ ਦਾ ਕੋਈ ਹਾਕਮ ਮੈਨੂੰ ਪਰਖੇ, ਪਰ ਮੈਂ ਆਪਣੇ ਆਪ ਨੂੰ ਨਹੀਂ ਪਰਖਦਾ।</t>
  </si>
  <si>
    <t>ਕਿਉਂ ਜੋ ਮੇਰਾ ਮਨ ਮੈਨੂੰ ਕਿਸੇ ਗੱਲ ਵਿੱਚ ਦੋਸ਼ੀ ਨਹੀਂ ਠਹਿਰਾਉਂਦਾ ਪਰ ਮੈਂ ਇਸ ਤੋਂ ਨਿਰਦੋਸ਼ ਨਹੀਂ ਹਾਂ ਕਿਉਂ ਜੋ ਮੇਰਾ ਪਰਖਣ ਵਾਲਾ ਪ੍ਰਭੂ ਹੈ।</t>
  </si>
  <si>
    <t>ਇਸ ਲਈ ਜਦ ਤੱਕ ਪ੍ਰਭੂ ਨਾ ਆਵੇ ਸਮੇਂ ਤੋਂ ਪਹਿਲਾਂ ਕਿਸੇ ਗੱਲ ਦਾ ਨਿਆਂ ਨਾ ਕਰੋ, ਕਿਉਂ ਜੋ ਪ੍ਰਭੂ ਹਨੇਰੇ ਦੀਆਂ ਗੁਪਤ ਗੱਲਾਂ ਨੂੰ ਚਾਨਣ ਵਿੱਚ ਪਰਗਟ ਕਰੇਗਾ ਅਤੇ ਦਿਲਾਂ ਦੇ ਮਨਾਂ ਦੇ ਵਿਚਾਰਾਂ ਨੂੰ ਪਰਗਟ ਕਰੇਗਾ। ਤਦ ਹਰੇਕ ਦੀ ਪਰਮੇਸ਼ੁਰ ਵੱਲੋਂ ਉਸਤਤ ਹੋਵੇਗੀ।</t>
  </si>
  <si>
    <t>ਹੇ ਭਰਾਵੋ, ਮੈਂ ਇਹ ਗੱਲਾਂ ਤੁਹਾਡੇ ਲਈ ਆਪਣੇ ਅਤੇ ਅਪੁੱਲੋਸ ਦੇ ਵਿਖੇ ਤੁਹਾਡੇ ਵਰਗਾ ਕਰ ਕੇ ਆਖੀਆਂ ਹਨ ਤਾਂ ਜੋ ਤੁਸੀਂ ਸਾਡੇ ਕੋਲੋਂ ਇਹ ਸਿੱਖੋ ਕਿ ਜੋ ਲਿਖਿਆ ਹੋਇਆ ਹੈ ਉਸ ਨਾਲੋਂ ਵੱਧ ਨਾ ਜਾਣਾ ਅਤੇ ਕਿਸੇ ਇੱਕ ਦੇ ਹੱਕ ਵਿੱਚ ਅਤੇ ਦੂਜੇ ਦੇ ਵਿਰੁੱਧ ਕਿਸੇ ਗੱਲ ਉੱਤੇ ਹੰਕਾਰ ਨਾ ਕਰਨਾ।</t>
  </si>
  <si>
    <t>ਕਿਉਂ ਜੋ ਤੇਰੇ ਵਿੱਚ ਕਿਸੇ ਹੋਰ ਤੋਂ ਵੱਖਰੀ ਕੀ ਹੈ? ਕੀ ਤੇਰਾ ਉਹ ਕੀ ਹੈ ਜੋ ਤੈਨੂੰ ਨਹੀਂ ਮਿਲਿਆ? ਅਤੇ ਜਦ ਕਿ ਤੂੰ ਆਪਣੇ ਆਪ ਨੂੰ ਲੱਭ ਲਿਆ ਹੈ ਤਾਂ ਤੂੰ ਕਿਉਂ ਆਪਣੇ ਆਪ ਤੇ ਐਡਾ ਹੰਕਾਰ ਕਰਦਾ ਹੈਂ, ਕਿ ਮੰਨੋ ਨਹੀਂ ਪਾਇਆ?</t>
  </si>
  <si>
    <t>ਤੁਸੀਂ ਤਾਂ ਰੱਜ ਗਏ ਹੋ, ਤੁਸੀਂ ਧਨਵਾਨ ਹੋ ਗਏ ਹੋ, ਤੁਸੀਂ ਸਾਡੇ ਬਿਨ੍ਹਾਂ ਰਾਜ ਕੀਤਾ ਹੈ। ਪਰ ਕਾਸ਼ ਕਿ ਤੁਸੀਂ ਰਾਜ ਕਰਦੇ ਤਾਂ ਜੋ ਅਸੀਂ ਵੀ ਤੁਹਾਡੇ ਨਾਲ ਰਾਜ ਕਰੀਏ।</t>
  </si>
  <si>
    <t>ਕਿਉਂ ਜੋ ਮੇਰੇ ਮਨ ਵਿੱਚ ਇਹ ਸਮਝਦਾ ਹੈ ਕਿ ਪਰਮੇਸ਼ੁਰ ਨੇ ਸਾਨੂੰ ਜੋ ਰਸੂਲਾਂ ਨੂੰ ਸਾਰਿਆਂ ਦੇ ਪਿੱਛੋਂ ਉਨ੍ਹਾਂ ਲੋਕਾਂ ਵਾਂਗੂੰ ਠਹਿਰਾਇਆ ਹੈ, ਜਿਨ੍ਹਾਂ ਨੂੰ ਮਰਨ ਦਾ ਹੁਕਮ ਹੋ ਚੁੱਕਿਆ ਹੈ, ਕਿਉਂ ਜੋ ਅਸੀਂ ਸੰਸਾਰ, ਦੂਤਾਂ ਅਤੇ ਮਨੁੱਖਾਂ ਲਈ ਇੱਕ तमाशा ਬਣ ਗਏ ਹਾਂ।</t>
  </si>
  <si>
    <t>ਸੋ ਮੈਂ ਸੁਣਦਾ ਹਾਂ ਜੋ ਤੁਹਾਡੇ ਵਿੱਚ ਹਰਾਮਕਾਰੀ ਹੁੰਦੀ ਹੈ। ਸਗੋਂ ਇਹੋ ਜਿਹਾ ਹਰਾਮਕਾਰੀ ਹੈ ਜਿਹੜੀ ਪਰਾਈਆਂ ਕੌਮਾਂ ਵਿੱਚ ਵੀ ਨਹੀਂ ਹੁੰਦੀ ਕਿ ਇੱਕ ਆਦਮੀ ਆਪਣੇ ਪਿਤਾ ਦੀ ਪਤਨੀ ਨੂੰ ਰੱਖਦਾ ਹੈ।</t>
  </si>
  <si>
    <t>ਇਹ ਨਹੀਂ ਜੋ ਤੁਸੀਂ ਇਸ ਸੰਸਾਰ ਦੇ ਹਰਾਮਕਾਰਾਂ, ਲਾਲਚੀਆਂ, ਅੰਨ੍ਹਿਆਂ, ਮੂਰਤੀ ਪੂਜਣ ਵਾਲਿਆਂ ਨਾਲ ਕਿਸੇ ਤਰ੍ਹਾਂ ਵੀ ਮੇਲ-ਮਿਲਾਪ ਨਾ ਕਰੋ ਕਿਉਂ ਜੋ ਇਸ ਹਾਲ ਵਿੱਚ ਤੁਹਾਨੂੰ ਇਸ ਸੰਸਾਰ ਵਿੱਚੋਂ ਨਿੱਕਲਣਾ ਜ਼ਰੂਰੀ ਸੀ।</t>
  </si>
  <si>
    <t>ਪਰ ਮੈਂ ਤੁਹਾਨੂੰ ਇਹ ਆਖਦਾ ਹਾਂ ਕਿ ਜੇ ਕੋਈ ਵੀ ਜਿਹੜਾ ਭਰਾ ਅਖਵਾਉਂਦਾ ਹੈ ਹਰਾਮਕਾਰ, ਜਾਂ ਲਾਲਚੀ, ਜਾਂ ਮੂਰਤੀਆਂ ਦੇ ਪੂਜਣ ਵਾਲਾ, ਜਾਂ ਗਾਲ ਕੱਢਣ ਵਾਲਾ, ਜਾਂ ਸ਼ਰਾਬੀ, ਜਾਂ ਲੁਟੇਰੇ, ਹੋਵੇ ਤਾਂ ਉਸ ਨਾਲ ਮੇਲ-ਮਿਲਾਪ ਨਾ ਰੱਖਣਾ ਸਗੋਂ ਅਜਿਹੇ ਮਨੁੱਖ ਨਾਲ ਭੋਜਨ ਵੀ ਨਾ ਖਾਣਾ।</t>
  </si>
  <si>
    <t>ਕਿਉਂਕਿ ਬਾਹਰਲਿਆਂ ਦੇ ਨਿਆਂ ਕਰਨ ਤੋਂ ਮੈਨੂੰ ਕੀ ਕੰਮ? ਭਲਾ, ਤੁਸੀਂ ਅੰਦਰਲਿਆਂ ਦਾ ਨਿਆਂ ਨਹੀਂ ਕਰਦੇ?</t>
  </si>
  <si>
    <t>ਪਰ ਜਿਹੜੇ ਬਾਹਰਲੇ ਹਨ ਉਨ੍ਹਾਂ ਦਾ ਨਿਆਂ ਪਰਮੇਸ਼ੁਰ ਕਰਦਾ ਹੈ। ਇਸ ਲਈ ਉਸ ਕੁਧਰਮੀ ਨੂੰ ਆਪਣੇ ਵਿੱਚੋਂ ਕੱਢ ਦਿਓ।</t>
  </si>
  <si>
    <t>ਕਿਉਂ ਜੋ ਤੁਸੀਂ ਉਦਾਸ ਨਹੀਂ ਹੁੰਦੇ, ਇਸ ਲਈ ਜੋ ਅਜਿਹਾ ਕੰਮ ਕਰਨ ਵਾਲਾ ਤੁਹਾਡੇ ਵਿੱਚੋਂ ਕੱਢਿਆ ਜਾਵੇ ਪਰ ਤੁਸੀਂ ਹੰਕਾਰੀ ਹੋ।</t>
  </si>
  <si>
    <t>ਪਰ ਮੈਂ ਭਾਵੇਂ ਸਰੀਰਕ ਰੂਪ ਤੋਂ ਦੂਰ ਸੀ ਪਰ ਆਤਮਾ ਨਾਲ ਤੁਹਾਡੇ ਨਾਲ ਹਾਜ਼ਰ ਹੋ ਕੇ ਜਿਵੇਂ ਤੁਹਾਡੇ ਹਾਜ਼ਰ ਹੋਣ ਦੀ ਹਾਲਤ ਵਿੱਚ ਮੈਂ ਉਸ ਕੰਮ ਕਰਨ ਵਾਲੇ ਦਾ ਨਿਆਂ ਕਰ ਚੁੱਕਿਆ ਹਾਂ, ਜਿਸ ਨੇ ਇਹ ਕੰਮ ਕੀਤਾ ਹੈ।</t>
  </si>
  <si>
    <t>ਕਿ ਜਦ ਤੁਸੀਂ ਅਤੇ ਮੇਰਾ ਆਤਮਾ ਸਾਡੇ ਪ੍ਰਭੂ ਯਿਸੂ ਦੀ ਸਮਰੱਥਾ ਨਾਲ ਇਕੱਠੇ ਹੋਵੋ ਤਾਂ ਅਜਿਹਾ ਮਨੁੱਖ ਸਾਡੇ ਪ੍ਰਭੂ ਯਿਸੂ ਦੇ ਨਾਮ ਵਿੱਚ ਹੋਵੇ।</t>
  </si>
  <si>
    <t>ਸਰੀਰ ਦੇ ਨਾਸ ਲਈ ਸ਼ੈਤਾਨ ਦੇ ਹਵਾਲੇ ਕੀਤਾ ਜਾਵੇ ਤਾਂ ਜੋ ਉਸ ਦਾ ਆਤਮਾ ਪ੍ਰਭੂ ਯਿਸੂ ਦੇ ਦਿਨ ਬਚਾਇਆ ਜਾਵੇ।</t>
  </si>
  <si>
    <t>ਤੁਹਾਡਾ ਬੜਾਅ ਚੰਗਾ ਨਹੀਂ। ਕੀ ਤੁਸੀਂ ਨਹੀਂ ਜਾਣਦੇ ਕਿ ਥੋੜ੍ਹਾ ਜਿਹਾ ਖ਼ਮੀਰ ਸਾਰੇ ਗੁੰਡੇ ਹੋਏ ਆਟੇ ਨੂੰ ਖ਼ਮੀਰਾ ਕਰ ਦਿੰਦਾ ਹੈ?</t>
  </si>
  <si>
    <t>ਪੁਰਾਣੇ ਖ਼ਮੀਰ ਨੂੰ ਕੱਢ ਕੇ ਆਪਣੇ ਆਪ ਨੂੰ ਸ਼ੁੱਧ ਕਰੋ ਤਾਂ ਜੋ ਤੁਸੀਂ ਨਵੇਂ ਗੁੰਡੇ ਹੋਏ ਆਟਾ ਹੋ ਜਾਓ ਤਾਂ ਜੋ ਤੁਸੀਂ ਅਖ਼ਮੀਰੀ ਹੋ ਜਾਓ, ਕਿਉਂ ਜੋ ਸਾਡਾ ਪਸਾਹ ਦਾ ਮਸੀਹ ਬਲੀਦਾਨ ਹੋ ਗਿਆ।</t>
  </si>
  <si>
    <t>ਇਸ ਲਈ ਆਓ, ਅਸੀਂ ਤਿਉਹਾਰ ਦਾ ਅਨੰਦ ਕਰੀਏ। ਨਾ ਕਿ ਪੁਰਾਣੇ ਖ਼ਮੀਰ ਨਾਲ, ਨਾ ਕੁਧਰਮ ਅਤੇ ਬੁਰਿਆਈ ਦੇ ਖ਼ਮੀਰ ਨਾਲ ਪਰ ਸਿੱਧੀ ਅਤੇ ਸਚਿਆਈ ਦੀ ਅਖ਼ਮੀਰੀ ਰੋਟੀ ਨਾਲ।</t>
  </si>
  <si>
    <t>ਮੈਂ ਆਪਣੀ ਚਿੱਠੀ ਵਿੱਚ ਤੁਹਾਨੂੰ ਲਿਖਿਆ ਸੀ ਜੋ ਹਰਾਮਕਾਰਾਂ ਨਾਲ ਮੇਲ-ਮਿਲਾਪ ਨਾ ਰੱਖਣਾ।</t>
  </si>
  <si>
    <t>ਕੀ ਤੁਹਾਡੇ ਵਿੱਚੋਂ ਕੋਈ ਇਸ ਤਰ੍ਹਾਂ ਦਾ ਹੌਂਸਲਾ ਰੱਖਦਾ ਹੈ, ਕਿ ਜਦੋਂ ਉਸ ਦੇ ਨਾਲ ਝਗੜਾ ਹੈ ਤਾਂ ਉਹ ਸੰਤਾਂ ਕੋਲ ਨਹੀਂ ਸਗੋਂ ਕੁਧਰਮੀ ਲੋਕਾਂ ਕੋਲ ਨਿਆਂ ਲਈ ਜਾਵੇ?</t>
  </si>
  <si>
    <t>चोर, ਲਾਲਚੀ, ਸ਼ਰਾਬੀ, ਗਾਲ ਕੱਢਣ ਵਾਲੇ, ਚੋਰੀ ਕਰਨ ਵਾਲੇ, ਪਰਮੇਸ਼ੁਰ ਦੇ ਰਾਜ ਦੇ ਵਾਰਿਸ ਨਾ ਹੋਣਗੇ।</t>
  </si>
  <si>
    <t>ਪਰ ਤੁਸੀਂ ਵਿੱਚੋਂ ਕਈਆਂ ਇਹੋ ਜਿਹੇ ਸੀ, ਪਰ ਤੁਸੀਂ ਪ੍ਰਭੂ ਯਿਸੂ ਦੇ ਨਾਮ ਅਤੇ ਸਾਡੇ ਪਰਮੇਸ਼ੁਰ ਦੇ ਆਤਮਾ ਨਾਲ ਧੋਤੇ ਗਏ, ਪਵਿੱਤਰ ਕੀਤੇ ਗਏ ਅਤੇ ਧਰਮੀ ਠਹਿਰਾਏ ਗਏ।</t>
  </si>
  <si>
    <t>ਸਭ ਕੁਝ ਮੇਰੇ ਲਈ ਠੀਕ ਹੈ, ਪਰ ਸਭ ਕੁਝ ਲਾਭਦਾਇਕ ਨਹੀਂ। ਸਭ ਕੁਝ ਮੇਰੇ ਲਈ ਠੀਕ ਹੈ, ਪਰ ਮੈਂ ਕਿਸੇ ਚੀਜ਼ ਦੇ ਅਧੀਨ ਨਹੀਂ ਹੋਵਾਂਗਾ।</t>
  </si>
  <si>
    <t>ਭੋਜਨ ਢਿੱਡ ਲਈ ਹੈ ਅਤੇ ਢਿੱਡ ਭੋਜਨ ਲਈ। ਪਰ ਪਰਮੇਸ਼ੁਰ ਦੋਹਾਂ ਨੂੰ ਨਾਸ ਕਰੇਗਾ ਪਰ ਸਰੀਰ ਹਰਾਮਕਾਰੀ ਲਈ ਨਹੀਂ ਸਗੋਂ ਪ੍ਰਭੂ ਲਈ ਹੈ ਅਤੇ ਪ੍ਰਭੂ ਸਰੀਰ ਲਈ ਹੈ।</t>
  </si>
  <si>
    <t>ਪਰਮੇਸ਼ੁਰ ਨੇ ਪ੍ਰਭੂ ਨੂੰ ਆਪਣੀ ਸ਼ਕਤੀ ਨਾਲ ਜਿਉਂਦਾ ਕੀਤਾ ਅਤੇ ਉਹ ਸਾਨੂੰ ਵੀ ਜਿਉਂਦਾ ਕਰੇਗਾ।</t>
  </si>
  <si>
    <t>ਕੀ ਤੁਸੀਂ ਨਹੀਂ ਜਾਣਦੇ ਕਿ ਤੁਹਾਡੇ ਸਰੀਰ ਮਸੀਹ ਦੇ ਅੰਗ ਹਨ? ਤਾਂ ਭਲਾ, ਮੈਂ ਮਸੀਹ ਦੇ ਅੰਗਾਂ ਨੂੰ ਲੈ ਕੇ ਉਨ੍ਹਾਂ ਨੂੰ ਇੱਕ ਵੇਸਵਾ ਦੇ ਅੰਗ ਕਰਾਂ? ਕਿਸੇ ਵੀ ਤਰ੍ਹਾਂ ਨਹੀਂ!</t>
  </si>
  <si>
    <t>ਕੀ ਤੁਸੀਂ ਨਹੀਂ ਜਾਣਦੇ ਕਿ ਜਿਹੜਾ ਵੇਸਵਾ ਨਾਲ ਮੇਲ-ਮਿਲਾਪ ਰੱਖਦਾ ਹੈ ਉਹ ਉਸ ਦੇ ਨਾਲ ਇੱਕ ਸਰੀਰ ਹੋ ਜਾਂਦਾ ਹੈ? ਕਿਉਂਕਿ ਲਿਖਿਆ ਹੈ, ਉਹ ਦੋਵੇਂ ਇੱਕ ਸਰੀਰ ਹੋਣਗੇ।</t>
  </si>
  <si>
    <t>ਅਤੇ ਜੋ ਕੋਈ ਪ੍ਰਭੂ ਦੀ ਸੰਗਤ ਵਿੱਚ ਰਹਿੰਦਾ ਹੈ ਉਹ ਉਸ ਦੇ ਨਾਲ ਇੱਕ ਆਤਮਾ ਹੋ ਜਾਂਦਾ ਹੈ।</t>
  </si>
  <si>
    <t>ਹਰਾਮਕਾਰੀ ਤੋਂ ਬਚੋ। ਹੋਰ ਸਾਰੇ ਪਾਪ ਜੋ ਮਨੁੱਖ ਕਰਦਾ ਹੈ, ਉਹ ਸਰੀਰ ਤੋਂ ਬਾਹਰ ਹਨ ਪਰ ਜਿਹੜਾ ਹਰਾਮਕਾਰ ਕਰਦਾ ਹੈ, ਉਹ ਆਪਣੇ ਹੀ ਸਰੀਰ ਦੇ ਵਿਰੁੱਧ ਪਾਪ ਕਰਦਾ ਹੈ।</t>
  </si>
  <si>
    <t>ਕੀ ਤੁਸੀਂ ਨਹੀਂ ਜਾਣਦੇ ਕਿ ਤੁਹਾਡਾ ਸਰੀਰ ਪਵਿੱਤਰ ਆਤਮਾ ਦਾ ਮੰਦਿਰ ਹੈ ਜੋ ਤੁਹਾਡੇ ਵਿੱਚ ਰਹਿੰਦਾ ਹੈ ਅਤੇ ਜੋ ਤੁਹਾਨੂੰ ਪਰਮੇਸ਼ੁਰ ਵੱਲੋਂ ਦਿੱਤਾ ਗਿਆ ਹੈ। ਤੁਸੀਂ ਆਪਣੇ ਆਪ ਦੇ ਨਹੀਂ ਹੋ।</t>
  </si>
  <si>
    <t>ਕੀ ਤੁਸੀਂ ਨਹੀਂ ਜਾਣਦੇ ਕਿ ਸੰਤਾਂ ਸੰਸਾਰ ਦਾ ਨਿਆਂ ਕਰਨਗੇ? ਅਤੇ ਜਦੋਂ ਤੁਹਾਨੂੰ ਸੰਸਾਰ ਦਾ ਨਿਆਂ ਕਰਨਾ ਹੈ ਤਾਂ ਕੀ ਤੁਸੀਂ ਛੋਟੇ ਤੋਂ ਛੋਟੇ ਝਗੜਿਆਂ ਦਾ ਵੀ ਨਿਆਂ ਕਰਨ ਦੇ ਯੋਗ ਨਹੀਂ ਹੋ?</t>
  </si>
  <si>
    <t>ਕਿਉਂ ਜੋ ਤੁਸੀਂ ਮੁੱਲ ਲੈ ਕੇ ਮੁੱਲ ਲਿਆ ਗਏ ਹੋ, ਇਸ ਲਈ ਆਪਣੇ ਸਰੀਰ ਨਾਲ ਪਰਮੇਸ਼ੁਰ ਦੀ ਵਡਿਆਈ ਕਰੋ।</t>
  </si>
  <si>
    <t>ਕੀ ਤੁਸੀਂ ਨਹੀਂ ਜਾਣਦੇ ਕਿ ਅਸੀਂ ਦੂਤਾਂ ਦਾ ਨਿਆਂ ਕਰਾਂਗੇ? ਤਾਂ ਭਲਾ, ਉਹ ਸੰਸਾਰ ਦੀਆਂ ਗੱਲਾਂ ਦਾ ਵੀ ਨਿਆਂ ਨਾ ਕਰੇਗਾ?</t>
  </si>
  <si>
    <t>ਇਸ ਲਈ ਜੇ ਤੁਸੀਂ ਸੰਸਾਰ ਦੀਆਂ ਗੱਲਾਂ ਉੱਤੇ ਨਿਆਂ ਕਰਨਾ ਚਾਹੁੰਦੇ ਹੋ ਤਾਂ ਕੀ ਤੁਸੀਂ ਉਨ੍ਹਾਂ ਹੀ ਨੂੰ ਬਿਠਾਓਗੇ ਜਿਨ੍ਹਾਂ ਨੂੰ ਕਲੀਸਿਯਾ ਵਿੱਚ ਕੁਝ ਵੀ ਨਹੀਂ ਸਮਝਿਆ ਜਾਂਦਾ?</t>
  </si>
  <si>
    <t>ਮੈਂ ਤੁਹਾਨੂੰ ਸ਼ਰਮਿੰਦਾ ਕਰਨ ਲਈ ਇਹ ਆਖਦਾ ਹਾਂ। ਕੀ ਤੁਹਾਡੇ ਵਿੱਚੋਂ ਕੋਈ ਵੀ ਬੁੱਧਵਾਨ ਨਹੀਂ ਜੋ ਆਪਣੇ ਭਰਾਵਾਂ ਦਾ ਨਿਆਂ ਕਰ ਸਕੇ?</t>
  </si>
  <si>
    <t>ਸਗੋਂ ਭਰਾ-ਭਾਈ ਦੇ ਵਿੱਚ ਮੁਕੱਦਮਾ ਹੁੰਦਾ ਹੈ ਅਤੇ ਉਹ ਵੀ ਵਿਸ਼ਵਾਸ ਨਾ ਕਰਨ ਵਾਲਿਆਂ ਦੇ ਅੱਗੇ।</t>
  </si>
  <si>
    <t>ਸੋ ਤੁਹਾਡਾ ਵੱਡਾ ਦੋਸ਼ ਇਹ ਹੈ ਕਿ ਤੁਸੀਂ ਇੱਕ ਦੂਜੇ ਉੱਤੇ ਮੁਕੱਦਮਾ ਕਰਦੇ ਹੋ। ਫੇਰ ਤੁਸੀਂ ਬੇਇਨਸਾਫ਼ੀ ਕਿਉਂ ਨਹੀਂ ਸਹਿਦੇ? ਤੁਸੀਂ ਆਪਣੇ ਨੁਕਸਾਨ ਨੂੰ ਕਿਉਂ ਨਹੀਂ ਸਹਿਦੇ?</t>
  </si>
  <si>
    <t>ਸਗੋਂ ਤੁਸੀਂ ਬੇਇਨਸਾਫ਼ੀ ਕਰਦੇ ਅਤੇ ਨੁਕਸਾਨ ਪਹੁੰਚਾਉਂਦੇ ਹੋ ਅਤੇ ਉਹ ਵੀ ਭਰਾਵਾਂ ਨੂੰ।</t>
  </si>
  <si>
    <t>ਕੀ ਤੁਸੀਂ ਨਹੀਂ ਜਾਣਦੇ ਕਿ ਕੁਧਰਮੀ ਪਰਮੇਸ਼ੁਰ ਦੇ ਰਾਜ ਦੇ ਵਾਰਿਸ ਨਾ ਹੋਣਗੇ? ਧੋਖੇ ਨਾਲ ਨਾ ਖਾਓ! ਨਾ ਹਰਾਮਕਾਰ, ਨਾ ਮੂਰਤੀ ਪੂਜਣ ਵਾਲੇ, ਨਾ ਹਰਾਮਕਾਰ, ਨਾ ਲੁਟੇਰੇ, ਨਾ ਮਰਦ ਪਰਾਏ</t>
  </si>
  <si>
    <t>ਉਨ੍ਹਾਂ ਗੱਲਾਂ ਦੇ ਬਾਰੇ ਜਿਹੜੀਆਂ ਤੁਸੀਂ ਲਿਖੀਆਂ ਸਨ, ਇਹ ਚੰਗਾ ਹੈ ਕਿ ਆਦਮੀ ਔਰਤ ਨੂੰ ਨਾ ਛੂਹੇ।</t>
  </si>
  <si>
    <t>ਜਿਨ੍ਹਾਂ ਦਾ ਵਿਆਹ ਹੋਇਆ ਹੈ ਉਨ੍ਹਾਂ ਨੂੰ ਮੈਂ ਨਹੀਂ ਸਗੋਂ ਪ੍ਰਭੂ ਹੁਕਮ ਦਿੰਦਾ ਹੈ ਕਿ ਪਤਨੀ ਆਪਣੇ ਪਤੀ ਨੂੰ ਨਾ ਤਿਆਗੇ।</t>
  </si>
  <si>
    <t>ਅਤੇ ਜੇ ਉਹ ਵੱਖ ਹੋ ਜਾਵੇ ਤਾਂ ਉਹ ਹੋਰ ਵਿਆਹ ਨਾ ਕਰਾਵੇ ਜਾਂ ਆਪਣੇ ਪਤੀ ਨਾਲ ਮੇਲ-ਮਿਲਾਪ ਕਰੇ ਅਤੇ ਪਤੀ ਆਪਣੀ ਪਤਨੀ ਨੂੰ ਨਾ ਤਿਆਗੇ।</t>
  </si>
  <si>
    <t>ਹੋਰਨਾਂ ਨੂੰ ਮੈਂ ਪ੍ਰਭੂ ਨਹੀਂ ਸਗੋਂ ਮੈਂ ਆਪ ਆਖਦਾ ਹਾਂ ਕਿ ਜੇ ਕਿਸੇ ਭਰਾ ਦੀ ਪਤਨੀ ਵਿਸ਼ਵਾਸ ਨਹੀਂ ਕਰਦੀ ਅਤੇ ਉਹ ਦੇ ਨਾਲ ਰਹਿਣ ਨੂੰ ਖੁਸ਼ ਹੈ ਤਾਂ ਉਹ ਉਸ ਨੂੰ ਨਾ ਤਿਆਗੇ।</t>
  </si>
  <si>
    <t>ਅਤੇ ਜੇ ਕਿਸੇ ਔਰਤ ਦਾ ਪਤੀ ਵਿਸ਼ਵਾਸ ਨਹੀਂ ਕਰਦਾ ਅਤੇ ਉਹ ਉਸ ਦੇ ਨਾਲ ਰਹਿਣ ਨੂੰ ਖੁਸ਼ ਹੋਵੇ ਤਾਂ ਉਹ ਆਪਣੇ ਪਤੀ ਨੂੰ ਨਾ ਤਿਆਗੇ।</t>
  </si>
  <si>
    <t>ਕਿਉਂ ਜੋ ਅਜਿਹਾ ਪਤੀ ਜਿਹੜਾ ਵਿਸ਼ਵਾਸ ਨਹੀਂ ਕਰਦਾ, ਉਹ ਆਪਣੀ ਪਤਨੀ ਦੇ ਕਾਰਨ ਪਵਿੱਤਰ ਕਹਾਉਂਦਾ ਹੈ ਅਤੇ ਉਹ ਪਤਨੀ ਜੋ ਵਿਸ਼ਵਾਸ ਨਹੀਂ ਕਰਦੀ, ਉਹ ਆਪਣੇ ਪਤੀ ਦੇ ਕਾਰਨ ਪਵਿੱਤਰ ਕਹਾਉਂਦੀ ਹੈ; ਨਹੀਂ ਤਾਂ ਤੁਹਾਡੇ ਬੱਚੇ ਅਸ਼ੁੱਧ ਹੁੰਦੇ ਪਰ ਹੁਣ ਉਹ ਪਵਿੱਤਰ ਹਨ।</t>
  </si>
  <si>
    <t>ਪਰ ਜੇ ਅਵਿਸ਼ਵਾਸੀ ਆਦਮੀ ਵੱਖ ਹੋ ਜਾਵੇ ਤਾਂ ਉਹ ਵੱਖ ਹੋ ਜਾਵੇ। ਇਸ ਤਰ੍ਹਾਂ ਦੇ ਹਾਲਾਤ ਵਿੱਚ ਕੋਈ ਭਰਾ ਜਾਂ ਭੈਣ ਬੰਧਨ ਵਿੱਚ ਨਹੀਂ ਹੈ, ਪਰ ਪਰਮੇਸ਼ੁਰ ਨੇ ਸਾਨੂੰ ਮੇਲ-ਮਿਲਾਪ ਲਈ ਬੁਲਾਇਆ ਹੈ।</t>
  </si>
  <si>
    <t>ਕਿਉਂਕਿ ਹੇ ਪਤਨੀ ਤੂੰ ਕੀ ਜਾਣਦਾ ਹੈਂ ਜੋ ਤੂੰ ਆਪਣੇ ਪਤੀ ਨੂੰ ਬਚਾ ਸਕੇਂਗੀ? ਅਤੇ ਹੇ ਪਤੀ ਤੂੰ ਕੀ ਜਾਣਦਾ ਹੈਂ ਜੋ ਤੂੰ ਆਪਣੀ ਪਤਨੀ ਨੂੰ ਬਚਾ ਸਕੇਂਗਾ?</t>
  </si>
  <si>
    <t>ਪਰ ਜਿਸ ਤਰ੍ਹਾਂ ਪ੍ਰਭੂ ਨੇ ਹਰੇਕ ਨੂੰ ਵੰਡਿਆ ਅਤੇ ਪਰਮੇਸ਼ੁਰ ਨੇ ਹਰੇਕ ਨੂੰ ਕਿਸ ਤਰ੍ਹਾਂ ਬੁਲਾਇਆ ਹੈ, ਉਹ ਉਸੇ ਤਰ੍ਹਾਂ ਚੱਲੇ ਅਤੇ ਮੈਂ ਸਾਰੀਆਂ ਕਲੀਸਿਯਾਵਾਂ ਵਿੱਚ ਇਹੋ ਜਿਹਾ ਹੁਕਮ ਦਿੰਦਾ ਹਾਂ।</t>
  </si>
  <si>
    <t>ਕਿਸੇ ਵੀ ਮਨੁੱਖ ਦੀ ਸੁੰਨਤ ਤੋਂ ਪਹਿਲਾਂ ਉਹ ਬੇਸੁੰਨਤ ਨਾ ਹੋ ਜਾਵੇ। ਕੋਈ ਵੀ ਮਨੁੱਖ ਜਿਸ ਦੀ ਸੁੰਨਤ ਤੋਂ ਪਹਿਲਾਂ ਉਹ ਬੇਸੁੰਨਤ ਨਾ ਹੋਵੇ ਉਸ ਦੀ ਸੁੰਨਤ ਨਾ ਕਰਾਵੇ।</t>
  </si>
  <si>
    <t>ਨਾ ਤਾਂ ਸੁੰਨਤ ਕੁਝ ਹੈ ਅਤੇ ਨਾ ਹੀ ਬੇਸੁੰਨਤ, ਪਰ ਪਰਮੇਸ਼ੁਰ ਦੇ ਹੁਕਮਾਂ ਦੀ ਪਾਲਨਾ ਕਰਨੀ ਹੀ ਸਭ ਕੁਝ ਹੈ।</t>
  </si>
  <si>
    <t>ਪਰ ਹਰਾਮਕਾਰੀ ਦੇ ਡਰ ਦੇ ਕਾਰਨ ਹਰੇਕ ਆਦਮੀ ਦੀ ਪਤਨੀ ਅਤੇ ਹਰੇਕ ਔਰਤ ਦਾ ਪਤੀ ਹੋਵੇ।</t>
  </si>
  <si>
    <t>ਹਰੇਕ ਮਨੁੱਖ ਜਿਸ ਹਾਲਤ ਵਿੱਚ ਬੁਲਾਇਆ ਗਿਆ ਸੀ, ਉਸੇ ਵਿੱਚ ਰਹੇ।</t>
  </si>
  <si>
    <t>ਜੇ ਤੂੰ ਗੁਲਾਮ ਦੀ ਹਾਲਤ ਵਿੱਚ ਬੁਲਾਇਆ ਗਿਆ ਹੈਂ ਤਾਂ ਚਿੰਤਾ ਨਾ ਕਰ, ਪਰ ਜੇ ਤੂੰ ਆਜ਼ਾਦ ਹੋ ਸਕਦਾ ਹੈਂ ਤਾਂ ਅਜਿਹਾ ਹੀ ਕਰ।</t>
  </si>
  <si>
    <t>ਕਿਉਂ ਜੋ ਜਿਹੜਾ ਪ੍ਰਭੂ ਵਿੱਚ ਗੁਲਾਮ ਹੋਣ ਦੇ ਰੂਪ ਵਿੱਚ ਬੁਲਾਇਆ ਗਿਆ ਸੋ ਪ੍ਰਭੂ ਦਾ ਅਜ਼ਾਦ ਹੈ, ਇਸੇ ਤਰ੍ਹਾਂ ਜੋ ਆਜ਼ਾਦ ਹੋਣ ਦੇ ਰੂਪ ਵਿੱਚ ਬੁਲਾਇਆ ਗਿਆ ਸੋ ਮਸੀਹ ਦਾ ਨੌਕਰ ਹੈ।</t>
  </si>
  <si>
    <t>ਤੁਸੀਂ ਮਹਿੰਗੇ ਮੁੱਲ ਲਿਆ ਗਏ ਹੋ, ਇਸ ਲਈ ਤੁਸੀਂ ਮਨੁੱਖਾਂ ਦੇ ਗੁਲਾਮ ਨਾ ਬਣੋ।</t>
  </si>
  <si>
    <t>ਹੇ ਭਰਾਵੋ ਅਤੇ ਭੈਣੋ, ਹਰੇਕ ਜਿਸ ਹਾਲਾਤ ਵਿੱਚ ਬੁਲਾਇਆ ਗਿਆ ਸੀ, ਉਹ ਉਸੇ ਵਿੱਚ ਪਰਮੇਸ਼ੁਰ ਦੇ ਨਾਲ ਰਹੇ।</t>
  </si>
  <si>
    <t>ਪਰ ਕੁਆਰੀਆਂ ਦੇ ਬਾਰੇ ਮੈਨੂੰ ਪ੍ਰਭੂ ਦਾ ਕੋਈ ਹੁਕਮ ਨਹੀਂ ਮਿਲਿਆ ਪਰ ਮੈਂ ਇਮਾਨਦਾਰ ਹੋਣ ਲਈ ਉਸ ਦਯਾ ਦੇ ਅਨੁਸਾਰ ਜੋ ਪ੍ਰਭੂ ਨੇ ਮੇਰੇ ਉੱਤੇ ਕੀਤੀ ਮੇਰੀ ਸਲਾਹ ਦਿੰਦਾ ਹਾਂ।</t>
  </si>
  <si>
    <t>ਮੇਰੀ ਸਮਝ ਵਿੱਚ ਇਹ ਚੰਗਾ ਹੈ ਕਿ ਅੱਜ ਦੇ ਸਮੇਂ ਦੇ ਕਸ਼ਟਾਂ ਦੇ ਕਾਰਨ ਮਨੁੱਖ ਜਿਹਾ ਹੋਵੇ ਉਸੇ ਤਰ੍ਹਾਂ ਹੀ ਰਹੇ।</t>
  </si>
  <si>
    <t>ਜੇ ਤੇਰੀ ਪਤਨੀ ਹੋਵੇ ਤਾਂ ਉਸ ਤੋਂ ਵੱਖ ਹੋਣ ਦਾ ਯਤਨ ਨਾ ਕਰ ਅਤੇ ਜੇ ਤੇਰੀ ਪਤਨੀ ਨਾ ਹੋਵੇ ਤਾਂ ਪਤਨੀ ਨੂੰ ਨਾ ਲੱਭ।</t>
  </si>
  <si>
    <t>ਪਰ ਜੇ ਤੂੰ ਵਿਆਹ ਕਰੇਂ ਤਾਂ ਪਾਪ ਨਹੀਂ ਕਰਦਾ ਅਤੇ ਜੇ ਕੁਆਰੀ ਵਿਆਹ ਕਰੇ ਤਾਂ ਪਾਪ ਨਹੀਂ ਕਰਦਾ ਪਰ ਇਹੋ ਜਿਹਿਆਂ ਨੂੰ ਸਰੀਰਕ ਬਿਪਤਾ ਹੋਵੇਗੀ ਅਤੇ ਮੈਂ ਬਚਾਉਣਾ ਚਾਹੁੰਦਾ ਹਾਂ।</t>
  </si>
  <si>
    <t>ਅਤੇ ਹੇ ਭਰਾਵੋ, ਮੈਂ ਇਹ ਆਖਦਾ ਹਾਂ ਕਿ ਸਮਾਂ ਘਟਾਇਆ ਗਿਆ ਹੈ, ਇਸ ਲਈ ਜਿਨ੍ਹਾਂ ਦੀਆਂ ਪਤਨੀਆਂ ਹੋਣ ਉਹ ਇਸੇ ਤਰ੍ਹਾਂ ਹੋਣ ਜਿਵੇਂ ਉਨ੍ਹਾਂ ਦੀਆਂ ਪਤਨੀਆਂ ਨਹੀਂ ਹਨ।</t>
  </si>
  <si>
    <t>ਪਤੀ ਆਪਣੀ ਪਤਨੀ ਦਾ ਹੱਕ ਪੂਰਾ ਕਰੇ ਅਤੇ ਇਸੇ ਤਰ੍ਹਾਂ ਪਤਨੀ ਵੀ ਆਪਣੇ ਪਤੀ ਦਾ।</t>
  </si>
  <si>
    <t>ਅਤੇ ਰੋਂਨ ਵਾਲੇ ਅਜਿਹੇ ਹੋਣ ਜਿਵੇਂ ਰੋਂਦੇ ਨਹੀਂ, ਅਤੇ ਖੁਸ਼ ਕਰਨ ਵਾਲੇ ਅਜਿਹੇ ਹੋਣ ਜਿਵੇਂ ਅਨੰਦ ਨਹੀਂ ਕਰਦੇ ਅਤੇ ਖਰੀਦਣ ਵਾਲੇ ਅਜਿਹੇ ਹੋਣ ਜਿਵੇਂ ਉਨ੍ਹਾਂ ਦੇ ਕੋਲ ਕੁਝ ਵੀ ਨਹੀਂ ਹੈ।</t>
  </si>
  <si>
    <t>ਅਤੇ ਜਿਹੜੇ ਇਸ ਸੰਸਾਰ ਦੇ ਨਾਲ ਵਪਾਰ ਕਰਦੇ ਹਨ ਇਹੋ ਜਿਹੇ ਹੋਣ ਕਿ ਇਸ ਸੰਸਾਰ ਦੇ ਨਹੀਂ ਕਿਉਂ ਜੋ ਇਸ ਸੰਸਾਰ ਦੀ ਵਿਧੀ ਅਤੇ ਚਾਲ ਬਦਲਦੀ ਜਾਂਦੀ ਹੈ।</t>
  </si>
  <si>
    <t>ਪਰ ਮੈਂ ਚਾਹੁੰਦਾ ਹਾਂ ਜੋ ਤੁਸੀਂ ਚਿੰਤਾ ਨਾ ਕਰੋ। ਇੱਕ ਵਿਆਹੇ ਹੋਏ ਆਦਮੀ ਨੂੰ ਪ੍ਰਭੂ ਦੀਆਂ ਗੱਲਾਂ ਦੀ ਚਿੰਤਾ ਹੈ, ਉਹ ਕਿਸ ਤਰ੍ਹਾਂ ਪ੍ਰਭੂ ਨੂੰ ਖੁਸ਼ ਕਰੇ।</t>
  </si>
  <si>
    <t>ਪਰ ਵਿਆਹੇ ਹੋਏ ਆਦਮੀ ਸੰਸਾਰ ਦੀਆਂ ਗੱਲਾਂ ਦੀ ਚਿੰਤਾ ਕਰਦਾ ਹੈ ਕਿ ਉਹ ਆਪਣੀ ਪਤਨੀ ਨੂੰ ਕਿਸ ਤਰ੍ਹਾਂ ਖੁਸ਼ ਕਰੇ।</t>
  </si>
  <si>
    <t>ਉਹ ਜਿਹੜਾ ਵਿਆਹਿਆ ਹੋਇਆ ਹੈ ਅਤੇ ਉਹ ਜਿਸ ਨੇ ਵਿਆਹ ਨਹੀਂ ਕੀਤਾ ਹੈ, ਇੱਕ ਦੂਜੇ ਤੋਂ ਵੱਖਰੇ ਹਨ। ਉਹ ਜੋ ਵਿਆਹਿਆ ਨਹੀਂ ਹੋਇਆ ਹੈ ਪ੍ਰਭੂ ਦੀ ਚਿੰਤਾ ਕਰਦਾ ਹੈ ਕਿ ਉਹ ਸਰੀਰ ਅਤੇ ਆਤਮਾ ਦੋਵਾਂ ਵਿੱਚ ਪਵਿੱਤਰ ਹੋਵੇ, ਪਰ ਉਹ ਜੋ ਵਿਆਹੀ ਹੋਈ ਹੈ ਸੰਸਾਰ ਦੀ ਚਿੰਤਾ ਕਰਦੀ ਹੈ ਕਿ ਆਪਣੇ ਪਤੀ ਨੂੰ ਖੁਸ਼ ਕਰੇ।</t>
  </si>
  <si>
    <t>ਮੈਂ ਇਹ ਗੱਲ ਤੁਹਾਡੇ ਫਾਇਦੇ ਲਈ ਆਖਦਾ ਹਾਂ, ਤੁਹਾਨੂੰ ਫਸਾਉਣ ਲਈ ਨਹੀਂ ਸਗੋਂ ਇਸ ਲਈ ਜੋ ਯੋਗ ਹੋਵੇ ਅਤੇ ਤੁਸੀਂ ਇੱਕ ਮਨ ਹੋ ਕੇ ਪ੍ਰਭੂ ਦੀ ਸੇਵਾ ਵਿੱਚ ਲੱਗੇ ਰਹੋ।</t>
  </si>
  <si>
    <t>ਅਤੇ ਜੇ ਕੋਈ ਸਮਝੇ ਕਿ ਮੈਂ ਆਪਣੀ ਕੁਆਰੀ ਦਾ ਹੱਕ ਖੋਹ ਰਿਹਾ ਹਾਂ ਜਦ ਕਿ ਉਸ ਦੀ ਜਵਾਨੀ ਢੱਲ਼ਦੀ ਹੈ ਅਤੇ ਉਸ ਨੂੰ ਕੁਝ ਚਾਹੀਦਾ ਹੈ ਤਾਂ ਜੋ ਉਹ ਚਾਹੇ ਸੋ ਕਰੇ। ਇਹ ਪਾਪ ਨਹੀਂ ਹੈ। ਉਹ ਉਸ ਨੂੰ ਵਿਆਹ ਕਰਾਵੇ।</t>
  </si>
  <si>
    <t>ਪਰ ਜੇ ਉਹ ਆਪਣੇ ਮਨ ਵਿੱਚ ਫੈਸਲਾ ਕਰੇ ਅਤੇ ਕੋਈ ਜ਼ਬਰਦਸਤੀ ਨਾ ਹੋਵੇ ਅਤੇ ਆਪਣੀ ਕਾਮਨਾ ਉੱਤੇ ਹੁਕਮ ਰੱਖੇ ਤਾਂ ਉਹ ਵਿਆਹ ਨਾ ਕਰਵਾਉਣਾ ਹੀ ਚੰਗਾ ਕਰਦਾ ਹੈ।</t>
  </si>
  <si>
    <t>ਸੋ ਜਿਹੜਾ ਆਪਣੀ ਕੁਆਰੀ ਨੂੰ ਵਿਆਹ ਕਰਾਉਂਦਾ ਹੈ, ਉਹ ਚੰਗਾ ਕਰਦਾ ਹੈ ਅਤੇ ਜਿਹੜਾ ਨਹੀਂ ਵਿਆਹ ਕਰਦਾ, ਉਹ ਹੋਰ ਵੀ ਚੰਗਾ ਕਰਦਾ ਹੈ।</t>
  </si>
  <si>
    <t>ਇੱਕ ਔਰਤ ਉਦੋਂ ਤੱਕ ਉਸ ਨਾਲ ਬੰਨ੍ਹੀ ਹੋਈ ਹੈ ਜਿੰਨਾਂ ਚਿਰ ਉਸ ਦਾ ਪਤੀ ਜਿਉਂਦਾ ਹੈ। ਪਰ ਜੇਕਰ ਉਸ ਦਾ ਪਤੀ ਮਰ ਜਾਂਦਾ ਹੈ ਤਾਂ ਉਹ ਉਸ ਨਾਲ ਵਿਆਹ ਕਰ ਸਕਦੀ ਹੈ, ਜਿਸ ਨਾਲ ਉਹ ਚਾਹੁੰਦੀ ਹੈ। ਇਹ ਸਿਰਫ਼ ਪ੍ਰਭੂ ਵਿੱਚ ਹੀ ਹੋ ਸਕਦਾ ਹੈ।</t>
  </si>
  <si>
    <t>ਪਤਨੀ ਆਪਣੇ ਸਰੀਰ ਉੱਤੇ ਅਧਿਕਾਰ ਨਹੀਂ ਰੱਖਦੀ ਪਰ ਉਸ ਦਾ ਪਤੀ ਹੈ ਅਤੇ ਇਸੇ ਤਰ੍ਹਾਂ ਪਤੀ ਵੀ ਆਪਣੇ ਸਰੀਰ ਉੱਤੇ ਅਧਿਕਾਰ ਨਹੀਂ ਰੱਖਦਾ ਪਰ ਪਤਨੀ।</t>
  </si>
  <si>
    <t>ਪਰ ਜਿਹੜੀ ਹੈ ਉਹ ਮੇਰੇ ਵਿਚਾਰ ਵਿੱਚ ਤਾਂ ਹੋਰ ਵੀ ਧੰਨ ਹੈ ਜੇ ਅਜਿਹਾ ਹੀ ਰਹੇ ਅਤੇ ਮੈਂ ਸਮਝਦਾ ਹਾਂ ਜੋ ਪਰਮੇਸ਼ੁਰ ਦਾ ਆਤਮਾ ਮੇਰੇ ਵਿੱਚ ਹੈ।</t>
  </si>
  <si>
    <t>ਤੁਸੀਂ ਇੱਕ ਦੂਜੇ ਤੋਂ ਵੱਖ ਨਾ ਹੋਵੋ, ਪਰ ਥੋੜ੍ਹੇ ਸਮੇਂ ਲਈ ਇੱਕ ਦੂਜੇ ਨਾਲ ਮਿਲ ਕੇ ਰਹੋ ਤਾਂ ਜੋ ਤੁਸੀਂ ਪ੍ਰਾਰਥਨਾ ਕਰਨ ਲਈ ਸਮਾਂ ਪਾਓ ਅਤੇ ਫੇਰ ਇਕੱਠੇ ਹੋਵੋ ਤਾਂ ਜੋ ਸ਼ੈਤਾਨ ਤੁਹਾਡੀ ਬੇਸੁਧਤਾ ਦੇ ਕਾਰਨ ਤੁਹਾਨੂੰ ਪਰਤਾਵੇ ਵਿੱਚ ਨਾ ਪਾਵੇ।</t>
  </si>
  <si>
    <t>ਮੈਂ ਤੁਹਾਨੂੰ ਹੁਕਮ ਨਹੀਂ ਸਗੋਂ ਅਧਿਕਾਰ ਨਾਲ ਇਹ ਗੱਲਾਂ ਆਖਦਾ ਹਾਂ।</t>
  </si>
  <si>
    <t>ਮੈਂ ਇਹ ਚਾਹੁੰਦਾ ਹਾਂ ਕਿ ਸਭ ਲੋਕ ਮੇਰੇ ਵਾਂਗੂੰ ਹੋਣ, ਪਰ ਹਰੇਕ ਨੂੰ ਪਰਮੇਸ਼ੁਰ ਦੀ ਵੱਲੋਂ ਇੱਕ ਖ਼ਾਸ ਦਾਤ, ਕਿਸੇ ਨੂੰ ਇਸ ਤਰ੍ਹਾਂ ਦਾ ਅਤੇ ਕਿਸੇ ਨੂੰ ਇਸ ਤਰ੍ਹਾਂ ਦਾ, ਪਰਮੇਸ਼ੁਰ ਵੱਲੋਂ ਕਿਸੇ ਹੋਰ ਤਰ੍ਹਾਂ ਦੀ ਦਾਤ ਹੈ।</t>
  </si>
  <si>
    <t>ਪਰ ਮੈਂ ਅਣਵਿਆਹਿਆਂ ਅਤੇ ਵਿਧਵਾਵਾਂ ਦੇ ਬਾਰੇ ਇਹ ਆਖਦਾ ਹਾਂ ਕਿ ਉਨ੍ਹਾਂ ਲਈ ਇਹ ਚੰਗਾ ਹੈ ਕਿ ਉਹ ਮੇਰੇ ਵਾਂਗੂੰ ਰਹਿਣ।</t>
  </si>
  <si>
    <t>ਪਰ ਜੇ ਉਹ ਆਪਣੇ ਆਪ ਨੂੰ ਕਬੂਲ ਨਾ ਕਰ ਸਕਣ ਤਾਂ ਵਿਆਹ ਕਰ ਲੈਣ ਕਿਉਂ ਜੋ ਵਿਆਹ ਕਰਵਾਉਣਾ ਕਾਮਾਤੂਰ ਰਹਿਣ ਨਾਲੋਂ ਚੰਗਾ ਹੈ।</t>
  </si>
  <si>
    <t>ਹੁਣ ਮੂਰਤਾਂ ਦੇ ਚੜ੍ਹਾਵਿਆਂ ਦੇ ਬਾਰੇ ਅਸੀਂ ਜਾਣਦੇ ਹਾਂ ਕਿ ਅਸੀਂ ਸਭ ਗਿਆਨ ਵਾਲੇ ਹਾਂ। ਗਿਆਨ ਹੰਕਾਰ ਪੈਦਾ ਕਰਦਾ ਹੈ, ਪਰ ਪਿਆਰ ਵਧਦਾ ਹੈ।</t>
  </si>
  <si>
    <t>ਕਿਉਂ ਜੋ ਜੇ ਕੋਈ ਤੈਨੂੰ ਜਿਹੜਾ ਬੁੱਧਵਾਨ ਹੈਂ ਮੂਰਤਾਂ ਦੇ ਮੰਦਿਰ ਵਿੱਚ ਰੋਟੀ ਖਾਂਦਾ ਵੇਖੇ ਅਤੇ ਉਹ ਕਮਜ਼ੋਰ ਹੋਵੇ ਤਾਂ ਉਸ ਦਾ ਮਨ ਮੂਰਤਾਂ ਦੇ ਅੱਗੇ ਬਲੀਦਾਨ ਕੀਤੇ ਹੋਏ ਭੋਜਨ ਨੂੰ ਖਾਣ ਦੀ ਹਿੰਮਤ ਨਾ ਕਰੇਗਾ?</t>
  </si>
  <si>
    <t>ਇਸੇ ਤਰ੍ਹਾਂ ਉਹ ਕਮਜ਼ੋਰ ਭਰਾ ਜਿਸ ਦੇ ਲਈ ਮਸੀਹ ਮਰਿਆ ਤੇਰੇ ਗਿਆਨ ਦੇ ਕਾਰਨ ਨਾਸ ਹੋ ਜਾਵੇਗਾ।</t>
  </si>
  <si>
    <t>ਇਸ ਤਰ੍ਹਾਂ ਤੁਸੀਂ ਮਸੀਹ ਦੇ ਵਿਰੁੱਧ ਪਾਪ ਕਰਦੇ ਹੋ, ਜਦੋਂ ਤੁਸੀਂ ਭਰਾਵਾਂ ਦੇ ਵਿਰੁੱਧ ਪਾਪ ਕਰਦੇ ਹੋ ਅਤੇ ਉਨ੍ਹਾਂ ਦੇ ਕਮਜ਼ੋਰ ਮਨ ਨੂੰ ਸੱਟ ਮਾਰਦੇ ਹੋ।</t>
  </si>
  <si>
    <t>ਇਸ ਲਈ ਜੇ ਭੋਜਨ ਮੇਰੇ ਭਰਾ ਨੂੰ ਠੋਕਰ ਖੁਆਵੇ, ਤਾਂ ਮੈਂ ਕਦੇ ਵੀ ਮਾਸ ਨਾ ਖਾਵਾਂਗਾ ਕਿ ਮੈਂ ਆਪਣੇ ਭਰਾ ਨੂੰ ਠੋਕਰ ਨਾ ਖੁਆਵਾਂ।</t>
  </si>
  <si>
    <t>ਜੇਕਰ ਕੋਈ ਸਮਝੇ ਕਿ ਮੈਂ ਕੁਝ ਜਾਣਦਾ ਹਾਂ, ਤਾਂ ਉਹ ਅਜੇ ਤੱਕ ਉਸ ਤਰ੍ਹਾਂ ਨਹੀਂ ਜਾਣਦਾ ਜਿਵੇਂ ਉਸ ਨੂੰ ਜਾਣਨਾ ਚਾਹੀਦਾ ਹੈ।</t>
  </si>
  <si>
    <t>ਪਰ ਜੇ ਕੋਈ ਪਰਮੇਸ਼ੁਰ ਨੂੰ ਪਿਆਰ ਕਰਦਾ ਹੈ ਤਾਂ ਉਹ ਪਰਮੇਸ਼ੁਰ ਦੁਆਰਾ ਜਾਣਿਆ ਜਾਂਦਾ ਹੈ।</t>
  </si>
  <si>
    <t>ਇਸ ਲਈ ਮੂਰਤੀਆਂ ਦੇ ਚੜ੍ਹਾਵਿਆਂ ਨੂੰ ਖਾਣ ਦੇ ਬਾਰੇ ਅਸੀਂ ਜਾਣਦੇ ਹਾਂ ਕਿ ਮੂਰਤ ਇਸ ਸੰਸਾਰ ਵਿੱਚ ਕੋਈ ਚੀਜ਼ ਨਹੀਂ ਹੈ ਅਤੇ ਇੱਕ ਤੋਂ ਬਿਨ੍ਹਾਂ ਹੋਰ ਕੋਈ ਪਰਮੇਸ਼ੁਰ ਨਹੀਂ ਹੈ।</t>
  </si>
  <si>
    <t>ਭਾਵੇਂ ਅਕਾਸ਼ ਵਿੱਚ ਅਤੇ ਧਰਤੀ ਉੱਤੇ ਬਹੁਤ ਸਾਰੇ ਦੇਵਤੇ ਅਖਵਾਉਂਦੇ ਹਨ, ਜਿਵੇਂ ਕਿ ਬਹੁਤ ਸਾਰੇ ਦੇਵਤੇ ਅਤੇ ਬਹੁਤ ਸਾਰੇ ਪ੍ਰਭੂ ਹਨ।</t>
  </si>
  <si>
    <t>ਪਰ ਸਾਡੇ ਲਈ ਇੱਕੋ ਪਰਮੇਸ਼ੁਰ ਹੈ ਅਰਥਾਤ ਪਿਤਾ, ਜਿਸ ਦੇ ਰਾਹੀਂ ਸਭ ਕੁਝ ਹੈ ਅਤੇ ਅਸੀਂ ਉਸ ਦੇ ਲਈ ਹਾਂ। ਅਤੇ ਇੱਕੋ ਪ੍ਰਭੂ ਯਿਸੂ ਮਸੀਹ ਹੈ, ਜਿਸ ਦੇ ਰਾਹੀਂ ਸਭ ਕੁਝ ਬਣਿਆ ਅਤੇ ਅਸੀਂ ਉਸ ਦੇ ਰਾਹੀਂ ਹਾਂ।</t>
  </si>
  <si>
    <t>ਪਰ ਇਹ ਗਿਆਨ ਸਭਨਾਂ ਲਈ ਨਹੀਂ ਹੈ, ਪਰ ਕਈ ਤਾਂ ਅਜੇ ਵੀ ਮੂਰਤਾਂ ਨੂੰ ਸਮਝਣ ਦੇ ਕਾਰਨ ਮੂਰਤਾਂ ਦੇ ਅੱਗੇ ਚੜ੍ਹਾਵੇ ਨੂੰ ਸਮਝ ਕੇ ਖਾਂਦੇ ਹਨ ਅਤੇ ਉਨ੍ਹਾਂ ਦਾ ਮਨ ਕਮਜ਼ੋਰ ਅਤੇ ਅਸ਼ੁੱਧ ਹੁੰਦਾ ਹੈ।</t>
  </si>
  <si>
    <t>ਭੋਜਨ ਸਾਨੂੰ ਪਰਮੇਸ਼ੁਰ ਦੇ ਨੇੜੇ ਨਹੀਂ ਲਿਆਉਂਦਾ, ਜੇ ਅਸੀਂ ਨਾ ਖਾਵਾਂ ਤਾਂ ਸਾਨੂੰ ਕੁਝ ਨੁਕਸਾਨ ਨਹੀਂ ਅਤੇ ਜੇ ਨਾ ਖਾਵਾਂ ਤਾਂ ਸਾਨੂੰ ਕੁਝ ਵੀ ਲਾਭ ਨਹੀਂ।</t>
  </si>
  <si>
    <t>ਪਰ ਸੁਚੇਤ ਰਹੋ ਕਿ ਤੁਹਾਡੀ ਇਹ ਆਜ਼ਾਦੀ ਕਮਜ਼ੋਰਾਂ ਲਈ ਠੋਕਰ ਨਾ ਹੋਵੇ।</t>
  </si>
  <si>
    <t>ਕੀ ਮੈਂ ਅਜ਼ਾਦ ਨਹੀਂ ਹਾਂ? ਕੀ ਮੈਂ ਰਸੂਲ ਨਹੀਂ ਹਾਂ? ਕੀ ਮੈਂ ਯਿਸੂ ਨੂੰ ਜਿਹੜਾ ਸਾਡਾ ਪ੍ਰਭੂ ਹੈ ਨਹੀਂ ਵੇਖਿਆ? ਕੀ ਤੁਸੀਂ ਪ੍ਰਭੂ ਵਿੱਚ ਮੇਰੇ ਬਣਾਏ ਹੋਏ ਨਹੀਂ ਹੋ?</t>
  </si>
  <si>
    <t>ਜਾਂ ਖ਼ਾਸ ਕਰਕੇ ਸਾਡੇ ਲਈ ਲਿਖਿਆ ਗਿਆ ਸੀ ਕਿਉਂ ਜੋ ਚੰਗਾ ਹੈ ਕਿ ਦੌੜਨ ਵਾਲਾ ਆਸ ਨਾਲ ਦੌੜੇ ਅਤੇ ਦੌੜਨ ਵਾਲਾ ਹਿੱਸਾ ਲੈਣ ਦੀ ਆਸ ਨਾਲ ਦੌੜੇ।</t>
  </si>
  <si>
    <t>ਅਸੀਂ ਤੁਹਾਡੇ ਲਈ ਆਤਮਾ ਦੀਆਂ ਵਸਤਾਂ ਬੀਜੀਆਂ ਹਨ, ਇਸ ਲਈ ਤੁਹਾਡੀ ਸਰੀਰਕ ਵਸਤਾਂ ਦੀ ਫ਼ਸਲ ਵੱਢਣਾ ਕੀ ਕੋਈ ਵੱਡੀ ਗੱਲ ਹੈ?</t>
  </si>
  <si>
    <t>ਦੂਜਿਆਂ ਨੂੰ ਤੁਹਾਡੇ ਉੱਤੇ ਇਹ ਅਧਿਕਾਰ ਹੈ ਤਾਂ ਭਲਾ, ਸਾਡਾ ਇਹ ਅਧਿਕਾਰ ਵੱਧ ਨਾ ਹੋਵੇਗਾ? ਪਰ ਅਸੀਂ ਇਹ ਅਧਿਕਾਰ ਕੰਮ ਵਿੱਚ ਨਹੀਂ ਲਿਆਂਦਾ ਪਰ ਸਭ ਕੁਝ ਸਹਿਣ ਕਰਦੇ ਹਾਂ ਕਿ ਸਾਡੇ ਰਾਹੀਂ ਮਸੀਹ ਦੀ ਖੁਸ਼ਖਬਰੀ ਨੂੰ ਕੋਈ ਰੋਕ ਨਾ ਪਵੇ।</t>
  </si>
  <si>
    <t>ਕੀ ਤੁਸੀਂ ਨਹੀਂ ਜਾਣਦੇ ਕਿ ਜਿਹੜੇ ਹੈਕਲ ਦੀ ਸੇਵਾ ਕਰਦੇ ਹਨ, ਉਹ ਹੈਕਲ ਵਿੱਚੋਂ ਖਾਂਦੇ ਹਨ ਅਤੇ ਜਿਹੜੇ ਜਗਵੇਦੀ ਦੀ ਸੇਵਾ ਕਰਦੇ ਹਨ, ਉਹ ਜਗਵੇਦੀ ਦੇ ਨਾਲ ਸਾਂਝੀਦਾਰ ਹਨ?</t>
  </si>
  <si>
    <t>ਇਸੇ ਤਰ੍ਹਾਂ ਪ੍ਰਭੂ ਨੇ ਵੀ ਠਹਿਰਾਇਆ ਹੈ ਕਿ ਜਿਹੜੇ ਖੁਸ਼ਖਬਰੀ ਦਾ ਪਰਚਾਰ ਕਰਦੇ ਹਨ, ਉਹ ਖੁਸ਼ਖਬਰੀ ਤੋਂ ਹੀ ਆਪਣੀ ਪੂੰਜੀ ਕਮਾਉਣ।</t>
  </si>
  <si>
    <t>ਪਰ ਮੈਂ ਇਨ੍ਹਾਂ ਵਿੱਚੋਂ ਕੋਈ ਗੱਲ ਵੀ ਕੰਮ ਵਿੱਚ ਨਹੀਂ ਲਾਈ ਅਤੇ ਮੈਂ ਇਹ ਗੱਲਾਂ ਇਸ ਲਈ ਨਹੀਂ ਲਿਖੀਆਂ ਜੋ ਮੇਰੇ ਲਈ ਇਹ ਕੰਮ ਕੀਤਾ ਜਾਵੇ ਕਿਉਂ ਜੋ ਮੇਰੇ ਲਈ ਮਰਨਾ ਹੀ ਚੰਗਾ ਹੈ ਤਾਂ ਜੋ ਕੋਈ ਮੇਰਾ ਮਾਣ ਵਿਅਰਥ ਠਹਿਰਾਵੇ।</t>
  </si>
  <si>
    <t>ਜੇਕਰ ਮੈਂ ਖੁਸ਼ਖਬਰੀ ਦਾ ਪਰਚਾਰ ਕਰਾਂ ਤਾਂ ਮੇਰੇ ਲਈ ਕੋਈ ਵਡਿਆਈ ਨਹੀਂ, ਕਿਉਂ ਜੋ ਮੇਰੇ ਲਈ ਇਹ ਜ਼ਰੂਰੀ ਹੈ ਅਤੇ ਹਾਏ ਮੇਰੇ ਉੱਤੇ ਜੇ ਮੈਂ ਖੁਸ਼ਖਬਰੀ ਨਾ ਸੁਣਾਵਾਂ!</t>
  </si>
  <si>
    <t>ਜੇ ਮੈਂ ਆਪਣੀ ਮਰਜ਼ੀ ਨਾਲ ਇਹ ਕੰਮ ਕਰਦਾ ਹਾਂ ਤਾਂ ਮੈਨੂੰ ਮਜ਼ਦੂਰੀ ਮਿਲਦੀ ਹੈ, ਪਰ ਜੇ ਆਪਣੀ ਮਰਜ਼ੀ ਨਾਲ ਨਹੀਂ ਕਰਦਾ ਤਾਂ ਵੀ ਇਹ ਜ਼ਿੰਮੇਵਾਰੀ ਮੇਰੇ ਵੱਸ ਵਿੱਚ ਹੈ।</t>
  </si>
  <si>
    <t>ਸੋ ਮੇਰਾ ਕੀ ਫਲ ਹੈ, ਜੋ ਮੈਂ ਖੁਸ਼ਖਬਰੀ ਸੁਣਾਉਣ ਵਿੱਚ ਮਸੀਹ ਦੀ ਖੁਸ਼ਖਬਰੀ ਨੂੰ ਮੁਫ਼ਤ ਸੁਣਾਵਾਂ ਤਾਂ ਜੋ ਮੈਂ ਖੁਸ਼ਖਬਰੀ ਵਿੱਚ ਆਪਣਾ ਅਧਿਕਾਰ ਪੂਰੀ ਤਰ੍ਹਾਂ ਪੂਰਾ ਕਰਾਂ?</t>
  </si>
  <si>
    <t>ਕਿਉਂ ਜੋ ਮੈਂ ਸਭਨਾਂ ਤੋਂ ਆਜ਼ਾਦ ਹੋ ਕੇ ਵੀ ਆਪਣੇ ਆਪ ਨੂੰ ਸਭਨਾਂ ਦਾ ਗੁਲਾਮ ਕਰ ਲਿਆ ਹੈ ਤਾਂ ਜੋ ਮੈਂ ਹੋਰ ਬਹੁਤਿਆਂ ਨੂੰ ਆਪਣੇ ਵੱਲ ਖਿੱਚ ਲਵਾਂ।</t>
  </si>
  <si>
    <t>ਮੈਂ ਹੋਰਨਾਂ ਲਈ ਰਸੂਲ ਨਹੀਂ ਹਾਂ ਪਰ ਮੈਂ ਤੁਹਾਡੇ ਲਈ ਹਾਂ ਕਿਉਂ ਜੋ ਤੁਸੀਂ ਪ੍ਰਭੂ ਵਿੱਚ ਮੇਰੇ ਰਸੂਲਗੀ ਦਾ ਮੋਹਰ ਹੋ।</t>
  </si>
  <si>
    <t>ਯਹੂਦੀਆਂ ਲਈ ਮੈਂ ਇੱਕ ਯਹੂਦੀ ਹੋ ਗਿਆ ਤਾਂ ਜੋ ਮੈਂ ਯਹੂਦੀਆਂ ਨੂੰ ਆਪਣੇ ਵੱਲ ਖਿੱਚ ਸਕਾਂ। ਉਨ੍ਹਾਂ ਲਈ ਜਿਹੜੇ ਬਿਵਸਥਾ ਦੇ ਅਧੀਨ ਹਨ, ਮੈਂ ਬਿਵਸਥਾ ਦੇ ਅਧੀਨ ਨਹੀਂ ਹਾਂ ਪਰ ਭਾਵੇਂ ਮੈਂ ਬਿਵਸਥਾ ਦੇ ਅਧੀਨ ਹਾਂ, ਮੈਂ ਬਿਵਸਥਾ ਦੇ ਅਧੀਨ ਹੋ ਗਿਆ ਤਾਂ ਜੋ ਉਨ੍ਹਾਂ ਨੂੰ ਆਪਣੇ ਵੱਲ ਖਿੱਚਾਂ ਜਿਹੜੇ ਬਿਵਸਥਾ ਦੇ ਅਧੀਨ ਹਨ।</t>
  </si>
  <si>
    <t>ਜਿਨ੍ਹਾਂ ਲਈ ਮੈਂ ਬਿਵਸਥਾ ਤੋਂ ਬਿਨ੍ਹਾਂ ਸੀ, ਉਨ੍ਹਾਂ ਲਈ ਮੈਂ ਬਿਵਸਥਾ ਤੋਂ ਬਿਨ੍ਹਾਂ ਬਣ ਗਿਆ ਤਾਂ ਜੋ ਮੈਂ ਉਨ੍ਹਾਂ ਨੂੰ ਆਪਣੇ ਵੱਲ ਖਿੱਚ ਸਕਾਂ। ਭਾਵੇਂ ਮੈਂ ਪਰਮੇਸ਼ੁਰ ਦੀ ਬਿਵਸਥਾ ਤੋਂ ਬਿਨ੍ਹਾਂ ਨਹੀਂ ਸਗੋਂ ਮਸੀਹ ਦੀ ਬਿਵਸਥਾ ਦੇ ਅਧੀਨ ਹਾਂ।</t>
  </si>
  <si>
    <t>ਮੈਂ ਕਮਜ਼ੋਰਾਂ ਲਈ ਕਮਜ਼ੋਰ ਬਣ ਗਿਆ ਤਾਂ ਜੋ ਮੈਂ ਕਮਜ਼ੋਰਾਂ ਨੂੰ ਆਪਣੇ ਵੱਲ ਖਿੱਚ ਸਕਾਂ। ਮੈਂ ਸਾਰੇ ਮਨੁੱਖਾਂ ਲਈ ਸਭ ਕੁਝ ਬਣ ਗਿਆ ਤਾਂ ਜੋ ਕਿਸੇ ਤਰ੍ਹਾਂ ਜਾਂ ਕਿਸੇ ਤਰ੍ਹਾਂ ਮੈਂ ਕਈਆਂ ਨੂੰ ਬਚਾ ਸਕਾਂ।</t>
  </si>
  <si>
    <t>ਅਤੇ ਮੈਂ ਖੁਸ਼ਖਬਰੀ ਦੇ ਕਾਰਨ ਸਭ ਕੁਝ ਕਰਦਾ ਹਾਂ ਤਾਂ ਜੋ ਮੈਂ ਦੂਜਿਆਂ ਦੇ ਨਾਲ ਉਹ ਦੀ ਸਾਂਝੀਦਾਰ ਹੋ ਸਕਾਂ।</t>
  </si>
  <si>
    <t>ਕੀ ਤੁਸੀਂ ਨਹੀਂ ਜਾਣਦੇ ਕਿ ਦੌੜ ਵਿੱਚ ਤਾਂ ਸਾਰੇ ਦੌੜਦੇ ਹਨ, ਪਰ ਇੱਕੋ ਹੀ ਫਲ ਪਾਉਂਦਾ ਹੈ? ਇਸੇ ਤਰ੍ਹਾਂ ਤੁਸੀਂ ਵੀ ਦੌੜੋ ਤਾਂ ਜੋ ਤੁਸੀਂ ਜਿੱਤੋ।</t>
  </si>
  <si>
    <t>ਹਰੇਕ पहलਵਾਨ ਹਰ ਪ੍ਰਕਾਰ ਦੇ ਯੋਜਨਾਂ ਨੂੰ ਕਾਬੂ ਕਰਦਾ ਹੈ। ਉਹ ਤਾਂ ਇੱਕ ਚਮਕਣ ਵਾਲਾ ਤਾਜ ਪ੍ਰਾਪਤ ਕਰਨ ਲਈ ਇਹ ਸਭ ਕੁਝ ਕਰਦੇ ਹਨ, ਪਰ ਅਸੀਂ ਉਸ ਤਾਜ ਲਈ ਕਰਦੇ ਹਾਂ ਜਿਹੜਾ ਨਾ ਚਮਕਦਾ ਹੈ।</t>
  </si>
  <si>
    <t>ਮੈਂ ਤਾਂ ਇਸ ਤਰ੍ਹਾਂ ਦੌੜਦਾ ਹਾਂ ਪਰ ਬੇ-ਭੇਤੀ ਨਹੀਂ ਕਰਦਾ, ਮੈਂ ਇਸੇ ਤਰ੍ਹਾਂ ਮੂੰਹਾਂ ਨਾਲ ਲੜਦਾ ਹਾਂ ਪਰ ਉਸ ਵਰਗਾ ਨਹੀਂ ਜਿਹੜਾ ਹਵਾ ਪਿੱਟਦਾ ਹੋਇਆ ਲੜਦਾ ਹੈ।</t>
  </si>
  <si>
    <t>ਪਰ ਮੈਂ ਆਪਣੇ ਸਰੀਰ ਨੂੰ ਮਾਰਦਾ ਅਤੇ ਉਸ ਨੂੰ ਕਾਬੂ ਵਿੱਚ ਰੱਖਦਾ ਹਾਂ, ਕਿਤੇ ਇਸ ਤਰ੍ਹਾਂ ਨਾ ਹੋਵੇ ਕਿ ਹੋਰਨਾਂ ਨੂੰ ਪਰਚਾਰ ਕਰ ਕੇ ਮੈਂ ਆਪ ਕਿਸੇ ਤਰ੍ਹਾਂ ਨਿਰਦੋਸ਼ ਠਹਿਰਾਂ।</t>
  </si>
  <si>
    <t>ਇਹ ਮੇਰਾ ਉੱਤਰ ਹੈ ਉਨ੍ਹਾਂ ਲੋਕਾਂ ਲਈ ਜੋ ਮੇਰੀ ਜਾਂਚ-ਪੜਤਾਲ ਕਰਦੇ ਹਨ।</t>
  </si>
  <si>
    <t>ਕੀ ਸਾਨੂੰ ਖਾਣ ਪੀਣ ਦਾ ਅਧਿਕਾਰ ਨਹੀਂ?</t>
  </si>
  <si>
    <t>ਕੀ ਸਾਨੂੰ ਅਧਿਕਾਰ ਨਹੀਂ ਕਿ ਜਿਵੇਂ ਬਾਕੀ ਦੇ ਰਸੂਲਾਂ, ਪ੍ਰਭੂ ਦੇ ਭਰਾਵਾਂ ਅਤੇ ਕਯਾਫ਼ਾ ਕਰਦੇ ਹਨ, ਤਿਵੇਂ ਹੀ ਇੱਕ ਮਸੀਹੀ ਭੈਣ ਨੂੰ ਵਿਆਹ ਲਿਆ ਕੇ ਆਪਣੇ ਨਾਲ ਲੈ ਚੱਲੀਏ?</t>
  </si>
  <si>
    <t>ਜਾਂ ਕੇਵਲ ਮੈਂ ਅਤੇ ਬਰਨਬਾਸ ਹੀ ਆਪਣੇ ਕੰਮ ਵਿੱਚ ਲੱਗੇ ਰਹਿਣਾ ਚਾਹੁੰਦੇ ਹਾਂ।</t>
  </si>
  <si>
    <t>ਕੌਣ ਕਦੇ ਆਪਣੇ ਇੱਜੜ ਤੋਂ ਖਾ ਕੇ ਸਿਪਾਹੀ ਦਾ ਕੰਮ ਕਰਦਾ ਹੈ? ਕੌਣ ਬਾਗ਼ ਲਾ ਕੇ ਅੰਗੂਰਾਂ ਦਾ ਬਾਗ਼ ਨਹੀਂ ਲਾਉਂਦਾ ਅਤੇ ਉਹ ਦਾ ਫਲ ਨਹੀਂ ਖਾਂਦਾ? ਕੌਣ ਭੇਡਾਂ ਦੀ ਰਾਖੀ ਕਰਕੇ ਉਹ ਦਾ ਦੁੱਧ ਨਹੀਂ ਪੀਂਦਾ?</t>
  </si>
  <si>
    <t>ਕੀ ਮੈਂ ਇਹ ਗੱਲਾਂ ਮਨੁੱਖੀ ਦਰਜੇ ਨਾਲ ਬੋਲਦਾ ਹਾਂ?</t>
  </si>
  <si>
    <t>ਕੀ ਮੂਸਾ ਦੀ ਬਿਵਸਥਾ ਵਿੱਚ ਵੀ ਇਹ ਲਿਖਿਆ ਹੋਇਆ ਹੈ, "ਜਦੋਂ ਤੁਸੀਂ ਡਿੱਗਦੇ ਹੋ ਬਲ਼ਦ ਦਾ ਮੂੰਹ ਨਾ ਬੰਨ੍ਹਣਾ।" ਭਲਾ, ਪਰਮੇਸ਼ੁਰ ਬਲ਼ਦਾਂ ਦੀ ਹੀ ਚਿੰਤਾ ਕਰਦਾ ਹੈ?</t>
  </si>
  <si>
    <t>ਉਸ ਜੀਵਨ ਦੇ ਬਚਨ ਬਾਰੇ ਜੋ ਸ਼ੁਰੂ ਤੋਂ ਸੀ, ਅਸੀਂ ਉਸ ਨੂੰ ਸੁਣਿਆ, ਅਸੀਂ ਆਪਣੀਆਂ ਅੱਖਾਂ ਨਾਲ ਵੇਖਿਆ, ਅਸੀਂ ਧਿਆਨ ਨਾਲ ਵੇਖਿਆ ਅਤੇ ਹੱਥਾਂ ਨਾਲ ਛੂਹਿਆ।</t>
  </si>
  <si>
    <t>ਜੇਕਰ ਅਸੀਂ ਆਖੀਏ ਕਿ ਅਸੀਂ ਪਾਪ ਨਹੀਂ ਕੀਤਾ, ਤਾਂ ਅਸੀਂ ਪਰਮੇਸ਼ੁਰ ਨੂੰ ਝੂਠਾ ਠਹਿਰਾਉਂਦੇ ਹਾਂ ਅਤੇ ਉਸ ਦਾ ਬਚਨ ਸਾਡੇ ਅੰਦਰ ਨਹੀਂ ਹੈ।</t>
  </si>
  <si>
    <t>ਅਸੀਂ ਉਸ ਜੀਵਨ ਨੂੰ ਵੇਖਿਆ ਹੈ, ਅਸੀਂ ਉਸ ਬਾਰੇ ਗਵਾਹੀ ਦਿੰਦੇ ਹਾਂ। ਅਸੀਂ ਤੁਹਾਨੂੰ ਉਸ ਸਦੀਪਕ ਜੀਵਨ ਦੀ ਖ਼ਬਰ ਦਿੰਦੇ ਹਾਂ, ਜੋ ਪਿਤਾ ਦੇ ਨਾਲ ਸੀ ਅਤੇ ਜੋ ਸਾਡੇ ਉੱਤੇ ਪਰਗਟ ਹੋਇਆ ਸੀ।</t>
  </si>
  <si>
    <t>ਜੋ ਕੁਝ ਅਸੀਂ ਵੇਖਿਆ ਅਤੇ ਸੁਣਿਆ ਹੈ ਉਸ ਦੀ ਤੁਹਾਨੂੰ ਵੀ ਖ਼ਬਰ ਦਿੰਦੇ ਹਾਂ ਤਾਂ ਜੋ ਤੁਸੀਂ ਵੀ ਸਾਡੇ ਨਾਲ ਸਾਂਝੀਦਾਰ ਹੋਵੋ। ਅਤੇ ਸਾਡੀ ਸਾਂਝੀਦਾਰੀ ਪਿਤਾ ਅਤੇ ਉਸ ਦੇ ਪੁੱਤਰ ਯਿਸੂ ਮਸੀਹ ਨਾਲ ਹੈ।</t>
  </si>
  <si>
    <t>ਅਸੀਂ ਇਹ ਗੱਲਾਂ ਤੁਹਾਨੂੰ ਇਸ ਲਈ ਲਿਖਦੇ ਹਾਂ ਤਾਂ ਜੋ ਤੁਹਾਡੀ ਖੁਸ਼ੀ ਪੂਰੀ ਹੋਵੇ।</t>
  </si>
  <si>
    <t>ਜੋ ਖ਼ਬਰ ਅਸੀਂ ਉਸ ਤੋਂ ਸੁਣੀ ਅਤੇ ਤੁਹਾਨੂੰ ਦੱਸਦੀ ਹਾਂ ਉਹ ਇਹ ਹੈ ਕਿ ਪਰਮੇਸ਼ੁਰ ਚਾਨਣ ਹੈ ਅਤੇ ਉਸ ਵਿੱਚ ਕੋਈ ਵੀ ਹਨੇਰੇ ਨਹੀਂ ਹੈ।</t>
  </si>
  <si>
    <t>ਜੇਕਰ ਅਸੀਂ ਆਖੀਏ ਕਿ ਅਸੀਂ ਪਰਮੇਸ਼ੁਰ ਨਾਲ ਸਾਂਝ ਰੱਖਦੇ ਹਾਂ ਪਰ ਫਿਰ ਵੀ ਹਨੇਰੇ ਵਿੱਚ ਚੱਲਦੇ ਹਾਂ, ਤਾਂ ਅਸੀਂ ਝੂਠ ਬੋਲਦੇ ਹਾਂ ਅਤੇ ਸੱਚ ਤੇ ਨਹੀਂ ਚੱਲਦੇ।</t>
  </si>
  <si>
    <t>ਪਰ ਜੇ ਅਸੀਂ ਚਾਨਣ ਵਿੱਚ ਚੱਲੀਏ ਜਿਵੇਂ ਕਿ ਉਹ ਚਾਨਣ ਵਿੱਚ ਹੈ, ਤਾਂ ਅਸੀਂ ਇੱਕ ਦੂਜੇ ਦੇ ਨਾਲ ਸਾਂਝ ਰੱਖਦੇ ਹਾਂ ਅਤੇ ਉਸ ਦੇ ਪੁੱਤਰ ਯਿਸੂ ਦਾ ਲਹੂ ਸਾਨੂੰ ਸਾਰੇ ਪਾਪਾਂ ਤੋਂ ਸ਼ੁੱਧ ਕਰਦਾ ਹੈ।</t>
  </si>
  <si>
    <t>ਜੇਕਰ ਅਸੀਂ ਆਖੀਏ ਕਿ ਸਾਡੇ ਅੰਦਰ ਪਾਪ ਨਹੀਂ ਹੈ, ਤਾਂ ਅਸੀਂ ਆਪਣੇ ਆਪ ਨੂੰ ਧੋਖਾ ਦਿੰਦੇ ਹਾਂ ਅਤੇ ਸਾਡੇ ਅੰਦਰ ਸੱਚ ਨਹੀਂ ਹੈ।</t>
  </si>
  <si>
    <t>ਪਰ ਜੇ ਅਸੀਂ ਆਪਣੇ ਪਾਪਾਂ ਨੂੰ ਮੰਨ ਲਈਏ ਤਾਂ ਉਹ ਸਾਡੇ ਪਾਪ ਮਾਫ਼ ਕਰਨ ਅਤੇ ਸਾਨੂੰ ਸਾਰੇ ਕੁਧਰਮ ਤੋਂ ਸ਼ੁੱਧ ਕਰਨ ਵਿੱਚ ਵਫ਼ਾਦਾਰ ਅਤੇ ਧਰਮੀ ਹੈ।</t>
  </si>
  <si>
    <t>ਮੇਰੇ ਪਿਆਰੇ ਬੱਚਿਓ, ਮੈਂ ਤੁਹਾਨੂੰ ਇਹ ਗੱਲਾਂ ਇਸ ਲਈ ਲਿਖਦਾ ਹਾਂ ਤਾਂ ਜੋ ਤੁਸੀਂ ਪਾਪ ਨਾ ਕਰੋ। ਪਰ ਜੇ ਕੋਈ ਪਾਪ ਕਰੇ ਤਾਂ ਪਿਤਾ ਕੋਲ ਸਾਡਾ ਸਹਾਇਕ ਹੈ, ਧਰਮੀ ਯਿਸੂ ਮਸੀਹ।</t>
  </si>
  <si>
    <t>ਜੋ ਕੋਈ ਆਪਣੇ ਭਰਾ ਨੂੰ ਪਿਆਰ ਕਰਦਾ ਹੈ ਉਹ ਚਾਨਣ ਵਿੱਚ ਰਹਿੰਦਾ ਹੈ ਅਤੇ ਉਸ ਕੋਲ ਠੋਕਰ ਨਹੀਂ ਹੈ।</t>
  </si>
  <si>
    <t>ਪਰ ਜੋ ਕੋਈ ਆਪਣੇ ਭਰਾ ਨਾਲ ਵੈਰ ਕਰਦਾ ਹੈ ਉਹ ਹਨੇਰੇ ਵਿੱਚ ਹੈ, ਉਹ ਹਨੇਰੇ ਵਿੱਚ ਚੱਲਦਾ ਹੈ। ਉਹ ਨਹੀਂ ਜਾਣਦਾ ਕਿ ਉਹ ਕਿੱਥੇ ਜਾ ਰਿਹਾ ਹੈ। ਹਨੇਰੇ ਨੇ ਉਸ ਦੀਆਂ ਅੱਖਾਂ ਅੰਨ੍ਹੀਆਂ ਕਰ ਦਿੱਤੀਆਂ ਹਨ।</t>
  </si>
  <si>
    <t>ਮੈਂ ਤੁਹਾਨੂੰ, ਹੇ ਬਾਲਕੋ, ਇਸ ਲਈ ਲਿਖਦਾ ਹਾਂ ਕਿ ਉਹ ਦੇ ਨਾਮ ਕਰਕੇ ਤੁਹਾਡੇ ਪਾਪ ਮਾਫ਼ ਹੋਏ।</t>
  </si>
  <si>
    <t>ਮੈਂ ਤੁਹਾਨੂੰ ਲਿਖਦਾ ਹਾਂ, ਹੇ ਪਿਤਾਓ, ਕਿਉਂਕਿ ਤੁਸੀਂ ਉਸ ਨੂੰ ਜਾਣਦੇ ਹੋ ਜੋ ਸ਼ੁਰੂ ਤੋਂ ਹੈ। ਮੈਂ ਤੁਹਾਨੂੰ ਲਿਖਦਾ ਹਾਂ, ਹੇ ਜਵਾਨੋ, ਮੈਂ ਤੁਹਾਨੂੰ ਲਿਖਦਾ ਹਾਂ ਕਿਉਂਕਿ ਤੁਸੀਂ ਦੁਸ਼ਟ ਉੱਤੇ ਜਿੱਤ ਪ੍ਰਾਪਤ ਕੀਤੀ ਹੈ। ਮੈਂ ਤੁਹਾਨੂੰ ਲਿਖਦਾ ਹਾਂ, ਹੇ ਬਾਲਕੋ, ਮੈਂ ਤੁਹਾਨੂੰ ਇਸ ਲਈ ਲਿਖਦਾ ਹਾਂ ਕਿਉਂਕਿ ਤੁਸੀਂ ਪਿਤਾ ਨੂੰ ਜਾਣਦੇ ਹੋ।</t>
  </si>
  <si>
    <t>ਮੈਂ ਤੁਹਾਨੂੰ ਲਿਖਿਆ ਹੇ ਬਜ਼ੁਰਗੋ, ਕਿਉਂਕਿ ਤੁਸੀਂ ਉਸ ਨੂੰ ਜਾਣਦੇ ਹੋ ਜੋ ਸ਼ੁਰੂ ਤੋਂ ਹੈ। ਮੈਂ ਤੁਹਾਨੂੰ ਲਿਖਿਆ ਹੇ ਜਵਾਨੋ, ਮੈਂ ਤੁਹਾਨੂੰ ਲਿਖਿਆ ਕਿ ਤੁਸੀਂ ਬਲਵੰਤ ਹੋਵੋ, ਪਰਮੇਸ਼ੁਰ ਦਾ ਬਚਨ ਤੁਹਾਡੇ ਵਿੱਚ ਰਹਿੰਦਾ ਹੈ ਅਤੇ ਤੁਸੀਂ ਦੁਸ਼ਟ ਉੱਤੇ ਜਿੱਤ ਲਿਆ ਹੈ।</t>
  </si>
  <si>
    <t>ਸੰਸਾਰ ਅਤੇ ਸੰਸਾਰ ਦੀਆਂ ਚੀਜ਼ਾਂ ਨੂੰ ਨਾ ਪਿਆਰ ਕਰੋ। ਜੇਕਰ ਕੋਈ ਸੰਸਾਰ ਨੂੰ ਪਿਆਰ ਕਰਦਾ ਹੈ ਤਾਂ ਉਸ ਮਨੁੱਖ ਵਿੱਚ ਪਿਤਾ ਦਾ ਪਿਆਰ ਨਹੀਂ ਹੈ।</t>
  </si>
  <si>
    <t>ਕਿਉਂਕਿ ਸਭ ਕੁਝ ਜੋ ਸੰਸਾਰ ਵਿੱਚ ਹੈ, ਸਰੀਰ ਦੀ ਕਾਮਨਾ, ਅੱਖਾਂ ਦੀ ਕਾਮਨਾ ਅਤੇ ਭੋਗ ਬਿਲਾਸ, ਪਿਤਾ ਵੱਲੋਂ ਨਹੀਂ ਪਰ ਸੰਸਾਰ ਵੱਲੋਂ ਹੈ।</t>
  </si>
  <si>
    <t>ਅਤੇ ਸੰਸਾਰ ਅਤੇ ਉਹ ਦੀ ਕਾਮਨਾ ਦੋਵਾਂ ਦਾ ਟਲ ਜਾਂਦਾ ਹੈ, ਪਰ ਜਿਹੜਾ ਪਰਮੇਸ਼ੁਰ ਦੀ ਮਰਜ਼ੀ ਉੱਤੇ ਚੱਲਦਾ ਹੈ ਉਹ ਸਦੀਪਕ ਕਾਲ ਤੱਕ ਰਹਿੰਦਾ ਹੈ।</t>
  </si>
  <si>
    <t>ਹੇ ਬਾਲਕੋ, ਇਹ ਅੰਤ ਦਾ ਸਮਾਂ ਹੈ ਅਤੇ ਜਿਵੇਂ ਤੁਸੀਂ ਸੁਣਿਆ ਹੈ ਕਿ ਮਸੀਹ ਦਾ ਵਿਰੋਧੀ ਆਉਣ ਵਾਲਾ ਹੈ, ਇਸੇ ਤਰ੍ਹਾਂ ਹੁਣ ਵੀ ਬਹੁਤ ਸਾਰੇ ਮਸੀਹ ਦੇ ਵਿਰੋਧੀ ਆ ਚੁੱਕੇ ਹਨ। ਇਸੇ ਕਰਕੇ ਅਸੀਂ ਜਾਣਦੇ ਹਾਂ ਕਿ ਇਹ ਅੰਤ ਦਾ ਸਮਾਂ ਹੈ।</t>
  </si>
  <si>
    <t>ਉਹ ਸਾਡੇ ਵਿੱਚੋਂ ਨਿੱਕਲ ਗਏ ਸਨ, ਪਰ ਉਹ ਸਾਡੇ ਵਿੱਚੋਂ ਨਹੀਂ ਸਨ। ਜੇਕਰ ਉਹ ਸਾਡੇ ਵਿੱਚੋਂ ਹੁੰਦੇ ਤਾਂ ਉਹ ਸਾਡੇ ਨਾਲ ਰਹਿੰਦੇ। ਪਰ ਉਹ ਸਾਡੇ ਵਿੱਚੋਂ ਚਲੇ ਗਏ ਤਾਂ ਇਹ ਸਪੱਸ਼ਟ ਹੋਇਆ ਕਿ ਉਹ ਸਾਰੇ ਸਾਡੇ ਵਿੱਚੋਂ ਨਹੀਂ ਹਨ।</t>
  </si>
  <si>
    <t>ਉਹ ਹੀ ਸਾਡੇ ਪਾਪਾਂ ਦਾ ਪ੍ਰਾਸਚਿੱਤ ਹੈ, ਅਤੇ ਕੇਵਲ ਸਾਡੇ ਹੀ ਨਹੀਂ ਸਗੋਂ ਸਾਰੇ ਸੰਸਾਰ ਦੇ ਪਾਪਾਂ ਦਾ ਵੀ।</t>
  </si>
  <si>
    <t>ਤੁਸੀਂ ਉਸ ਪਵਿੱਤਰ ਪੁਰਖ ਵੱਲੋਂ ਮਸਹ ਕੀਤਾ ਗਏ ਹੋ ਅਤੇ ਤੁਸੀਂ ਸਾਰੇ ਸੱਚ ਨੂੰ ਜਾਣਦੇ ਹੋ।</t>
  </si>
  <si>
    <t>ਮੈਂ ਤੁਹਾਨੂੰ ਇਸ ਲਈ ਨਹੀਂ ਲਿਖਿਆ ਕਿ ਤੁਸੀਂ ਸੱਚ ਨੂੰ ਨਹੀਂ ਜਾਣਦੇ। ਮੈਂ ਤੁਹਾਨੂੰ ਇਸ ਲਈ ਲਿਖਿਆ ਕਿਉਂਕਿ ਤੁਸੀਂ ਉਸ ਨੂੰ ਜਾਣਦੇ ਹੋ। ਅਤੇ ਮੈਂ ਤੁਹਾਨੂੰ ਇਹ ਵੀ ਦੱਸਿਆ ਹੈ ਕਿ ਸੱਚ ਨਾਲ ਕੋਈ ਝੂਠ ਨਹੀਂ ਹੈ।</t>
  </si>
  <si>
    <t>ਝੂਠਾ ਕੌਣ ਹੈ? ਉਹ ਜਿਹੜਾ ਯਿਸੂ ਦੇ ਮਸੀਹ ਹੋਣ ਦਾ ਇਨਕਾਰ ਕਰਦਾ ਹੈ। ਮਸੀਹ ਦੇ ਵਿਰੋਧੀ ਉਹ ਹੈ ਜੋ ਪਿਤਾ ਅਤੇ ਪੁੱਤਰ ਦਾ ਇਨਕਾਰ ਕਰਦਾ ਹੈ।</t>
  </si>
  <si>
    <t>ਜੋ ਕੋਈ ਪੁੱਤਰ ਦਾ ਇਨਕਾਰ ਕਰਦਾ ਹੈ ਉਸ ਦੇ ਕੋਲ ਪਿਤਾ ਵੀ ਨਹੀਂ ਹੈ। ਜੋ ਕੋਈ ਪੁੱਤਰ ਨੂੰ ਕਬੂਲ ਕਰਦਾ ਹੈ ਉਸ ਦੇ ਕੋਲ ਪਿਤਾ ਵੀ ਹੈ।</t>
  </si>
  <si>
    <t>ਜੋ ਕੁਝ ਵੀ ਤੁਸੀਂ ਸ਼ੁਰੂ ਤੋਂ ਸੁਣਿਆ ਹੈ ਉਹ ਤੁਹਾਡੇ ਵਿੱਚ ਬਣਿਆ ਰਹੇ। ਜੇਕਰ ਉਹ ਤੁਹਾਡੇ ਵਿੱਚ ਬਣਿਆ ਰਹੇਗਾ ਤਾਂ ਤੁਸੀਂ ਪੁੱਤਰ ਅਤੇ ਪਿਤਾ ਵਿੱਚ ਬਣੇ ਰਹੋਂਗੇ।</t>
  </si>
  <si>
    <t>ਜਿਸ ਦਾ ਉਹ ਨੇ ਸਾਡੇ ਨਾਲ ਵਾਇਦਾ ਕੀਤਾ ਹੈ, ਉਹ ਸਦੀਪਕ ਜੀਵਨ ਹੈ।</t>
  </si>
  <si>
    <t>ਮੈਂ ਤੁਹਾਨੂੰ ਉਨ੍ਹਾਂ ਲੋਕਾਂ ਬਾਰੇ ਇਹ ਗੱਲਾਂ ਲਿਖੀਆਂ ਹਨ ਜੋ ਤੁਹਾਨੂੰ ਭੁਲਾਵੇ ਵਿੱਚ ਪਾਉਂਦੇ ਹਨ।</t>
  </si>
  <si>
    <t>ਤੁਹਾਡਾ ਪਰਮੇਸ਼ੁਰ ਦੁਆਰਾ ਚੁਣਿਆ ਹੋਇਆ ਤੇਲ ਤੁਹਾਡੇ ਅੰਦਰ ਰਹਿੰਦਾ ਹੈ। ਤੁਹਾਨੂੰ ਇਸ ਦੀ ਲੋੜ ਨਹੀਂ ਕਿ ਕੋਈ ਤੁਹਾਨੂੰ ਸਿਖਾਵੇ। ਕਿਉਂਕਿ ਪਰਮੇਸ਼ੁਰ ਦੇ ਵੱਲੋਂ ਚੁਣਿਆ ਹੋਇਆ ਤੇਲ ਤੁਹਾਨੂੰ ਸਭ ਕੁਝ ਸਿਖਾਉਂਦਾ ਹੈ। ਇਹ ਤੇਲ ਸੱਚਾ ਹੈ ਅਤੇ ਉਹ ਝੂਠਾ ਨਹੀਂ ਹੈ। ਤੁਸੀਂ ਉਸ ਤੇ ਬਣੇ ਰਹੋਗੇ ਜਿਵੇਂ ਉਸ ਨੇ ਤੁਹਾਨੂੰ ਸਿੱਖਿਆ ਦਿੱਤੀ ਹੈ।</t>
  </si>
  <si>
    <t>ਸੋ ਹੇ ਬਾਲਕੋ, ਉਹ ਵਿੱਚ ਬਣੇ ਰਹੋ ਤਾਂ ਜੋ ਜਦ ਉਹ ਪਰਗਟ ਹੋਵੇ ਤਦ ਸਾਨੂੰ ਹੌਂਸਲਾ ਹੋਵੇ ਅਤੇ ਅਸੀਂ ਉਸ ਦੇ ਆਉਣ ਦੇ ਵੇਲੇ ਉਸ ਦੇ ਅੱਗੇ ਸ਼ਰਮਿੰਦੇ ਨਾ ਹੋਈਏ।</t>
  </si>
  <si>
    <t>ਇਸ ਲਈ ਜੇਕਰ ਤੁਸੀਂ ਜਾਣਦੇ ਹੋ ਕਿ ਮਸੀਹ ਧਰਮੀ ਹੈ, ਤਾਂ ਤੁਹਾਨੂੰ ਇਹ ਵੀ ਪਤਾ ਹੋਣਾ ਚਾਹੀਦਾ ਹੈ ਕਿ ਜੋ ਕੋਈ ਵੀ ਧਰਮੀ ਕੰਮ ਕਰਦਾ ਹੈ ਉਹ ਪਰਮੇਸ਼ੁਰ ਤੋਂ ਜੰਮਿਆ ਹੈ।</t>
  </si>
  <si>
    <t>ਜਦੋਂ ਅਸੀਂ ਪਰਮੇਸ਼ੁਰ ਦੇ ਹੁਕਮਾਂ ਦੀ ਪਾਲਨਾ ਕਰਦੇ ਹਾਂ ਤਾਂ ਅਸੀਂ ਇਹ ਵਿਸ਼ਵਾਸ ਕਰਦੇ ਹਾਂ ਕਿ ਅਸੀਂ ਉਸ ਨੂੰ ਜਾਣਦੇ ਹਾਂ।</t>
  </si>
  <si>
    <t>ਜੇਕਰ ਕੋਈ ਇਹ ਆਖਦਾ ਹੈ, "ਮੈਂ ਪਰਮੇਸ਼ੁਰ ਨੂੰ ਜਾਣਦਾ ਹਾਂ" ਪਰ ਉਸ ਦੇ ਹੁਕਮਾਂ ਦੀ ਪਾਲਨਾ ਨਹੀਂ ਕਰਦਾ ਤਾਂ ਉਹ ਝੂਠਾ ਹੈ ਅਤੇ ਉਸ ਵਿੱਚ ਸੱਚ ਨਹੀਂ ਹੈ।</t>
  </si>
  <si>
    <t>ਪਰ ਜੋ ਕੋਈ ਵੀ ਪਰਮੇਸ਼ੁਰ ਦੇ ਬਚਨ ਦੀ ਪਾਲਨਾ ਕਰਦਾ ਹੈ ਉਸ ਵਿੱਚ ਪਰਮੇਸ਼ੁਰ ਦਾ ਪਿਆਰ ਸੱਚ-ਮੁੱਚ ਸੰਪੂਰਨ ਹੋ ਗਿਆ ਹੈ। ਇਸ ਤੋਂ ਅਸੀਂ ਜਾਣਦੇ ਹਾਂ ਕਿ ਅਸੀਂ ਪਰਮੇਸ਼ੁਰ ਵਿੱਚ ਹਾਂ।</t>
  </si>
  <si>
    <t>ਜੋ ਕੋਈ ਆਖਦਾ ਹੈ ਕਿ ਮੈਂ ਉਸ ਵਿੱਚ ਰਹਿੰਦਾ ਹਾਂ, ਉਸ ਨੂੰ ਚਾਹੀਦਾ ਹੈ ਕਿ ਉਹ ਵੀ ਉਸ ਤਰ੍ਹਾਂ ਚੱਲਦਾ ਰਹੇ ਜਿਵੇਂ ਕਿ ਯਿਸੂ ਮਸੀਹ ਚੱਲਿਆ ਸੀ।</t>
  </si>
  <si>
    <t>ਹੇ ਪਿਆਰਿਓ, ਮੈਂ ਤੁਹਾਨੂੰ ਕੋਈ ਨਵਾਂ ਹੁਕਮ ਨਹੀਂ ਸਗੋਂ ਉਹ ਪੁਰਾਣਾ ਹੁਕਮ ਜਿਹੜਾ ਤੁਹਾਨੂੰ ਸ਼ੁਰੂ ਤੋਂ ਮਿਲਿਆ ਸੀ ਲਿਖਦਾ ਹਾਂ। ਉਹ ਪੁਰਾਣਾ ਹੁਕਮ ਉਹ ਬਚਨ ਹੈ ਜਿਹੜਾ ਤੁਸੀਂ ਸੁਣਿਆ ਹੈ।</t>
  </si>
  <si>
    <t>ਪਰ ਮੈਂ ਤੁਹਾਨੂੰ ਨਵਾਂ ਹੁਕਮ ਲਿਖ ਰਿਹਾ ਹਾਂ। ਇਹ ਹੁਕਮ ਯਿਸੂ ਵਿੱਚ ਅਤੇ ਤੁਹਾਡੇ ਵਿੱਚ ਸੱਚਾ ਹੈ ਕਿਉਂਕਿ ਹਨ੍ਹੇਰਾ ਲੰਘ ਰਿਹਾ ਹੈ ਅਤੇ ਸੱਚਾ ਚਾਨਣ ਹੁਣ ਚਮਕਣ ਲੱਗ ਪਿਆ ਹੈ।</t>
  </si>
  <si>
    <t>ਜੋ ਕੋਈ ਆਖਦਾ ਹੈ ਕਿ ਮੈਂ ਚਾਨਣ ਵਿੱਚ ਹਾਂ ਪਰ ਉਹ ਆਪਣੇ ਭਰਾ ਨਾਲ ਵੈਰ ਕਰਦਾ ਹੈ, ਉਹ ਅਜੇ ਵੀ ਹਨੇਰੇ ਵਿੱਚ ਹੈ।</t>
  </si>
  <si>
    <t>ਵੇਖੋ, ਪਿਤਾ ਨੇ ਸਾਨੂੰ ਕਿੰਨ੍ਹਾਂ ਪਿਆਰ ਕੀਤਾ। ਇਹੀ ਆਸ ਹੈ ਕਿ ਅਸੀਂ ਪਰਮੇਸ਼ੁਰ ਦੇ ਪੁੱਤਰ ਅਖਵਾਈਏ। ਹਾਂ, ਅਸੀਂ ਪਰਮੇਸ਼ੁਰ ਦੇ ਪੁੱਤਰ ਹਾਂ। ਪਰ ਸੰਸਾਰ ਸਾਨੂੰ ਨਹੀਂ ਜਾਣਦਾ। ਕਿਉਂਕਿ ਸੰਸਾਰ ਨੇ ਉਸ ਨੂੰ ਨਹੀਂ ਜਾਣਿਆ।</t>
  </si>
  <si>
    <t>ਇਸ ਤੋਂ ਅਸੀਂ ਪਰਮੇਸ਼ੁਰ ਦੇ ਪੁੱਤਰਾਂ ਅਤੇ ਸ਼ੈਤਾਨ ਦੇ ਪੁੱਤਰਾਂ ਨੂੰ ਪਛਾਣ ਸਕਦੇ ਹਾਂ। ਜੋ ਕੋਈ ਵੀ ਵਿਅਕਤੀ ਧਾਰਮਿਕਤਾ ਦੇ ਕੰਮ ਨਹੀਂ ਕਰਦਾ, ਉਹ ਪਰਮੇਸ਼ੁਰ ਤੋਂ ਨਹੀਂ ਹੈ। ਅਤੇ ਨਾ ਹੀ ਉਹ ਜਿਹੜਾ ਆਪਣੇ ਭਰਾ ਨੂੰ ਪਿਆਰ ਨਹੀਂ ਕਰਦਾ।</t>
  </si>
  <si>
    <t>ਤੁਸੀਂ ਸ਼ੁਰੂ ਤੋਂ ਹੀ ਸੁਣਿਆ ਹੋਇਆ ਇਹ ਬਚਨ ਹੈ ਕਿ ਅਸੀਂ ਇੱਕ ਦੂਜੇ ਨਾਲ ਪਿਆਰ ਕਰੀਏ।</t>
  </si>
  <si>
    <t>ਅਤੇ ਕਾਈਨ ਦੀ ਤਰ੍ਹਾਂ ਨਾ ਬਣੀਏ, ਜਿਹੜਾ ਦੁਸ਼ਟ ਤੋਂ ਸੀ ਅਤੇ ਜਿਸ ਨੇ ਆਪਣੇ ਭਰਾ ਦਾ ਖੂਨ ਕੀਤਾ। ਉਸ ਨੇ ਕਿਉਂ ਖੂਨ ਕੀਤਾ? ਇਸ ਲਈ ਜੋ ਉਸ ਦੇ ਕੰਮ ਬੁਰੇ ਸਨ ਅਤੇ ਉਸ ਦੇ ਭਰਾ ਦੇ ਕੰਮ ਧਰਮੀ ਸਨ।</t>
  </si>
  <si>
    <t>ਹੇ ਭਰਾਵੋ ਅਤੇ ਭੈਣੋ, ਜੇ ਸੰਸਾਰ ਤੁਹਾਡੇ ਨਾਲ ਵੈਰ ਕਰਦਾ ਹੈ ਤਾਂ ਹੈਰਾਨ ਨਾ ਹੋਵੋ।</t>
  </si>
  <si>
    <t>ਅਸੀਂ ਜਾਣਦੇ ਹਾਂ ਕਿ ਅਸੀਂ ਮੌਤ ਤੋਂ ਲੰਘ ਕੇ ਸਦੀਪਕ ਜੀਵਨ ਤੱਕ ਪਹੁੰਚ ਗਏ ਹਾਂ। ਅਸੀਂ ਭਰਾਵਾਂ ਨੂੰ ਪਿਆਰ ਕਰਦੇ ਹਾਂ ਇਸ ਲਈ ਜਿਹੜਾ ਵਿਅਕਤੀ ਪਿਆਰ ਨਹੀਂ ਕਰਦਾ, ਉਹ ਮੌਤ ਦੀ ਹਾਲਤ ਵਿੱਚ ਰਹਿੰਦਾ ਹੈ।</t>
  </si>
  <si>
    <t>ਹਰੇਕ ਜੋ ਆਪਣੇ ਭਰਾ ਨਾਲ ਵੈਰ ਕਰਦਾ ਹੈ ਉਹ ਖੂਨੀ ਹੈ, ਪਰ ਤੁਸੀਂ ਜਾਣਦੇ ਹੋ ਕਿ ਖੂਨੀ ਦੇ ਅੰਦਰ ਸਦੀਪਕ ਜੀਵਨ ਨਹੀਂ ਰਹਿੰਦਾ।</t>
  </si>
  <si>
    <t>ਅਸੀਂ ਪਿਆਰ ਨੂੰ ਇਸ ਤਰ੍ਹਾਂ ਜਾਣਦੇ ਹਾਂ ਕਿ ਯਿਸੂ ਨੇ ਸਾਡੇ ਲਈ ਆਪਣੀ ਜਾਨ ਦੇ ਦਿੱਤੀ ਅਤੇ ਚਾਹੀਦਾ ਹੈ ਕਿ ਅਸੀਂ ਵੀ ਭਰਾਵਾਂ ਦੇ ਲਈ ਜਾਨ ਦੇਈਏ।</t>
  </si>
  <si>
    <t>ਪਰ ਜਿਸ ਕਿਸੇ ਕੋਲ ਸੰਸਾਰ ਦੀ ਸੰਪਤੀ ਹੋਵੇ ਅਤੇ ਉਹ ਆਪਣੇ ਭਰਾ ਨੂੰ ਲੋੜਵੰਦ ਵੇਖ ਕੇ ਉਸ ਉੱਤੇ ਤਰਸ ਨਾ ਖਾਵੇ ਤਾਂ ਉਸ ਦੇ ਅੰਦਰ ਪਰਮੇਸ਼ੁਰ ਦਾ ਪਿਆਰ ਕਿਵੇਂ ਰਹਿੰਦਾ ਹੈ?</t>
  </si>
  <si>
    <t>ਹੇ ਮੇਰੇ ਬੱਚਿਓ! ਅਸੀਂ ਸ਼ਬਦਾਂ ਅਤੇ ਜੀਭਾਂ ਨਾਲ ਨਹੀਂ ਸਗੋਂ ਕੰਮ ਅਤੇ ਸਚਿਆਈ ਨਾਲ ਵੀ ਪਿਆਰ ਕਰੀਏ।</t>
  </si>
  <si>
    <t>ਇਸ ਰਾਹੀਂ ਅਸੀਂ ਜਾਣ ਸਕਾਂਗੇ ਕਿ ਅਸੀਂ ਸੱਚ ਦੇ ਹਾਂ। ਇਸ ਤਰ੍ਹਾਂ ਅਸੀਂ ਵਿਸ਼ਵਾਸ ਕਰ ਸਕਾਂਗੇ ਕਿ ਜਿਸ ਗੱਲ ਵਿੱਚ ਸਾਡਾ ਮਨ ਸਾਨੂੰ ਦੋਸ਼ੀ ਠਹਿਰਾਉਂਦਾ ਹੈ ਉਸ ਦੇ ਅੱਗੇ ਅਸੀਂ ਯਕੀਨ ਰੱਖਾਂਗੇ।</t>
  </si>
  <si>
    <t>ਹੇ ਪਿਆਰਿਓ, ਹੁਣ ਅਸੀਂ ਪਰਮੇਸ਼ੁਰ ਦੇ ਪੁੱਤਰ ਹਾਂ, ਪਰ ਅਜੇ ਇਹ ਪਰਗਟ ਨਹੀਂ ਹੋਇਆ ਕਿ ਅਸੀਂ ਕੀ ਹੋ ਜਾਂਵਾਂਗੇ। ਪਰ ਅਸੀਂ ਜਾਣਦੇ ਹਾਂ ਕਿ ਜਦੋਂ ਉਹ ਪਰਗਟ ਹੋਵੇਗਾ ਤਾਂ ਅਸੀਂ ਵੀ ਉਸ ਦੇ ਸਮਾਨ ਹੋਵਾਂਗੇ ਕਿਉਂਕਿ ਅਸੀਂ ਉਸ ਨੂੰ ਉਸੇ ਤਰ੍ਹਾਂ ਵੇਖਾਂਗੇ ਜਿਸ ਤਰ੍ਹਾਂ ਉਹ ਹੈ।</t>
  </si>
  <si>
    <t>ਕਿਉਂ ਜੋ ਪਰਮੇਸ਼ੁਰ ਸਾਡੇ ਦਿਲਾਂ ਨਾਲੋਂ ਵੱਡਾ ਹੈ ਅਤੇ ਸਭ ਕੁਝ ਜਾਣਦਾ ਹੈ।</t>
  </si>
  <si>
    <t>ਹੇ ਪਿਆਰਿਓ, ਜੇ ਸਾਡਾ ਮਨ ਸਾਨੂੰ ਦੋਸ਼ੀ ਨਾ ਠਹਿਰਾਵੇ ਤਾਂ ਅਸੀਂ ਪਰਮੇਸ਼ੁਰ ਦੇ ਅੱਗੇ ਹੌਂਸਲਾ ਰੱਖਾਂਗੇ।</t>
  </si>
  <si>
    <t>ਅਤੇ ਜੋ ਕੁਝ ਅਸੀਂ ਮੰਗਦੇ ਹਾਂ ਉਹ ਉਸ ਤੋਂ ਸਾਨੂੰ ਮਿਲਦਾ ਹੈ, ਇਸ ਲਈ ਜੋ ਅਸੀਂ ਉਸ ਦੇ ਹੁਕਮਾਂ ਦੀ ਪਾਲਣਾ ਕਰਦੇ ਹਾਂ ਅਤੇ ਉਹ ਗੱਲਾਂ ਕਰਦੇ ਹਾਂ ਜੋ ਉਸ ਨੂੰ ਪਸੰਦ ਹਨ।</t>
  </si>
  <si>
    <t>ਉਸ ਦਾ ਹੁਕਮ ਇਹ ਹੈ ਕਿ ਅਸੀਂ ਉਸ ਦੇ ਪੁੱਤਰ ਯਿਸੂ ਮਸੀਹ ਦੇ ਨਾਮ ਉੱਤੇ ਵਿਸ਼ਵਾਸ ਕਰੀਏ ਅਤੇ ਇੱਕ ਦੂਜੇ ਨਾਲ ਪਿਆਰ ਕਰੀਏ ਜਿਵੇਂ ਉਸ ਨੇ ਸਾਨੂੰ ਹੁਕਮ ਦਿੱਤਾ ਹੈ।</t>
  </si>
  <si>
    <t>ਜੋ ਕੋਈ ਵੀ ਪਰਮੇਸ਼ੁਰ ਦੇ ਹੁਕਮਾਂ ਦੀ ਪਾਲਣਾ ਕਰਦਾ ਹੈ ਉਹ ਉਸ ਵਿੱਚ ਰਹਿੰਦਾ ਹੈ ਅਤੇ ਪਰਮੇਸ਼ੁਰ ਉਸ ਵਿੱਚ ਰਹਿੰਦਾ ਹੈ। ਅਸੀਂ ਜਾਣਦੇ ਹਾਂ ਕਿ ਪਰਮੇਸ਼ੁਰ ਸਾਡੇ ਵਿੱਚ ਰਹਿੰਦਾ ਹੈ ਕਿਉਂਕਿ ਉਹ ਨੇ ਸਾਨੂੰ ਆਪਣਾ ਪਵਿੱਤਰ ਆਤਮਾ ਦਿੱਤਾ ਹੈ।</t>
  </si>
  <si>
    <t>ਹਰੇਕ ਜੋ ਕੋਈ ਉਸ ਉੱਤੇ ਇਹ ਆਸ ਰੱਖਦਾ ਹੈ ਆਪਣੇ ਆਪ ਨੂੰ ਉਸੇ ਤਰ੍ਹਾਂ ਪਵਿੱਤਰ ਕਰਦਾ ਹੈ ਜਿਵੇਂ ਉਹ ਪਵਿੱਤਰ ਹੈ।</t>
  </si>
  <si>
    <t>ਹਰੇਕ ਜੋ ਕੋਈ ਪਾਪ ਕਰਦਾ ਹੈ, ਉਹ ਬਿਵਸਥਾ ਦਾ ਅਪਮਾਨ ਕਰਦਾ ਹੈ ਅਤੇ ਪਾਪ ਬਿਵਸਥਾ ਦਾ ਅਪਮਾਨ ਹੈ।</t>
  </si>
  <si>
    <t>ਅਤੇ ਤੁਸੀਂ ਜਾਣਦੇ ਹੋ ਕਿ ਯਿਸੂ ਮਸੀਹ ਪਾਪਾਂ ਨੂੰ ਲੈ ਜਾਣ ਲਈ ਆਇਆ ਸੀ। ਉਸ ਵਿੱਚ ਕੋਈ ਪਾਪ ਨਹੀਂ ਹੈ।</t>
  </si>
  <si>
    <t>ਹਰੇਕ ਜੋ ਵਿਅਕਤੀ ਪਰਮੇਸ਼ੁਰ ਵਿੱਚ ਰਹਿੰਦਾ ਹੈ, ਉਹ ਪਾਪ ਨਹੀਂ ਕਰਦਾ। ਉਹ ਜਿਹੜਾ ਪਾਪ ਕਰਦਾ ਹੈ, ਉਸ ਨੇ ਪਰਮੇਸ਼ੁਰ ਨੂੰ ਨਾ ਵੇਖਿਆ ਹੈ ਅਤੇ ਨਾ ਹੀ ਉਸ ਨੂੰ ਜਾਣਦਾ ਹੈ।</t>
  </si>
  <si>
    <t>ਯਿਸੂ ਦੇ ਪਿਆਰੇ ਬੱਚਿਓ, ਕੋਈ ਤੁਹਾਨੂੰ ਧੋਖੇ ਵਿੱਚ ਨਾ ਪਾਵੇ। ਜਿਹੜਾ ਧਾਰਮਿਕਤਾ ਦਾ ਕੰਮ ਕਰਦਾ ਹੈ, ਉਹ ਹੀ ਉਸ ਦੇ ਸਮਾਨ ਧਰਮੀ ਹੈ।</t>
  </si>
  <si>
    <t>ਜਿਹੜਾ ਪਾਪ ਕਰਦਾ ਹੈ ਉਹ ਸ਼ੈਤਾਨ ਤੋਂ ਹੈ ਕਿਉਂਕਿ ਸ਼ੈਤਾਨ ਸ਼ੁਰੂ ਤੋਂ ਹੀ ਪਾਪ ਕਰਦਾ ਆਇਆ ਹੈ। ਪਰਮੇਸ਼ੁਰ ਦਾ ਪੁੱਤਰ, ਸ਼ੈਤਾਨ ਦੇ ਕੰਮਾਂ ਨੂੰ ਨਾਸ ਕਰਨ ਲਈ ਪ੍ਰਗਟ ਹੋਇਆ।</t>
  </si>
  <si>
    <t>ਹਰੇਕ ਜੋ ਕੋਈ ਪਰਮੇਸ਼ੁਰ ਤੋਂ ਪੈਦਾ ਹੋਇਆ ਹੈ, ਉਹ ਪਾਪ ਨਹੀਂ ਕਰਦਾ, ਕਿਉਂਕਿ ਉਸ ਦਾ ਬੀਜ ਉਸ ਵਿੱਚ ਰਹਿੰਦਾ ਹੈ। ਉਹ ਪਾਪ ਨਹੀਂ ਕਰ ਸਕਦਾ, ਕਿਉਂਕਿ ਉਹ ਪਰਮੇਸ਼ੁਰ ਤੋਂ ਪੈਦਾ ਹੋਇਆ ਹੈ।</t>
  </si>
  <si>
    <t>ਹੇ ਪਿਆਰੇ ਮਿੱਤਰੋ, ਹਰੇਕ ਆਤਮਾ ਉੱਤੇ ਵਿਸ਼ਵਾਸ ਨਾ ਕਰੋ ਸਗੋਂ ਆਤਮਾਵਾਂ ਨੂੰ ਪਰਖੋ ਕਿ ਉਹ ਪਰਮੇਸ਼ੁਰ ਵੱਲੋਂ ਹਨ ਕਿ ਨਹੀਂ ਕਿਉਂ ਜੋ ਬਹੁਤ ਸਾਰੇ ਝੂਠੇ ਨਬੀ ਸੰਸਾਰ ਵਿੱਚ ਨਿੱਕਲੇ ਹਨ।</t>
  </si>
  <si>
    <t>ਇਸ ਵਿੱਚ ਪਿਆਰ ਨਹੀਂ ਹੈ ਕਿ ਅਸੀਂ ਪਰਮੇਸ਼ੁਰ ਨੂੰ ਪਿਆਰ ਕੀਤਾ ਸੀ, ਪਰ ਪਰਮੇਸ਼ੁਰ ਨੇ ਸਾਨੂੰ ਪਿਆਰ ਕੀਤਾ ਅਤੇ ਆਪਣੇ ਪੁੱਤਰ ਨੂੰ ਸਾਡੇ ਪਾਪਾਂ ਦੇ ਕਫ਼ਰ ਲਈ ਭੇਜਿਆ।</t>
  </si>
  <si>
    <t>ਹੇ ਪਿਆਰਿਓ, ਜਦੋਂ ਪਰਮੇਸ਼ੁਰ ਨੇ ਸਾਡੇ ਨਾਲ ਅਜਿਹਾ ਪਿਆਰ ਕੀਤਾ ਤਾਂ ਚਾਹੀਦਾ ਹੈ ਕਿ ਅਸੀਂ ਵੀ ਇੱਕ ਦੂਜੇ ਨਾਲ ਪਿਆਰ ਕਰੀਏ।</t>
  </si>
  <si>
    <t>ਕਿਸੇ ਨੇ ਪਰਮੇਸ਼ੁਰ ਨੂੰ ਕਦੇ ਨਹੀਂ ਵੇਖਿਆ। ਪਰ ਜੇ ਅਸੀਂ ਇੱਕ ਦੂਜੇ ਨਾਲ ਪਿਆਰ ਕਰਦੇ ਹਾਂ ਤਾਂ ਪਰਮੇਸ਼ੁਰ ਸਾਡੇ ਵਿੱਚ ਰਹਿੰਦਾ ਹੈ ਅਤੇ ਉਸ ਦਾ ਪਿਆਰ ਸਾਡੇ ਵਿੱਚ ਸੰਪੂਰਨ ਹੋ ਗਿਆ ਹੈ।</t>
  </si>
  <si>
    <t>ਇਸ ਤੋਂ ਅਸੀਂ ਜਾਣਦੇ ਹਾਂ ਕਿ ਅਸੀਂ ਉਸ ਵਿੱਚ ਰਹਾਂਗੇ ਅਤੇ ਉਹ ਸਾਡੇ ਵਿੱਚ ਕਿਉਂਕਿ ਉਸ ਨੇ ਸਾਨੂੰ ਆਪਣਾ ਆਤਮਾ ਦਿੱਤਾ ਹੈ।</t>
  </si>
  <si>
    <t>ਅਤੇ ਅਸੀਂ ਵੇਖ ਚੁੱਕੇ ਹਾਂ ਅਤੇ ਗਵਾਹੀ ਦਿੰਦੇ ਹਾਂ ਕਿ ਪਿਤਾ ਨੇ ਆਪਣੇ ਪੁੱਤਰ ਨੂੰ ਸੰਸਾਰ ਦਾ ਮੁਕਤੀਦਾਤਾ ਹੋਣ ਲਈ ਭੇਜਿਆ ਹੈ।</t>
  </si>
  <si>
    <t>ਜੋ ਕੋਈ ਇਹ ਮੰਨ ਲੈਂਦਾ ਹੈ ਕਿ ਯਿਸੂ ਪਰਮੇਸ਼ੁਰ ਦਾ ਪੁੱਤਰ ਹੈ, ਪਰਮੇਸ਼ੁਰ ਉਸ ਵਿੱਚ ਰਹਿੰਦਾ ਹੈ ਅਤੇ ਉਹ ਪਰਮੇਸ਼ੁਰ ਵਿੱਚ ਰਹਿੰਦਾ ਹੈ।</t>
  </si>
  <si>
    <t>ਅਤੇ ਅਸੀਂ ਉਸ ਪਿਆਰ ਨੂੰ ਜਾਣਦੇ ਹਾਂ ਜੋ ਪਰਮੇਸ਼ੁਰ ਸਾਡੇ ਨਾਲ ਰੱਖਦਾ ਹੈ। ਇਸੇ ਤਰ੍ਹਾਂ ਅਸੀਂ ਉਸ ਪਿਆਰ ਤੇ ਵਿਸ਼ਵਾਸ ਵੀ ਕੀਤਾ। ਪਰਮੇਸ਼ੁਰ ਪਿਆਰ ਹੈ, ਜਿਹੜਾ ਪਿਆਰ ਵਿੱਚ ਰਹਿੰਦਾ ਹੈ ਉਹ ਪਰਮੇਸ਼ੁਰ ਵਿੱਚ ਰਹਿੰਦਾ ਹੈ ਅਤੇ ਪਰਮੇਸ਼ੁਰ ਉਸ ਵਿੱਚ ਰਹਿੰਦਾ ਹੈ।</t>
  </si>
  <si>
    <t>ਇਸ ਤਰ੍ਹਾਂ ਪਿਆਰ ਸਾਡੇ ਵਿੱਚ ਸੰਪੂਰਨ ਹੋਇਆ ਕਿ ਨਿਆਂ ਦੇ ਦਿਨ ਸਾਨੂੰ ਵਿਸ਼ਵਾਸ ਮਿਲੇ, ਕਿਉਂਕਿ ਜਿਸ ਤਰ੍ਹਾਂ ਉਹ ਹੈ ਉਸੇ ਤਰ੍ਹਾਂ ਅਸੀਂ ਵੀ ਇਸ ਸੰਸਾਰ ਵਿੱਚ ਹਾਂ।</t>
  </si>
  <si>
    <t>ਪਿਆਰ ਵਿੱਚ ਡਰ ਨਹੀਂ ਹੁੰਦਾ ਸਗੋਂ ਸੰਪੂਰਨ ਪਿਆਰ ਡਰ ਨੂੰ ਕੱਢ ਦਿੰਦਾ ਹੈ ਕਿਉਂਕਿ ਡਰ ਸਜ਼ਾ ਨਾਲ ਸੰਬੰਧਿਤ ਹੈ ਅਤੇ ਜਿਹੜਾ ਡਰ ਕਰਦਾ ਹੈ ਉਹ ਪਿਆਰ ਵਿੱਚ ਸੰਪੂਰਨ ਨਹੀਂ ਹੋਇਆ।</t>
  </si>
  <si>
    <t>ਅਸੀਂ ਪਿਆਰ ਕਰਦੇ ਹਾਂ ਕਿਉਂਕਿ ਪਹਿਲਾਂ ਪਰਮੇਸ਼ੁਰ ਨੇ ਸਾਨੂੰ ਪਿਆਰ ਕੀਤਾ ਸੀ।</t>
  </si>
  <si>
    <t>ਤੁਸੀਂ ਪਰਮੇਸ਼ੁਰ ਦੇ ਆਤਮਾ ਨੂੰ ਇਸ ਤਰ੍ਹਾਂ ਪਛਾਣ ਸਕਦੇ ਹੋ। ਕੋਈ ਵੀ ਆਤਮਾ ਜੋ ਮੰਨਦਾ ਹੈ ਕਿ ਯਿਸੂ ਮਸੀਹ ਸਰੀਰ ਵਿੱਚ ਆਇਆ ਹੈ ਉਹ ਪਰਮੇਸ਼ੁਰ ਵੱਲੋਂ ਹੈ।</t>
  </si>
  <si>
    <t>ਜੇ ਕੋਈ ਆਖੇ ਕਿ ਮੈਂ ਪਰਮੇਸ਼ੁਰ ਨੂੰ ਪਿਆਰ ਕਰਦਾ ਹਾਂ, ਪਰ ਆਪਣੇ ਭਰਾ ਨਾਲ ਵੈਰ ਰੱਖੇ ਤਾਂ ਉਹ ਝੂਠਾ ਹੈ। ਜਿਹੜਾ ਆਪਣੇ ਭਰਾ ਨੂੰ ਜਿਸ ਨੂੰ ਉਸ ਨੇ ਵੇਖਿਆ ਹੈ ਪਿਆਰ ਨਹੀਂ ਕਰਦਾ ਉਹ ਪਰਮੇਸ਼ੁਰ ਨੂੰ ਵੀ ਪਿਆਰ ਨਹੀਂ ਕਰ ਸਕਦਾ, ਜਿਸ ਨੂੰ ਉਸ ਨੇ ਨਹੀਂ ਵੇਖਿਆ।</t>
  </si>
  <si>
    <t>ਅਤੇ ਉਹ ਦੇ ਕੋਲੋਂ ਸਾਨੂੰ ਇਹ ਹੁਕਮ ਮਿਲਿਆ ਹੈ ਕਿ ਜਿਹੜਾ ਆਪਣੇ ਪਰਮੇਸ਼ੁਰ ਨਾਲ ਪਿਆਰ ਕਰਦਾ ਹੈ ਉਸ ਨੂੰ ਆਪਣੇ ਭਰਾ ਨਾਲ ਵੀ ਪਿਆਰ ਕਰਨਾ ਚਾਹੀਦਾ ਹੈ।</t>
  </si>
  <si>
    <t>ਅਤੇ ਕੋਈ ਵੀ ਆਤਮਾ ਜੋ ਯਿਸੂ ਨੂੰ ਕਬੂਲ ਨਾ ਕਰੇ ਉਹ ਪਰਮੇਸ਼ੁਰ ਵੱਲੋਂ ਨਹੀਂ ਹੈ। ਇਹ ਮਸੀਹ ਦੇ ਵਿਰੋਧੀ ਦਾ ਆਤਮਾ ਹੈ। ਤੁਸੀਂ ਮਸੀਹ ਦੇ ਵਿਰੋਧੀ ਦੀ ਆਤਮਾ ਬਾਰੇ ਸੁਣਿਆ ਹੈ ਕਿ ਉਹ ਆ ਰਿਹਾ ਹੈ ਅਤੇ ਹੁਣ ਵੀ ਉਹ ਦੁਨੀਆਂ ਵਿੱਚ ਹੈ।</t>
  </si>
  <si>
    <t>ਹੇ ਬਾਲਕੋ, ਤੁਸੀਂ ਪਰਮੇਸ਼ੁਰ ਦੇ ਹੋ ਅਤੇ ਤੁਸੀਂ ਉਨ੍ਹਾਂ ਆਤਮਾਵਾਂ ਉੱਤੇ ਜਿੱਤ ਪ੍ਰਾਪਤ ਕੀਤੀ ਹੈ ਕਿਉਂਕਿ ਜਿਹੜਾ ਤੁਹਾਡੇ ਵਿੱਚ ਹੈ ਉਹ ਸੰਸਾਰ ਦੇ ਨਾਲੋਂ ਵੱਡਾ ਹੈ।</t>
  </si>
  <si>
    <t>ਉਹ ਸੰਸਾਰ ਦੇ ਆਤਮਾਵਾਂ ਹਨ, ਇਸ ਲਈ ਉਹ ਸੰਸਾਰ ਦੀਆਂ ਗੱਲਾਂ ਕਰਦੇ ਹਨ ਅਤੇ ਸੰਸਾਰ ਉਨ੍ਹਾਂ ਦੀ ਸੁਣਦਾ ਹੈ।</t>
  </si>
  <si>
    <t>ਪਰ ਅਸੀਂ ਪਰਮੇਸ਼ੁਰ ਦੇ ਹਾਂ। ਜਿਹੜਾ ਪਰਮੇਸ਼ੁਰ ਨੂੰ ਜਾਣਦਾ ਹੈ ਉਹ ਸਾਡੀ ਸੁਣਦਾ ਹੈ। ਉਹ ਜਿਹੜਾ ਪਰਮੇਸ਼ੁਰ ਨੂੰ ਨਹੀਂ ਜਾਣਦਾ, ਉਹ ਸਾਡੀ ਨਹੀਂ ਸੁਣਦਾ। ਅਸੀਂ ਸੱਚਾਈ ਦੇ ਆਤਮਾ ਅਤੇ ਝੂਠ ਦੇ ਆਤਮਾ ਤੋਂ ਵੱਖਰੇ ਹਾਂ।</t>
  </si>
  <si>
    <t>ਹੇ ਪਿਆਰਿਓ, ਅਸੀਂ ਇੱਕ ਦੂਜੇ ਨੂੰ ਪਿਆਰ ਕਰੀਏ ਕਿਉਂਕਿ ਪਿਆਰ ਪਰਮੇਸ਼ੁਰ ਤੋਂ ਹੈ ਅਤੇ ਜੋ ਕੋਈ ਪਿਆਰ ਕਰਦਾ ਹੈ ਉਹ ਪਰਮੇਸ਼ੁਰ ਤੋਂ ਜੰਮਿਆ ਹੈ ਅਤੇ ਉਹ ਪਰਮੇਸ਼ੁਰ ਨੂੰ ਜਾਣਦਾ ਹੈ।</t>
  </si>
  <si>
    <t>ਜਿਹੜਾ ਵਿਅਕਤੀ ਪਿਆਰ ਨਹੀਂ ਕਰਦਾ ਉਹ ਪਰਮੇਸ਼ੁਰ ਨੂੰ ਨਹੀਂ ਜਾਣਦਾ ਕਿਉਂਕਿ ਪਰਮੇਸ਼ੁਰ ਪਿਆਰ ਹੈ।</t>
  </si>
  <si>
    <t>ਪਰਮੇਸ਼ੁਰ ਦਾ ਸਾਡੇ ਨਾਲ ਪਿਆਰ ਦਰਸ਼ਣ ਹੋਇਆ ਕਿਉਂਕਿ ਪਰਮੇਸ਼ੁਰ ਨੇ ਆਪਣੇ ਇੱਕਲੌਤੇ ਪੁੱਤਰ ਨੂੰ ਸੰਸਾਰ ਵਿੱਚ ਭੇਜਿਆ ਤਾਂ ਜੋ ਅਸੀਂ ਉਸ ਰਾਹੀਂ ਜੀਵਨ ਪ੍ਰਾਪਤ ਕਰ ਸਕੀਏ।</t>
  </si>
  <si>
    <t>ਜਿਸ ਕਿਸੇ ਦਾ ਇਹ ਵਿਸ਼ਵਾਸ ਹੈ ਕਿ ਯਿਸੂ ਹੀ ਮਸੀਹ ਹੈ, ਉਹ ਪਰਮੇਸ਼ੁਰ ਤੋਂ ਜੰਮਿਆ ਹੈ। ਅਤੇ ਜੋ ਕੋਈ ਪਿਤਾ ਨਾਲ ਪਿਆਰ ਕਰਦਾ ਹੈ ਉਹ ਪਿਤਾ ਨੂੰ ਵੀ ਪਿਆਰ ਕਰਦਾ ਹੈ।</t>
  </si>
  <si>
    <t>ਜਿਹੜਾ ਵਿਅਕਤੀ ਪਰਮੇਸ਼ੁਰ ਦੇ ਪੁੱਤਰ ਉੱਤੇ ਵਿਸ਼ਵਾਸ ਕਰਦਾ ਹੈ, ਉਸ ਕੋਲ ਆਪਣੇ ਮਨੋਂ ਗਵਾਹੀ ਹੈ। ਪਰ ਜੋ ਵਿਅਕਤੀ ਪਰਮੇਸ਼ੁਰ ਤੇ ਵਿਸ਼ਵਾਸ ਨਹੀਂ ਕਰਦਾ, ਉਹ ਪਰਮੇਸ਼ੁਰ ਨੂੰ ਝੂਠਾ ਠਹਿਰਾਉਂਦਾ ਹੈ। ਕਿਉਂਕਿ ਉਹ ਉਸ ਗਵਾਹੀ ਤੇ ਵਿਸ਼ਵਾਸ ਨਹੀਂ ਕਰਦਾ ਜੋ ਪਰਮੇਸ਼ੁਰ ਨੇ ਆਪਣੇ ਪੁੱਤਰ ਬਾਰੇ ਦਿੱਤੀ ਹੈ।</t>
  </si>
  <si>
    <t>ਅਤੇ ਗਵਾਹੀ ਇਹ ਹੈ ਕਿ ਪਰਮੇਸ਼ੁਰ ਨੇ ਸਾਨੂੰ ਸਦੀਪਕ ਜੀਵਨ ਦਿੱਤਾ ਹੈ ਅਤੇ ਇਹ ਜੀਵਨ ਉਸ ਦੇ ਪੁੱਤਰ ਵਿੱਚ ਹੈ।</t>
  </si>
  <si>
    <t>ਜਿਸ ਦੇ ਕੋਲ ਪੁੱਤਰ ਹੈ, ਉਸ ਦੇ ਕੋਲ ਜੀਵਨ ਹੈ; ਜਿਸ ਦੇ ਕੋਲ ਪਰਮੇਸ਼ੁਰ ਦਾ ਪੁੱਤਰ ਨਹੀਂ ਹੈ, ਉਸ ਦੇ ਕੋਲ ਜੀਵਨ ਨਹੀਂ ਹੈ।</t>
  </si>
  <si>
    <t>ਮੈਂ ਤੁਹਾਨੂੰ ਜੋ ਪਰਮੇਸ਼ੁਰ ਦੇ ਪੁੱਤਰ ਦੇ ਨਾਮ ਉੱਤੇ ਵਿਸ਼ਵਾਸ ਕਰਦੇ ਹੋ, ਇਹ ਗੱਲਾਂ ਇਸ ਲਈ ਲਿਖੀਆਂ ਹਨ ਤਾਂ ਜੋ ਤੁਸੀਂ ਜਾਣੋ ਕਿ ਸਦੀਪਕ ਜੀਵਨ ਤੁਹਾਡਾ ਹੈ।</t>
  </si>
  <si>
    <t>ਸਾਡੇ ਕੋਲ ਉਸ ਦੇ ਅੱਗੇ ਵਿਸ਼ਵਾਸ ਹੈ ਕਿ ਜੇ ਅਸੀਂ ਉਸ ਦੀ ਮਰਜ਼ੀ ਅਨੁਸਾਰ ਕੁਝ ਮੰਗੀਏ ਤਾਂ ਉਹ ਸਾਡੀ ਸੁਣਦਾ ਹੈ।</t>
  </si>
  <si>
    <t>ਜਦੋਂ ਅਸੀਂ ਜਾਣਦੇ ਹਾਂ ਕਿ ਉਹ ਸਾਡੀ ਸੁਣਦਾ ਹੈ ਤਾਂ ਜੋ ਕੁਝ ਅਸੀਂ ਉਸ ਕੋਲੋਂ ਮੰਗਿਆ ਹੈ ਉਸ ਕੋਲੋਂ ਪ੍ਰਾਪਤ ਕਰ ਲਿਆ ਹੈ।</t>
  </si>
  <si>
    <t>ਜੇ ਕੋਈ ਆਪਣੇ ਭਰਾ ਨੂੰ ਅਜਿਹਾ ਪਾਪ ਕਰਦਿਆਂ ਵੇਖੇ, ਜਿਸ ਦਾ ਫਲ ਮੌਤ ਨਹੀਂ, ਤਾਂ ਉਹ ਬੇਨਤੀ ਕਰੇ ਤਾਂ ਜੋ ਪਰਮੇਸ਼ੁਰ ਉਸ ਨੂੰ ਉਨ੍ਹਾਂ ਲਈ ਜੀਵਨ ਦੇਵੇ, ਜਿਨ੍ਹਾਂ ਨੇ ਅਜਿਹਾ ਪਾਪ ਕੀਤਾ ਹੈ, ਜਿਸ ਦਾ ਫਲ ਮੌਤ ਨਹੀਂ, ਉਹ ਪਾਪ ਵੀ ਹੈ, ਜਿਸ ਦਾ ਫਲ ਮੌਤ ਹੈ। ਇਹ ਪਾਪ ਵੀ ਹੈ, ਜਿਸ ਦੇ ਲਈ ਮੈਂ ਬੇਨਤੀ ਕਰਨ ਲਈ ਨਹੀਂ ਕਹਿੰਦਾ।</t>
  </si>
  <si>
    <t>ਹਰ ਤਰ੍ਹਾਂ ਦੀ ਕੁਧਰਮ ਪਾਪ ਹੈ, ਪਰ ਅਜਿਹਾ ਪਾਪ ਵੀ ਹੈ ਜਿਸ ਦਾ ਫਲ ਮੌਤ ਨਹੀਂ ਹੈ।</t>
  </si>
  <si>
    <t>ਅਸੀਂ ਸਭ ਜਾਣਦੇ ਹਾਂ ਕਿ ਕੋਈ ਵੀ ਜੋ ਪਰਮੇਸ਼ੁਰ ਤੋਂ ਪੈਦਾ ਹੋਇਆ ਹੈ, ਉਹ ਪਾਪ ਨਹੀਂ ਕਰਦਾ। ਪਰ ਜਿਹੜਾ ਪਰਮੇਸ਼ੁਰ ਤੋਂ ਪੈਦਾ ਹੋਇਆ ਹੈ, ਉਹ ਉਸ ਦੀ ਰੱਖਿਆ ਕਰਦਾ ਹੈ। ਸ਼ੈਤਾਨ ਉਸ ਨੂੰ ਛੂਹ ਨਹੀਂ ਸਕਦਾ।</t>
  </si>
  <si>
    <t>ਅਸੀਂ ਜਾਣਦੇ ਹਾਂ ਕਿ ਅਸੀਂ ਪਰਮੇਸ਼ੁਰ ਤੋਂ ਹਾਂ, ਪਰ ਸਾਰਾ ਸੰਸਾਰ ਦੁਸ਼ਟ ਦੇ ਵੱਸ ਵਿੱਚ ਹੈ।</t>
  </si>
  <si>
    <t>ਜਦੋਂ ਅਸੀਂ ਪਰਮੇਸ਼ੁਰ ਨੂੰ ਪਿਆਰ ਕਰਦੇ ਹਾਂ ਅਤੇ ਉਸ ਦੇ ਹੁਕਮਾਂ ਦੀ ਪਾਲਨਾ ਕਰਦੇ ਹਾਂ, ਤਾਂ ਅਸੀਂ ਇਹ ਜਾਣ ਲੈਂਦੇ ਹਾਂ ਕਿ ਅਸੀਂ ਪਰਮੇਸ਼ੁਰ ਦੇ ਬੱਚਿਆਂ ਨੂੰ ਪਿਆਰ ਕਰਦੇ ਹਾਂ।</t>
  </si>
  <si>
    <t>ਪਰ ਅਸੀਂ ਜਾਣਦੇ ਹਾਂ ਕਿ ਪਰਮੇਸ਼ੁਰ ਦਾ ਪੁੱਤਰ ਆ ਚੁੱਕਿਆ ਹੈ ਅਤੇ ਉਸ ਨੇ ਸਾਨੂੰ ਸਮਝ ਦਿੱਤੀ ਹੈ ਤਾਂ ਜੋ ਅਸੀਂ ਉਸ ਸੱਚੇ ਪਰਮੇਸ਼ੁਰ ਨੂੰ ਜਾਣ ਸਕੀਏ। ਅਤੇ ਅਸੀਂ ਉਸ ਸੱਚੇ ਪਰਮੇਸ਼ੁਰ ਵਿੱਚ ਹਾਂ ਅਤੇ ਉਸ ਦੇ ਪੁੱਤਰ ਯਿਸੂ ਮਸੀਹ ਵਿੱਚ ਰਹਾਂਗੇ। ਸੱਚਾ ਪਰਮੇਸ਼ੁਰ ਅਤੇ ਸਦੀਪਕ ਜੀਵਨ ਇਹੋ ਹੈ।</t>
  </si>
  <si>
    <t>ਹੇ ਬਾਲਕੋ, ਆਪਣੇ ਆਪ ਨੂੰ ਮੂਰਤਾਂ ਤੋਂ ਬਚਾਓ।</t>
  </si>
  <si>
    <t>ਪਰਮੇਸ਼ੁਰ ਦਾ ਪਿਆਰ ਇਹ ਹੈ ਕਿ ਅਸੀਂ ਉਸ ਦੇ ਹੁਕਮਾਂ ਦੀ ਪਾਲਨਾ ਕਰੀਏ। ਉਸ ਦੇ ਹੁਕਮਾਂ ਔਖੇ ਨਹੀਂ ਹਨ।</t>
  </si>
  <si>
    <t>ਕਿਉਂਕਿ ਜੋ ਕੁਝ ਪਰਮੇਸ਼ੁਰ ਤੋਂ ਪੈਦਾ ਹੋਇਆ ਹੈ ਉਹ ਸੰਸਾਰ ਨੂੰ ਜਿੱਤਦਾ ਹੈ ਅਤੇ ਉਹ ਜਿੱਤ ਜੋ ਸੰਸਾਰ ਨੂੰ ਜਿੱਤਦੀ ਹੈ, ਸਾਡੀ ਵਿਸ਼ਵਾਸ ਹੈ।</t>
  </si>
  <si>
    <t>ਕੌਣ ਹੈ ਉਹ ਜਿਹੜਾ ਸੰਸਾਰ ਨੂੰ ਜਿੱਤ ਸਕਦਾ ਹੈ? ਸਿਰਫ਼ ਉਹ ਹੀ ਜਿਹੜਾ ਵਿਸ਼ਵਾਸ ਕਰਦਾ ਹੈ ਕਿ ਯਿਸੂ ਪਰਮੇਸ਼ੁਰ ਦਾ ਪੁੱਤਰ ਹੈ।</t>
  </si>
  <si>
    <t>ਉਹ ਉਹੀ ਹੈ ਜੋ ਪਾਣੀ ਅਤੇ ਲਹੂ ਰਾਹੀਂ ਆਇਆ। ਯਿਸੂ ਮਸੀਹ ਸਿਰਫ਼ ਪਾਣੀ ਨਾਲ ਨਹੀਂ ਸਗੋਂ ਪਾਣੀ ਅਤੇ ਲਹੂ ਨਾਲ ਆਇਆ। ਆਤਮਾ ਗਵਾਹੀ ਦਿੰਦਾ ਹੈ ਕਿਉਂਕਿ ਆਤਮਾ ਸੱਚ ਹੈ।</t>
  </si>
  <si>
    <t>ਗਵਾਹੀ ਦੇਣ ਵਾਲੇ ਤਿੰਨ ਹਨ।</t>
  </si>
  <si>
    <t>ਆਤਮਾ, ਪਾਣੀ ਅਤੇ ਲਹੂ ਅਤੇ ਤਿੰਨ ਇੱਕੋ ਗੱਲ ਵਿੱਚ ਮਿਲਦੇ ਹਨ।</t>
  </si>
  <si>
    <t>ਜਦੋਂ ਅਸੀਂ ਮਨੁੱਖਾਂ ਦੀ ਗਵਾਹੀ ਨੂੰ ਮੰਨਦੇ ਹਾਂ ਤਾਂ ਪਰਮੇਸ਼ੁਰ ਦੀ ਗਵਾਹੀ ਉਸ ਨਾਲੋਂ ਵੱਡੀ ਹੈ। ਪਰਮੇਸ਼ੁਰ ਦੇ ਗਵਾਹੀ ਦਾ ਇਹ ਹੈ ਕਿ ਉਸ ਨੇ ਆਪਣੇ ਪੁੱਤਰ ਬਾਰੇ ਗਵਾਹੀ ਦਿੱਤੀ ਹੈ।</t>
  </si>
  <si>
    <t>ਪਤਰਸ ਦੀ ਵੱਲੋਂ ਯਿਸੂ ਮਸੀਹ ਦੇ ਰਸੂਲ ਉਹਨਾਂ ਪਰਦੇਸੀਆਂ ਦੇ ਨਾਮ ਜਿਹੜੇ ਪੁੰਤੁਸ, ਗਲਾਤਿਯਾ, ਕੱਪਦੁਕਿਯਾ, ਏਸ਼ੀਆ, ਬਿਥੁਨਿਯਾ ਵਿੱਚ ਖਿੱਲਰ ਗਏ ਹਨ!</t>
  </si>
  <si>
    <t>ਇਸ ਮੁਕਤੀ ਦੇ ਬਾਰੇ ਨਬੀਆਂ ਨੇ ਬਹੁਤ ਖੋਜ ਅਤੇ ਖੋਜ ਕੀਤੀ, ਜਿਨ੍ਹਾਂ ਤੁਹਾਡੇ ਉੱਤੇ ਹੋਣ ਵਾਲੀ ਕਿਰਪਾ ਦੇ ਬਾਰੇ ਅਗੰਮ ਵਾਕ ਕੀਤੇ।</t>
  </si>
  <si>
    <t>ਅਤੇ ਉਨ੍ਹਾਂ ਨੇ ਇਸ ਗੱਲ ਦੀ ਖੋਜ ਕੀਤੀ ਕਿ ਮਸੀਹ ਦਾ ਆਤਮਾ ਜਿਹੜਾ ਉਨ੍ਹਾਂ ਵਿੱਚ ਸੀ, ਮਸੀਹ ਦੇ ਦੁੱਖਾਂ ਅਤੇ ਉਨ੍ਹਾਂ ਦੇ ਪਿੱਛੋਂ ਹੋਣ ਵਾਲੇ ਤੇਜ ਦੇ ਬਾਰੇ ਪਹਿਲਾਂ ਹੀ ਗਵਾਹੀ ਦਿੰਦਾ ਸੀ ਕਿ ਉਹ ਕਿਸ ਸਮੇਂ ਅਤੇ ਕਿਸ ਤਰ੍ਹਾਂ ਦੱਸਦਾ ਸੀ।</t>
  </si>
  <si>
    <t>ਉਨ੍ਹਾਂ ਉੱਤੇ ਇਹ ਪਰਗਟ ਕੀਤਾ ਗਿਆ ਕਿ ਉਹ ਆਪਣੀਆਂ ਨਹੀਂ ਸਗੋਂ ਤੁਹਾਡੀ ਸੇਵਾ ਦੇ ਲਈ ਇਹ ਗੱਲਾਂ ਬੋਲਦੇ ਸਨ, ਜਿਨ੍ਹਾਂ ਦੀ ਖ਼ਬਰ ਹੁਣ ਤੁਹਾਡੇ ਕੋਲ ਉਨ੍ਹਾਂ ਦੇ ਹੱਥੀਂ ਆਈ, ਜਿਨ੍ਹਾਂ ਪਵਿੱਤਰ ਆਤਮਾ ਦੇ ਰਾਹੀਂ ਜੋ ਸਵਰਗ ਤੋਂ ਭੇਜਿਆ ਗਿਆ, ਤੁਹਾਨੂੰ ਖੁਸ਼ਖਬਰੀ ਸੁਣਾਈ ਅਤੇ ਸਵਰਗ ਦੂਤ ਵੀ ਇਨ੍ਹਾਂ ਗੱਲਾਂ ਨੂੰ ਧਿਆਨ ਨਾਲ ਵੇਖਣ ਦੇ ਭੁੱਖੇ ਹਨ।</t>
  </si>
  <si>
    <t>ਇਸ ਲਈ ਆਪਣੀ ਸਮਝ ਦੀ ਪੇਟੀ ਬੰਨ੍ਹ ਕੇ ਸੁਰਤ ਸੰਭਾਲੀ ਰਹੋ, ਅਤੇ ਉਸ ਕਿਰਪਾ ਦੀ ਪੂਰੀ ਆਸ ਰੱਖੋ ਜਿਹੜੀ ਯਿਸੂ ਮਸੀਹ ਦੇ ਪਰਗਟ ਹੋਣ ਦੇ ਵੇਲੇ ਤੁਹਾਨੂੰ ਮਿਲੇਗੀ।</t>
  </si>
  <si>
    <t>ਅਤੇ ਆਗਿਆਕਾਰ ਬੱਚਿਆਂ ਵਾਂਗੂੰ ਨਾ ਬਣੋ ਜੋ ਆਪਣੀ ਅਣਜਾਣਪੁਣੇ ਦੇ ਸਮੇਂ ਦੀਆਂ ਪੁਰਾਣੀਆਂ ਇੱਛਾਵਾਂ ਦੇ ਸਮਾਨ ਨਾ ਹੋਵੋ।</t>
  </si>
  <si>
    <t>ਪਰ ਜਿਵੇਂ ਤੁਹਾਡਾ ਬੁਲਾਉਣ ਵਾਲਾ ਪਵਿੱਤਰ ਹੈ, ਤਿਵੇਂ ਤੁਸੀਂ ਵੀ ਆਪਣੀ ਸਾਰੀ ਚਾਲ ਵਿੱਚ ਪਵਿੱਤਰ ਬਣੋ।</t>
  </si>
  <si>
    <t>ਕਿਉਂਕਿ ਇਹ ਲਿਖਿਆ ਹੈ, "ਪਵਿੱਤਰ ਬਣੋ, ਕਿਉਂਕਿ ਮੈਂ ਪਵਿੱਤਰ ਹਾਂ।"</t>
  </si>
  <si>
    <t>ਜਦੋਂ ਤੁਸੀਂ ਉਸ ਅੱਗੇ "ਹੇ ਪਿਤਾ" ਅਖਵਾਉਂਦੇ ਹੋ ਜਿਹੜਾ ਹਰੇਕ ਦੇ ਕੰਮਾਂ ਅਨੁਸਾਰ, ਨਿਰਦੋਸ਼ਤਾ ਨਾਲ ਨਿਆਂ ਕਰਦਾ ਹੈ, ਤਾਂ ਆਪਣੇ ਪਰਦੇਸੀ ਜੀਵਨ ਨੂੰ ਡਰ ਨਾਲ ਗੁਜਾਰੋ।</t>
  </si>
  <si>
    <t>ਕਿਉਂ ਜੋ ਤੁਸੀਂ ਜਾਣਦੇ ਹੋ ਜੋ ਤੁਹਾਡੀ ਵਿਅਰਥ ਚਾਲ, ਜੋ ਤੁਹਾਡੇ ਪਿਉ-ਦਾਦਿਆਂ ਤੋਂ ਆਉਂਦੀ ਹੈ, ਤੋਂ ਤੁਹਾਡੀ ਛੁਟਕਾਰਾ ਚਾਂਦੀ ਸੋਨੇ ਜਾਂ ਨਾਸ ਹੋਣ ਵਾਲੀਆਂ ਵਸਤਾਂ ਨਾਲ ਨਹੀਂ ਆਈ।</t>
  </si>
  <si>
    <t>ਪਰ ਮਸੀਹ ਦੇ ਮਹਿੰਗੇ ਲਹੂ ਨਾਲ ਜਿਹੜਾ ਨਿਰਦੋਸ਼ ਅਤੇ ਨਿਰਦੋਸ਼ ਲੇਲਾ ਹੈ,</t>
  </si>
  <si>
    <t>ਉਹ ਪਰਮੇਸ਼ੁਰ ਪਿਤਾ, ਆਪਣੇ ਭਵਿੱਖ ਦੇ ਗਿਆਨ ਦੇ ਅਨੁਸਾਰ, ਪਵਿੱਤਰ ਆਤਮਾ ਦੇ ਪਵਿੱਤਰ ਕਰਨ, ਆਗਿਆ ਮੰਨਣ ਅਤੇ ਯਿਸੂ ਮਸੀਹ ਦੇ ਲਹੂ ਨਾਲ ਛਿਪਣ ਲਈ ਚੁਣੇ ਗਏ ਹੋਣ। ਤੁਹਾਨੂੰ ਬਹੁਤ ਕਿਰਪਾ ਅਤੇ ਸ਼ਾਂਤੀ ਮਿਲੇਗੀ!</t>
  </si>
  <si>
    <t>ਉਹ ਸੰਸਾਰ ਦੀ ਉਤਪਤੀ ਤੋਂ ਪਹਿਲਾਂ ਹੀ ਚੁਣਿਆ ਗਿਆ ਸੀ ਪਰ ਹੁਣ ਇਸ ਅੰਤ ਦੇ ਸਮੇਂ ਤੁਹਾਡੇ ਲਈ ਪਰਗਟ ਹੋਇਆ।</t>
  </si>
  <si>
    <t>ਉਹ ਦੇ ਰਾਹੀਂ ਤੁਸੀਂ ਪਰਮੇਸ਼ੁਰ ਉੱਤੇ ਵਿਸ਼ਵਾਸ ਕਰਦੇ ਹੋ ਜਿਸ ਨੇ ਉਹ ਨੂੰ ਮੁਰਦਿਆਂ ਵਿੱਚੋਂ ਜਿਉਂਦਾ ਕੀਤਾ ਅਤੇ ਉਸ ਨੂੰ ਵਡਿਆਈ ਦਿੱਤੀ ਤਾਂ ਜੋ ਤੁਹਾਡੀ ਵਿਸ਼ਵਾਸ ਅਤੇ ਆਸ ਪਰਮੇਸ਼ੁਰ ਉੱਤੇ ਹੋਵੇ।</t>
  </si>
  <si>
    <t>ਤੁਸੀਂ ਆਪਣੇ ਦਿਲਾਂ ਨੂੰ ਸੱਚ ਦੇ ਮੰਨਣ ਨਾਲ ਸ਼ੁੱਧ ਕਰ ਕੇ, ਇੱਕ ਦੂਜੇ ਨੂੰ ਭਰਾਵਾਂ ਵਾਂਗੂੰ ਕਪਟ ਨਾਲ ਪਿਆਰ ਕੀਤਾ। ਇਸ ਲਈ ਤੁਸੀਂ ਪੂਰੇ ਮਨ ਨਾਲ ਇੱਕ ਦੂਜੇ ਨੂੰ ਬਹੁਤ ਪਿਆਰ ਕਰੋ।</t>
  </si>
  <si>
    <t>ਕਿਉਂ ਜੋ ਤੁਸੀਂ ਨਾਸ ਹੋਣ ਵਾਲੇ ਬੀਜ ਤੋਂ ਨਹੀਂ ਸਗੋਂ ਨਾਸ ਹੋਣ ਵਾਲੇ ਬੀਜ ਤੋਂ, ਪਰਮੇਸ਼ੁਰ ਦੇ ਜਿਉਂਦੇ ਅਤੇ ਸਦੀਪਕ ਕਾਲ ਤੱਕ ਰਹਿਣ ਵਾਲੇ ਬਚਨ ਦੁਆਰਾ ਨਵੇਂ ਸਿਰਿਓਂ ਜਨਮ ਲਿਆ ਹੈ।</t>
  </si>
  <si>
    <t>ਕਿਉਂਕਿ ਹਰੇਕ ਪ੍ਰਾਣੀ ਘਾਹ ਵਾਂਗੂੰ ਹੈ, ਅਤੇ ਉਸ ਦੀ ਸਾਰੀ ਸ਼ਾਨੋ ਸ਼ੌਕਤ ਘਾਹ ਦੇ ਫੁੱਲ ਵਾਂਗੂੰ ਹੈ। ਘਾਹ ਸੁੱਕ ਜਾਂਦੀ ਹੈ, ਅਤੇ ਫੁੱਲ ਝੜ ਜਾਂਦਾ ਹੈ।</t>
  </si>
  <si>
    <t>ਪਰ ਪ੍ਰਭੂ ਦਾ ਬਚਨ ਸਦੀਪਕ ਕਾਲ ਤੱਕ ਰਹਿੰਦਾ ਹੈ, ਜਿਹੜਾ ਬਚਨ ਤੁਹਾਨੂੰ ਖੁਸ਼ਖਬਰੀ ਸੁਣਾਇਆ ਗਿਆ ਸੀ।</t>
  </si>
  <si>
    <t>ਸਾਡੇ ਪ੍ਰਭੂ ਯਿਸੂ ਮਸੀਹ ਦੇ ਪਰਮੇਸ਼ੁਰ ਅਤੇ ਪਿਤਾ ਦਾ ਧੰਨਵਾਦ ਹੋਵੇ ਜਿਸ ਨੇ ਯਿਸੂ ਮਸੀਹ ਦੇ ਮੁਰਦਿਆਂ ਦੇ ਜੀ ਉੱਠਣ ਦੇ ਦੁਆਰਾ, ਆਪਣੀ ਵੱਡੀ ਦਯਾ ਦੇ ਦੁਆਰਾ ਸਾਨੂੰ ਜਿਉਂਦੇ ਆਸ ਦੇ ਲਈ ਨਵਾਂ ਜਨਮ ਦਿੱਤਾ!</t>
  </si>
  <si>
    <t>ਅਰਥਾਤ ਇੱਕ ਨਾਸ ਹੋਣ ਵਾਲਾ, ਨਿਰਮਲ ਅਤੇ ਅਜ਼ਾਦ ਵਿਰਾਸਤ ਲਈ ਜਿਹੜੀ ਤੁਹਾਡੇ ਲਈ ਸਵਰਗ ਵਿੱਚ ਰੱਖੀ ਹੋਈ ਹੈ।</t>
  </si>
  <si>
    <t>ਜਿਨ੍ਹਾਂ ਦੀ ਰੱਖਿਆ ਪਰਮੇਸ਼ੁਰ ਦੀ ਸਮਰੱਥਾ ਨਾਲ ਵਿਸ਼ਵਾਸ ਦੇ ਰਾਹੀਂ, ਉਸ ਮੁਕਤੀ ਦੇ ਲਈ ਕੀਤੀ ਜਾਂਦੀ ਹੈ ਜੋ ਆਉਣ ਵਾਲੇ ਸਮੇਂ ਵਿੱਚ ਪਰਗਟ ਹੋਣ ਵਾਲੀ ਹੈ।</t>
  </si>
  <si>
    <t>ਇਸ ਗੱਲ ਤੋਂ ਤੁਸੀਂ ਅਨੰਦ ਕਰਦੇ ਹੋ ਭਾਵੇਂ ਅਜੇ ਜ਼ਰੂਰ ਹੈ ਜੋ ਹੁਣ ਥੋੜ੍ਹੇ ਸਮੇਂ ਲਈ ਭਾਂਤ-ਭਾਂਤ ਦੀਆਂ ਪਰਤਾਵਾਵਾਂ ਦੇ ਕਾਰਨ ਉਦਾਸ ਰਹੋ।</t>
  </si>
  <si>
    <t>ਤੁਹਾਡੇ ਪਰਤਾਏ ਹੋਏ ਵਿਸ਼ਵਾਸ ਦੀ ਕੀਮਤ ਅੱਗ ਵਿੱਚ ਸਾਫ਼ ਕੀਤੇ ਜਾਣ ਵਾਲੇ ਸੋਨੇ ਨਾਲੋਂ ਬਹੁਤ ਵੱਧ ਹੈ, ਇਸ ਲਈ ਜੋ ਯਿਸੂ ਮਸੀਹ ਦੇ ਪਰਗਟ ਹੋਣ ਦੇ ਵੇਲੇ ਉਸਤਤ, ਵਡਿਆਈ ਅਤੇ ਆਦਰ ਦਾ ਕਾਰਨ ਹੋਵੇ।</t>
  </si>
  <si>
    <t>ਉਸ ਨੂੰ ਤੁਸੀਂ ਨਹੀਂ ਵੇਖਿਆ ਪਰ ਤੁਸੀਂ ਉਸ ਨੂੰ ਪਿਆਰ ਕਰਦੇ ਹੋ। ਭਾਵੇਂ ਤੁਸੀਂ ਉਸ ਨੂੰ ਕਦੇ ਵੀ ਨਹੀਂ ਵੇਖਿਆ ਪਰ ਹੁਣ ਤੁਸੀਂ ਉਸ ਤੇ ਵਿਸ਼ਵਾਸ ਕਰਦੇ ਹੋ। ਤੁਸੀਂ ਅਜਿਹੇ ਅਨੰਦ ਅਤੇ ਅਨੰਦ ਨਾਲ ਭਰਪੂਰ ਹੋ। ਇਹ ਅਨੰਦ ਕੋਈ ਸ਼ਬਦ ਨਹੀਂ ਦੱਸ ਸਕਦਾ, ਇਹ ਅਨੰਦ ਦੀ ਮਹਿਮਾ ਨਾਲ ਭਰਪੂਰ ਹੈ!</t>
  </si>
  <si>
    <t>ਅਤੇ ਆਪਣੇ ਵਿਸ਼ਵਾਸ ਦਾ ਫਲ ਅਰਥਾਤ ਆਤਮਾਵਾਂ ਦੀ ਮੁਕਤੀ ਨੂੰ ਪ੍ਰਾਪਤ ਕਰੋ।</t>
  </si>
  <si>
    <t>ਇਸ ਲਈ ਹਰੇਕ ਤਰ੍ਹਾਂ ਦੇ ਵੈਰ, ਛਲ, ਛਲ, ਕਪਟ, ਖਾਰ, ਬਦਮਸਤੀ ਅਤੇ ਬਦਨਾਮਗੀ ਨੂੰ ਦੂਰ ਕਰ ਦਿਓ।</t>
  </si>
  <si>
    <t>ਪਹਿਲਾਂ ਤੁਸੀਂ ਕੋਈ ਚੀਜ਼ ਨਹੀਂ ਸੀ, ਪਰ ਹੁਣ ਤੁਸੀਂ ਪਰਮੇਸ਼ੁਰ ਦੀ ਪਰਜਾ ਹੋ। ਪਹਿਲਾਂ ਤੁਸੀਂ ਉੱਤੇ ਦਯਾ ਨਹੀਂ ਸੀ ਕੀਤੀ ਜਾਂਦੀ ਪਰ ਹੁਣ ਤੁਸੀਂ ਉੱਤੇ ਦਯਾ ਕੀਤੀ ਗਈ ਹੈ।</t>
  </si>
  <si>
    <t>ਹੇ ਪਿਆਰੇ ਲੋਕੋ, ਮੈਂ ਤੁਹਾਨੂੰ ਬੇਨਤੀ ਕਰਦਾ ਹਾਂ ਕਿ ਆਪਣੇ ਆਪ ਨੂੰ ਪਰਦੇਸੀ ਅਤੇ ਮੁਸਾਫ਼ਰ ਜਾਣ ਕੇ, ਉਹਨਾਂ ਸਰੀਰਕ ਕਾਮਨਾਂ ਤੋਂ ਬਚੋ ਜਿਹੜੀਆਂ ਆਤਮਾ ਦੇ ਨਾਲ ਲੜਦੀਆਂ ਹਨ।</t>
  </si>
  <si>
    <t>ਪਰਾਈਆਂ ਕੌਮਾਂ ਦੇ ਵਿੱਚ ਤੁਹਾਡਾ ਚਾਲ ਚਾਲ ਚੰਗਾ ਹੋਵੇ, ਤਾਂ ਜੋ ਜਿਨ੍ਹਾਂ ਗੱਲਾਂ ਵਿੱਚ ਉਹ ਤੁਹਾਨੂੰ ਬੁਰੇ ਜਾਣ ਕੇ ਤੁਹਾਡੇ ਵਿਰੁੱਧ ਬੁਰਾ ਆਖਦੇ ਹਨ, ਉਹ ਤੁਹਾਡੇ ਚੰਗੇ ਕੰਮਾਂ ਨੂੰ ਵੇਖ ਕੇ, ਉਸ ਕਿਰਪਾ ਦੇ ਦਿਨ ਪਰਮੇਸ਼ੁਰ ਦੀ ਵਡਿਆਈ ਕਰਨ।</t>
  </si>
  <si>
    <t>ਇਸ ਲਈ ਕਿ ਪ੍ਰਭੂ ਦੇ ਲਈ ਮਨੁੱਖਾਂ ਦੇ ਠਹਿਰਾਏ ਹੋਏ ਹਰੇਕ ਅਧਿਕਾਰ ਦੇ ਅਧੀਨ ਰਹੋ, ਰਾਜੇ ਦੇ ਅਧੀਨ ਹੋਵੋ ਕਿਉਂ ਜੋ ਉਹ ਸਭਨਾਂ ਉੱਤੇ ਅਧਿਕਾਰ ਰੱਖਦਾ ਹੈ,</t>
  </si>
  <si>
    <t>ਅਤੇ ਹਾਕਮਾਂ ਦੇ, ਕਿਉਂ ਜੋ ਉਹ ਕੁਧਰਮੀਆਂ ਨੂੰ ਸਜ਼ਾ ਦੇਣ ਅਤੇ ਭਲੇ ਕੰਮ ਕਰਨ ਵਾਲਿਆਂ ਦੀ ਵਡਿਆਈ ਕਰਨ ਲਈ ਉਹ ਦੇ ਭੇਜੇ ਹੋਏ ਹਨ।</t>
  </si>
  <si>
    <t>ਕਿਉਂਕਿ ਪਰਮੇਸ਼ੁਰ ਦੀ ਮਰਜ਼ੀ ਇਹ ਹੈ, ਜੋ ਤੁਸੀਂ ਭਲੇ ਕੰਮ ਕਰਨ ਨਾਲ ਮੂਰਖਾਂ ਦੀ ਨਾ ਸਮਝ ਦੀਆਂ ਗੱਲਾਂ ਨੂੰ ਬੰਦ ਕਰੋ।</t>
  </si>
  <si>
    <t>ਆਪਣੇ ਆਪ ਨੂੰ ਆਜ਼ਾਦ ਜਾਣੋ ਪਰ ਆਪਣੀ ਆਜ਼ਾਦੀ ਨੂੰ ਬੁਰਿਆਈ ਦੇ ਲਈ ਬੰਨ੍ਹ ਨਾ ਬਣਾਓ ਸਗੋਂ ਪਰਮੇਸ਼ੁਰ ਦੇ ਦਾਸ ਸਮਝ ਕੇ ਰਹੋ।</t>
  </si>
  <si>
    <t>ਸਭਨਾਂ ਦਾ ਆਦਰ ਕਰੋ, ਭਰਾਵਾਂ ਨੂੰ ਪਿਆਰ ਕਰੋ, ਪਰਮੇਸ਼ੁਰ ਦਾ ਡਰ ਰੱਖੋ, ਰਾਜੇ ਦਾ ਆਦਰ ਕਰੋ।</t>
  </si>
  <si>
    <t>ਹੇ ਨੌਕਰੋ, ਸਾਰੇ ਡਰ ਦੇ ਨਾਲ ਆਪਣੇ ਮਾਲਕਾਂ ਦੇ ਅਧੀਨ ਹੋਵੋ, ਕੇਵਲ ਭਲੇ ਅਤੇ ਕੋਮਲ ਲੋਕਾਂ ਦੇ ਹੀ ਨਹੀਂ ਸਗੋਂ ਬੁਰੇ ਲੋਕਾਂ ਦੇ ਵੀ।</t>
  </si>
  <si>
    <t>ਕਿਉਂ ਜੋ ਪਰਮੇਸ਼ੁਰ ਦੇ ਮਨੋਂ ਜੇ ਕੋਈ ਮਨੁੱਖ ਬੇਇਨਸਾਫ਼ੀ ਦੇ ਕਾਰਨ ਦੁੱਖ ਝੱਲਦਾ ਹੋਵੇ ਤਾਂ ਇਹ ਖੁਸ਼ੀ ਦੀ ਗੱਲ ਹੈ।</t>
  </si>
  <si>
    <t>ਅਤੇ ਨਵੇਂ ਜਨਮਿਆਂ ਬੱਚਿਆਂ ਵਾਂਗੂੰ ਸ਼ੁੱਧ ਆਤਮਾ ਦੇ ਦੁੱਧ ਦੀ ਲੋਭ ਰੱਖੋ ਤਾਂ ਜੋ ਤੁਸੀਂ ਉਸ ਰਾਹੀਂ ਮੁਕਤੀ ਨੂੰ ਪ੍ਰਾਪਤ ਕਰਨ ਲਈ ਵਧੋ।</t>
  </si>
  <si>
    <t>ਪਰ ਜੇ ਤੁਸੀਂ ਅਪਰਾਧ ਕਰ ਕੇ ਮੁੱਕੇ ਖਾਧੇ ਅਤੇ ਸਹੇ, ਤਾਂ ਕਿਹੜੀ ਵਡਿਆਈ ਹੈ? ਪਰ ਜੇ ਤੁਸੀਂ ਭਲਾ ਕੰਮ ਕਰ ਕੇ ਦੁੱਖ ਭੋਗਦੇ ਅਤੇ ਸਹੇ, ਤਾਂ ਇਹ ਪਰਮੇਸ਼ੁਰ ਨੂੰ ਚੰਗਾ ਲੱਗਦਾ ਹੈ।</t>
  </si>
  <si>
    <t>ਅਤੇ ਤੁਸੀਂ ਇਸ ਲਈ ਹੀ ਬੁਲਾਏ ਗਏ ਹੋ ਕਿਉਂ ਜੋ ਮਸੀਹ ਵੀ ਤੁਹਾਡੇ ਲਈ ਦੁੱਖ ਭੋਗ ਕੇ ਤੁਹਾਨੂੰ ਇੱਕ ਨਮੂਨਾ ਛੱਡ ਗਿਆ ਤਾਂ ਜੋ ਤੁਸੀਂ ਵੀ ਉਹ ਦੇ ਚਰਨਾਂ ਵਿੱਚ ਚੱਲੋ।</t>
  </si>
  <si>
    <t>ਉਹ ਨੇ ਨਾ ਕੋਈ ਪਾਪ ਕੀਤਾ, ਨਾ ਉਸ ਦੇ ਮੂੰਹੋਂ ਧੋਖੇ ਦੀ ਕੋਈ ਗੱਲ ਨਿੱਕਲੀ।</t>
  </si>
  <si>
    <t>ਉਹ ਗਲੀ ਸੁਣ ਕੇ ਗਲੀ ਨਹੀਂ ਕਰਦਾ ਸੀ, ਅਤੇ ਦੁੱਖ ਭੋਗ ਕੇ ਕਿਸੇ ਨੂੰ ਦਬਕਾਉਂਦਾ ਨਾ ਸੀ, ਪਰ ਆਪਣੇ ਆਪ ਨੂੰ ਇੱਕ ਸੱਚੇ ਹਾਕਮ ਦੇ ਹੱਥ ਸੌਂਪਦਾ ਸੀ।</t>
  </si>
  <si>
    <t>ਉਹ ਆਪ ਸਾਡੇ ਪਾਪ ਆਪਣੇ ਸਰੀਰ ਵਿੱਚ ਚੁੱਕ ਕੇ ਸਲੀਬ ਉੱਤੇ ਚੜ੍ਹਾਇਆ ਗਿਆ ਤਾਂ ਜੋ ਅਸੀਂ ਪਾਪਾਂ ਦੇ ਲਈ ਮਰ ਕੇ ਧਾਰਮਿਕਤਾ ਦੇ ਲਈ ਜੀਈਏ। ਉਹ ਦੇ ਮਾਰ ਖਾਣ ਨਾਲ ਤੁਸੀਂ ਚੰਗੇ ਹੋਏ।</t>
  </si>
  <si>
    <t>ਕਿਉਂ ਜੋ ਤੁਸੀਂ ਗੁਆਚੀਆਂ ਹੋਈਆਂ ਭੇਡਾਂ ਵਰਗੇ ਸੀ, ਪਰ ਹੁਣ ਤੁਸੀਂ ਆਪਣੇ ਜਾਨਾਂ ਦੇ ਅਯਾਲੀ ਅਤੇ ਅਯਾਲੀ ਕੋਲ ਮੁੜ ਆਏ ਹੋ।</t>
  </si>
  <si>
    <t>ਕਿਉਂ ਜੋ ਤੁਸੀਂ ਪ੍ਰਭੂ ਦੀ ਭਲਿਆਈ ਦਾ ਸੁਆਦ ਚੱਖਿਆ ਹੈ।</t>
  </si>
  <si>
    <t>ਜਿਸ ਨੂੰ ਮਨੁੱਖਾਂ ਨੇ ਰੱਦਿਆ ਪਰ ਪਰਮੇਸ਼ੁਰ ਦੇ ਅੱਗੇ ਚੁਣਿਆ ਹੋਇਆ ਅਤੇ ਮਹਿੰਗਾ ਜੀਵਨ ਦੇਣ ਵਾਲਾ ਪੱਥਰ ਹੈ।</t>
  </si>
  <si>
    <t>ਅਤੇ ਤੁਸੀਂ ਆਪ ਜਿਉਂਦੇ ਪੱਥਰਾਂ ਵਾਂਗੂੰ ਆਤਮਾ ਦੇ ਘਰ ਬਣਦੇ ਜਾਂਦੇ ਹੋ ਤਾਂ ਜੋ ਤੁਸੀਂ ਪਵਿੱਤਰ ਜਾਜਕ ਮੰਦਿਰ ਬਣ ਕੇ, ਅਜਿਹੀਆਂ ਆਤਮਾਵਾਂ ਦੇ ਬਲੀਦਾਨਾਂ ਨੂੰ ਚੜ੍ਹਾਓ ਜਿਹੜੀਆਂ ਯਿਸੂ ਮਸੀਹ ਦੇ ਵਸੀਲੇ ਤੋਂ ਪਰਮੇਸ਼ੁਰ ਨੂੰ ਮਨਭਾਉਂਦੇ ਹਨ।</t>
  </si>
  <si>
    <t>ਇਸ ਲਈ ਪਵਿੱਤਰ ਗ੍ਰੰਥ ਵਿੱਚ ਵੀ ਲਿਖਿਆ ਹੈ, ਵੇਖੋ, ਮੈਂ ਸੀਯੋਨ ਵਿੱਚ ਕੋਨੇ ਦੇ ਸਿਰੇ ਦਾ ਚੁਣਿਆ ਹੋਇਆ ਅਤੇ ਮਹਿੰਗਾ ਪੱਥਰ ਰੱਖਦਾ ਹਾਂ, ਅਤੇ ਜੋ ਕੋਈ ਉਹ ਦੇ ਉੱਤੇ ਵਿਸ਼ਵਾਸ ਕਰੇਗਾ ਉਹ ਕਦੇ ਵੀ ਸ਼ਰਮਿੰਦਾ ਨਾ ਹੋਵੇਗਾ।</t>
  </si>
  <si>
    <t>ਇਸ ਲਈ ਤੁਹਾਡੇ ਲਈ ਜਿਹੜਾ ਵਿਸ਼ਵਾਸ ਕਰਦਾ ਹੈ ਉਹ ਅਨੋਖਾ ਹੈ, ਪਰ ਉਨ੍ਹਾਂ ਲਈ ਜਿਹੜੇ ਵਿਸ਼ਵਾਸ ਨਹੀਂ ਕਰਦੇ, ਉਹ ਪੱਥਰ ਜਿਸ ਨੂੰ ਰਾਜ ਮਿਸਤਰੀਆਂ ਨੇ ਰੱਦਿਆ, ਸੋਈ ਖੂੰਜੇ ਦਾ ਸਿਰਾ ਹੋ ਗਿਆ।</t>
  </si>
  <si>
    <t>ਅਤੇ ਠੋਕਰ ਲੱਗਣ ਦਾ ਪੱਥਰ ਅਤੇ ਠੋਕਰ ਖਾਣ ਦਾ ਪੱਥਰ ਹੋ ਗਿਆ, ਇਸ ਲਈ ਜੋ ਉਹ ਬਚਨ ਦੀ ਨਾ ਮੰਨਦੇ ਹੋਏ ਠੋਕਰ ਖਾਂਦੇ ਹਨ ਅਤੇ ਉਹ ਇਸੇ ਦੇ ਲਈ ਠਹਿਰਾਏ ਗਏ ਸਨ।</t>
  </si>
  <si>
    <t>ਪਰ ਤੁਸੀਂ ਇੱਕ ਚੁਣਿਆ ਹੋਇਆ ਵੰਸ਼, ਰਾਜ ਜਾਜਕਾਂ ਦੀ ਸੰਤਾਨ, ਪਵਿੱਤਰ ਲੋਕ, ਪਰਮੇਸ਼ੁਰ ਦੀ निज ਕੌਮ ਹੋ ਤਾਂ ਜੋ ਤੁਸੀਂ ਉਹ ਦੇ ਗੁਣ ਪ੍ਰਗਟ ਕਰੋ, ਜਿਸ ਨੇ ਤੁਹਾਨੂੰ ਹਨੇਰੇ ਵਿੱਚੋਂ ਆਪਣੀ ਅਚਰਜ਼ ਚਾਨਣ ਵਿੱਚ ਬੁਲਾਇਆ।</t>
  </si>
  <si>
    <t>ਹੇ ਪਤਨੀਆਂ, ਤੁਸੀਂ ਵੀ ਆਪਣੇ ਪਤੀ ਦੇ ਅਧੀਨ ਰਹੋ ਕਿਉਂਕਿ ਜੇ ਉਨ੍ਹਾਂ ਵਿੱਚੋਂ ਵੀ ਕਈ ਬਚਨ ਉੱਤੇ ਨਹੀਂ ਚੱਲਦੇ,</t>
  </si>
  <si>
    <t>ਇਸ ਲਈ ਜੋ ਕੋਈ ਜੀਵਨ ਨੂੰ ਚਾਹੁੰਦਾ ਹੈ, ਅਤੇ ਭਲੇ ਦਿਨ ਵੇਖਣਾ ਚਾਹੁੰਦਾ ਹੈ, ਉਹ ਆਪਣੀ ਜੀਭ ਨੂੰ ਬੁਰਿਆਈ ਤੋਂ ਅਤੇ ਆਪਣੇ ਬੁੱਲ੍ਹਾਂ ਨੂੰ ਧੋਖੇ ਦੀ ਗੱਲ ਕਰਨ ਤੋਂ ਰੋਕੇ।</t>
  </si>
  <si>
    <t>ਉਹ ਬੁਰਿਆਈ ਨੂੰ ਛੱਡ ਦੇਵੇ ਅਤੇ ਭਲਾ ਹੀ ਕਰੇ; ਉਹ ਮੇਲ-ਮਿਲਾਪ ਨੂੰ ਲੱਭੇ ਅਤੇ ਉਸ ਦੇ ਪਿੱਛੇ ਚੱਲੇ।</t>
  </si>
  <si>
    <t>ਕਿਉਂਕਿ ਪ੍ਰਭੂ ਦੀਆਂ ਅੱਖਾਂ ਧਰਮੀ ਲੋਕਾਂ ਉੱਤੇ ਹਨ, ਅਤੇ ਉਹ ਦੇ ਕੰਨ ਉਸ ਦੀ ਬੇਨਤੀ ਵੱਲ ਹਨ, ਪਰ ਪ੍ਰਭੂ ਬੁਰਿਆਈ ਕਰਨ ਵਾਲਿਆਂ ਤੋਂ ਵਿਰੁੱਧ ਹੈ।</t>
  </si>
  <si>
    <t>ਜੇ ਤੁਸੀਂ ਭਲਾ ਕਰਨ ਵਿੱਚ ਤੇਜ ਰਹੋ ਤਾਂ ਤੁਹਾਡਾ ਬੁਰਾ ਕਰਨ ਵਾਲਾ ਕੌਣ ਹੈ?</t>
  </si>
  <si>
    <t>ਪਰ ਜੇ ਤੁਸੀਂ ਧਾਰਮਿਕਤਾ ਦੇ ਕਾਰਨ ਦੁੱਖ ਭੋਗੇ ਤਾਂ ਧੰਨ ਹੋ। ਉਨ੍ਹਾਂ ਦੇ ਡਰ ਤੋਂ ਨਾ ਡਰੋ, ਨਾ ਘਬਰਾਓ।</t>
  </si>
  <si>
    <t>ਪਰ ਮਸੀਹ ਨੂੰ ਪ੍ਰਭੂ ਕਰਕੇ ਆਪਣੇ ਮਨ ਵਿੱਚ ਪਵਿੱਤਰ ਮੰਨੋ ਅਤੇ ਜੇ ਕੋਈ ਤੁਹਾਡੇ ਕੋਲੋਂ ਤੁਹਾਡੀ ਆਸ ਦੇ ਕਾਰਨ ਪੁੱਛੇ ਤਾਂ ਹਰ ਵੇਲੇ ਉੱਤਰ ਦੇਣ ਲਈ ਤਿਆਰ ਰਹੋ ਪਰ ਹਲੀਮੀ ਅਤੇ ਡਰ ਨਾਲ।</t>
  </si>
  <si>
    <t>ਅਤੇ ਮਨ ਨੂੰ ਸ਼ੁੱਧ ਰੱਖੋ ਤਾਂ ਜੋ ਉਹ ਜਿਹੜੇ ਮਸੀਹ ਵਿੱਚ ਤੁਹਾਡੇ ਚੰਗੇ ਚਾਲ ਨੂੰ ਮੰਨਣ ਦੇ ਕਾਰਨ ਤੁਹਾਡੀ ਬੇਇੱਜ਼ਤੀ ਕਰਦੇ ਹਨ, ਉਨ੍ਹਾਂ ਗੱਲਾਂ ਤੋਂ ਸ਼ਰਮਿੰਦੇ ਹੋਣ।</t>
  </si>
  <si>
    <t>ਕਿਉਂਕਿ ਜੇ ਪਰਮੇਸ਼ੁਰ ਦੀ ਮਰਜ਼ੀ ਹੈ ਤਾਂ ਭਲਾ ਕਰਨ ਦੇ ਕਾਰਨ ਦੁੱਖ ਭੋਗਣਾ ਬੁਰਾ ਕਰਨ ਦੇ ਕਾਰਨ ਦੁੱਖ ਭੋਗਣ ਨਾਲੋਂ ਚੰਗਾ ਹੈ।</t>
  </si>
  <si>
    <t>ਕਿਉਂ ਜੋ ਮਸੀਹ ਵੀ ਧਰਮੀ ਨੇ ਪਾਪਾਂ ਦੇ ਬਦਲੇ, ਬੁਰਿਆਰਾਂ ਦੇ ਲਈ ਇੱਕ ਵਾਰ ਦੁੱਖ ਭੋਗਿਆ ਤਾਂ ਜੋ ਸਾਨੂੰ ਪਰਮੇਸ਼ੁਰ ਦੇ ਕੋਲ ਲਿਆਵੇ, ਉਹ ਦੇਹ ਦੇ ਸਰੀਰ ਨਾਲ ਮਾਰਿਆ ਗਿਆ ਪਰ ਆਤਮਾ ਨਾਲ ਜਿਵਾਇਆ ਗਿਆ।</t>
  </si>
  <si>
    <t>ਅਤੇ ਉਸ ਨੇ ਜਾ ਕੇ ਕੈਦਖ਼ਾਨੇ ਵਿੱਚਲੀਆਂ ਆਤਮਾਵਾਂ ਨੂੰ ਪਰਚਾਰ ਕੀਤਾ।</t>
  </si>
  <si>
    <t>ਪਰ ਤੁਹਾਡੇ ਪਵਿੱਤਰ ਚਾਲ ਨੂੰ ਡਰ ਦੇ ਨਾਲ ਵੇਖ ਕੇ, ਆਪਣੇ-ਆਪਣੀਆਂ ਪਤਨੀਆਂ ਦੇ ਚਾਲ ਨੂੰ ਬਿਨ੍ਹਾਂ ਬਚਨ ਦੇ,</t>
  </si>
  <si>
    <t>ਜਿਨ੍ਹਾਂ ਲੋਕਾਂ ਨੇ ਉਸ ਸਮੇਂ ਦੀ ਨਾ ਮੰਨੀ, ਜਦੋਂ ਨੂਹ ਨਬੀ ਦੇ ਦਿਨਾਂ ਵਿੱਚ ਪਰਮੇਸ਼ੁਰ ਦਾ ਧੀਰਜ ਰੱਖਿਆ, ਜਦੋਂ ਕਿ ਕਿਸ਼ਤੀ ਬਣਾਉਣ ਲੱਗ ਪਈ ਸੀ ਅਤੇ ਕੁਝ ਲੋਕ ਜਾਂ ਅੱਠ ਪ੍ਰਾਣੀ ਪਾਣੀ ਦੇ ਰਾਹੀਂ ਬਚ ਗਏ।</t>
  </si>
  <si>
    <t>ਅਤੇ ਉਸੇ ਪਾਣੀ ਦਾ ਨਮੂਨਾ ਬਪਤਿਸਮਾ ਜਿਹੜਾ ਯਿਸੂ ਮਸੀਹ ਦੇ ਜੀ ਉੱਠਣ ਦੇ ਦੁਆਰਾ ਤੁਹਾਨੂੰ ਹੁਣ ਬਚਾਉਂਦਾ ਹੈ। ਸਰੀਰ ਦੇ ਅਸ਼ੁੱਧਤਾ ਨੂੰ ਦੂਰ ਕਰਨ ਦਾ ਨਹੀਂ ਪਰ ਸ਼ੁੱਧ ਮਨ ਨਾਲ ਪਰਮੇਸ਼ੁਰ ਦੇ ਵੱਸ ਵਿੱਚ ਹੋਣ ਦਾ ਅਰਥ ਹੈ।</t>
  </si>
  <si>
    <t>ਉਹ ਸਵਰਗ ਵਿੱਚ ਜਾ ਕੇ ਪਰਮੇਸ਼ੁਰ ਦੇ ਸੱਜੇ ਹੱਥ ਹੈ, ਅਤੇ ਦੂਤ, ਅਧਿਕਾਰ ਅਤੇ ਸਮਰੱਥਾ ਸਭ ਉਹ ਦੇ ਅਧੀਨ ਕੀਤੇ ਗਏ ਹਨ।</t>
  </si>
  <si>
    <t>ਤੁਹਾਡਾ ਸਜਾਵਟ ਵਿਖਾਉਣ ਵਾਲਾ ਨਾ ਹੋਵੇ, ਅਰਥਾਤ ਵਾਲਾਂ ਨੂੰ ਗੁੰਦਕਾਉਣ, ਸੋਨੇ ਦੇ ਗਹਿਣੇ ਜਾਂ ਭਾਂਤ ਵਾਲੇ ਬਸਤਰ ਪਹਿਨਣ</t>
  </si>
  <si>
    <t>ਸਗੋਂ ਤੁਹਾਡੀ ਗੁਪਤ ਅਤੇ ਗੁਪਤ ਮਨੁੱਖਤਾ ਨੂੰ ਅਧੀਨਗੀ ਅਤੇ ਮਨ ਦੇ ਅਧੀਨਗੀ ਦਾ ਨਾਸ ਹੋਣ ਵਾਲਾ ਅਸ਼ੁੱਧ ਸੁਗੰਧ ਸਜਾਇਆ ਜਾਵੇ, ਜਿਹੜਾ ਪਰਮੇਸ਼ੁਰ ਦੇ ਅੱਗੇ ਇਸ ਦਾ ਮੁੱਲ ਵੱਡਾ ਹੈ।</t>
  </si>
  <si>
    <t>ਅਤੇ ਇਸੇ ਤਰ੍ਹਾਂ ਪਹਿਲਾਂ ਦੇ ਸਮੇਂ ਵਿੱਚ ਪਵਿੱਤਰ ਇਸਤ੍ਰੀਆਂ ਨੇ ਵੀ ਜੋ ਪਰਮੇਸ਼ੁਰ ਉੱਤੇ ਆਸ ਰੱਖਦੀਆਂ ਸਨ, ਆਪਣੇ ਆਪ ਨੂੰ ਇਸੇ ਤਰ੍ਹਾਂ ਸਾਫ਼ ਕੀਤਾ ਅਤੇ ਆਪਣੇ-ਆਪਣੇ ਪਤੀ ਦੇ ਅਧੀਨ ਰਹਿੰਦੀਆਂ ਸਨ।</t>
  </si>
  <si>
    <t>ਜਿਵੇਂ ਸਾਰਾਹ ਅਬਰਾਹਾਮ ਦੀ ਮੰਨਦੀ ਸੀ ਅਤੇ ਉਸ ਨੂੰ ਮਾਲਕ ਆਖਦੀ ਸੀ। ਸੋ ਜੇ ਤੁਸੀਂ ਭਲਾ ਕਰੋ ਅਤੇ ਕਿਸੇ ਤਰ੍ਹਾਂ ਦੇ ਡਰ ਤੋਂ ਨਾ ਡਰੋ ਤਾਂ ਤੁਸੀਂ ਅਬਰਾਹਾਮ ਦੀਆਂ ਧੀਆਂ ਹੋਵੋਗੇ।</t>
  </si>
  <si>
    <t>ਇਸੇ ਤਰ੍ਹਾਂ ਹੇ ਪਤੀਓ, ਤੁਸੀਂ ਵੀ ਸਮਝ ਨਾਲ ਆਪਣੀਆਂ ਪਤਨੀਆਂ ਨਾਲ ਰਹਿਣ ਦਿਓ ਅਤੇ ਔਰਤ ਨੂੰ ਕਮਜ਼ੋਰ ਅੰਗ ਜਾਣ ਕੇ ਉਸ ਦਾ ਆਦਰ ਕਰੋ, ਇਸ ਲਈ ਜੋ ਤੁਸੀਂ ਜਾਣਦੇ ਹੋ ਜੋ ਅਸੀਂ ਜੀਵਨ ਦੇ ਵਰਦਾਨ ਦੇ ਵਾਰਿਸ ਵੀ ਹਾਂ ਤਾਂ ਜੋ ਤੁਹਾਡੀਆਂ ਪ੍ਰਾਰਥਨਾਵਾਂ ਬੰਦ ਨਾ ਹੋਣ।</t>
  </si>
  <si>
    <t>ਸੋ ਤੁਸੀਂ ਸਭ ਇੱਕ ਮਨ, ਦਿਆਲੂ, ਭਰਾਵਾਂ ਨਾਲ ਪਿਆਰ ਕਰਨ ਵਾਲੇ, ਦਿਆਲੂ ਅਤੇ ਹਲੀਮ ਹੋਵੋ।</t>
  </si>
  <si>
    <t>ਬੁਰਾਈ ਦੇ ਬਦਲੇ ਬੁਰਿਆਈ ਨਾ ਕਰੋ, ਨਾ ਗਲੀ ਦੇ ਬਦਲੇ ਗਲੀ ਕਰੋ ਪਰ ਇਸ ਦੇ ਉਲਟ ਬਰਕਤ ਹੀ ਦਿਓ ਕਿਉਂ ਜੋ ਤੁਸੀਂ ਬਰਕਤ ਦੇ ਵਾਰਿਸ ਹੋਣ ਲਈ ਬੁਲਾਏ ਗਏ ਹੋ।</t>
  </si>
  <si>
    <t>ਇਸ ਲਈ ਜਦੋਂ ਮਸੀਹ ਨੇ ਸਰੀਰ ਵਿੱਚ ਦੁੱਖ ਭੋਗਿਆ ਤਾਂ ਤੁਸੀਂ ਵੀ ਉਸ ਮਨ ਨੂੰ ਹਥਿਆਰ ਬਣਾ ਕੇ ਰੱਖੋ, ਜਿਸ ਨੇ ਸਰੀਰ ਵਿੱਚ ਦੁੱਖ ਭੋਗਿਆ ਸੋ ਪਾਪ ਤੋਂ ਛੁੱਟ ਗਿਆ।</t>
  </si>
  <si>
    <t>ਜਿਸ ਕਿਸੇ ਨੂੰ ਕੋਈ ਵਰਦਾਨ ਮਿਲਿਆ ਹੋਵੇ, ਉਹ ਪਰਮੇਸ਼ੁਰ ਦੀ ਤਰ੍ਹਾਂ-ਤਰ੍ਹਾਂ ਦੀ ਕਿਰਪਾ ਦੇ ਚੰਗੇ ਭੰਡਾਰੀ ਵਾਂਗੂੰ ਇੱਕ ਦੂਜੇ ਦੀ ਸੇਵਾ ਵਿੱਚ ਕਰੇ।</t>
  </si>
  <si>
    <t>ਜੇ ਕੋਈ ਬੋਲਦਾ ਹੋਵੇ ਤਾਂ ਅਜਿਹਾ ਬੋਲੇ ਕਿ ਇਹ ਪਰਮੇਸ਼ੁਰ ਦੇ ਬਚਨ ਹੋਣ। ਜੇ ਕੋਈ ਸੇਵਾ ਕਰੇ ਤਾਂ ਉਸ ਸਮਰੱਥਾ ਨਾਲ ਕਰੇ ਜਿਹੜੀ ਪਰਮੇਸ਼ੁਰ ਦਿੰਦਾ ਹੈ ਤਾਂ ਜੋ ਯਿਸੂ ਮਸੀਹ ਦੇ ਰਾਹੀਂ ਸਭ ਗੱਲਾਂ ਵਿੱਚ ਪਰਮੇਸ਼ੁਰ ਦੀ ਵਡਿਆਈ ਹੋਵੇ। ਵਡਿਆਈ ਅਤੇ ਸਮਰੱਥਾ ਸਦੀਪਕ ਕਾਲ ਤੱਕ ਉਸ ਦੀ ਹੈ। ਆਮੀਨ।</t>
  </si>
  <si>
    <t>ਹੇ ਪਿਆਰਿਓ, ਤੁਹਾਡੇ ਪਰਤਾਉਣ ਲਈ ਤੁਹਾਡੇ ਵਿੱਚ ਜੋ ਅੱਗ ਬਣੀ ਹੋਈ ਹੈ ਇਸ ਗੱਲ ਤੋਂ ਹੈਰਾਨ ਨਾ ਹੋਵੋ ਕਿ ਤੁਹਾਡੇ ਨਾਲ ਕੋਈ ਅਚਰਜ਼ ਗੱਲ ਵਾਪਰ ਰਹੀ ਹੈ।</t>
  </si>
  <si>
    <t>ਪਰ ਜਿਸ ਪ੍ਰਕਾਰ ਤੁਸੀਂ ਮਸੀਹ ਦੇ ਦੁੱਖਾਂ ਵਿੱਚ ਸਾਂਝੀਦਾਰ ਹੋ ਉਸੇ ਤਰ੍ਹਾਂ ਅਨੰਦ ਹੋਵੋ ਤਾਂ ਜੋ ਉਸ ਦੀ ਮਹਿਮਾ ਦੇ ਪਰਗਟ ਹੋਣ ਸਮੇਂ ਵੀ ਤੁਸੀਂ ਅਨੰਦ ਨਾਲ ਅਨੰਦ ਹੋਵੋ।</t>
  </si>
  <si>
    <t>ਜੇ ਤੁਸੀਂ ਮਸੀਹ ਦੇ ਨਾਮ ਦੇ ਕਾਰਨ ਬੇਇੱਜ਼ਤ ਕੀਤੇ ਜਾਂਦੇ ਹੋ ਤਾਂ ਧੰਨ ਹੋ ਕਿਉਂ ਜੋ ਮਹਿਮਾ ਦਾ ਆਤਮਾ ਜੋ ਪਰਮੇਸ਼ੁਰ ਦਾ ਆਤਮਾ ਹੈ, ਤੁਹਾਡੇ ਉੱਤੇ ਛਾਇਆ ਰੱਖਦਾ ਹੈ।</t>
  </si>
  <si>
    <t>ਤੁਹਾਡੇ ਵਿੱਚੋਂ ਕੋਈ ਮਨੁੱਖ ਖੂਨੀ, ਚੋਰ, ਅਪਰਾਧੀ ਜਾਂ ਪਰਾਏ ਕੰਮ ਵਿੱਚ ਦਖਲ ਦੇਣ ਵਾਲਾ ਨਾ ਹੋਵੇ ।</t>
  </si>
  <si>
    <t>ਪਰ ਜੇ ਉਹ ਮਸੀਹ ਦੇ ਹੋਣ ਦੇ ਕਾਰਨ ਦੁੱਖ ਝੱਲੇ ਤਾਂ ਸ਼ਰਮ ਨਾ ਕਰੇ ਸਗੋਂ ਇਸ ਗੱਲ ਦੇ ਕਾਰਨ ਪਰਮੇਸ਼ੁਰ ਦੀ ਵਡਿਆਈ ਕਰੇ।</t>
  </si>
  <si>
    <t>ਕਿਉਂ ਜੋ ਉਹ ਸਮਾਂ ਆ ਗਿਆ ਹੈ ਕਿ ਪਹਿਲਾਂ ਪਰਮੇਸ਼ੁਰ ਦੀ ਪਰਜਾ ਦਾ ਨਿਆਂ ਕੀਤਾ ਜਾਵੇਗਾ। ਅਤੇ ਜਦੋਂ ਨਿਆਂ ਸਾਡੇ ਹੀ ਨਾਲ ਸ਼ੁਰੂ ਹੋਵੇਗਾ, ਤਾਂ ਉਨ੍ਹਾਂ ਦਾ ਅੰਤ ਕੀ ਹੋਵੇਗਾ, ਜਿਨ੍ਹਾਂ ਨੇ ਪਰਮੇਸ਼ੁਰ ਦੀ ਖੁਸ਼ਖਬਰੀ ਨੂੰ ਨਹੀਂ ਮੰਨਿਆ?</t>
  </si>
  <si>
    <t>ਅਤੇ ਜੇ ਧਰਮੀ ਬੰਦਾ ਮੁਸ਼ਕਿਲ ਨਾਲ ਬਚਾਇਆ ਜਾਵੇਗਾ ਤਾਂ ਭਗਤੀ ਨਾ ਕਰਨ ਵਾਲੇ ਅਤੇ ਪਾਪੀ ਦਾ ਕੀ ਅੰਤ ਹੋਵੇਗਾ?</t>
  </si>
  <si>
    <t>ਇਸ ਲਈ ਜਿਹੜੇ ਪਰਮੇਸ਼ੁਰ ਦੀ ਮਰਜ਼ੀ ਅਨੁਸਾਰ ਦੁੱਖ ਭੋਗਦੇ ਹਨ ਉਹ ਭਲਾ ਕਰਦੇ ਹੋਏ ਆਪਣੀ ਜਾਨਾਂ ਨੂੰ ਵਫ਼ਾਦਾਰ ਸਿਰਜਣ ਵਾਲੇ ਦੇ ਹੱਥ ਸੌਂਪਣ।</t>
  </si>
  <si>
    <t>ਇਸ ਲਈ ਜੋ ਤੁਹਾਡੇ ਬਾਕੀ ਦੇ ਸਰੀਰਕ ਜੀਵਨ ਨੂੰ ਮਨੁੱਖਾਂ ਦੀਆਂ ਕਾਮਨਾਂ ਦੇ ਅਨੁਸਾਰ ਨਹੀਂ ਪਰ ਪਰਮੇਸ਼ੁਰ ਦੀ ਮਰਜ਼ੀ ਅਨੁਸਾਰ ਜਿਉਂਦੇ ਰਹੋ।</t>
  </si>
  <si>
    <t>ਕਿਉਂ ਜੋ ਅਸੀਂ ਪਰਾਈਆਂ ਕੌਮਾਂ ਦੇ ਲੋਕਾਂ ਦੀ ਕਾਮਨਾ ਦੇ ਅਨੁਸਾਰ ਚੱਲਣਾ, ਲੁਟੇਰੀਆਂ, ਮਤਵਾਲਿਆਂ, ਹਰਾਮਕਾਰੀ, ਮਤਵਾਲਿਆਂ, ਮਤਵਾਲਿਆਂ ਅਤੇ ਘਿਣਾਉਣੀ ਮੂਰਤਾਂ ਦੇ ਪੂਜਣ ਵਿੱਚ ਜਿੱਥੇ ਤੱਕ ਅਸੀਂ ਪਹਿਲਾਂ ਹੀ ਸਮਾਂ ਗੁਆਇਆ, ਓਸੇ ਤਰ੍ਹਾਂ ਹੀ ਕੀਤਾ।</t>
  </si>
  <si>
    <t>ਉਹ ਹੈਰਾਨ ਹੁੰਦੇ ਹਨ ਕਿ ਤੁਸੀਂ ਉਨ੍ਹਾਂ ਦੇ ਨਾਲ ਇਸ ਤਰ੍ਹਾਂ ਦੀ ਚਲਾਕੀ ਨਹੀਂ ਕਰਦੇ, ਇਸ ਲਈ ਉਹ ਬੁਰੇ-ਬੁਰੇ ਆਖਦੇ ਹਨ।</t>
  </si>
  <si>
    <t>ਪਰ ਉਹ ਉਸ ਦੀ ਖ਼ਬਰ ਦੇਣਗੇ ਜਿਹੜਾ ਜਿਉਂਦਿਆਂ ਅਤੇ ਮੁਰਦਿਆਂ ਦਾ ਨਿਆਂ ਕਰਨ ਲਈ ਤਿਆਰ ਹੈ।</t>
  </si>
  <si>
    <t>ਕਿਉਂ ਜੋ ਮੁਰਦਿਆਂ ਨੂੰ ਵੀ ਖੁਸ਼ਖਬਰੀ ਸੁਣਾਈ ਗਈ ਤਾਂ ਜੋ ਸਰੀਰਕ ਤੌਰ ਤੇ ਮਨੁੱਖਾਂ ਦੇ ਅਨੁਸਾਰ ਉਨ੍ਹਾਂ ਦਾ ਨਿਆਂ ਕੀਤਾ ਗਿਆ, ਪਰ ਆਤਮਾ ਨਾਲ ਪਰਮੇਸ਼ੁਰ ਦੇ ਅਨੁਸਾਰ ਉਹ ਜਿਉਂਦੇ ਰਹਿਣ।</t>
  </si>
  <si>
    <t>ਸਭ ਕੁਝ ਦਾ ਅੰਤ ਛੇਤੀ ਹੀ ਹੋਣ ਵਾਲਾ ਹੈ, ਇਸ ਲਈ ਸੰਜਮ ਨਾਲ ਰਹੋ ਅਤੇ ਪ੍ਰਾਰਥਨਾ ਲਈ ਜਾਗਦੇ ਰਹੋ।</t>
  </si>
  <si>
    <t>ਪਰ ਸਭਨਾਂ ਤੋਂ ਵੱਧ ਇੱਕ ਦੂਜੇ ਨਾਲ ਪਿਆਰ ਕਰੋ ਕਿਉਂ ਜੋ ਪਿਆਰ ਬਹੁਤ ਸਾਰੇ ਪਾਪਾਂ ਨੂੰ ਢੱਕਦਾ ਹੈ।</t>
  </si>
  <si>
    <t>ਇੱਕ ਦੂਜੇ ਦੇ ਵਿਰੁੱਧ ਬੁੜ-ਬੁੜਾਉਣ ਤੋਂ ਬਿਨ੍ਹਾਂ ਇੱਕ ਦੂਜੇ ਦਾ ਆਦਰ-ਸਤਿਕਾਰ ਕਰੋ।</t>
  </si>
  <si>
    <t>ਤੁਹਾਡੇ ਵਿੱਚ ਬਜ਼ੁਰਗਾਂ ਨੂੰ ਮੈਂ ਉਹਨਾਂ ਵਾਂਗੂੰ ਇੱਕ ਬਜ਼ੁਰਗ ਹੋ ਕੇ, ਮਸੀਹ ਦੇ ਦੁੱਖਾਂ ਦਾ ਗਵਾਹ ਅਤੇ ਉਸ ਮਹਿਮਾ ਵਿੱਚ ਜੋ ਪਰਗਟ ਹੋਣ ਵਾਲੀ ਹੈ, ਸਾਂਝੀਦਾਰ ਹੋ ਕੇ ਮੈਂ ਇਹ ਬੇਨਤੀ ਕਰਦਾ ਹਾਂ।</t>
  </si>
  <si>
    <t>ਪਰਮੇਸ਼ੁਰ, ਜੋ ਸਾਰੀ ਕਿਰਪਾ ਦਾ ਦੇਣ ਵਾਲਾ ਹੈ, ਜਿਸ ਨੇ ਤੁਹਾਨੂੰ ਮਸੀਹ ਵਿੱਚ ਆਪਣੇ ਸਦੀਪਕ ਮਹਿਮਾ ਲਈ ਬੁਲਾਇਆ, ਉਹ ਤੁਹਾਡੇ ਥੋੜ੍ਹੇ ਸਮੇਂ ਲਈ ਦੁੱਖ ਭੋਗਣ ਤੋਂ ਬਾਅਦ ਆਪ ਹੀ ਤੁਹਾਨੂੰ ਸਿੱਧ, ਤਕੜਾ ਅਤੇ ਤਕੜਾ ਕਰੇਗਾ।</t>
  </si>
  <si>
    <t>ਉਹ ਦਾ ਰਾਜ ਸਦੀਪਕ ਕਾਲ ਤੱਕ ਹੋਵੇ। ਆਮੀਨ।</t>
  </si>
  <si>
    <t>ਮੈਂ ਤੁਹਾਨੂੰ ਇਸ ਸੰਖੇਪ ਲਿਖਤ ਵਿੱਚ ਸੀਲਵਾਨੁਸ ਦੇ ਹੱਥੀਂ, ਜਿਸ ਨੂੰ ਮੈਂ ਵਿਸ਼ਵਾਸਯੋਗ ਭਰਾ ਸਮਝਦਾ ਹਾਂ, ਉਪਦੇਸ਼ ਦਿੱਤਾ ਅਤੇ ਗਵਾਹੀ ਦਿੱਤੀ ਕਿ ਇਹ ਪਰਮੇਸ਼ੁਰ ਦੀ ਸੱਚੀ ਕਿਰਪਾ ਹੈ, ਇਸ ਵਿੱਚ ਬਣੇ ਰਹੋ।</t>
  </si>
  <si>
    <t>ਜਿਹੜੇ ਬਾਬੁਲ ਵਿੱਚ ਤੁਹਾਡੇ ਨਾਲ ਚੁਣੇ ਹੋਏ ਹਨ, ਉਹ ਅਤੇ ਮੇਰਾ ਪੁੱਤਰ ਮਰਕੁਸ ਤੁਹਾਨੂੰ ਪਰਨਾਮ ਕਰਦੇ ਹਨ।</t>
  </si>
  <si>
    <t>ਇੱਕ ਦੂਜੇ ਨੂੰ ਪਿਆਰ ਦੇ ਚੁੰਮ ਕੇ ਪਰਨਾਮ ਕਰੋ। ਤੁਸੀਂ ਸਭ ਜਿਹੜੇ ਮਸੀਹ ਵਿੱਚ ਹੋ ਸ਼ਾਂਤੀ ਪਾਓ।</t>
  </si>
  <si>
    <t>ਪਰਮੇਸ਼ੁਰ ਦੀ ਉਸ ਇੱਜੜ ਦੀ ਚਰਵਾਹੀ ਕਰੋ ਜਿਹੜੀ ਤੁਹਾਡੇ ਵਿੱਚ ਹੈ, ਮਜ਼ਬੂਰੀ ਨਾਲ ਨਹੀਂ ਪਰ ਖੁਸ਼ੀ ਨਾਲ ਪਰਮੇਸ਼ੁਰ ਦੀ ਮਰਜ਼ੀ ਅਨੁਸਾਰ, ਨਾ ਕਿ ਹਰਾਮਕਾਰੀ ਦੇ ਕਾਰਨ ਸਗੋਂ ਖੁਸ਼ੀ ਨਾਲ।</t>
  </si>
  <si>
    <t>ਜਿਨ੍ਹਾਂ ਨੂੰ ਪਰਮੇਸ਼ੁਰ ਨੇ ਤੁਹਾਡੇ ਹੱਥ ਵਿੱਚ ਸੌਂਪਿਆ ਹੈ ਉਨ੍ਹਾਂ ਉੱਤੇ ਅਧਿਕਾਰ ਨਾ ਰੱਖੋ ਸਗੋਂ ਇੱਜੜ ਦੇ ਲਈ ਨਮੂਨਾ ਬਣੋ।</t>
  </si>
  <si>
    <t>ਅਤੇ ਜਦ ਮੁੱਖ ਅਯਾਲੀ ਪਰਗਟ ਹੋਵੇਗਾ ਤਾਂ ਤੁਹਾਨੂੰ ਮਹਿਮਾ ਦਾ ਤਾਜ ਦਿੱਤਾ ਜਾਵੇਗਾ ਜਿਹੜਾ ਕਦੇ ਫਿਰੇਗਾ ਨਹੀਂ।</t>
  </si>
  <si>
    <t>ਹੇ ਜਵਾਨੋ, ਤੁਸੀਂ ਵੀ ਬਜ਼ੁਰਗਾਂ ਦੇ ਅਧੀਨ ਹੋਵੋ, ਸਗੋਂ ਤੁਸੀਂ ਸਾਰੇ ਅਧੀਨਗੀ ਨਾਲ ਇੱਕ ਦੂਜੇ ਦੀ ਸੇਵਾ ਕਰੋ, ਕਿਉਂ ਜੋ ਪਰਮੇਸ਼ੁਰ ਹੰਕਾਰੀ ਦਾ ਵਿਰੋਧ ਕਰਦਾ ਹੈ, ਪਰ ਗਰੀਬਾਂ ਉੱਤੇ ਕਿਰਪਾ ਕਰਦਾ ਹੈ।</t>
  </si>
  <si>
    <t>ਇਸ ਲਈ ਪਰਮੇਸ਼ੁਰ ਦੇ ਬਲਵੰਤ ਹੱਥ ਦੇ ਹੇਠ ਅਧੀਨਗੀ ਨਾਲ ਰਹੋ ਤਾਂ ਜੋ ਉਹ ਸਮੇਂ ਸਿਰ ਤੁਹਾਨੂੰ ਉੱਚਾ ਕਰੇ।</t>
  </si>
  <si>
    <t>ਤੁਸੀਂ ਆਪਣੀ ਸਾਰੀ ਚਿੰਤਾ ਉਸ ਉੱਤੇ ਸੁੱਟ ਦਿਓ ਕਿਉਂ ਜੋ ਉਹ ਤੁਹਾਡੀ ਚਿੰਤਾ ਕਰਦਾ ਹੈ।</t>
  </si>
  <si>
    <t>ਸਾਵਧਾਨ ਰਹੋ, ਜਾਗਦੇ ਰਹੋ ਕਿਉਂ ਜੋ ਤੁਹਾਡਾ ਵੈਰੀ ਸ਼ੈਤਾਨ ਗਰਜਣ ਵਾਲੇ ਸ਼ੇਰ ਵਾਂਗੂੰ, ਉਸ ਦੀ ਭਾਲ ਵਿੱਚ ਆਉਂਦਾ ਹੈ ਕਿ ਕਿਸ ਨੂੰ ਪਾੜ ਖਾਵੇ।</t>
  </si>
  <si>
    <t>ਅਤੇ ਵਿਸ਼ਵਾਸ ਵਿੱਚ ਮਜ਼ਬੂਤ ਹੋ ਕੇ ਉਸ ਦਾ ਸਾਹਮਣਾ ਕਰੋ, ਕਿਉਂ ਜੋ ਤੁਸੀਂ ਜਾਣਦੇ ਹੋ ਜੋ ਤੁਹਾਡੇ ਭਰਾਵਾਂ ਦੇ ਕਾਰਨ ਜਿਹੜੇ ਸੰਸਾਰ ਵਿੱਚ ਹਨ, ਇਹੋ ਜਿਹੇ ਦੁੱਖ ਸਹਿਣ ਕਰਦੇ ਹਨ।</t>
  </si>
  <si>
    <t>ਪੌਲੁਸ, ਸੀਲਾਸ ਅਤੇ ਤਿਮੋਥਿਉਸ ਦੀ ਵੱਲੋਂ ਥਸਲੁਨੀਕੀਆਂ ਦੀ ਕਲੀਸਿਯਾ ਦੇ ਨਾਮ ਦੀ ਚਿੱਠੀ ਨੂੰ ਜੋ ਪਰਮੇਸ਼ੁਰ ਪਿਤਾ ਅਤੇ ਪ੍ਰਭੂ ਯਿਸੂ ਮਸੀਹ ਵਿੱਚ ਹੈ, ਕਿਰਪਾ ਅਤੇ ਸ਼ਾਂਤੀ ਤੁਹਾਨੂੰ ਮਿਲੇ।</t>
  </si>
  <si>
    <t>ਅਤੇ ਉਸ ਦੇ ਪੁੱਤਰ ਦੇ ਸਵਰਗ ਤੋਂ ਆਉਣ ਦੀ ਉਡੀਕ ਵਿੱਚ ਰਹੋ, ਜਿਸ ਨੂੰ ਉਸ ਨੇ ਮੁਰਦਿਆਂ ਵਿੱਚੋਂ ਜਿਉਂਦਾ ਕੀਤਾ ਅਰਥਾਤ ਯਿਸੂ ਮਸੀਹ ਦੇ ਜੋ ਸਾਨੂੰ ਆਉਣ ਵਾਲੇ ਕਹਿਰ ਤੋਂ ਬਚਾਉਂਦਾ ਹੈ।</t>
  </si>
  <si>
    <t>ਤੁਹਾਡੇ ਸਭਨਾਂ ਦੇ ਕਾਰਨ ਅਸੀਂ ਪਰਮੇਸ਼ੁਰ ਦਾ ਧੰਨਵਾਦ ਕਰਦੇ ਹਾਂ ਅਤੇ ਆਪਣੀਆਂ ਪ੍ਰਾਰਥਨਾਵਾਂ ਵਿੱਚ ਤੁਹਾਨੂੰ ਯਾਦ ਰੱਖਦੇ ਹਾਂ।</t>
  </si>
  <si>
    <t>ਅਤੇ ਆਪਣੇ ਪਰਮੇਸ਼ੁਰ ਅਤੇ ਪਿਤਾ ਦੇ ਹਜ਼ੂਰ ਤੁਹਾਡੇ ਵਿਸ਼ਵਾਸ ਦੇ ਕੰਮ, ਪਿਆਰ ਦੀ ਮਿਹਨਤ ਅਤੇ ਉਸ ਆਸ ਦੇ ਧੀਰਜ ਨੂੰ ਜੋ ਸਾਡੇ ਪ੍ਰਭੂ ਯਿਸੂ ਮਸੀਹ ਦੇ ਕਾਰਨ ਹੈ, ਬਿਨ੍ਹਾਂ ਪਰੇਸ਼ਾਨ ਨਹੀਂ ਕਰਦੇ।</t>
  </si>
  <si>
    <t>ਅਤੇ ਹੇ ਭਰਾਵੋ ਅਤੇ ਭਰਾਵੋ, ਅਸੀਂ ਪਰਮੇਸ਼ੁਰ ਦੇ ਪਿਆਰੇ ਹਾਂ ਅਸੀਂ ਜਾਣਦੇ ਹਾਂ ਜੋ ਤੁਸੀਂ ਚੁਣੇ ਹੋਏ ਹੋ।</t>
  </si>
  <si>
    <t>ਕਿਉਂ ਜੋ ਸਾਡੀ ਖੁਸ਼ਖਬਰੀ ਤੁਹਾਡੇ ਕੋਲ ਕੇਵਲ ਬਚਨ ਹੀ ਨਾਲ ਨਹੀਂ ਸਗੋਂ ਸਮਰੱਥਾ, ਪਵਿੱਤਰ ਆਤਮਾ ਅਤੇ ਪੂਰੇ ਵਿਸ਼ਵਾਸ ਨਾਲ ਵੀ ਪਹੁੰਚੀ ਜਿਵੇਂ ਤੁਸੀਂ ਜਾਣਦੇ ਹੋ ਕਿ ਅਸੀਂ ਤੁਹਾਡੇ ਲਈ ਤੁਹਾਡੇ ਵਿੱਚ ਕਿਸ ਤਰ੍ਹਾਂ ਬਣ ਗਏ ਸੀ।</t>
  </si>
  <si>
    <t>ਅਤੇ ਤੁਸੀਂ ਬਚਨ ਨੂੰ ਵੱਡੀ ਬਿਪਤਾ ਵਿੱਚ ਪਵਿੱਤਰ ਆਤਮਾ ਦੀ ਖੁਸ਼ੀ ਨਾਲ ਮੰਨ ਕੇ ਸਾਡੀ ਅਤੇ ਪ੍ਰਭੂ ਦੀ ਤਰ੍ਹਾਂ ਚੱਲੇ।</t>
  </si>
  <si>
    <t>ਐਥੋਂ ਤੱਕ ਜੋ ਮਕਦੂਨਿਯਾ ਅਤੇ ਅਖਾਯਾ ਦੇ ਸਭ ਵਿਸ਼ਵਾਸੀਆਂ ਲਈ ਤੁਸੀਂ ਨਮੂਨਾ ਬਣ ਗਏ।</t>
  </si>
  <si>
    <t>ਕਿਉਂ ਜੋ ਤੁਹਾਡੇ ਕੋਲੋਂ ਕੇਵਲ ਮਕਦੂਨਿਯਾ ਅਤੇ ਅਖਾਯਾ ਵਿੱਚ ਪ੍ਰਭੂ ਦੇ ਬਚਨ ਦਾ ਚਰਚਾ ਫੈਲ ਗਿਆ ਹੈ ਸਗੋਂ ਤੁਹਾਡਾ ਵਿਸ਼ਵਾਸ ਜੋ ਪਰਮੇਸ਼ੁਰ ਉੱਤੇ ਹੈ ਸਭ ਥਾਵਾਂ ਵਿੱਚ ਐਡਾ ਫੈਲ ਗਿਆ ਹੈ ਕਿ ਸਾਡੇ ਬੋਲਣ ਦੀ ਕੁਝ ਲੋੜ ਨਹੀਂ।</t>
  </si>
  <si>
    <t>ਕਿਉਂ ਜੋ ਉਹ ਆਪ ਸਾਡਾ ਜ਼ਿਕਰ ਕਰਦੇ ਹਨ ਕਿ ਤੁਹਾਡੇ ਕੋਲ ਸਾਡਾ ਆਉਣਾ ਕਿਵੇਂ ਹੋਇਆ ਅਤੇ ਤੁਸੀਂ ਮੂਰਤਾਂ ਤੋਂ ਫਿਰ ਕੇ ਪਰਮੇਸ਼ੁਰ ਦੀ ਵੱਲ ਮੁੜੇ ਤਾਂ ਜੋ ਜਿਉਂਦੇ ਅਤੇ ਸੱਚੇ ਪਰਮੇਸ਼ੁਰ ਦੀ ਬੰਦਗੀ ਕਰੋ।</t>
  </si>
  <si>
    <t>ਹੇ ਭਰਾਵੋ, ਤੁਸੀਂ ਆਪ ਜਾਣਦੇ ਹੋ ਜੋ ਸਾਡਾ ਤੁਹਾਡੇ ਕੋਲ ਆਉਣਾ ਵਿਅਰਥ ਨਾ ਹੋਇਆ।</t>
  </si>
  <si>
    <t>ਤੁਸੀਂ ਗਵਾਹ ਹੋ ਅਤੇ ਪਰਮੇਸ਼ੁਰ ਵੀ, ਕਿ ਤੁਸੀਂ ਜੋ ਵਿਸ਼ਵਾਸ ਕਰਦੇ ਹੋ ਅਸੀਂ ਤੁਹਾਡੇ ਵਿੱਚ ਪਵਿੱਤਰਤਾਈ, ਧਾਰਮਿਕਤਾ ਅਤੇ ਨਿਰਦੋਸ਼ਤਾ ਨਾਲ ਕਿਸ ਤਰ੍ਹਾਂ ਵਰਤਾਏ।</t>
  </si>
  <si>
    <t>ਤੁਸੀਂ ਜਾਣਦੇ ਹੋ ਕਿ ਜਿਸ ਤਰ੍ਹਾਂ ਪਿਤਾ ਆਪਣੇ ਬੱਚਿਆਂ ਨਾਲ ਕਰਦਾ ਹੈ, ਉਸੇ ਤਰ੍ਹਾਂ ਅਸੀਂ ਵੀ ਤੁਹਾਡੇ ਵਿੱਚੋਂ ਹਰੇਕ ਨੂੰ ਉਪਦੇਸ਼ ਕਰਦੇ ਅਤੇ ਸਮਝਾਉਂਦੇ ਅਤੇ ਸਮਝਾਉਂਦੇ ਰਹੇ।</t>
  </si>
  <si>
    <t>ਕਿ ਤੁਹਾਡਾ ਚਾਲ ਚੱਲਣਾ ਪਰਮੇਸ਼ੁਰ ਦੇ ਯੋਗ ਹੋਵੇ, ਜਿਹੜਾ ਤੁਹਾਨੂੰ ਆਪਣੇ ਰਾਜ ਅਤੇ ਮਹਿਮਾ ਵਿੱਚ ਬੁਲਾਉਂਦਾ ਹੈ।</t>
  </si>
  <si>
    <t>ਇਸ ਕਾਰਨ ਅਸੀਂ ਵੀ ਹਰ ਵੇਲੇ ਪਰਮੇਸ਼ੁਰ ਦਾ ਧੰਨਵਾਦ ਕਰਦੇ ਹਾਂ ਕਿ ਤੁਸੀਂ ਪਰਮੇਸ਼ੁਰ ਦਾ ਬਚਨ ਜੋ ਸਾਡੇ ਰਾਹੀਂ ਤੁਹਾਨੂੰ ਸੁਣਾਇਆ ਗਿਆ ਸੀ ਮਨੁੱਖਾਂ ਦਾ ਬਚਨ ਸਮਝ ਕੇ ਨਹੀਂ ਸਗੋਂ ਜਿਵੇਂ ਉਹ ਸੱਚ-ਮੁੱਚ ਹੈ, ਪਰਮੇਸ਼ੁਰ ਦਾ ਬਚਨ ਮੰਨ ਕੇ ਉਹ ਨੂੰ ਮੰਨ ਲਿਆ ਅਤੇ ਉਹ ਤੁਹਾਡੇ ਵਿੱਚ ਜੋ ਵਿਸ਼ਵਾਸ ਕਰਦੇ ਹੋ ਕੰਮ ਵੀ ਕਰ ਰਿਹਾ ਹੈ।</t>
  </si>
  <si>
    <t>ਕਿਉਂ ਜੋ ਤੁਸੀਂ, ਹੇ ਭਰਾਵੋ ਅਤੇ ਭੈਣੋ, ਪਰਮੇਸ਼ੁਰ ਦੀਆਂ ਉਨ੍ਹਾਂ ਕਲੀਸਿਯਾਵਾਂ ਵਰਗੇ ਹੋ ਗਏ ਹੋ ਜੋ ਯਹੂਦਿਯਾ ਵਿੱਚ ਮਸੀਹ ਯਿਸੂ ਵਿੱਚ ਹਨ ਕਿਉਂ ਜੋ ਤੁਸੀਂ ਵੀ ਆਪਣੀ ਕੌਮ ਦੇ ਲੋਕਾਂ ਤੋਂ ਉਹੀ ਦੁੱਖ ਭੋਗੇ ਜੋ ਉਨ੍ਹਾਂ ਨੇ ਯਹੂਦੀਆਂ ਤੋਂ।</t>
  </si>
  <si>
    <t>ਜਿਨ੍ਹਾਂ ਪ੍ਰਭੂ ਯਿਸੂ ਨੂੰ ਵੀ ਮਾਰ ਸੁੱਟਿਆ ਅਤੇ ਸਾਨੂੰ ਵੀ ਸਤਾਇਆ। ਉਹ ਪਰਮੇਸ਼ੁਰ ਨੂੰ ਖੁਸ਼ ਨਹੀਂ ਕਰਦੇ ਅਤੇ ਸਾਰੇ ਮਨੁੱਖਾਂ ਦੇ ਵਿਰੁੱਧ ਹਨ।</t>
  </si>
  <si>
    <t>ਅਤੇ ਉਹ ਸਾਨੂੰ ਪਰਾਈਆਂ ਕੌਮਾਂ ਦੇ ਲੋਕਾਂ ਨੂੰ ਉਨ੍ਹਾਂ ਦੀ ਮੁਕਤੀ ਦੇ ਲਈ ਬਚਨ ਸੁਣਾਉਣ ਤੋਂ ਰੋਕਦੇ ਹਨ ਤਾਂ ਜੋ ਉਨ੍ਹਾਂ ਦੇ ਪਾਪਾਂ ਦਾ ਭਾਂਡਾ ਸਦਾ ਭਰ ਜਾਵੇ, ਪਰ ਉਨ੍ਹਾਂ ਉੱਤੇ ਪਰਮੇਸ਼ੁਰ ਦਾ ਕ੍ਰੋਧ ਆਇਆ ਹੈ।</t>
  </si>
  <si>
    <t>ਜਦੋਂ ਅਸੀਂ, ਹੇ ਭਰਾਵੋ ਅਤੇ ਭੈਣੋ, ਥੋੜ੍ਹੇ ਸਮੇਂ ਲਈ ਤੁਹਾਡੇ ਤੋਂ ਸਰੀਰਕ ਤੌਰ ਤੇ ਨਹੀਂ ਸਗੋਂ ਮਨੋਂ ਅਲੱਗ ਹੋ ਗਏ ਤਾਂ ਅਸੀਂ ਵੱਡੀ ਇੱਛਾ ਨਾਲ ਤੁਹਾਡੇ ਮੂੰਹ ਨੂੰ ਵੇਖਣ ਦਾ ਹੋਰ ਵੀ ਬਹੁਤ ਯਤਨ ਕੀਤਾ।</t>
  </si>
  <si>
    <t>ਇਸ ਲਈ ਅਸੀਂ ਅਰਥਾਤ ਮੈਂ ਪੌਲੁਸ ਇੱਕ ਵਾਰ ਨਹੀਂ ਸਗੋਂ ਦੋ ਵਾਰੀ ਤੁਹਾਡੇ ਕੋਲ ਆਉਣ ਦੀ ਕੋਸ਼ਿਸ਼ ਕੀਤੀ ਪਰ ਸ਼ੈਤਾਨ ਨੇ ਸਾਨੂੰ ਰੋਕ ਲਿਆ।</t>
  </si>
  <si>
    <t>ਭਲਾ, ਸਾਡੀ ਆਸ, ਖੁਸ਼ੀ ਅਤੇ ਵਡਿਆਈ ਦਾ ਤਾਜ ਕੀ ਹੈ? ਕੀ ਉਹ ਸਾਡੇ ਪ੍ਰਭੂ ਦੇ ਸਾਹਮਣੇ ਉਸ ਦੇ ਆਉਣ ਦੇ ਵੇਲੇ ਤੁਸੀਂ ਹੀ ਨਾ ਹੋਵੋਗੇ?</t>
  </si>
  <si>
    <t>ਸਗੋਂ ਤੁਸੀਂ ਜਾਣਦੇ ਹੋ ਜੋ ਭਾਵੇਂ ਪਹਿਲਾਂ ਫ਼ਿਲਿੱਪੈ ਵਿੱਚ ਦੁੱਖ ਭੋਗਣ ਅਤੇ ਬੇਇੱਜ਼ਤ ਹੋਣ ਦੇ ਮਗਰੋਂ, ਸਾਡੇ ਪਰਮੇਸ਼ੁਰ ਵਿੱਚ ਸਾਨੂੰ ਅਜਿਹਾ ਹੌਂਸਲਾ ਮਿਲਿਆ ਕਿ ਪਰਮੇਸ਼ੁਰ ਦੀ ਖੁਸ਼ਖਬਰੀ ਵੱਡੀ ਲੜਾਈ ਦੇ ਮਗਰੋਂ ਤੁਹਾਨੂੰ ਸੁਣਾਈਏ।</t>
  </si>
  <si>
    <t>ਸਾਡੀ ਵਡਿਆਈ ਅਤੇ ਅਨੰਦ ਤੁਸੀਂ ਹੀ ਹੋ।</t>
  </si>
  <si>
    <t>ਕਿਉਂਕਿ ਸਾਡਾ ਉਪਦੇਸ਼ ਨਾ ਤਾਂ ਭੁਲੇਖੇ ਨਾਲ, ਨਾ ਅਸ਼ੁੱਧਤਾ ਨਾਲ, ਨਾ ਧੋਖੇ ਨਾਲ ਹੈ।</t>
  </si>
  <si>
    <t>ਪਰ ਅਸੀਂ ਖੁਸ਼ਖਬਰੀ ਨੂੰ ਉਵੇਂ ਹੀ ਸੁਣਾਉਂਦੇ ਹਾਂ ਜਿਵੇਂ ਪਰਮੇਸ਼ੁਰ ਨੇ ਸਾਨੂੰ ਠਹਿਰਾ ਕੇ ਖੁਸ਼ਖਬਰੀ ਸਾਡੇ ਹੱਥ ਸੌਂਪੀ ਹੋਈ, ਮਨੁੱਖਾਂ ਨੂੰ ਨਹੀਂ ਸਗੋਂ ਪਰਮੇਸ਼ੁਰ ਨੂੰ ਖੁਸ਼ ਕਰਨ ਲਈ ਜੋ ਸਾਡੇ ਮਨਾਂ ਨੂੰ ਪਰਖਦਾ ਹੈ।</t>
  </si>
  <si>
    <t>ਕਿਉਂ ਜੋ ਤੁਸੀਂ ਆਪ ਜਾਣਦੇ ਹੋ ਜੋ ਨਾ ਕਦੇ ਸਾਡੇ ਬਚਨ ਖੁਸ਼ਖਬਰੀ ਦੇ ਲਈ ਬੋਲੇ ਨਾ ਲੋਭ ਦਾ ਬਹਾਨਾ ਬਣਾਇਆ ਨਾ ਤਾਂ ਪਰਮੇਸ਼ੁਰ ਸਾਡੇ ਉੱਤੇ ਗਵਾਹ ਹੈ।</t>
  </si>
  <si>
    <t>ਅਸੀਂ ਲੋਕਾਂ ਤੋਂ, ਨਾ ਤੁਹਾਡੇ ਤੋਂ, ਨਾ ਦੂਜਿਆਂ ਤੋਂ ਵਡਿਆਈ ਚਾਹੁੰਦੇ ਹਾਂ, ਭਾਵੇਂ ਮਸੀਹ ਦੇ ਰਸੂਲ ਹੋਣ ਦੇ ਕਾਰਨ ਤੁਹਾਡੇ ਉੱਤੇ ਭਾਰ ਪਾ ਸਕਦੇ ਸੀ।</t>
  </si>
  <si>
    <t>ਸਗੋਂ ਜਿਸ ਤਰ੍ਹਾਂ ਮਾਤਾ ਆਪਣੇ ਬੱਚਿਆਂ ਨੂੰ ਪਾਲਦਾ ਹੈ ਉਸੇ ਤਰ੍ਹਾਂ ਅਸੀਂ ਤੁਹਾਡੇ ਵਿੱਚ ਕੋਮਲ ਰਹੇ।</t>
  </si>
  <si>
    <t>ਅਤੇ ਉਸੇ ਤਰ੍ਹਾਂ ਅਸੀਂ ਵੀ ਤੁਹਾਡੇ ਬਹੁਤ ਪਿਆਰ ਨਾਲ ਭਰਪੂਰ ਹੋ ਕੇ, ਤੁਹਾਨੂੰ ਸਿਰਫ਼ ਪਰਮੇਸ਼ੁਰ ਦੀ ਖੁਸ਼ਖਬਰੀ ਹੀ ਨਹੀਂ ਸਗੋਂ ਆਪਣੀ ਜਾਨ ਵੀ ਦੇਣ ਲਈ ਤਿਆਰ ਸੀ, ਇਸ ਲਈ ਜੋ ਤੁਸੀਂ ਸਾਡੇ ਬਹੁਤ ਪਿਆਰੇ ਹੋ ਗਏ ਸੀ!</t>
  </si>
  <si>
    <t>ਕਿਉਂ ਜੋ ਹੇ ਭਰਾਵੋ ਅਤੇ ਭੈਣੋ, ਤੁਹਾਨੂੰ ਯਾਦ ਹੋਵੇਗਾ ਕਿ ਅਸੀਂ ਤੁਹਾਡੇ ਵਿੱਚੋਂ ਕਿਸੇ ਉੱਤੇ ਭਾਰ ਨਾ ਪਾਈਏ, ਇਸ ਲਈ ਰਾਤ-ਦਿਨ ਮਿਹਨਤ ਕਰ ਕੇ ਤੁਹਾਨੂੰ ਪਰਮੇਸ਼ੁਰ ਦੀ ਖੁਸ਼ਖਬਰੀ ਦਾ ਪਰਚਾਰ ਕੀਤਾ।</t>
  </si>
  <si>
    <t>ਇਸ ਲਈ ਜਦੋਂ ਅਸੀਂ ਹੋਰ बर्दाश्त ਨਾ ਕਰ ਸਕੇ ਤਾਂ ਅਥੇਨੈ ਵਿੱਚ ਇਕੱਲੇ ਰਹਿਣਾ ਚਾਹਿਆ।</t>
  </si>
  <si>
    <t>ਅਸੀਂ ਰਾਤ-ਦਿਨ ਬਹੁਤ ਹੀ ਬੇਨਤੀ ਕਰਦੇ ਰਹਿੰਦੇ ਹਾਂ ਜੋ ਤੁਹਾਡੇ ਮੂੰਹ ਵੇਖੀਏ ਅਤੇ ਤੁਹਾਡੇ ਵਿਸ਼ਵਾਸ ਦੀ ਕਮੀ ਨੂੰ ਪੂਰਾ ਕਰੀਏ।</t>
  </si>
  <si>
    <t>ਹੁਣ ਸਾਡਾ ਪਰਮੇਸ਼ੁਰ ਅਤੇ ਪਿਤਾ ਆਪ ਸਾਡਾ ਪ੍ਰਭੂ ਯਿਸੂ ਤੁਹਾਡੀ ਵੱਲ ਸਾਡੀ ਅਗਵਾਈ ਕਰੇ।</t>
  </si>
  <si>
    <t>ਅਤੇ ਪ੍ਰਭੂ ਅਜਿਹਾ ਕਰੇ ਜੋ ਜਿਸ ਤਰ੍ਹਾਂ ਅਸੀਂ ਤੁਹਾਨੂੰ ਪਿਆਰ ਕਰਦੇ ਹਾਂ ਉਸੇ ਤਰ੍ਹਾਂ ਤੁਹਾਡੀ ਪ੍ਰੀਤ ਵੀ ਆਪਸ ਵਿੱਚ ਅਤੇ ਸਭਨਾਂ ਮਨੁੱਖਾਂ ਨਾਲ ਵਧੇ ਅਤੇ ਵਧੇ</t>
  </si>
  <si>
    <t>ਕਿ ਉਹ ਤੁਹਾਡੇ ਮਨਾਂ ਨੂੰ ਅਜਿਹਾ ਮਜ਼ਬੂਤ ਕਰੇ ਕਿ ਜਦ ਸਾਡਾ ਪ੍ਰਭੂ ਯਿਸੂ ਆਪਣੇ ਸਾਰੇ ਸੰਤਾਂ ਨਾਲ ਆਵੇ ਤਦ ਉਹ ਸਾਡੇ ਪਰਮੇਸ਼ੁਰ ਅਤੇ ਪਿਤਾ ਦੇ ਅੱਗੇ ਪਵਿੱਤਰਤਾਈ ਵਿੱਚ ਨਿਰਦੋਸ਼ ਹੋਣ।</t>
  </si>
  <si>
    <t>ਅਤੇ ਅਸੀਂ ਤਿਮੋਥਿਉਸ ਨੂੰ ਜਿਹੜਾ ਸਾਡਾ ਭਰਾ ਅਤੇ ਮਸੀਹ ਦੀ ਖੁਸ਼ਖਬਰੀ ਵਿੱਚ ਪਰਮੇਸ਼ੁਰ ਦਾ ਸੇਵਕ ਹੈ ਇਸ ਲਈ ਭੇਜਿਆ ਜੋ ਉਹ ਤੁਹਾਨੂੰ ਤਕੜੇ ਕਰੇ ਅਤੇ ਤੁਹਾਡੇ ਵਿਸ਼ਵਾਸ ਦੇ ਬਾਰੇ ਤੁਹਾਨੂੰ ਸਮਝਾਵੇ।</t>
  </si>
  <si>
    <t>ਕਿ ਇਨ੍ਹਾਂ ਕਸ਼ਟਾਂ ਦੇ ਕਾਰਨ ਕੋਈ ਨਾ ਘਬਰਾਵੇ ਕਿਉਂ ਜੋ ਤੁਸੀਂ ਆਪ ਜਾਣਦੇ ਹੋ ਜੋ ਅਸੀਂ ਇਨ੍ਹਾਂ ਹੀ ਦੇ ਲਈ ਠਹਿਰਾਏ ਗਏ ਹਾਂ।</t>
  </si>
  <si>
    <t>ਪਰ ਪਹਿਲਾਂ ਵੀ ਜਦੋਂ ਅਸੀਂ ਤੁਹਾਡੇ ਨਾਲ ਸੀ ਤਾਂ ਤੁਹਾਨੂੰ ਦੱਸ ਦਿੱਤਾ ਸੀ ਜੋ ਸਾਨੂੰ ਕਸ਼ਟ ਭੋਗਣਾ ਪਵੇਗਾ ਜਿਵੇਂ ਅਜਿਹਾ ਹੀ ਹੋਇਆ ਅਤੇ ਤੁਹਾਨੂੰ ਪਤਾ ਵੀ ਹੈ।</t>
  </si>
  <si>
    <t>ਇਸ ਕਾਰਨ ਜਦੋਂ ਮੈਂ ਹੋਰ ਵੀ ਵੱਧ ਸਹਿਣ ਨਾ ਕਰ ਸਕਿਆ ਤਾਂ ਤੁਹਾਡੇ ਵਿਸ਼ਵਾਸ ਦਾ ਹਾਲ ਪਤਾ ਕਰਨ ਲਈ ਭੇਜਿਆ ਕਿ ਕਿਤੇ ਅਜਿਹਾ ਨਾ ਹੋਵੇ ਕਿ ਪਰਤਾਉਣ ਵਾਲੇ ਨੇ ਤੁਹਾਨੂੰ ਪਰਤਾਇਆ ਹੋਵੇ ਅਤੇ ਸਾਡੀ ਮਿਹਨਤ ਵਿਅਰਥ ਹੋ ਗਈ ਹੋਵੇ।</t>
  </si>
  <si>
    <t>ਪਰ ਹੁਣ ਤਿਮੋਥਿਉਸ ਨੇ ਤੁਹਾਡੇ ਕੋਲੋਂ ਸਾਡੇ ਕੋਲ ਆ ਕੇ, ਤੁਹਾਡੇ ਵਿਸ਼ਵਾਸ ਅਤੇ ਪਿਆਰ ਦੀ ਅਤੇ ਇਸ ਗੱਲ ਦੀ ਖੁਸ਼ਖਬਰੀ ਸੁਣਾਈ ਕਿ ਤੁਸੀਂ ਸਦਾ ਸਾਡੀ ਖ਼ਬਰ ਰੱਖਦੇ ਹੋ ਅਤੇ ਸਾਡੇ ਵੇਖਣ ਦੇ ਅਜਿਹੇ ਅਣਖੀ ਹੋ ਜਿਵੇਂ ਕਿ ਅਸੀਂ ਤੁਹਾਡੇ।</t>
  </si>
  <si>
    <t>ਇਸ ਲਈ ਹੇ ਭਰਾਵੋ ਅਤੇ ਭੈਣੋ, ਅਸੀਂ ਆਪਣੀ ਸਾਰੀ ਥੁੜ ਅਤੇ ਬਿਪਤਾ ਵਿੱਚ ਤੁਹਾਡੇ ਵਿਸ਼ਵਾਸ ਦੇ ਕਾਰਨ ਤੁਹਾਡੇ ਬਾਰੇ ਤਸੱਲੀ ਪਾਈ ।</t>
  </si>
  <si>
    <t>ਕਿਉਂਕਿ ਹੁਣ ਜੇ ਤੁਸੀਂ ਪ੍ਰਭੂ ਵਿੱਚ ਬਣੇ ਰਹੋ ਤਾਂ ਅਸੀਂ ਜਿਉਂਦੇ ਹਾਂ।</t>
  </si>
  <si>
    <t>ਤੁਹਾਡੇ ਕਾਰਨ ਆਪਣੇ ਪਰਮੇਸ਼ੁਰ ਦੇ ਅੱਗੇ ਸਾਨੂੰ ਜਿਸ ਤਰ੍ਹਾਂ ਖੁਸ਼ੀ ਮਿਲੀ ਹੈ ਉਸ ਦੇ ਬਦਲੇ ਤੁਹਾਡੇ ਕਾਰਨ ਕਿਸ ਤਰ੍ਹਾਂ ਪਰਮੇਸ਼ੁਰ ਦਾ ਧੰਨਵਾਦ ਕਰੀਏ?</t>
  </si>
  <si>
    <t>ਸੋ ਹੇ ਭਰਾਵੋ, ਅਸੀਂ ਤੁਹਾਨੂੰ ਬੇਨਤੀ ਕਰਦੇ ਹਾਂ ਅਤੇ ਪ੍ਰਭੂ ਯਿਸੂ ਵਿੱਚ ਤੁਹਾਨੂੰ ਸਮਝਾਉਂਦੇ ਹਾਂ ਕਿ ਜਿਸ ਤਰ੍ਹਾਂ ਤੁਸੀਂ ਸਾਡੇ ਕੋਲੋਂ ਯੋਗ चाल ਚੱਲਣ ਅਤੇ ਪਰਮੇਸ਼ੁਰ ਨੂੰ ਖੁਸ਼ ਕਰਨ ਦੀ ਸਿੱਖਿਆ ਪਾਈ ਅਤੇ ਜਿਸ ਤਰ੍ਹਾਂ ਤੁਸੀਂ ਚੱਲਦੇ ਵੀ ਹੋ ਉਸੇ ਤਰ੍ਹਾਂ ਤੁਸੀਂ ਹੋਰ ਵੀ ਵਧਦੇ ਜਾਓ।</t>
  </si>
  <si>
    <t>ਅਤੇ ਸਾਰੇ ਮਕਦੂਨਿਯਾ ਦੇ ਸਭ ਭਰਾਵਾਂ ਨਾਲ ਇਹੋ ਹੀ ਕਰਦੇ ਹੋ ਪਰ ਹੇ ਭਰਾਵੋ, ਅਸੀਂ ਤੁਹਾਨੂੰ ਸਮਝਾਉਂਦੇ ਹਾਂ ਕਿ ਤੁਸੀਂ ਵਧਦੇ ਜਾਓ।</t>
  </si>
  <si>
    <t>ਅਤੇ ਜਿਵੇਂ ਅਸੀਂ ਤੁਹਾਨੂੰ ਆਗਿਆ ਦਿੱਤੀ ਸੀ ਚੁੱਪ ਰਹਿਣ ਅਤੇ ਆਪਣੇ ਕੰਮ ਕਰਨ ਅਤੇ ਆਪਣੇ ਹੱਥਾਂ ਨਾਲ ਕੰਮ ਕਰਨ ਦਾ ਯਤਨ ਕਰੋ।</t>
  </si>
  <si>
    <t>ਕਿ ਬਾਹਰ ਦਿਆਂ ਲੋਕਾਂ ਨਾਲ ਸੰਜਮ ਨਾਲ बरताव ਕਰੋ ਅਤੇ ਕਿਸੇ ਚੀਜ਼ ਦੇ ਘਾਟ ਵਿੱਚ ਨਾ ਹੋਵੋ।</t>
  </si>
  <si>
    <t>ਹੇ ਭਰਾਵੋ ਅਤੇ ਭੈਣੋ, ਅਸੀਂ ਨਹੀਂ ਚਾਹੁੰਦੇ ਜੋ ਤੁਸੀਂ ਉਨ੍ਹਾਂ ਦੇ ਬਾਰੇ ਜਿਹੜੇ ਸੁੱਤੇ ਪਏ ਹਨ ਅਣਜਾਣੇ ਰਹੋ ਤਾਂ ਜੋ ਤੁਸੀਂ ਦੂਜਿਆਂ ਦੀ ਤਰ੍ਹਾਂ ਜਿਨ੍ਹਾਂ ਨੂੰ ਆਸ ਨਹੀਂ ਹੈ, ਸੋਗ ਨਾ ਕਰੋ।</t>
  </si>
  <si>
    <t>ਕਿਉਂਕਿ ਇਹ ਸਾਨੂੰ ਵਿਸ਼ਵਾਸ ਹੈ ਕਿ ਯਿਸੂ ਮਰ ਗਿਆ ਅਤੇ ਜੀ ਉੱਠਿਆ, ਇਸੇ ਤਰ੍ਹਾਂ ਹੀ ਪਰਮੇਸ਼ੁਰ ਉਨ੍ਹਾਂ ਨੂੰ ਵੀ ਜਿਹੜੇ ਯਿਸੂ ਦੇ ਰਾਹੀਂ ਸੌਂ ਗਏ ਹਨ, ਉਸੇ ਦੇ ਨਾਲ ਲਿਆਵੇਗਾ।</t>
  </si>
  <si>
    <t>ਅਸੀਂ ਤੁਹਾਨੂੰ ਪ੍ਰਭੂ ਦੇ ਬਚਨ ਅਨੁਸਾਰ ਇਹ ਆਖਦੇ ਹਾਂ ਕਿ ਅਸੀਂ ਜਿਹੜੇ ਜਿਉਂਦੇ ਹਾਂ ਅਤੇ ਪ੍ਰਭੂ ਦੇ ਆਉਣ ਤੱਕ ਬਚੇ ਰਹਾਂਗੇ, ਉਹ ਸੁੱਤਿਆਂ ਹੋਇਆਂ ਤੋਂ ਕਦੇ ਅੱਗੇ ਨਾ ਵਧਾਂਗੇ।</t>
  </si>
  <si>
    <t>ਕਿਉਂ ਜੋ ਪ੍ਰਭੂ ਆਪੇ ਸਵਰਗ ਤੋਂ ਲਾਲਕਾਰ ਅਤੇ ਮੁੱਖ ਦੂਤ ਦੀ ਅਵਾਜ਼ ਅਤੇ ਪਰਮੇਸ਼ੁਰ ਦੇ ਤੁਰ੍ਹੀ ਦੇ ਨਾਲ ਉਤਰਵੇਗਾ ਅਤੇ ਪਹਿਲਾਂ ਮਸੀਹ ਵਿੱਚ ਮੁਰਦੇ ਜੀ ਉੱਠਣਗੇ।</t>
  </si>
  <si>
    <t>ਫਿਰ ਅਸੀਂ ਜਿਹੜੇ ਜਿਉਂਦੇ ਬਚੇ ਰਹਾਂਗੇ ਉਨ੍ਹਾਂ ਦੇ ਨਾਲ ਬੱਦਲਾਂ ਉੱਤੇ ਉੱਠਾਏ ਜਾਵਾਂਗੇ ਤਾਂ ਜੋ ਹਵਾ ਵਿੱਚ ਪ੍ਰਭੂ ਦਾ ਆਦਰ ਕਰੀਏ ਅਤੇ ਇਸੇ ਤਰ੍ਹਾਂ ਸਦਾ ਪ੍ਰਭੂ ਦੇ ਨਾਲ ਰਹਾਂਗੇ।</t>
  </si>
  <si>
    <t>ਇਸ ਲਈ ਤੁਸੀਂ ਇਨ੍ਹਾਂ ਗੱਲਾਂ ਨਾਲ ਇੱਕ ਦੂਜੇ ਨੂੰ ਤਸੱਲੀ ਦਿਓ।</t>
  </si>
  <si>
    <t>ਕਿਉਂਕਿ ਤੁਸੀਂ ਜਾਣਦੇ ਹੋ ਕਿ ਅਸੀਂ ਤੁਹਾਨੂੰ ਪ੍ਰਭੂ ਯਿਸੂ ਦੀ ਵੱਲੋਂ ਕੀ-ਕੀ ਹੁਕਮ ਦਿੱਤੇ ਸਨ।</t>
  </si>
  <si>
    <t>ਪਰਮੇਸ਼ੁਰ ਦੀ ਮਰਜ਼ੀ ਇਹ ਹੈ ਕਿ ਤੁਸੀਂ ਪਵਿੱਤਰ ਹੋਵੋ, ਅਰਥਾਤ ਹਰਾਮਕਾਰੀ ਤੋਂ ਬਚੋ।</t>
  </si>
  <si>
    <t>ਅਤੇ ਹਰੇਕ ਤੁਹਾਡੇ ਵਿੱਚੋਂ ਪਵਿੱਤਰਤਾਈ ਅਤੇ ਆਦਰ ਨਾਲ ਆਪਣੇ ਸਰੀਰ ਨੂੰ ਪ੍ਰਾਪਤ ਕਰਨਾ ਜਾਣੇ।</t>
  </si>
  <si>
    <t>ਨਾ ਹੀ ਭੋਗ ਬਿਲਾਸ ਦੀ ਕਾਮਨਾ ਨਾਲ ਉਨ੍ਹਾਂ ਕੌਮਾਂ ਵਾਂਗੂੰ ਜਿਹੜੀਆਂ ਪਰਮੇਸ਼ੁਰ ਨੂੰ ਨਹੀਂ ਜਾਣਦੀਆਂ।</t>
  </si>
  <si>
    <t>ਅਤੇ ਕੋਈ ਮਨੁੱਖ ਆਪਣੇ ਭਰਾ ਦੇ ਨਾਲ ਇਸ ਗੱਲ ਵਿੱਚ ਧੋਖੇ ਅਤੇ ਉਲੰਘਣਾ ਨਾ ਕਰੇ ਕਿਉਂ ਜੋ ਪ੍ਰਭੂ ਇਨ੍ਹਾਂ ਸਭ ਕੰਮਾਂ ਦਾ ਬਦਲਾ ਲੈਣ ਵਾਲਾ ਹੈ, ਜਿਵੇਂ ਅਸੀਂ ਵੀ ਪਹਿਲਾਂ ਵੀ ਤੁਹਾਨੂੰ ਕਹਿ ਦਿੱਤਾ ਅਤੇ ਚਿਤਾਵਨੀ ਦਿੱਤੀ ਸੀ।</t>
  </si>
  <si>
    <t>ਇਸ ਲਈ ਜੋ ਪਰਮੇਸ਼ੁਰ ਨੇ ਸਾਨੂੰ ਅਸ਼ੁੱਧਤਾ ਲਈ ਨਹੀਂ ਸਗੋਂ ਪਵਿੱਤਰਤਾਈ ਲਈ ਬੁਲਾਇਆ।</t>
  </si>
  <si>
    <t>ਇਸ ਲਈ ਜੋ ਕੋਈ ਨਹੀਂ ਮੰਨਦਾ ਉਹ ਮਨੁੱਖ ਨੂੰ ਨਹੀਂ ਸਗੋਂ ਪਰਮੇਸ਼ੁਰ ਨੂੰ ਨਹੀਂ ਮੰਨਦਾ ਜਿਹੜਾ ਤੁਹਾਨੂੰ ਆਪਣਾ ਪਵਿੱਤਰ ਆਤਮਾ ਦਿੰਦਾ ਹੈ।</t>
  </si>
  <si>
    <t>ਪਰ ਭਰਾਵਾਂ ਦੇ ਪਿਆਰ ਦੇ ਵਿਖੇ ਤੁਹਾਨੂੰ ਕੁਝ ਲਿਖਣ ਦੀ ਜ਼ਰੂਰਤ ਨਹੀਂ ਕਿਉਂ ਜੋ ਤੁਸੀਂ ਪਰਮੇਸ਼ੁਰ ਤੋਂ ਆਪਸ ਵਿੱਚ ਪਿਆਰ ਕਰਨ ਦੀ ਸਿੱਖਿਆ ਪਾਈ ਹੈ।</t>
  </si>
  <si>
    <t>ਪਰ ਹੇ ਭਰਾਵੋ, ਇਸ ਦੀ ਕੁਝ ਲੋੜ ਨਹੀਂ ਕਿ ਸਮਿਆਂ ਅਤੇ ਵੇਲਿਆਂ ਦੇ ਬਾਰੇ ਤੁਹਾਨੂੰ ਕੁਝ ਲਿਖਿਆ ਜਾਵੇ।</t>
  </si>
  <si>
    <t>ਉਹ ਸਾਡੇ ਲਈ ਮਰਿਆ ਤਾਂ ਜੋ ਅਸੀਂ ਜਾਗੇ ਭਾਵੇਂ ਸੁੱਤੇ ਭਾਵੇਂ ਜਾਗੇ ਸਭ ਉਸੇ ਦੇ ਨਾਲ ਜੀਵਾਂਗੇ।</t>
  </si>
  <si>
    <t>ਇਸ ਲਈ ਤੁਸੀਂ ਇੱਕ ਦੂਜੇ ਨੂੰ ਤਸੱਲੀ ਦਿਓ ਅਤੇ ਇੱਕ ਦੂਜੇ ਦੀ ਉੱਤਮਤਾ ਦੇ ਕਾਰਨ ਬਣੋ ਜਿਵੇਂ ਤੁਸੀਂ ਕਰਦੇ ਵੀ ਹੋ।</t>
  </si>
  <si>
    <t>ਅਤੇ ਹੇ ਭਰਾਵੋ, ਅਸੀਂ ਤੁਹਾਡੇ ਅੱਗੇ ਬੇਨਤੀ ਕਰਦੇ ਹਾਂ ਕਿ ਜਿਹੜੇ ਤੁਹਾਡੇ ਵਿੱਚ ਮਿਹਨਤ ਕਰਦੇ ਅਤੇ ਪ੍ਰਭੂ ਵਿੱਚ ਤੁਹਾਡੇ ਆਗੂ ਹਨ ਅਤੇ ਤੁਹਾਨੂੰ ਉਪਦੇਸ਼ ਦਿੰਦੇ ਹਨ ਉਨ੍ਹਾਂ ਨੂੰ ਮੰਨ ਲਓ।</t>
  </si>
  <si>
    <t>ਅਤੇ ਉਨ੍ਹਾਂ ਦੇ ਕੰਮ ਦੇ ਕਾਰਨ ਪਿਆਰ ਨਾਲ ਉਨ੍ਹਾਂ ਦਾ ਬਹੁਤ ਆਦਰ ਕਰੋ। ਇੱਕ ਦੂਜੇ ਨਾਲ ਮੇਲ-ਮਿਲਾਪ ਰੱਖੋ।</t>
  </si>
  <si>
    <t>ਅਤੇ ਹੇ ਭਰਾਵੋ, ਅਸੀਂ ਤੁਹਾਨੂੰ ਸਮਝਾਉਂਦੇ ਹਾਂ ਕਿ ਵਿਗਾੜਿਆਂ ਨੂੰ ਸਮਝਾਓ, ਹੌਂਸਲਾ ਦੇਣ ਵਾਲਿਆਂ ਨੂੰ ਦਿਲਾਸਾ ਦਿਓ, ਕਮਜ਼ੋਰਾਂ ਨੂੰ संभाਲੋ, ਸਭਨਾਂ ਨਾਲ ਧੀਰਜ ਰੱਖੋ।</t>
  </si>
  <si>
    <t>ਖ਼ਬਰਦਾਰ ਕੋਈ ਕਿਸੇ ਨੂੰ ਬੁਰਿਆਈ ਦੇ ਬਦਲੇ ਬੁਰਿਆਈ ਨਾ ਕਰੇ ਪਰ ਸਦਾ ਭਲਾ ਕਰਨ ਦੇ ਅਣਖੀ ਰਹੋ, ਇੱਕ ਦੂਜੇ ਦਾ ਅਤੇ ਸਭਨਾਂ ਦਾ ਵੀ ਭਲਾ ਕਰੋ।</t>
  </si>
  <si>
    <t>ਹਰ ਵੇਲੇ ਅਨੰਦ ਹੋਵੋ।</t>
  </si>
  <si>
    <t>बिला नाग़ा दुआ करो।</t>
  </si>
  <si>
    <t>ਹਰ ਇੱਕ ਗੱਲ ਵਿੱਚ ਧੰਨਵਾਦ ਕਰੋ ਕਿਉਂ ਜੋ ਮਸੀਹ ਯਿਸੂ ਵਿੱਚ ਤੁਹਾਡੇ ਲਈ ਪਰਮੇਸ਼ੁਰ ਦੀ ਇਹੋ ਮਰਜ਼ੀ ਹੈ।</t>
  </si>
  <si>
    <t>ਇਸ ਲਈ ਜੋ ਤੁਸੀਂ ਆਪ ਹੀ ਜਾਣਦੇ ਹੋ ਜੋ ਪ੍ਰਭੂ ਦਾ ਦਿਨ ਇਸ ਤਰ੍ਹਾਂ ਆਉਣ ਵਾਲਾ ਹੈ, ਜਿਵੇਂ ਰਾਤ ਨੂੰ ਚੋਰ ਆਉਂਦਾ ਹੈ।</t>
  </si>
  <si>
    <t>ਨਬੀਆਂ ਦੇ ਸ਼ਬਦਾਂ ਦੀ ਤੁੱਛਤਾ ਨਾ ਕਰੋ।</t>
  </si>
  <si>
    <t>ਸਭ ਗੱਲਾਂ ਨੂੰ ਪਰਖੋ, ਜੋ ਚੰਗੀ ਹੋਵੇ ਉਸ ਨੂੰ ਫੜ੍ਹ ਲਓ।</t>
  </si>
  <si>
    <t>ਹਰ ਤਰ੍ਹਾਂ ਦੀ ਬੁਰਿਆਈ ਤੋਂ ਬਚੋ।</t>
  </si>
  <si>
    <t>ਪਰਮੇਸ਼ੁਰ ਜਿਹੜਾ ਸ਼ਾਂਤੀ ਦਾ ਪਰਮੇਸ਼ੁਰ ਹੈ, ਉਹ ਆਪ ਹੀ ਤੁਹਾਨੂੰ ਪੂਰੀ ਤਰ੍ਹਾਂ ਪਵਿੱਤਰ ਕਰੇ, ਅਤੇ ਤੁਹਾਡੀ ਆਤਮਾ, ਜਾਨ ਅਤੇ ਸਰੀਰ ਸਾਡੇ ਪ੍ਰਭੂ ਯਿਸੂ ਮਸੀਹ ਦੇ ਆਉਣ ਤੱਕ ਪੂਰੇ ਅਤੇ ਨਿਰਦੋਸ਼ ਸੁਰਖਿਅਤ ਰਹਿਣ।</t>
  </si>
  <si>
    <t>ਤੁਹਾਡਾ ਬੁਲਾਉਣ ਵਾਲਾ ਵਫ਼ਾਦਾਰ ਹੈ ਉਹ ਅਜਿਹਾ ਹੀ ਕਰੇਗਾ।</t>
  </si>
  <si>
    <t>ਜਦੋਂ ਤੁਸੀਂ ਸਾਰੇ ਭਰਾਵਾਂ ਨੂੰ ਪਵਿੱਤਰ ਚੁੰਮ ਕੇ ਪਰਨਾਮ ਕਰੋ।</t>
  </si>
  <si>
    <t>ਮੈਂ ਤੁਹਾਨੂੰ ਪ੍ਰਭੂ ਦੀ ਸਹੁੰ ਦਿੰਦਾ ਹਾਂ ਜੋ ਇਹ ਚਿੱਠੀ ਸਾਰੇ ਭਰਾਵਾਂ ਨੂੰ ਪੜ੍ਹ ਕੇ ਸੁਣਾਈ ਜਾਵੇ।</t>
  </si>
  <si>
    <t>ਸਾਡੇ ਪ੍ਰਭੂ ਯਿਸੂ ਮਸੀਹ ਦੀ ਕਿਰਪਾ ਤੁਹਾਡੇ ਉੱਤੇ ਹੋਵੇ।</t>
  </si>
  <si>
    <t>ਜਿਸ ਵੇਲੇ ਲੋਕ ਕਹਿੰਦੇ ਹਨ ਕਿ ਸ਼ਾਂਤੀ ਅਤੇ ਸੁਰੱਖਿਆ ਹੈ ਤਦ ਉਨ੍ਹਾਂ ਉੱਤੇ ਇਸ ਤਰ੍ਹਾਂ ਨਾਸ ਆਵੇਗਾ ਜਿਵੇਂ ਗਰਭਵਤੀ ਨੂੰ ਦੁੱਖ ਦਾ ਕਾਰਨ ਹੁੰਦਾ ਹੈ, ਅਤੇ ਉਹ ਕਿਸੇ ਵੀ ਤਰ੍ਹਾਂ ਨਾ ਬਚਣਗੇ।</t>
  </si>
  <si>
    <t>ਪਰ ਤੁਸੀਂ ਹੇ ਭਰਾਵੋ, ਹਨੇਰੇ ਵਿੱਚ ਨਹੀਂ ਹੋ ਜੋ ਉਹ ਦਿਨ ਚੋਰ ਦੀ ਤਰ੍ਹਾਂ ਤੁਹਾਡੇ ਉੱਤੇ ਆ ਪਵੇ।</t>
  </si>
  <si>
    <t>ਕਿਉਂਕਿ ਤੁਸੀਂ ਸਾਰੇ ਚਾਨਣ ਦੇ ਪੁੱਤਰ ਅਤੇ ਦਿਨ ਦੇ ਪੁੱਤਰ ਹੋ, ਅਸੀਂ ਨਾ ਤਾਂ ਰਾਤ ਦੇ ਹਾਂ ਅਤੇ ਨਾ ਹੀ ਹਨੇਰੇ ਦੇ।</t>
  </si>
  <si>
    <t>ਇਸ ਲਈ ਹੋਰਨਾਂ ਵਾਂਗੂੰ ਅਸੀਂ ਸੁੱਤੇ ਨਾ ਰਹਾਂ, ਪਰ ਜਾਗਦੇ ਅਤੇ ਜਾਗਦੇ ਰਹਾਂ।</t>
  </si>
  <si>
    <t>ਕਿਉਂਕਿ ਉਹ ਜਿਹੜੇ ਸੌਂਦੇ ਹਨ ਰਾਤ ਨੂੰ ਹੀ ਸੌਂਦੇ ਹਨ ਅਤੇ ਉਹ ਜਿਹੜੇ ਮਤਵਾਲੇ ਹੁੰਦੇ ਹਨ ਰਾਤ ਨੂੰ ਹੀ ਮਤਵਾਲੇ ਹੁੰਦੇ ਹਨ।</t>
  </si>
  <si>
    <t>ਪਰ ਅਸੀਂ ਜੋ ਦਿਨ ਦੇ ਹਾਂ ਵਿਸ਼ਵਾਸ ਅਤੇ ਪਿਆਰ ਦਾ ਬਸਤਰ ਪਹਿਨ ਕੇ ਅਤੇ ਮੁਕਤੀ ਦੀ ਆਸ ਦੀ ਟੋਪੀ ਪਹਿਨ ਕੇ ਚੌਕਸ ਰਹੋ।</t>
  </si>
  <si>
    <t>ਕਿਉਂ ਜੋ ਪਰਮੇਸ਼ੁਰ ਨੇ ਸਾਨੂੰ ਕ੍ਰੋਧ ਦੇ ਲਈ ਨਹੀਂ ਸਗੋਂ ਇਸ ਲਈ ਠਹਿਰਾਇਆ ਜੋ ਅਸੀਂ ਆਪਣੇ ਪ੍ਰਭੂ ਯਿਸੂ ਮਸੀਹ ਦੇ ਰਾਹੀਂ ਮੁਕਤੀ ਪ੍ਰਾਪਤ ਕਰੀਏ।</t>
  </si>
  <si>
    <t>ਪੌਲੁਸ ਦੀ ਵੱਲੋਂ ਜਿਹੜਾ ਸਾਡੇ ਮੁਕਤੀਦਾਤੇ ਪਰਮੇਸ਼ੁਰ ਅਤੇ ਸਾਡੇ ਆਸ ਪਾਉਣ ਵਾਲੇ ਮਸੀਹ ਯਿਸੂ ਦੇ ਹੁਕਮ ਨਾਲ ਮਸੀਹ ਯਿਸੂ ਦਾ ਰਸੂਲ ਹੈ</t>
  </si>
  <si>
    <t>ਅਤੇ ਹਰਾਮਕਾਰੀਆਂ, ਕੁਧਰਮੀਆਂ, ਵੇਚਣ ਵਾਲਿਆਂ, ਝੂਠੇ, ਝੂਠੀ ਸਹੁੰ ਖਾਣ ਵਾਲਿਆਂ, ਅਤੇ ਇਨ੍ਹਾਂ ਤੋਂ ਇਲਾਵਾ ਜੋ ਸਹੀ ਸਿੱਖਿਆ ਦੇ ਵਿਰੁੱਧ ਕੰਮ ਕਰਦੇ ਹਨ ਉਨ੍ਹਾਂ ਲਈ ਹੈ।</t>
  </si>
  <si>
    <t>ਇਹ, ਮੁਬਾਰਕ ਪਰਮੇਸ਼ੁਰ ਦੀ ਮਹਿਮਾ ਦੀ ਉਸ ਖੁਸ਼ਖਬਰੀ ਦੇ ਅਨੁਸਾਰ ਹੈ ਜਿਹੜੀ ਮੇਰੇ ਵੱਸ ਵਿੱਚ ਕੀਤੀ ਗਈ।</t>
  </si>
  <si>
    <t>ਮੈਂ ਆਪਣੀ ਸਮਰੱਥਾ ਦੇਣ ਵਾਲੇ ਪ੍ਰਭੂ ਮਸੀਹ ਯਿਸੂ ਦਾ ਧੰਨਵਾਦ ਕਰਦਾ ਹਾਂ ਜੋ ਉਸ ਨੇ ਮੈਨੂੰ ਇਮਾਨਦਾਰ ਸਮਝ ਕੇ ਆਪਣੀ ਸੇਵਾ ਲਈ ਠਹਿਰਾਇਆ।</t>
  </si>
  <si>
    <t>ਪਹਿਲਾਂ ਮੈਂ ਕੁਫ਼ਰ ਬੋਲਣ ਵਾਲਾ, ਸਤਾਉਣ ਵਾਲਾ, ਬੇਇੱਜ਼ਤ ਕਰਨ ਵਾਲਾ ਸੀ, ਪਰ ਮੇਰੇ ਉੱਤੇ ਦਯਾ ਹੋਈ ਇਸ ਲਈ ਜੋ ਮੈਂ ਬੇਈਮਾਨਤਾ ਦੀ ਹਾਲਾਤ ਵਿੱਚ ਨਾ ਜਾਣ ਕੇ ਇਹ ਕੰਮ ਕੀਤੇ ਸਨ।</t>
  </si>
  <si>
    <t>ਅਤੇ ਸਾਡੇ ਪ੍ਰਭੂ ਦੀ ਕਿਰਪਾ ਉਸ ਵਿਸ਼ਵਾਸ ਅਤੇ ਪਿਆਰ ਨਾਲ ਜੋ ਮਸੀਹ ਯਿਸੂ ਵਿੱਚ ਹੈ, ਬਹੁਤ ਬਹੁਤੀ ਹੋਈ।</t>
  </si>
  <si>
    <t>ਇਹ ਗੱਲ ਸੱਚੀ ਅਤੇ ਹਰ ਤਰ੍ਹਾਂ ਨਾਲ ਮੰਨਣ ਦੇ ਯੋਗ ਹੈ ਕਿ ਮਸੀਹ ਯਿਸੂ ਪਾਪੀਆਂ ਨੂੰ ਬਚਾਉਣ ਲਈ ਸੰਸਾਰ ਵਿੱਚ ਆਇਆ, ਉਨ੍ਹਾਂ ਪਾਪੀਆਂ ਵਿੱਚੋਂ ਵੱਡਾ ਮੈਂ ਹਾਂ।</t>
  </si>
  <si>
    <t>ਪਰ ਮੇਰੇ ਉੱਤੇ ਦਯਾ ਕੀਤੀ ਤਾਂ ਜੋ ਯਿਸੂ ਮਸੀਹ ਮੇਰੇ ਵਿੱਚ, ਵੱਡੇ ਪਾਪੀ ਵਿੱਚ ਆਪਣਾ ਸਾਰਾ ਧੀਰਜ ਵਿਖਾਵੇ, ਤਾਂ ਜੋ ਮੈਂ ਉਨ੍ਹਾਂ ਸਭਨਾਂ ਲਈ ਜੋ ਸਦੀਪਕ ਜੀਵਨ ਲਈ ਉਸ ਉੱਤੇ ਵਿਸ਼ਵਾਸ ਕਰਨਗੇ, ਇੱਕ ਨਮੂਨਾ ਬਣਾਂ।</t>
  </si>
  <si>
    <t>ਹੁਣ ਸਦੀਪਕ ਕਾਲ ਦੇ ਰਾਜੇ, ਅਰਥਾਤ ਨਾਸ ਹੋਣ ਵਾਲੇ, ਨਾ ਵੇਖੇ ਹੋਏ, ਨਾ ਵੇਖੇ ਹੋਏ, ਇੱਕ ਪਰਮੇਸ਼ੁਰ ਦੀ ਵਡਿਆਈ ਅਤੇ ਵਡਿਆਈ ਸਦੀਪਕ ਕਾਲ ਤੱਕ ਹੋਵੇ। ਆਮੀਨ।</t>
  </si>
  <si>
    <t>ਹੇ ਪੁੱਤਰ ਤਿਮੋਥਿਉਸ! ਉਨ੍ਹਾਂ ਭਵਿੱਖਬਾਣੀਆਂ ਦੇ ਅਨੁਸਾਰ ਜੋ ਪਹਿਲਾਂ ਤੇਰੇ ਹੱਕ ਵਿੱਚ ਕੀਤੀਆਂ ਗਈਆਂ ਸਨ, ਮੈਂ ਇਹ ਹੁਕਮ ਤੇਰੇ ਹੱਥ ਸੌਂਪਦਾ ਹਾਂ ਤਾਂ ਜੋ ਤੂੰ ਉਨ੍ਹਾਂ ਦੇ ਅਨੁਸਾਰ ਚੰਗੀ ਲੜਾਈ ਲੜਦਾ ਰਹੇਂ ।</t>
  </si>
  <si>
    <t>ਜਿਸ ਨੂੰ ਦੂਰ ਕਰਨ ਦੇ ਕਾਰਨ ਕੁਝ ਲੋਕਾਂ ਦੇ ਵਿਸ਼ਵਾਸ ਦਾ ਜਹਾਜ਼ ਡੁੱਬ ਗਿਆ।</t>
  </si>
  <si>
    <t>ਤਿਮੋਥਿਉਸ ਦੇ ਨਾਮ ਜੋ ਵਿਸ਼ਵਾਸ ਦੇ ਕਾਰਨ ਮੇਰਾ ਸੱਚਾ ਪੁੱਤਰ ਹੈ, ਕਿਰਪਾ, ਦਯਾ ਅਤੇ ਸ਼ਾਂਤੀ ਪਰਮੇਸ਼ੁਰ ਪਿਤਾ ਅਤੇ ਸਾਡੇ ਪ੍ਰਭੂ ਮਸੀਹ ਯਿਸੂ ਦੀ ਵੱਲੋਂ ਤੈਨੂੰ ਮਿਲੇ।</t>
  </si>
  <si>
    <t>ਉਹੋ ਜਿਹਿਆਂ ਵਿੱਚੋਂ ਹਿਮੁਨਿਯੁਸ ਅਤੇ ਸਿਕੰਦਰ ਹਨ, ਜਿਨ੍ਹਾਂ ਨੂੰ ਮੈਂ ਸ਼ੈਤਾਨ ਦੇ ਹਵਾਲੇ ਕੀਤਾ ਤਾਂ ਜੋ ਕੁਫ਼ਰ ਨਾ ਬੋਲਣਾ ਸਿੱਖਣ।</t>
  </si>
  <si>
    <t>ਜਿਸ ਤਰ੍ਹਾਂ ਮੈਂ ਮਕਦੂਨਿਯਾ ਨੂੰ ਜਾਂਦਿਆਂ ਹੋਇਆਂ ਮੈਂ ਤੈਨੂੰ ਚਿਤਾਵਨੀ ਦਿੱਤੀ ਸੀ ਕਿ ਤੂੰ ਅਫ਼ਸੁਸ ਵਿੱਚ ਰਹਿ ਕੇ ਕੁਝ ਮਨੁੱਖਾਂ ਨੂੰ ਹੁਕਮ ਕਰ ਦੇ ਜੋ ਹੋਰ ਤਰ੍ਹਾਂ ਦੀ ਸਿੱਖਿਆ ਨਾ ਦੇਣ,</t>
  </si>
  <si>
    <t>ਅਤੇ ਉਹ ਉਨ੍ਹਾਂ ਕਹਾਣੀਆਂ ਅਤੇ ਸਦੀਪਕ ਵੰਸ਼ਾਵਲੀ ਉੱਤੇ ਧਿਆਨ ਨਾ ਦੇਣ ਜਿਨ੍ਹਾਂ ਤੋਂ ਝਗੜਾ ਹੁੰਦਾ ਹੈ, ਅਤੇ ਉਸ ਪ੍ਰਬੰਧ ਪਰਮੇਸ਼ੁਰ ਦੇ ਅਨੁਸਾਰ ਨਹੀਂ ਜਿਹੜਾ ਵਿਸ਼ਵਾਸ ਉੱਤੇ ਹੈ, ਉਸੇ ਤਰ੍ਹਾਂ ਹੁਣ ਵੀ ਕਰਦਾ ਹਾਂ।</t>
  </si>
  <si>
    <t>ਹੁਕਮ ਦਾ ਅਰਥ ਇਹ ਹੈ ਕਿ ਸ਼ੁੱਧ ਦਿਲ, ਚੰਗੇ ਮਨ ਅਤੇ ਸਿੱਧੇ ਵਿਸ਼ਵਾਸ ਤੋਂ ਪਿਆਰ ਪੈਦਾ ਹੋਵੇ।</t>
  </si>
  <si>
    <t>ਇਨ੍ਹਾਂ ਨੂੰ ਛੱਡ ਕੇ ਕਈ ਲੋਕਾਂ ਨੇ ਵਿਅਰਥ ਗੱਲਾਂ ਵੱਲ ਮੁੜਿਆ।</t>
  </si>
  <si>
    <t>ਅਤੇ ਬਿਵਸਥਾ ਦੇ ਉਪਦੇਸ਼ਕ ਬਣਨਾ ਚਾਹੁੰਦੇ ਹਨ, ਭਾਵੇਂ ਉਹ ਉਨ੍ਹਾਂ ਗੱਲਾਂ ਨੂੰ ਸਮਝਦੇ ਵੀ ਨਹੀਂ ਜਿਹੜੇ ਉਹ ਕਹਿੰਦੇ ਹਨ, ਅਤੇ ਜਿਨ੍ਹਾਂ ਨੂੰ ਉਹਨਾਂ ਨੇ ਕਬੂਲ ਕੀਤਾ ਹੈ।</t>
  </si>
  <si>
    <t>ਪਰ ਅਸੀਂ ਜਾਣਦੇ ਹਾਂ ਕਿ ਬਿਵਸਥਾ ਚੰਗੀ ਹੈ, ਸਿਰਫ਼ ਤਾਂ ਜੋ ਕੋਈ ਵੀ ਉਸ ਨੂੰ ਬਿਵਸਥਾ ਦੇ ਅਨੁਸਾਰ ਕੰਮ ਵਿੱਚ ਲਿਆਵੇ।</t>
  </si>
  <si>
    <t>ਪਰ ਇਹ ਸਮਝ ਕੇ ਕਿ ਬਿਵਸਥਾ ਧਰਮੀ ਲਈ ਠਹਿਰਾਈ ਹੋਈ ਨਹੀਂ, ਪਰ ਕੁਧਰਮੀਆਂ, ਹਰਾਮਕਾਰਾਂ, ਪਰਮੇਸ਼ੁਰ ਦੇ ਵਿਰੁੱਧ ਪਾਪੀਆਂ, ਅਸ਼ੁੱਧ ਲੋਕਾਂ, ਮੁਰਦਿਆਂ, ਮਾਂ-ਬਾਪ ਦੇ ਖੂਨੀ, ਖੂਨੀਆਂ,</t>
  </si>
  <si>
    <t>ਸੋ ਮੈਂ ਸਭ ਤੋਂ ਪਹਿਲਾਂ ਇਹ ਬੇਨਤੀ ਕਰਦਾ ਹਾਂ ਕਿ ਬੇਨਤੀਆਂ, ਬੇਨਤੀਆਂ, ਬੇਨਤੀਆਂ ਅਤੇ ਧੰਨਵਾਦ ਸਾਰੇ ਮਨੁੱਖਾਂ ਦੇ ਲਈ ਕੀਤੇ ਜਾਣ,</t>
  </si>
  <si>
    <t>ਪਰ ਭਲੇ ਕੰਮਾਂ ਨਾਲ, ਜਿਹੜੀਆਂ ਪਰਮੇਸ਼ੁਰ ਦੇ ਭਗਤ ਔਰਤਾਂ ਨੂੰ ਯੋਗ ਹਨ।</t>
  </si>
  <si>
    <t>ਇਸ ਲਈ ਔਰਤ ਨੂੰ ਚੁੱਪ-ਚਾਪ ਪੂਰੇ ਅਧੀਨਗੀ ਨਾਲ ਸਿੱਖਣਾ ਚਾਹੀਦਾ ਹੈ।</t>
  </si>
  <si>
    <t>ਅਤੇ ਮੈਂ ਨਹੀਂ ਚਾਹੁੰਦਾ ਜੋ ਔਰਤ ਸਿਖਾਵੇ ਜਾਂ ਆਦਮੀ ਉੱਤੇ ਹੁਕਮ ਚਲਾਵੇ ਪਰ ਚੁੱਪ-ਚਾਪ ਰਹੇ।</t>
  </si>
  <si>
    <t>ਕਿਉਂ ਜੋ ਪਹਿਲਾਂ ਆਦਮ ਬਣਾਇਆ ਗਿਆ, ਉਸ ਤੋਂ ਬਾਅਦ हव्वा ਬਣਾਈ ਗਈ।</t>
  </si>
  <si>
    <t>ਅਤੇ ਆਦਮ ਨੇ ਧੋਖੇ ਵਿੱਚ ਨਹੀਂ ਪਿਆ, ਪਰ ਔਰਤ ਧੋਖੇ ਵਿੱਚ ਪੈ ਕੇ ਪਾਪ ਵਿੱਚ ਪੈ ਗਈ।</t>
  </si>
  <si>
    <t>ਪਰ ਔਲਾਦ ਹੋਣ ਤੋਂ ਬਚਾਏਗੀ, ਜੇ ਉਹ ਵਿਸ਼ਵਾਸ, ਪਿਆਰ ਅਤੇ ਪਵਿੱਤਰਤਾਈ ਵਿੱਚ ਸੰਜਮ ਨਾਲ ਰਹਿਣ।</t>
  </si>
  <si>
    <t>ਰਾਜਿਆਂ ਅਤੇ ਸਭਨਾਂ ਉੱਚਿਆਂ ਅਹੁਦਿਆਂ ਵਾਲਿਆਂ ਦੇ ਲਈ ਇਸ ਲਈ ਜੋ ਅਸੀਂ ਪੂਰੇ ਭਗਤੀ ਅਤੇ सन्जीਦਗੀ ਨਾਲ ਸ਼ਾਂਤੀ ਅਤੇ ਸ਼ਾਂਤੀ ਨਾਲ ਜੀਵਨ ਕੱਟੀਏ।</t>
  </si>
  <si>
    <t>ਇਹ ਸਾਡੇ ਮੁਕਤੀਦਾਤੇ ਪਰਮੇਸ਼ੁਰ ਦੇ ਅੱਗੇ ਚੰਗਾ ਅਤੇ ਪ੍ਰਸੰਨ ਹੈ।</t>
  </si>
  <si>
    <t>ਉਹ ਚਾਹੁੰਦਾ ਹੈ ਕਿ ਸਾਰੇ ਲੋਕ ਬਚਾਏ ਜਾਣ ਅਤੇ ਸੱਚ ਦੀ ਪਛਾਣ ਤੱਕ ਪਹੁੰਚਣ।</t>
  </si>
  <si>
    <t>ਪਰਮੇਸ਼ੁਰ ਇੱਕੋ ਹੈ, ਪਰਮੇਸ਼ੁਰ ਅਤੇ ਮਨੁੱਖਾਂ ਦੇ ਵਿੱਚ ਵਿਚਾਲੇ ਦਾ ਵਿਚਾਲੇ ਵੀ ਇੱਕੋ ਹੈ ਅਰਥਾਤ ਮਸੀਹ ਯਿਸੂ ਜਿਹੜਾ ਮਨੁੱਖ ਹੈ।</t>
  </si>
  <si>
    <t>ਜਿਸ ਨੇ ਆਪਣੇ ਆਪ ਨੂੰ ਸਭਨਾਂ ਦੇ ਮੁੱਲ ਦਾ ਮੁੱਲ ਬਖ਼ਸ਼ਿਆ ਕਿ ਸਹੀ ਸਮੇਂ ਤੇ ਇਸ ਗੱਲ ਦੀ ਗਵਾਹੀ ਦਿੱਤੀ ਜਾਵੇ।</t>
  </si>
  <si>
    <t>ਮੈਂ ਸੱਚ ਆਖਦਾ ਹਾਂ, ਮੈਂ ਝੂਠ ਨਹੀਂ ਬੋਲਦਾ। ਮੈਂ ਇਸ ਗੱਲ ਦੇ ਲਈ ਇੱਕ ਪਰਚਾਰਕ, ਰਸੂਲ ਅਤੇ ਪਰਾਈਆਂ ਕੌਮਾਂ ਦੇ ਲਈ ਵਿਸ਼ਵਾਸ ਅਤੇ ਸਚਿਆਈ ਦਾ ਉਪਦੇਸ਼ਕ ਠਹਿਰਾਇਆ ਗਿਆ।</t>
  </si>
  <si>
    <t>ਇਸ ਲਈ ਮੈਂ ਚਾਹੁੰਦਾ ਹਾਂ ਜੋ ਆਦਮੀ ਹਰ ਸਥਾਨ ਤੇ, ਬਿਨ੍ਹਾਂ ਕ੍ਰੋਧ ਅਤੇ ਝਗੜੇ ਦੇ ਪਵਿੱਤਰ ਹੱਥਾਂ ਨੂੰ ਚੁੱਕ ਕੇ ਪ੍ਰਾਰਥਨਾ ਕਰਨ।</t>
  </si>
  <si>
    <t>ਅਤੇ ਇਸੇ ਤਰ੍ਹਾਂ ਔਰਤਾਂ ਸ਼ਰਮਿੰਦਗੀ ਅਤੇ ਸੰਜਮ ਨਾਲ ਸੁਆਰਣ ਵਾਲੇ ਬਸਤਰ ਨਾਲ ਆਪਣੇ ਆਪ ਨੂੰ ਸੰਵਾਰਣ, ਨਾ ਕਿ ਵਾਲਾਂ ਨੂੰ ਗੁੰਦਕਣ, ਸੋਨੇ, ਮੋਤੀਆਂ ਅਤੇ ਮਹਿੰਗੇ ਕੱਪੜੇ ਨਾਲ,</t>
  </si>
  <si>
    <t>ਅਤੇ ਇਹ ਗੱਲ ਸੱਚ ਹੈ ਕਿ ਜਿਹੜਾ ਮਨੁੱਖ ਨਿਗਾਹਬਾਨ ਦਾ ਕੰਮ ਚਾਹੁੰਦਾ ਹੈ, ਉਹ ਚੰਗੇ ਕੰਮ ਦੀ ਇੱਛਾ ਰੱਖਦਾ ਹੈ।</t>
  </si>
  <si>
    <t>ਅਤੇ ਇਹ ਵੀ ਪਹਿਲਾਂ ਪਰਤਾਏ ਜਾਣ, ਇਸ ਤੋਂ ਬਾਅਦ ਜੇ ਨਿਰਦੋਸ਼ ਨਿੱਕਲਣ ਤਾਂ ਉਹ ਸੇਵਾ ਦਾ ਕੰਮ ਕਰਨ।</t>
  </si>
  <si>
    <t>ਇਸੇ ਤਰ੍ਹਾਂ ਔਰਤਾਂ ਨੂੰ ਵੀ ਸੰਜੋਗ ਨਾਲ ਭਰਪੂਰ ਹੋਣਾ ਚਾਹੀਦਾ ਹੈ, ਦੋਸ਼ ਲਾਉਣ ਵਾਲੀਆਂ ਨਾ ਹੋਣ, ਪਰ ਸੰਜੋਗੀਆਂ ਅਤੇ ਸਭ ਗੱਲਾਂ ਵਿੱਚ ਇਮਾਨਦਾਰ ਹੋਣ।</t>
  </si>
  <si>
    <t>ख़ादिम एक एक बीवी के शौहर हों और अपने अपने बच्चों और घरों का अच्छी तरह बन्दोबस्त करते हों।</t>
  </si>
  <si>
    <t>ਕਿਉਂਕਿ ਉਹ ਜਿਹੜੇ ਸੇਵਾ ਦਾ ਕੰਮ ਚੰਗੀ ਤਰ੍ਹਾਂ ਪੂਰਾ ਕਰਦੇ ਹਨ, ਆਪਣੇ ਲਈ ਚੰਗਾ ਅਹੁਦਾ ਅਤੇ ਮਸੀਹ ਯਿਸੂ ਦੇ ਉੱਤੇ ਵਿਸ਼ਵਾਸ ਵਿੱਚ ਵੱਡਾ ਹੌਂਸਲਾ ਕਮਾਉਂਦੇ ਹਨ।</t>
  </si>
  <si>
    <t>ਮੈਂ ਤੇਰੇ ਕੋਲ ਛੇਤੀ ਆਉਣ ਦੀ ਆਸ ਰੱਖਦਾ ਹਾਂ ਪਰ ਇਹ ਗੱਲਾਂ ਤੈਨੂੰ ਇਸ ਲਈ ਲਿਖਦਾ ਹਾਂ</t>
  </si>
  <si>
    <t>ਪਰ ਜੇ ਮੈਨੂੰ ਆਉਣ ਵਿੱਚ ਦੇਰ ਹੋਵੇ ਤਾਂ ਤੂੰ ਜਾਣ ਲਵੇਂ ਕਿ ਪਰਮੇਸ਼ੁਰ ਦੇ ਘਰ, ਅਰਥਾਤ ਜਿਉਂਦੇ ਪਰਮੇਸ਼ੁਰ ਦੀ ਕਲੀਸਿਯਾ ਵਿੱਚ ਜੋ ਸੱਚ ਦਾ ਥੰਮ੍ਹ ਅਤੇ ਨੀਂਹ ਹੈ, ਕੀ ਕਰਨਾ ਚਾਹੀਦਾ ਹੈ।</t>
  </si>
  <si>
    <t>ਇਸ ਵਿੱਚ ਭਗਤੀ ਦਾ ਭੇਤ ਵੱਡਾ ਹੈ, ਅਰਥਾਤ ਉਹ ਜਿਹੜਾ ਸਰੀਰ ਵਿੱਚ ਪਰਗਟ ਹੋਇਆ, ਆਤਮਾ ਵਿੱਚ ਧਰਮੀ ਠਹਿਰਿਆ, ਦੂਤਾਂ ਨੂੰ ਵਿਖਾਈ ਦਿੱਤਾ, ਪਰਾਈਆਂ ਕੌਮਾਂ ਵਿੱਚ ਉਹ ਦਾ ਪਰਚਾਰ ਹੋਇਆ, ਸੰਸਾਰ ਵਿੱਚ ਉਹ ਉੱਤੇ ਵਿਸ਼ਵਾਸ ਕੀਤਾ ਗਿਆ, ਮਹਿਮਾ ਨਾਲ ਉੱਪਰ ਉੱਠਾਇਆ ਗਿਆ।</t>
  </si>
  <si>
    <t>ਇਸ ਲਈ ਨਿਗਾਹਬਾਨ ਨੂੰ ਚਾਹੀਦਾ ਹੈ ਜੋ ਨਿਰਦੋਸ਼, ਇੱਕ ਪਤਨੀ ਦਾ ਪਤੀ, ਸੰਜਮਣ ਵਾਲਾ, ਸੁਭਾਅ ਵਾਲਾ, ਸਾਫ਼ ਸੁਭਾਅ ਵਾਲਾ, ਪਰਦੇਸ ਉੱਤੇ ਹਮਲਾਵਰ, ਅਤੇ ਉਪਦੇਸ਼ ਦੇਣ ਦੇ ਯੋਗ ਹੋਵੇ।</t>
  </si>
  <si>
    <t>नशे में शोर मचाने वाला या मार - पीट करने वाला न हो; बल्कि नर्मदिल, न तकरारी, न ज़रदोस्त।</t>
  </si>
  <si>
    <t>ਆਪਣੇ ਘਰ ਦਾ ਚੰਗੀ ਤਰ੍ਹਾਂ ਪ੍ਰਬੰਧ ਕਰਦਾ ਅਤੇ ਆਪਣੇ ਬੱਚਿਆਂ ਨੂੰ ਪੂਰੀ ਈਰਖਾ ਨਾਲ ਅਧੀਨ ਰੱਖਦਾ ਹੋਵੇ।</t>
  </si>
  <si>
    <t>ਕਿਉਂਕਿ ਜੇ ਕੋਈ ਆਪਣੇ ਘਰ ਹੀ ਦਾ ਪ੍ਰਬੰਧ ਕਰਨਾ ਨਹੀਂ ਜਾਣਦਾ ਤਾਂ ਪਰਮੇਸ਼ੁਰ ਦੀ ਕਲੀਸਿਯਾ ਦੀ ਦੇਖਭਾਲ ਕਿਵੇਂ ਕਰੇਗਾ?</t>
  </si>
  <si>
    <t>ਨਵਾਂ ਚੇਲਾ ਨਾ ਹੋਵੇ ਤਾਂ ਜੋ ਉਹ ਹੰਕਾਰੀ ਹੋ ਕੇ ਸ਼ੈਤਾਨ ਦੀ ਤਰ੍ਹਾਂ ਸਜ਼ਾ ਨਾ ਪਾਵੇ।</t>
  </si>
  <si>
    <t>ਅਤੇ ਬਾਹਰੀ ਲੋਕਾਂ ਦੇ ਸਾਹਮਣੇ ਵੀ ਨੇਕਨਾਮ ਹੋਣਾ ਚਾਹੀਦਾ ਹੈ ਤਾਂ ਜੋ ਉਹ ਨਿੰਦਿਆ ਵਿੱਚ ਅਤੇ ਸ਼ੈਤਾਨ ਦੇ ਫੰਦੇ ਵਿੱਚ ਨਾ ਫਸ ਜਾਵੇ।</t>
  </si>
  <si>
    <t>ਇਸੇ ਤਰ੍ਹਾਂ ਸੇਵਕਾਂ ਨੂੰ ਵੀ ਆਦਰਯੋਗ ਹੋਣਾ ਚਾਹੀਦਾ ਹੈ, ਦੋ ਟੁੱਕੜੇ, ਸ਼ਰਾਬੀ ਅਤੇ ਬੇਇੱਜ਼ਤ ਕਮਾਈ ਦਾ ਲੋਭੀ ਨਾ ਹੋਵੇ;</t>
  </si>
  <si>
    <t>ਅਤੇ ਵਿਸ਼ਵਾਸ ਦੇ ਭੇਤ ਨੂੰ ਸ਼ੁੱਧ ਮਨ ਵਿੱਚ ਰੱਖਿਆ ਰੱਖਣ।</t>
  </si>
  <si>
    <t>ਪਰ ਪਵਿੱਤਰ ਆਤਮਾ ਸਾਫ਼ ਆਖਦਾ ਹੈ ਕਿ ਆਉਣ ਵਾਲੇ ਸਮਿਆਂ ਵਿੱਚ ਕਈ ਲੋਕ ਭਰਮਾਉਣ ਵਾਲੀਆਂ ਆਤਮਾਵਾਂ, ਭੂਤਾਂ ਦੀ ਸਿੱਖਿਆ ਨੂੰ ਮੰਨ ਕੇ ਵਿਸ਼ਵਾਸ ਤੋਂ ਪਿੱਛੇ ਹੱਟ ਜਾਣਗੇ।</t>
  </si>
  <si>
    <t>ਕਿਉਂ ਜੋ ਅਸੀਂ ਮਿਹਨਤ ਅਤੇ ਯਤਨ ਇਸ ਲਈ ਕਰਦੇ ਹਾਂ ਕਿ ਸਾਡੀ ਆਸ ਜਿਉਂਦੇ ਪਰਮੇਸ਼ੁਰ ਉੱਤੇ ਰੱਖੀ ਹੋਈ ਹੈ, ਜਿਹੜਾ ਸਭਨਾਂ ਮਨੁੱਖਾਂ ਦਾ ਖ਼ਾਸ ਕਰਕੇ ਵਿਸ਼ਵਾਸੀਆਂ ਦਾ ਮੁਕਤੀਦਾਤਾ ਹੈ।</t>
  </si>
  <si>
    <t>ਇਨ੍ਹਾਂ ਗੱਲਾਂ ਦਾ ਹੁਕਮ ਕਰ ਅਤੇ ਉਪਦੇਸ਼ ਦੇ।</t>
  </si>
  <si>
    <t>ਕਿਸੇ ਵੀ ਮਨੁੱਖ ਨੂੰ ਤੇਰੀ ਜਵਾਨੀ ਦੀ ਤੁਛਤਾਈ ਨਾ ਕਰਨ ਦੇਵੇ ਪਰ ਤੂੰ ਵਿਸ਼ਵਾਸ ਕਰਨ ਵਾਲਿਆਂ ਦੇ ਲਈ ਬਚਨ, ਚਾਲ, ਪਿਆਰ, ਵਿਸ਼ਵਾਸ ਅਤੇ ਪਵਿੱਤਰਤਾਈ ਵਿੱਚ ਨਮੂਨਾ ਬਣ।</t>
  </si>
  <si>
    <t>ਜਦ ਤੱਕ ਮੈਂ ਨਾ ਆਵਾਂ ਤੂੰ ਪੜ੍ਹਨ, ਉਪਦੇਸ਼ ਦੇਣ ਅਤੇ ਉਪਦੇਸ਼ ਦੇਣ ਉੱਤੇ ਮਨ ਲਾ।</t>
  </si>
  <si>
    <t>ਉਸ ਵਰਦਾਨ ਤੋਂ ਬੇਮੁੱਖ ਨਾ ਰਹਿ ਜੋ ਤੈਨੂੰ ਦਿੱਤਾ ਗਿਆ ਸੀ, ਜਦੋਂ ਤੂੰ ਨਬੀਆਂ ਦੇ ਰਾਹੀਂ ਬਜ਼ੁਰਗਾਂ ਦੇ ਹੱਥ ਰੱਖੇ ਹੋਏ ਸੀ।</t>
  </si>
  <si>
    <t>ਇਨ੍ਹਾਂ ਗੱਲਾਂ ਦੀ ਚਿੰਤਾ ਕਰ, ਇਨ੍ਹਾਂ ਹੀ ਵਿੱਚ ਲੱਗੇ ਰਹਿ, ਤਾਂ ਜੋ ਤੇਰੀ ਪ੍ਰਗਤੀ ਸਭਨਾਂ ਉੱਤੇ ਪ੍ਰਗਟ ਹੋਵੇ।</t>
  </si>
  <si>
    <t>ਆਪਣਾ ਅਤੇ ਆਪਣੇ ਉਪਦੇਸ਼ ਦੀ ਚੌਕਸ ਰਹਿ। ਇਨ੍ਹਾਂ ਗੱਲਾਂ ਉੱਤੇ ਬਣਿਆ ਰਹਿ ਕਿਉਂ ਜੋ ਇਸ ਤਰ੍ਹਾਂ ਕਰਨ ਨਾਲ ਤੂੰ ਆਪਣੀ ਅਤੇ ਆਪਣੇ ਸੁਣਨ ਵਾਲਿਆਂ ਨੂੰ ਵੀ ਮੁਕਤੀ ਦਾ ਕਾਰਨ ਹੋਵੇਂਗਾ।</t>
  </si>
  <si>
    <t>ਇਹ ਉਨ੍ਹਾਂ ਝੂਠੇ ਮਨੁੱਖਾਂ ਦੀ ਕਪਟ ਦੇ ਕਾਰਨ ਹੋਵੇਗਾ, ਜਿਨ੍ਹਾਂ ਦੇ ਮਨ ਜਿਵੇਂ ਅੱਗ ਦੇ ਲੋਹੇ ਨਾਲ ਧੋਤੇ ਗਏ ਹੋਣ,</t>
  </si>
  <si>
    <t>ਇਹ ਲੋਕ ਵਿਆਹ ਕਰਨ ਤੋਂ ਮਨ੍ਹਾ ਕਰਨਗੇ ਅਤੇ ਉਨ੍ਹਾਂ ਭੋਜਨ ਤੋਂ ਬਚੇ ਰਹਿਣ ਦਾ ਹੁਕਮ ਦੇਣਗੇ, ਜਿਹਨਾਂ ਨੂੰ ਪਰਮੇਸ਼ੁਰ ਨੇ ਇਸ ਲਈ ਰਚਿਆ ਹੈ ਕਿ ਵਿਸ਼ਵਾਸ ਕਰਨ ਵਾਲੇ ਅਤੇ ਸੱਚ ਦੇ ਪਛਾਣਨ ਵਾਲੇ ਉਹਨਾਂ ਨੂੰ ਧੰਨਵਾਦ ਨਾਲ ਖਾਣ।</t>
  </si>
  <si>
    <t>ਕਿਉਂਕਿ ਪਰਮੇਸ਼ੁਰ ਦੀ ਰਚਿਆ ਹੋਈ ਹਰੇਕ ਚੀਜ਼ ਚੰਗੀ ਹੈ, ਕੋਈ ਚੀਜ਼ ਇਨਕਾਰ ਦੇ ਯੋਗ ਨਹੀਂ, ਜੇ ਧੰਨਵਾਦ ਨਾਲ ਖਾਧੀ ਜਾਵੇ,</t>
  </si>
  <si>
    <t>ਇਸ ਲਈ ਜੋ ਪਰਮੇਸ਼ੁਰ ਦੇ ਬਚਨ ਅਤੇ ਪ੍ਰਾਰਥਨਾ ਨਾਲ ਸ਼ੁੱਧ ਹੋ ਜਾਂਦੀ ਹੈ।</t>
  </si>
  <si>
    <t>ਜੇ ਤੂੰ ਭਰਾਵਾਂ ਨੂੰ ਇਹ ਗੱਲਾਂ ਯਾਦ ਕਰਾ ਦੇਵੇਂ ਤਾਂ ਤੂੰ ਮਸੀਹ ਯਿਸੂ ਦਾ ਚੰਗਾ ਸੇਵਕ ਹੋਵੇਂਗਾ, ਜਿਹੜਾ ਵਿਸ਼ਵਾਸ ਅਤੇ ਉਸ ਚੰਗੀ ਸਿੱਖਿਆ ਦੀਆਂ ਗੱਲਾਂ ਨਾਲ ਜਿਸ ਦੀ ਤੂੰ ਪਾਲਣਾ ਕਰਦਾ ਆਇਆ ਹੈਂ, ਪਲਦਾ ਰਹੇਗਾ।</t>
  </si>
  <si>
    <t>ਪਰ ਤੂੰ ਵਿਅਰਥ ਅਤੇ ਬਜ਼ੁਰਗਾਂ ਦੀਆਂ ਕਹਾਣੀਆਂ ਤੋਂ ਦੂਰ ਹੋ ਜਾ ਅਤੇ ਭਗਤੀ ਲਈ ਕੰਮ ਕਰ।</t>
  </si>
  <si>
    <t>ਸਰੀਰਕ ਤੰਦਰੁਸਤ ਕਰਨ ਦਾ ਤਾਂ ਥੋੜ੍ਹਾ ਫ਼ਾਇਦਾ ਹੈ, ਪਰ ਭਗਤੀ ਸਾਰੇ ਕੰਮਾਂ ਲਈ ਲਾਭਦਾਇਕ ਹੈ, ਇਸ ਲਈ ਜੋ ਹੁਣ ਦੇ ਅਤੇ ਆਉਣ ਵਾਲੇ ਜੀਵਨ ਦਾ ਵਾਇਦਾ ਵੀ ਇਸੇ ਲਈ ਹੈ।</t>
  </si>
  <si>
    <t>ਇਹ ਗੱਲ ਸੱਚ ਹੈ ਅਤੇ ਹਰ ਤਰ੍ਹਾਂ ਨਾਲ ਕਬੂਲ ਕਰਨ ਦੇ ਯੋਗ।</t>
  </si>
  <si>
    <t>ਕਿਸੇ ਬਜ਼ੁਰਗ ਨੂੰ ਝਿੜਕ ਨਾ, ਪਰ ਪਿਤਾ ਜਾਣ ਕੇ ਉਹ ਨੂੰ ਸਮਝਾ,</t>
  </si>
  <si>
    <t>ਅਤੇ ਭਲੇ ਕੰਮਾਂ ਵਿੱਚ ਪ੍ਰਸਿੱਧ ਹੋਵੇ, ਬੱਚਿਆਂ ਦੀ ਪਾਲਣਾ ਕੀਤੀ ਹੋਵੇ, ਪਰਾਹੁਣਚਾਰੀ ਕੀਤੀ ਹੋਵੇ, ਸੰਤਾਂ ਦੇ ਪੈਰ ਧੋਤੇ ਹੋਣ, ਮੁਸੀਬਤਾਂ ਦੀ ਸਹਾਇਤਾ ਕੀਤੀ ਹੋਵੇ ਅਤੇ ਹਰੇਕ ਭਲੇ ਕੰਮ ਕਰਨ ਦੇ ਅਣਖੀ ਹੋਵੇ,</t>
  </si>
  <si>
    <t>ਪਰ ਜਵਾਨ ਵਿਧਵਾਵਾਂ ਦੇ ਨਾਮ ਤੇ ਨਾ ਲਿਖੀਂ, ਕਿਉਂ ਜੋ ਜਦੋਂ ਉਹ ਮਸੀਹ ਦੇ ਵਿਰੁੱਧ ਲੋਭ ਦੇ ਵੱਸ ਵਿੱਚ ਆਉਂਦੀਆਂ ਹਨ, ਤਾਂ ਵਿਆਹ ਕਰਾਉਣਾ ਚਾਹੁੰਦੀਆਂ ਹਨ,</t>
  </si>
  <si>
    <t>ਅਤੇ ਦੋਸ਼ੀ ਠਹਿਰਾਏ ਜਾਂਦੀਆਂ ਹਨ ਇਸ ਲਈ ਜੋ ਉਨ੍ਹਾਂ ਨੇ ਆਪਣੇ ਪਹਿਲੇ ਵਿਸ਼ਵਾਸ ਨੂੰ ਛੱਡ ਦਿੱਤਾ।</t>
  </si>
  <si>
    <t>ਅਤੇ ਇਸ ਦੇ ਨਾਲ ਹੀ ਉਹ ਘਰ-ਘਰ ਫਿਰ ਕੇ ਆਲਸੀ ਰਹਿਣਾ ਸਿੱਖਦੀਆਂ ਹਨ ਅਤੇ ਕੇਵਲ ਆਲਸੀ ਹੀ ਨਹੀਂ ਸਗੋਂ ਬਕ-ਬਕ ਕਰਦੀ ਰਹਿੰਦੀਆਂ ਹਨ ਅਤੇ ਹੋਰਨਾਂ ਦੇ ਕੰਮ ਵਿੱਚ ਦਖ਼ਲ ਵੀ ਦਿੰਦੀਆਂ ਹਨ ਅਤੇ ਵਿਅਰਥ ਗੱਲਾਂ ਬੋਲਦੀਆਂ ਹਨ।</t>
  </si>
  <si>
    <t>ਇਸ ਲਈ ਮੈਂ ਇਹ ਚਾਹੁੰਦਾ ਹਾਂ ਜੋ ਜਵਾਨ ਵਿਧਵਾਵਾਂ ਵਿਆਹ ਕਰਣ, ਉਨ੍ਹਾਂ ਦੇ ਬੱਚੇ ਹੋਣ, ਘਰ ਦਾ ਪ੍ਰਬੰਧ ਕਰਨ ਅਤੇ ਕਿਸੇ ਵਿਰੋਧੀ ਨੂੰ ਬਦਨਾਮ ਕਰਨ ਦਾ ਮੌਕਾ ਨਾ ਦੇਣ।</t>
  </si>
  <si>
    <t>ਕਿਉਂ ਜੋ ਕਈਆਂ ਗੁਮਰਾਹ ਹੋ ਕੇ ਸ਼ੈਤਾਨ ਦੇ ਮਗਰ ਹੋ ਤੁਰੀਆਂ ਹਨ।</t>
  </si>
  <si>
    <t>ਪਰ ਜੇ ਕਿਸੇ ਵਿਸ਼ਵਾਸਣ ਔਰਤ ਦੇ ਘਰ ਵਿਧਵਾਵਾਂ ਹੋਣ ਤਾਂ ਉਹ ਹੀ ਉਨ੍ਹਾਂ ਦੀ ਸਹਾਇਤਾ ਕਰੇ ਅਤੇ ਕਲੀਸਿਯਾ ਉੱਤੇ ਭਾਰ ਨਾ ਪਾਇਆ ਜਾਵੇ ਤਾਂ ਜੋ ਉਹ ਉਨ੍ਹਾਂ ਦੀ ਸਹਾਇਤਾ ਕਰ ਸਕੇ ਜੋ ਸੱਚ-ਮੁੱਚ ਵਿਧਵਾ ਹਨ।</t>
  </si>
  <si>
    <t>ਜਿਹੜੇ ਬਜ਼ੁਰਗ ਚੰਗਾ ਪਰਚਾਰ ਕਰਦੇ ਹਨ, ਖ਼ਾਸ ਕਰਕੇ ਉਹ ਜਿਹੜੇ ਬਚਨ ਸੁਣਾਉਣ ਅਤੇ ਉਪਦੇਸ਼ ਦੇਣ ਵਿੱਚ ਮਿਹਨਤ ਕਰਦੇ ਹਨ, ਦੁਗਣਾ ਆਦਰ ਦੇ ਯੋਗ ਗਿਣੇ ਜਾਣ।</t>
  </si>
  <si>
    <t>ਕਿਉਂਕਿ ਪਵਿੱਤਰ ਗ੍ਰੰਥ ਆਖਦਾ ਹੈ, "ਦਾਉਣ ਵਾਲੇ ਬਲ਼ਦ ਦਾ ਮੂੰਹ ਨਾ ਬੰਨ੍ਹ," ਅਤੇ "ਮਜ਼ਦੂਰ ਆਪਣੀ ਮਜ਼ਦੂਰੀ ਦਾ ਹੱਕਦਾਰ ਹੈ।"</t>
  </si>
  <si>
    <t>ਜੋ ਦੋਸ਼ ਕਿਸੇ ਬਜ਼ੁਰਗ ਦੇ ਵਿਰੁੱਧ ਕੀਤਾ ਜਾਵੇ ਤਾਂ ਦੋ ਜਾਂ ਤਿੰਨ ਗਵਾਹਾਂ ਦੇ ਬਿਨ੍ਹਾਂ ਉਸ ਨੂੰ ਨਾ ਮੰਨ।</t>
  </si>
  <si>
    <t>ਅਤੇ ਜਵਾਨਾਂ ਨੂੰ ਭੈਣਾਂ ਵਾਂਗੂੰ ਅਤੇ ਬਜ਼ੁਰਗਾਂ ਨੂੰ ਮਾਤਾ ਵਾਂਗੂੰ ਅਤੇ ਜਵਾਨਾਂ ਨੂੰ ਪੂਰੇ ਪਵਿੱਤਰਤਾਈ ਨਾਲ ਭੈਣਾਂ ਵਾਂਗੂੰ।</t>
  </si>
  <si>
    <t>ਪਾਪ ਕਰਨ ਵਾਲਿਆਂ ਨੂੰ ਸਭਨਾਂ ਦੇ ਸਾਹਮਣੇ ਸਮਝਾ ਤਾਂ ਜੋ ਹੋਰਨਾਂ ਨੂੰ ਵੀ ਡਰ ਹੋਵੇ।</t>
  </si>
  <si>
    <t>ਪਰਮੇਸ਼ੁਰ, ਮਸੀਹ ਯਿਸੂ ਅਤੇ ਚੁਣੇ ਹੋਏ ਦੂਤਾਂ ਨੂੰ ਹਾਜ਼ਰ ਕਰਕੇ ਮੈਂ ਤੈਨੂੰ ਚਿਤਾਵਨੀ ਦਿੰਦਾ ਹਾਂ ਕਿ ਇਨ੍ਹਾਂ ਗੱਲਾਂ ਦੀ ਪਾਲਣਾ ਕਰ ਅਤੇ ਕੋਈ ਕੰਮ ਪੱਖਪਾਤ ਨਾਲ ਨਾ ਕਰ।</t>
  </si>
  <si>
    <t>ਕਿਸੇ ਮਨੁੱਖ ਉੱਤੇ ਛੇਤੀ ਨਾਲ ਹੱਥ ਨਾ ਰੱਖਣਾ, ਅਤੇ ਦੂਜਿਆਂ ਦੇ ਪਾਪਾਂ ਵਿੱਚ ਸਾਂਝੀ ਨਾ ਹੋਣਾ, ਆਪਣੇ ਆਪ ਨੂੰ ਪਵਿੱਤਰ ਰੱਖਣਾ।</t>
  </si>
  <si>
    <t>ਭਵਿੱਖ ਵਿੱਚ ਸਿਰਫ਼ ਪਾਣੀ ਹੀ ਨਾ ਪਿਆ ਕਰ ਸਗੋਂ ਆਪਣੀ ਪੇਟ ਅਤੇ ਬਹੁਤ ਵਾਰ ਬਿਮਾਰ ਹੋਣ ਦੇ ਕਾਰਨ ਥੋੜ੍ਹਾ ਜਿਹਾ ਮੈਅ ਵੀ ਪੀ।</t>
  </si>
  <si>
    <t>ਕੁਝ ਮਨੁੱਖਾਂ ਦੇ ਪਾਪ ਪ੍ਰਗਟ ਹੁੰਦੇ ਹਨ, ਅਤੇ ਪਹਿਲਾਂ ਹੀ ਨਿਆਂ ਵਿੱਚ ਪਹੁੰਚ ਜਾਂਦੇ ਹਨ, ਕੁਝ ਬਾਅਦ ਵਿੱਚ ਜਾਂਦੇ ਹਨ।</t>
  </si>
  <si>
    <t>ਇਸੇ ਤਰ੍ਹਾਂ ਕਈ ਚੰਗੇ ਕੰਮ ਵੀ ਪਰਗਟ ਹੁੰਦੇ ਹਨ ਅਤੇ ਜਿਹੜੇ ਇਸ ਤਰ੍ਹਾਂ ਨਹੀਂ ਹੁੰਦੇ ਉਹ ਵੀ ਲੁੱਕ ਨਹੀਂ ਸਕਦੇ।</t>
  </si>
  <si>
    <t>ਉਨ੍ਹਾਂ ਵਿਧਵਾਵਾਂ ਦਾ ਆਦਰ ਕਰ ਜਿਹੜੀਆਂ ਸੱਚ-ਮੁੱਚ ਵਿਧਵਾ ਹਨ।</t>
  </si>
  <si>
    <t>ਅਤੇ ਜੇ ਕਿਸੇ ਵਿਧਵਾ ਦੇ ਪੁੱਤਰ ਜਾਂ ਪੋਤੇ ਹੋਣ ਤਾਂ ਉਹ ਪਹਿਲਾਂ ਆਪਣੇ ਹੀ ਘਰ ਵਾਲਿਆਂ ਦੇ ਨਾਲ ਆਦਰ ਦਾ ਵਰਤਾਵਾ ਕਰਨਾ, ਮਾਪਿਆਂ ਦਾ ਹੱਕ ਭਰਨਾ ਅਤੇ ਅਜਿਹਾ ਕਰਨਾ ਸਿੱਖਣ ਕਿਉਂ ਜੋ ਇਹ ਪਰਮੇਸ਼ੁਰ ਨੂੰ ਚੰਗਾ ਲੱਗਦਾ ਹੈ।</t>
  </si>
  <si>
    <t>ਜਿਹੜਾ ਸੱਚ-ਮੁੱਚ ਵਿਧਵਾ ਹੈ ਅਤੇ ਉਸ ਦਾ ਕੋਈ ਨਹੀਂ, ਉਹ ਪਰਮੇਸ਼ੁਰ ਉੱਤੇ ਆਸ ਰੱਖਦੀ ਹੈ ਅਤੇ ਰਾਤ-ਦਿਨ ਬੇਨਤੀ ਅਤੇ ਬੇਨਤੀ ਵਿੱਚ ਲੱਗੇ ਰਹਿੰਦੀ ਹੈ।</t>
  </si>
  <si>
    <t>ਪਰ ਜਿਹੜੀ ਸ਼ੌਕਤ ਵਿੱਚ ਪੈ ਗਈ ਹੈ ਉਹ ਜਿਉਂਦੀ-ਮਰੀ ਜਾਂਦੀ ਹੈ।</t>
  </si>
  <si>
    <t>ਇਨ੍ਹਾਂ ਗੱਲਾਂ ਦਾ ਵੀ ਹੁਕਮ ਕਰ ਤਾਂ ਜੋ ਉਹ ਨਿਰਦੋਸ਼ ਰਹਿਣ।</t>
  </si>
  <si>
    <t>ਜੇ ਕੋਈ ਆਪਣੇ ਰਿਸ਼ਤੇਦਾਰਾਂ ਅਤੇ ਖ਼ਾਸ ਕਰਕੇ ਆਪਣੇ ਪਰਿਵਾਰ ਦੀ ਦੇਖਭਾਲ ਨਾ ਕਰੇ ਤਾਂ ਉਹ ਵਿਸ਼ਵਾਸ ਦਾ ਇਨਕਾਰ ਕਰਨ ਵਾਲਾ ਅਤੇ ਅਵਿਸ਼ਵਾਸੀ ਨਾਲੋਂ ਬੁਰਾ ਹੈ।</t>
  </si>
  <si>
    <t>ਉਹ ਵਿਧਵਾ ਜਿਸ ਦੀ ਉਮਰ ਸੱਠ ਸਾਲਾਂ ਤੋਂ ਘੱਟ ਨਾ ਹੋਵੇ ਅਤੇ ਉਹ ਇੱਕ ਪਤੀ ਦੀ ਪਤਨੀ ਰਹੀ ਹੋਵੇ,</t>
  </si>
  <si>
    <t>ਜਿੰਨੇ ਦਾਸ ਜੂਏ ਦੇ ਹੇਠ ਹੋਣ, ਆਪਣੇ ਮਾਲਕਾਂ ਨੂੰ ਵੱਡੇ ਆਦਰ ਦੇ ਯੋਗ ਜਾਣਨ ਤਾਂ ਜੋ ਪਰਮੇਸ਼ੁਰ ਦਾ ਨਾਮ ਅਤੇ ਸਿੱਖਿਆ ਦੀ ਨਿੰਦਿਆ ਨਾ ਹੋਵੇ।</t>
  </si>
  <si>
    <t>ਕਿਉਂ ਜੋ ਧਨ ਦਾ ਪਿਆਰ ਹਰ ਪਰਕਾਰ ਦੀ ਬੁਰਿਆਈ ਦੀ ਜੜ੍ਹ ਹੈ। ਕੁਝ ਲੋਕਾਂ ਨੇ ਵਿਸ਼ਵਾਸ ਤੋਂ ਭਟਕ ਕੇ ਕਈ ਤਰ੍ਹਾਂ ਦੇ ਦੁੱਖਾਂ ਨਾਲ ਆਪਣੇ ਮਨ ਨੂੰ ਛਲਣੀ ਕਰ ਲਿਆ।</t>
  </si>
  <si>
    <t>ਪਰ ਹੇ ਪਰਮੇਸ਼ੁਰ ਦੇ ਮਨੁੱਖ, ਤੂੰ ਇਨ੍ਹਾਂ ਗੱਲਾਂ ਤੋਂ ਭੱਜ ਅਤੇ ਧਾਰਮਿਕਤਾ, ਭਗਤੀ, ਵਿਸ਼ਵਾਸ, ਪਿਆਰ, ਧੀਰਜ ਅਤੇ ਹਲੀਮੀ ਦਾ ਪਿੱਛਾ ਕਰ।</t>
  </si>
  <si>
    <t>ਵਿਸ਼ਵਾਸ ਦੀ ਚੰਗੀ ਕੁਸ਼ਤੀ ਲੜ; ਉਸ ਸਦੀਪਕ ਜੀਵਨ ਨੂੰ ਫੜ੍ਹ ਲੈ ਜਿਸ ਦੇ ਲਈ ਤੂੰ ਬੁਲਾਇਆ ਗਿਆ ਸੀ, ਅਤੇ ਬਹੁਤ ਸਾਰੇ ਗਵਾਹਾਂ ਦੇ ਸਾਹਮਣੇ ਚੰਗਾ ਇਕਰਾਰ ਕੀਤਾ ਸੀ।</t>
  </si>
  <si>
    <t>ਮੈਂ ਉਸ ਪਰਮੇਸ਼ੁਰ ਨੂੰ, ਜਿਹੜਾ ਸਭਨਾਂ ਚੀਜ਼ਾਂ ਨੂੰ ਜਿਉਂਦਾ ਕਰਦਾ ਹੈ ਅਤੇ ਮਸੀਹ ਯਿਸੂ ਨੂੰ, ਜਿਸ ਨੇ ਪੁੰਤਿਯੁਸ ਪਿਲਾਤੁਸ ਦੇ ਅੱਗੇ ਚੰਗਾ ਇਕਰਾਰ ਕੀਤਾ ਸੀ, ਗਵਾਹੀ ਦੇ ਕੇ ਮੈਂ ਤੈਨੂੰ ਹੁਕਮ ਦਿੰਦਾ ਹਾਂ।</t>
  </si>
  <si>
    <t>ਕਿ ਸਾਡੇ ਪ੍ਰਭੂ ਯਿਸੂ ਮਸੀਹ ਦੇ ਪਰਗਟ ਹੋਣ ਤੱਕ ਹੁਕਮ ਨੂੰ ਬਿਨ੍ਹਾਂ ਛਲ ਅਤੇ ਬਿਨ੍ਹਾਂ ਦੋਸ਼ ਲਾਏ ਰੱਖ,</t>
  </si>
  <si>
    <t>ਜਿਸ ਨੂੰ ਉਹ ਠੀਕ ਸਮੇਂ ਤੇ ਪਰਗਟ ਕਰੇਗਾ, ਜਿਹੜਾ ਮੁਬਾਰਕ ਅਤੇ ਇਕੱਲਾ ਹਾਕਮ, ਰਾਜਿਆਂ ਦਾ ਰਾਜਾ ਅਤੇ ਪ੍ਰਭੂਾਂ ਦਾ ਪ੍ਰਭੂ ਹੈ,</t>
  </si>
  <si>
    <t>ਉਹ ਇਕੱਲੇ ਪਰਮੇਸ਼ੁਰ ਦੀ ਸਦੀਪਕ ਕਾਲ ਲਈ ਹੈ, ਉਹ ਉਸ ਚਾਨਣ ਵਿੱਚ ਰਹਿੰਦਾ ਹੈ ਜਿਸ ਕੋਲ ਕੋਈ ਨਹੀਂ ਪਹੁੰਚ ਸਕਦਾ। ਕੋਈ ਵੀ ਮਨੁੱਖ ਨੇ ਉਸ ਨੂੰ ਨਾ ਵੇਖਿਆ ਹੈ ਤੇ ਨਾ ਹੀ ਵੇਖ ਸਕਦਾ ਹੈ। ਉਸ ਦੀ ਵਡਿਆਈ ਅਤੇ ਪਾਤਸ਼ਾਹੀ ਸਦੀਪਕ ਕਾਲ ਤੱਕ ਰਹੇਗੀ। ਆਮੀਨ।</t>
  </si>
  <si>
    <t>ਇਸ मौजूदा ਜੁੱਗ ਦੇ ਧਨਵਾਨਾਂ ਨੂੰ ਹੁਕਮ ਕਰ ਕਿ ਹੰਕਾਰੀ ਨਾ ਹੋਣ ਅਤੇ ਨਾ ਕਿ ਅਚਾਨਕ ਧਨ ਉੱਤੇ, ਸਗੋਂ ਪਰਮੇਸ਼ੁਰ ਉੱਤੇ ਆਸ ਰੱਖਣ, ਜਿਹੜਾ ਸਾਨੂੰ ਖੁਸ਼ੀ ਲਈ ਸਭ ਕੁਝ ਬਹੁਤ ਵਡਿਆਈ ਨਾਲ ਦਿੰਦਾ ਹੈ।</t>
  </si>
  <si>
    <t>ਅਤੇ ਭਲਿਆਈ ਕਰਨ, ਚੰਗੇ ਕੰਮਾਂ ਵਿੱਚ ਧਨਵਾਨ ਹੋਣ, ਖੁੱਲ੍ਹੇ ਦਿਲ ਅਤੇ ਮਦਦਗਾਰ ਹੋਣ ਲਈ ਤਿਆਰ ਹੋਣ,</t>
  </si>
  <si>
    <t>ਅਤੇ ਆਉਣ ਵਾਲੇ ਜੀਵਨ ਲਈ ਆਪਣੇ ਲਈ ਇੱਕ ਚੰਗੀ ਨੀਂਹ ਰੱਖ ਕੇ ਰੱਖਣ ਤਾਂ ਜੋ ਸੱਚੇ ਜੀਵਨ ਉੱਤੇ ਕਬੂਲ ਕਰ ਸਕਣ।</t>
  </si>
  <si>
    <t>ਅਤੇ ਜਿਨ੍ਹਾਂ ਦੇ ਮਾਲਕ ਵਿਸ਼ਵਾਸ ਕਰਨ ਵਾਲੇ ਹਨ, ਉਹ ਉਨ੍ਹਾਂ ਨੂੰ ਭਰਾ ਹੋਣ ਦੇ ਕਾਰਨ ਤੁੱਛ ਨਾ ਜਾਣਨ ਸਗੋਂ ਇਸ ਲਈ ਜੋ ਲਾਭ ਲੈਣ ਵਾਲੇ ਵਿਸ਼ਵਾਸ ਕਰਨ ਵਾਲੇ ਅਤੇ ਪਿਆਰ ਕਰਨ ਵਾਲੇ ਹਨ ਉਹਨਾਂ ਦੀ ਹੋਰ ਵੀ ਸੇਵਾ ਕਰਨ। ਤੂੰ ਇਨ੍ਹਾਂ ਗੱਲਾਂ ਦਾ ਉਪਦੇਸ਼ ਦੇ ਅਤੇ ਸਮਝਾ।</t>
  </si>
  <si>
    <t>ਹੇ ਤਿਮੋਥਿਉਸ, ਇਸ ਅਮਾਨਤ ਨੂੰ ਬਚਾ, ਜੋ ਤੈਨੂੰ ਸੌਂਪੀ ਗਈ ਹੈ ਉਸ ਨਿਰਬੁੱਧਤਾ ਅਤੇ ਵਿਰੋਧ ਦੀਆਂ ਗੱਲਾਂ ਤੋਂ ਜੋ ਝੂਠਾ ਗਿਆਨ ਅਖਵਾਉਂਦਾ ਹੈ ਦੂਰ ਰਹਿ।</t>
  </si>
  <si>
    <t>ਕੁਝ ਲੋਕ ਇਸ ਦਾ ਇਕਰਾਰ ਕਰ ਕੇ ਵਿਸ਼ਵਾਸ ਤੋਂ ਫਿਰ ਗਏ ਹਨ। ਤੁਹਾਡੇ ਉੱਤੇ ਕਿਰਪਾ ਹੋਵੇ।</t>
  </si>
  <si>
    <t>ਪਰ ਜੇ ਕੋਈ ਮਨੁੱਖ ਹੋਰ ਤਰ੍ਹਾਂ ਦੀ ਸਿੱਖਿਆ ਦਿੰਦਾ ਹੈ ਅਤੇ ਸਹੀ ਗੱਲਾਂ ਨੂੰ, ਅਰਥਾਤ ਸਾਡੇ ਪ੍ਰਭੂ ਯਿਸੂ ਮਸੀਹ ਦੀਆਂ ਗੱਲਾਂ ਅਤੇ ਉਸ ਸਿੱਖਿਆ ਨੂੰ ਨਹੀਂ ਮੰਨਦਾ ਜਿਹੜੀ ਭਗਤੀ ਦੇ ਅਨੁਸਾਰ ਹੈ,</t>
  </si>
  <si>
    <t>ਉਹ ਹੰਕਾਰੀ ਹੈ ਅਤੇ ਕੁਝ ਨਹੀਂ ਜਾਣਦਾ, ਸਗੋਂ ਉਹ ਝਗੜਾ ਅਤੇ ਸ਼ਬਦਾਂ ਦੇ ਝਗੜੇ ਕਰਨ ਦਾ ਰੋਗੀ ਹੈ, ਜਿਨ੍ਹਾਂ ਤੋਂ ਖਾਰ, ਝਗੜੇ, ਨਿੰਦਿਆ,</t>
  </si>
  <si>
    <t>ਅਤੇ ਉਨ੍ਹਾਂ ਮਨੁੱਖਾਂ ਵਿੱਚ ਵਿਅਰਥ ਰਗੜਨ ਪੈਦਾ ਹੁੰਦਾ ਹੈ, ਜਿਨ੍ਹਾਂ ਦੀ ਸਮਝ ਵਿਗਾੜੀ ਹੋਈ ਹੈ ਅਤੇ ਉਹ ਸੱਚ ਤੋਂ ਨਿਰਦੋਸ਼ ਹਨ, ਅਤੇ ਭਗਤੀ ਨੂੰ ਨਾਫ਼ੇ ਦਾ ਕਾਰਨ ਸਮਝਦੇ ਹਨ।</t>
  </si>
  <si>
    <t>ਸੋ ਭਗਤੀ ਸੰਤੋਖ ਨਾਲ ਵੱਡੇ ਲਾਭ ਦਾ ਕਾਰਨ ਹੈ।</t>
  </si>
  <si>
    <t>ਕਿਉਂਕਿ ਨਾ ਅਸੀਂ ਸੰਸਾਰ ਵਿੱਚ ਕੁਝ ਲਿਆਏ ਅਤੇ ਨਾ ਕੁਝ ਇਸ ਵਿੱਚੋਂ ਬਾਹਰ ਲੈ ਜਾ ਸਕਦੇ ਹਾਂ।</t>
  </si>
  <si>
    <t>ਇਸ ਲਈ ਜੇ ਸਾਡੇ ਕੋਲ ਖਾਣ ਪਹਿਨਣ ਨੂੰ ਹੈ, ਤਾਂ ਉਸੇ ਉੱਤੇ ਸੰਤੁਸ਼ਟ ਹੋਵੋ।</t>
  </si>
  <si>
    <t>ਪਰ ਜਿਹੜੇ ਧਨਵਾਨ ਹੋਣਾ ਚਾਹੁੰਦੇ ਹਨ, ਉਹ ਪਰਤਾਵੇ ਅਤੇ ਫੰਦੇ ਅਤੇ ਬਹੁਤ ਸਾਰੀਆਂ ਵਿਅਰਥ ਅਤੇ ਨੁਕਸਾਨ ਪਹੁੰਚਾਉਣ ਵਾਲੀਆਂ ਇੱਛਾਵਾਂ ਵਿੱਚ ਫਸਦੇ ਹਨ, ਜਿਹੜੀਆਂ ਮਨੁੱਖਾਂ ਨੂੰ ਵਿਗਾੜ ਅਤੇ ਨਾਸ ਦੇ ਸਮੁੰਦਰ ਵਿੱਚ ਡੁੱਬ ਦਿੰਦੀਆਂ ਹਨ।</t>
  </si>
  <si>
    <t>ਮੈਂ ਪੌਲੁਸ ਹਾਂ ਜਿਹੜਾ ਤੁਹਾਡੇ ਸਾਹਮਣੇ ਗਰੀਬ, ਪਰ ਤੁਹਾਡੇ ਪਿੱਛੇ ਹੌਂਸਲਾ ਰੱਖਦਾ ਹਾਂ! ਮੈਂ ਤੁਹਾਨੂੰ ਮਸੀਹ ਦੀ ਕੋਮਲਤਾ ਅਤੇ ਕੋਮਲਤਾ ਦੇ ਕਾਰਨ ਬੇਨਤੀ ਕਰਦਾ ਹਾਂ।</t>
  </si>
  <si>
    <t>ਕਿਉਂ ਜੋ ਉਹ ਆਖਦੇ ਹਨ ਕਿ ਉਹ ਦੇ ਚਿੱਠੀਆਂ ਭਾਰੀਆਂ ਅਤੇ ਜ਼ੋਰ ਦੇਣ ਵਾਲੀਆਂ ਹਨ, ਪਰ ਜਦੋਂ ਉਹ ਵੇਖਦੇ ਹਨ ਤਾਂ ਆਖਦੇ ਹਨ ਕਿ ਉਹ ਸਰੀਰਕ ਤੌਰ ਤੇ ਕਮਜ਼ੋਰ ਅਤੇ ਬੋਲਣ ਵਿੱਚ ਹਲਕਾ ਹੈ।</t>
  </si>
  <si>
    <t>ਇਸ ਲਈ ਜਿਹੜਾ ਅਜਿਹਾ ਆਖਦਾ ਹੈ ਉਹ ਇਹ ਸਮਝ ਲਵੇ ਕਿ ਜਿਸ ਤਰ੍ਹਾਂ ਪਿਛੇ-ਪਿੱਛੇ ਚਿੱਠੀਆਂ ਵਿੱਚ ਸਾਡੇ ਬਚਨ ਹਨ ਉਸੇ ਤਰ੍ਹਾਂ ਤੁਹਾਡੇ ਅੱਗੇ ਵੀ ਸਾਡਾ ਕੰਮ ਹੋਵੇਗਾ।</t>
  </si>
  <si>
    <t>ਕਿਉਂ ਜੋ ਸਾਡਾ ਇਹ ਹੌਂਸਲਾ ਨਹੀਂ ਜੋ ਆਪਣੇ ਆਪ ਨੂੰ ਉਨ੍ਹਾਂ ਨਾਲ ਗਿਣੀਏ ਜਾਂ ਉਨ੍ਹਾਂ ਨਾਲ ਮਿਲਾਈਏ, ਜਿਹੜੇ ਆਪਣੇ ਆਪ ਦੀ ਵਡਿਆਈ ਕਰਦੇ ਅਤੇ ਆਪਣੇ ਆਪ ਨੂੰ ਇੱਕ ਦੂਜੇ ਦੇ ਨਾਲ ਮਿਣ ਕੇ ਤੁਲਨਾ ਕਰਦੇ ਹਨ ਅਤੇ ਮੂਰਖ ਸਮਝਦੇ ਹਨ!</t>
  </si>
  <si>
    <t>ਪਰ ਅਸੀਂ ਹੱਦ ਤੋਂ ਬਾਹਰ ਕਿਸੇ ਤਰ੍ਹਾਂ ਵੀ ਘਮੰਡ ਨਹੀਂ ਕਰਾਂਗੇ ਪਰ ਉਸ ਹੱਦ ਤੱਕ ਜਿਹੜੀ ਪਰਮੇਸ਼ੁਰ ਨੇ ਸਾਡੇ ਲਈ ਠਹਿਰਾਈ ਹੈ, ਜਿਸ ਦੇ ਅਨੁਸਾਰ ਤੁਸੀਂ ਵੀ ਪਹੁੰਚ ਗਏ ਅਤੇ ਉਸ ਦੇ ਅਨੁਸਾਰ ਘਮੰਡ ਵੀ ਕਰਾਂਗੇ।</t>
  </si>
  <si>
    <t>ਕਿਉਂ ਜੋ ਅਸੀਂ ਆਪਣੀ ਹੱਦ ਤੋਂ ਬਾਹਰ ਆਪਣੇ ਆਪ ਨੂੰ ਵਧਾਉਣਾ ਨਹੀਂ ਚਾਹੁੰਦੇ ਕਿ ਜਿਵੇਂ ਅਸੀਂ ਤੁਹਾਡੇ ਕੋਲ ਨਹੀਂ ਪਹੁੰਚੇ ਸਗੋਂ ਅਸੀਂ ਮਸੀਹ ਦੀ ਖੁਸ਼ਖਬਰੀ ਸੁਣਾਉਂਦੇ ਹੋਏ ਤੁਹਾਡੇ ਕੋਲ ਪਹਿਲਾਂ ਹੀ ਆ ਪਹੁੰਚੇ ਹਾਂ।</t>
  </si>
  <si>
    <t>ਅਸੀਂ ਹੱਦ ਤੋਂ ਬਾਹਰ ਦੂਜਿਆਂ ਦੀ ਮਿਹਨਤ ਉੱਤੇ ਫਖ਼ਰ ਨਹੀਂ ਕਰਦੇ ਪਰ ਸਾਨੂੰ ਆਸ ਹੈ ਕਿ ਜਿਸ ਤਰ੍ਹਾਂ ਤੁਹਾਡਾ ਵਿਸ਼ਵਾਸ ਵਧਦਾ ਜਾਵੇਗਾ ਉਸੇ ਤਰ੍ਹਾਂ ਅਸੀਂ ਵੀ ਆਪਣੀ ਹੱਦ ਦੇ ਅਨੁਸਾਰ ਤੁਹਾਡੇ ਕਾਰਨ ਹੋਰ ਵੀ ਵਧਾਂਗੇ।</t>
  </si>
  <si>
    <t>ਕਿ ਅਸੀਂ ਤੁਹਾਡੀ ਹੱਦ ਤੋਂ ਪਰੇ ਜਾ ਕੇ ਖੁਸ਼ਖਬਰੀ ਦਾ ਪਰਚਾਰ ਕਰੀਏ ਪਰ ਉਸ ਕੰਮ ਉੱਤੇ ਜੋ ਕਿਸੇ ਹੋਰ ਦੀ ਹੱਦ ਵਿੱਚ ਬਣਿਆ ਹੋਇਆ ਹੈ, ਘਮੰਡ ਨਾ ਕਰੀਏ।</t>
  </si>
  <si>
    <t>ਪਰ ਜੋ ਕੋਈ ਹੰਕਾਰ ਕਰੇ ਉਹ ਪ੍ਰਭੂ ਉੱਤੇ ਹੰਕਾਰ ਕਰੇ।</t>
  </si>
  <si>
    <t>ਇਸ ਲਈ ਕਿ ਜਿਹੜਾ ਆਪਣੇ ਆਪ ਦੀ ਵਡਿਆਈ ਕਰਦਾ ਹੈ, ਉਹ ਨਹੀਂ ਪਰ ਜਿਹੜਾ ਪ੍ਰਭੂ ਦੀ ਵਡਿਆਈ ਕਰਦਾ ਹੈ ਉਹ ਹੀ ਚੰਗਾ ਲੱਗਦਾ ਹੈ।</t>
  </si>
  <si>
    <t>ਪਰ ਮੈਂ ਇਹ ਬੇਨਤੀ ਕਰਦਾ ਹਾਂ ਜੋ ਤੁਹਾਡੇ ਸਾਹਮਣੇ ਮੈਨੂੰ ਨਿਡਰ ਨਾ ਹੋਣਾ ਪਵੇ ਜਿਸ ਤਰ੍ਹਾਂ ਮੈਂ ਕਈਆਂ ਉੱਤੇ ਜਿਹੜੇ ਸਾਨੂੰ ਸਰੀਰਕ ਜੀਵਨ ਵਿੱਚ ਚੱਲਣ ਵਾਲੇ ਸਮਝਦੇ ਹਨ, ਨਿਡਰ ਹੋਣਾ ਚਾਹੁੰਦਾ ਹਾਂ।</t>
  </si>
  <si>
    <t>ਕਿਉਂਕਿ ਭਾਵੇਂ ਅਸੀਂ ਸਰੀਰ ਵਿੱਚ ਤੁਰਦੇ ਫਿਰਦੇ ਹਾਂ ਪਰ ਸਰੀਰ ਦੇ ਅਨੁਸਾਰ ਲੜਦੇ ਨਹੀਂ।</t>
  </si>
  <si>
    <t>ਕਿਉਂਕਿ ਸਾਡੀ ਲੜਾਈ ਦੇ ਹਥਿਆਰ ਸਰੀਰਕ ਨਹੀਂ ਪਰ ਪਰਮੇਸ਼ੁਰ ਦੇ ਦੁਆਰਾ ਮਜ਼ਬੂਤ ਹਨ ਕਿ ਕਿਲੇ ਨੂੰ ਢਾਹ ਦੇਣ।</t>
  </si>
  <si>
    <t>ਅਸੀਂ ਸੋਚਾਂ, ਅਤੇ ਹਰੇਕ ਉੱਚੀ-ਉੱਚੀ ਗੱਲ ਨੂੰ ਜੋ ਪਰਮੇਸ਼ੁਰ ਦੇ ਜਾਣਨ ਦੇ ਵਿਰੁੱਧ ਉੱਠਦੀ ਹੈ ਰੱਦ ਕਰਦੇ ਹਾਂ ਅਤੇ ਹਰੇਕ ਮਨ ਨੂੰ ਕੈਦ ਕਰ ਕੇ ਮਸੀਹ ਦੇ ਹੁਕਮ ਨੂੰ ਮੰਨਣ ਲਈ ਪੇਸ਼ ਕਰਦੇ ਹਾਂ।</t>
  </si>
  <si>
    <t>ਅਤੇ ਤਿਆਰ ਰਹਿੰਦੇ ਹਨ ਕਿ ਜਦ ਤੁਹਾਡੀ ਆਗਿਆ ਪੂਰੀ ਹੋਵੇ ਤਾਂ ਹਰੇਕ ਤਰ੍ਹਾਂ ਦੇ ਨਾ ਮੰਨਣ ਦਾ ਬਦਲਾ ਲੈਣ।</t>
  </si>
  <si>
    <t>ਤੁਸੀਂ ਇਹੋ ਜਿਹੀਆਂ ਚੀਜ਼ਾਂ ਨੂੰ ਵੇਖਦੇ ਹੋ ਜਿਹੜੀਆਂ ਅੱਖਾਂ ਦੇ ਸਾਹਮਣੇ ਹਨ। ਜੇ ਕੋਈ ਆਪਣੇ ਉੱਤੇ ਇਹ ਵਿਸ਼ਵਾਸ ਰੱਖੇ ਕਿ ਮੈਂ ਮਸੀਹ ਦਾ ਹਾਂ, ਤਾਂ ਉਹ ਇਹ ਵੀ ਜਾਣ ਲਵੇ ਕਿ ਜਿਸ ਤਰ੍ਹਾਂ ਉਹ ਵੀ ਮਸੀਹ ਦਾ ਹੈ ਉਸੇ ਤਰ੍ਹਾਂ ਅਸੀਂ ਵੀ ਹਾਂ।</t>
  </si>
  <si>
    <t>ਕਿਉਂਕਿ ਜੇ ਮੈਂ ਉਸ ਅਧਿਕਾਰ ਉੱਤੇ ਹੋਰ ਵੀ ਮਾਣ ਕਰਾਂ ਜੋ ਪ੍ਰਭੂ ਨੇ ਤੁਹਾਡੇ ਵਿਗਾੜਨ ਲਈ ਨਹੀਂ ਸਗੋਂ ਬਣਾਉਣ ਲਈ ਸਾਨੂੰ ਦਿੱਤਾ ਹੈ ਤਾਂ ਮੈਂ ਸ਼ਰਮਿੰਦਾ ਨਾ ਹੋਵਾਂਗਾ।</t>
  </si>
  <si>
    <t>ਮੈਂ ਇਹ ਇਸ ਲਈ ਆਖਦਾ ਹਾਂ ਤਾਂ ਜੋ ਮੈਂ ਚਿੱਠੀਆਂ ਦੇ ਰਾਹੀਂ ਤੁਹਾਨੂੰ ਡਰਾਉਣ ਵਾਲਾ ਨਾ ਸਮਝਾਂ।</t>
  </si>
  <si>
    <t>ਜੇਕਰ ਤੁਸੀਂ ਮੇਰੀ ਥੋੜੀ ਜਿਹੀ ਮੂਰਖਤਾ ਸਹਿਣ ਕਰ ਸਕਦੇ ਹੋ, ਤਾਂ ਚੰਗਾ ਹੁੰਦਾ! ਹਾਂ, ਤੁਸੀਂ ਮੇਰੀਆਂ ਗੱਲਾਂ ਵੀ ਸਹਿਣ ਕਰ ਸਕਦੇ ਹੋ।</t>
  </si>
  <si>
    <t>ਮਸੀਹ ਦੀ ਸਚਿਆਈ ਮੇਰੇ ਵਿੱਚ ਹੈ ਤਾਂ ਅਖਾਯਾ ਦੇ ਇਲਾਕੇ ਵਿੱਚ ਕੋਈ ਮੈਨੂੰ ਇਸ ਸ਼ੌਕਤ ਤੋਂ ਹਟਾ ਨਾ ਦੇਵੇਗਾ!</t>
  </si>
  <si>
    <t>ਕਿਉਂ? ਕੀ ਇਸ ਲਈ ਕਿ ਮੈਂ ਤੁਹਾਨੂੰ ਪਿਆਰ ਨਹੀਂ ਕਰਦਾ? ਪਰਮੇਸ਼ੁਰ ਇਹ ਜਾਣਦਾ ਹੈ।</t>
  </si>
  <si>
    <t>ਪਰ ਜੋ ਮੈਂ ਕਰਦਾ ਹਾਂ ਉਹ ਹੀ ਕਰਦਾ ਰਹਾਂਗਾ ਤਾਂ ਜੋ ਉਨ੍ਹਾਂ ਲੋਕਾਂ ਨੂੰ ਜਿਹੜੇ ਆਗੂ ਲੱਭਦੇ ਹਨ ਕਿ ਮੈਂ ਉਨ੍ਹਾਂ ਨੂੰ ਆਗੂ ਨਾ ਲੱਭਾਂ ਤਾਂ ਕਿ ਜਿਸ ਗੱਲ ਦਾ ਉਹ ਮਾਣ ਕਰਦੇ ਹਨ ਉਸ ਵਿੱਚ ਉਹ ਸਾਡੇ ਸਮਾਨ ਹੋਣ।</t>
  </si>
  <si>
    <t>ਕਿਉਂ ਜੋ ਇਹੋ ਜਿਹੇ ਲੋਕ ਝੂਠੇ ਰਸੂਲਾਂ, ਧੋਖੇ ਵਾਲੇ ਕੰਮ ਕਰਨ ਵਾਲੇ ਅਤੇ ਮਸੀਹ ਦੇ ਰਸੂਲਾਂ ਦਾ ਰੂਪ ਧਾਰਨ ਕਰਨ ਵਾਲੇ ਹਨ।</t>
  </si>
  <si>
    <t>ਅਤੇ ਇਹ ਕੋਈ ਅਚਰਜ਼ ਗੱਲ ਨਹੀਂ ਕਿਉਂ ਜੋ ਸ਼ੈਤਾਨ ਆਪ ਵੀ ਚਾਨਣ ਦੇ ਦੂਤ ਦਾ ਰੂਪ ਧਾਰਦਾ ਹੈ।</t>
  </si>
  <si>
    <t>ਸੋ ਜੇ ਉਹ ਦੇ ਸੇਵਕ ਵੀ ਧਾਰਮਿਕਤਾ ਦੇ ਸੇਵਕਾਂ ਦਾ ਰੂਪ ਧਾਰਦੇ ਹਨ ਤਾਂ ਕੁਝ ਵੱਡੀ ਗੱਲ ਨਹੀਂ, ਪਰ ਉਨ੍ਹਾਂ ਦਾ ਅੰਤ ਉਨ੍ਹਾਂ ਦੇ ਕੰਮਾਂ ਦੇ ਅਨੁਸਾਰ ਹੋਵੇਗਾ।</t>
  </si>
  <si>
    <t>ਮੈਂ ਫਿਰ ਆਖਦਾ ਹਾਂ ਕਿ ਕੋਈ ਮੈਨੂੰ ਮੂਰਖ ਨਾ ਸਮਝੇ, ਨਹੀਂ ਤਾਂ ਤੁਸੀਂ ਵੀ ਮੂਰਖ ਸਮਝ ਕੇ ਮੇਰੇ ਉੱਤੇ ਸਹਾਂ ਤਾਂ ਜੋ ਮੈਂ ਵੀ ਥੋੜ੍ਹਾ ਜਿਹਾ ਫਖ਼ਰ ਸਕਾਂ।</t>
  </si>
  <si>
    <t>ਮੈਂ ਇਸ ਵਿਹਲੇ ਤਰੀਕੇ ਨਾਲ ਜੋ ਕੁਝ ਆਖਦਾ ਹਾਂ ਸੋ ਪ੍ਰਭੂ ਦੇ ਹੁਕਮ ਅਨੁਸਾਰ ਨਹੀਂ ਸਗੋਂ ਜਿਵੇਂ ਮੂਰਖਤਾਈ ਨਾਲ ਆਖਦਾ ਹਾਂ।</t>
  </si>
  <si>
    <t>ਬਹੁਤ ਸਾਰੇ ਲੋਕ ਸਰੀਰਕ ਤੌਰ ਤੇ ਆਪਣੇ ਆਪ ਦਾ ਖਿਆਲ ਰੱਖਦੇ ਹਨ, ਇਸੇ ਤਰ੍ਹਾਂ ਮੈਂ ਵੀ ਆਪਣੇ ਆਪ ਦਾ ਖਿਆਲ ਰੱਖਾਂਗਾ।</t>
  </si>
  <si>
    <t>ਤੁਸੀਂ ਤਾਂ ਸਮਝਦਾਰ ਹੋ ਕੇ ਮੂਰਖਾਂ ਨੂੰ ਖੁਸ਼ੀ ਨਾਲ ਸਹਿ ਲੈਂਦੇ ਹੋ।</t>
  </si>
  <si>
    <t>ਕਿਉਂ ਜੋ ਮੈਂ ਤੁਹਾਡੇ ਲਈ ਪਰਮੇਸ਼ੁਰ ਦੀ ਲਾਲਚ ਵਿੱਚ ਰਹਿੰਦਾ ਹਾਂ ਇਸ ਲਈ ਜੋ ਮੈਂ ਤੁਹਾਨੂੰ ਇੱਕੋ ਪਤੀ ਨਾਲ ਵਿਆਹ ਕਰਾਇਆ ਹੈ ਤਾਂ ਜੋ ਤੁਹਾਨੂੰ ਪਵਿੱਤਰ ਕੁਆਰੀ ਵਾਂਗੂੰ ਮਸੀਹ ਦੇ ਹਵਾਲੇ ਕਰਾਂ।</t>
  </si>
  <si>
    <t>ਕਿਉਂਕਿ ਜਦ ਕੋਈ ਤੁਹਾਨੂੰ ਗੁਲਾਮ ਬਣਾ ਲੈਂਦਾ, ਜਾਂ ਖਾਂਦਾ ਜਾਂਦਾ, ਜਾਂ ਫਸਾ ਲੈਂਦਾ, ਜਾਂ ਆਪਣੇ ਆਪ ਨੂੰ ਉੱਚਾ ਕਰਦਾ, ਜਾਂ ਤੁਹਾਡੇ ਮੂੰਹ ਉੱਤੇ ਚਪੇੜ ਮਾਰਦਾ ਹੈ ਤਾਂ ਤੁਸੀਂ ਸਹਿ ਲੈਂਦੇ ਹੋ।</t>
  </si>
  <si>
    <t>ਮੇਰੀ ਗੱਲ ਬੇਇੱਜ਼ਤੀ ਦੇ ਰੂਪ ਵਿੱਚ ਹੈ, ਜਿਵੇਂ ਅਸੀਂ ਕਮਜ਼ੋਰ ਹੋਏ ਹੋਣ ਪਰ ਜਿਸ ਗੱਲ ਵਿੱਚ ਕੋਈ ਉਸ ਵਿੱਚ ਜੋਤ ਕਰਦਾ ਹੈ (ਮੈਂ ਮੂਰਖ ਵਾਂਗੂੰ ਬੋਲਦਾ ਹਾਂ ਤਾਂ ਮੈਂ ਵੀ ਉਸ ਵਿੱਚ ਜੋਤ ਕਰਦਾ ਹਾਂ) ।</t>
  </si>
  <si>
    <t>ਕੀ ਉਹ ਇਬਰਾਨੀ ਹਨ? ਮੈਂ ਵੀ ਹਾਂ। ਕੀ ਉਹ ਇਸਰਾਏਲੀ ਹਨ? ਮੈਂ ਵੀ ਹਾਂ। ਕੀ ਉਹ ਅਬਰਾਹਾਮ ਦੀ ਅੰਸ ਹਨ? ਮੈਂ ਵੀ ਹਾਂ।</t>
  </si>
  <si>
    <t>ਭਲਾ, ਉਹ ਮਸੀਹ ਦੇ ਸੇਵਕ ਹਨ? ਮੈਂ ਤਾਂ ਪਾਗਲ ਦੀ ਤਰ੍ਹਾਂ ਬੋਲਦਾ ਹਾਂ ਪਰ ਮੈਂ ਉਨ੍ਹਾਂ ਨਾਲੋਂ ਵੱਧ ਮਿਹਨਤ ਵਿੱਚ, ਬਹੁਤ ਵਾਰ ਕੈਦ ਵਿੱਚ, ਕੋਰੜੇ ਖਾਣ ਵਿੱਚ, ਬਹੁਤ ਵਾਰ ਮੌਤ ਦੇ ਜੋਖਮ ਵਿੱਚ ਹਾਂ।</t>
  </si>
  <si>
    <t>ਅਤੇ ਪੰਜ ਵਾਰੀ ਮੈਂ ਯਹੂਦੀਆਂ ਦੇ ਹੱਥੋਂ ਉੱਨਤਾਲੀ ਕੋਰੜੇ ਖਾਧੇ।</t>
  </si>
  <si>
    <t>ਤਿੰਨ ਵਾਰੀ ਮੈਂ ਬੈਂਤ ਖਾਧੇ, ਇੱਕ ਵਾਰ ਪਥਰਾਉ ਕੀਤਾ ਗਿਆ, ਤਿੰਨ ਵਾਰੀ ਜਹਾਜ਼ ਜਿਨ੍ਹਾਂ ਵਿੱਚ ਮੈਂ ਚੜ੍ਹਿਆ ਹੋਇਆ ਸੀ, ਟੁੱਟ ਗਏ ਅਤੇ ਇੱਕ ਰਾਤ ਇੱਕ ਦਿਨ ਮੈਂ ਸਮੁੰਦਰ ਵਿੱਚ ਕੱਟਿਆ।</t>
  </si>
  <si>
    <t>ਮੈਂ ਬਹੁਤ ਵਾਰੀ ਸਫ਼ਰਾਂ ਵਿੱਚ, ਦਰਿਆਵਾਂ ਦੇ ਜੋਖਮਾਂ ਵਿੱਚ, ਡਾਕੂਆਂ ਦੇ ਜੋਖਮਾਂ ਵਿੱਚ, ਆਪਣੀ ਕੌਮ ਦੇ ਲੋਕਾਂ ਦੇ ਜੋਖਮਾਂ ਵਿੱਚ, ਪਰਾਈਆਂ ਕੌਮਾਂ ਦੇ ਲੋਕਾਂ ਤੋਂ ਜੋਖਮਾਂ ਵਿੱਚ, ਨਗਰਾਂ ਦੇ ਜੋਖਮਾਂ ਵਿੱਚ, ਉਜਾੜ ਦੇ ਜੋਖਮਾਂ ਵਿੱਚ, ਸਮੁੰਦਰ ਦੇ ਜੋਖਮਾਂ ਵਿੱਚ, ਝੂਠੇ ਭਰਾਵਾਂ ਦੇ ਨਾਲ ਜੋਖਮਾਂ ਵਿੱਚ ਰਿਹਾ।</t>
  </si>
  <si>
    <t>ਕਿ ਮੈਂ ਮਿਹਨਤ ਵਿੱਚ, ਮੁਸ਼ਕਿਲਾਂ ਵਿੱਚ, ਬਹੁਤ ਵਾਰੀ ਜਾਗਦਿਆਂ ਰਹਿਣ ਵਿੱਚ, ਭੁੱਖਿਆਂ- ਤਿਹਾਇਆਂ ਵਿੱਚ, ਬਹੁਤ ਵਾਰੀ ਵਰਤ ਰੱਖਣ ਵਿੱਚ, ਸਿਆਲ ਵਿੱਚ, ਖੁੱਭੇ ਰਹਿਣ ਵਿੱਚ।</t>
  </si>
  <si>
    <t>ਅਤੇ ਹੋਰਨਾਂ ਗੱਲਾਂ ਤੋਂ ਬਿਨ੍ਹਾਂ ਮੈਂ ਹੋਰਨਾਂ ਗੱਲਾਂ ਨੂੰ ਨਹੀਂ ਦੱਸਦਾ ਪਰ ਸਾਰੀਆਂ ਕਲੀਸਿਯਾਵਾਂ ਦੀ ਚਿੰਤਾ ਹਰ ਰੋਜ਼ ਮੈਨੂੰ ਦੱਬਦੀ ਹੈ।</t>
  </si>
  <si>
    <t>ਕਿਸ ਦੀ ਕਮਜ਼ੋਰੀ ਤੋਂ ਮੈਂ ਕਮਜ਼ੋਰ ਨਹੀਂ ਹੁੰਦਾ? ਕਿਸ ਦੇ ਪਾਪਾਂ ਵਿੱਚ ਡਿੱਗਣ ਕਰਕੇ ਮੇਰਾ ਮਨ ਨਹੀਂ ਦੁੱਖਦਾ?</t>
  </si>
  <si>
    <t>ਪਰ ਮੈਂ ਡਰਦਾ ਹਾਂ ਕਿ ਜਿਸ ਤਰ੍ਹਾਂ ਸੱਪ ਨੇ ਆਪਣੀ ਚਤਰਾਈ ਨਾਲ हव्वा ਨੂੰ ਭਰਮਾਇਆ ਸੀ, ਉਸੇ ਤਰ੍ਹਾਂ ਤੁਹਾਡੇ ਮਨ ਵੀ ਮਸੀਹ ਦੇ ਨਾਲ ਸਿੱਧੇ ਅਤੇ ਪਵਿੱਤਰਤਾਈ ਤੋਂ ਨਿਕੰਮੇ ਨਾ ਹੋ ਜਾਣ।</t>
  </si>
  <si>
    <t>ਇਸ ਲਈ ਜੇ ਘਮੰਡ ਕਰਨਾ ਜ਼ਰੂਰੀ ਹੈ ਤਾਂ ਮੈਂ ਆਪਣੀ ਕਮਜ਼ੋਰੀ ਉੱਤੇ ਘਮੰਡ ਕਰਾਂਗਾ।</t>
  </si>
  <si>
    <t>ਪ੍ਰਭੂ ਯਿਸੂ ਦਾ ਪਰਮੇਸ਼ੁਰ ਅਤੇ ਪਿਤਾ, ਜਿਹੜਾ ਸਦਾ ਧੰਨ ਹੈ, ਜਾਣਦਾ ਹੈ ਕਿ ਮੈਂ ਝੂਠ ਨਹੀਂ ਬੋਲਦਾ।</t>
  </si>
  <si>
    <t>ਦੰਮਿਸ਼ਕ ਵਿੱਚ ਅਰਿਥਾਸ ਰਾਜਾ ਦੇ ਵੱਲੋਂ ਹਾਕਮ ਨੇ ਦੰਮਿਸ਼ਕੀਆਂ ਦੇ ਸ਼ਹਿਰ ਦੀ ਰਾਖੀ ਕਰ ਕੇ ਮੇਰੇ ਫੜਨ ਲਈ ਰਾਖੀ ਕੀਤੀ ਸੀ।</t>
  </si>
  <si>
    <t>ਅਤੇ ਮੈਂ ਟੋਕਰੇ ਵਿੱਚ ਇੱਕ ਖਿੜਕੀ ਵਿੱਚੋਂ ਦੀ ਲੰਘ ਕੇ ਕੰਧੇ ਉੱਤੋਂ ਉਤਾਰਿਆ ਗਿਆ ਅਤੇ ਉਹ ਦੇ ਹੱਥੋਂ ਬਚ ਗਿਆ!</t>
  </si>
  <si>
    <t>ਜੇ ਕੋਈ ਤੁਹਾਡੇ ਕੋਲ ਆ ਕੇ ਕਿਸੇ ਹੋਰ ਯਿਸੂ ਦਾ ਪਰਚਾਰ ਕਰੇ ਜਿਸ ਦਾ ਅਸੀਂ ਪਰਚਾਰ ਨਹੀਂ ਕੀਤਾ, ਜਾਂ ਤੁਹਾਨੂੰ ਕੋਈ ਹੋਰ ਆਤਮਾ ਮਿਲੇ ਜੋ ਤੁਹਾਨੂੰ ਪਹਿਲਾਂ ਨਹੀਂ ਮਿਲਿਆ, ਜਾਂ ਕੋਈ ਹੋਰ ਖੁਸ਼ਖਬਰੀ ਜਿਸ ਨੂੰ ਤੁਸੀਂ ਪਹਿਲਾਂ ਨਹੀਂ ਮੰਨਿਆ ਸੀ ਤਾਂ ਤੁਹਾਨੂੰ ਸਹਿਣਾ ਹੀ ਯੋਗ ਹੁੰਦਾ।</t>
  </si>
  <si>
    <t>ਪਰ ਮੈਂ ਇਹ ਸਮਝਦਾ ਹਾਂ ਕਿ ਮੈਂ ਆਪਣੇ ਆਪ ਨੂੰ ਇਨ੍ਹਾਂ ਉੱਤਮ ਰਸੂਲਾਂ ਤੋਂ ਕਿਸੇ ਵੀ ਤਰ੍ਹਾਂ ਘੱਟ ਨਹੀਂ ਸਮਝਦਾ।</t>
  </si>
  <si>
    <t>ਭਾਵੇਂ ਮੈਂ ਬੋਲਣ ਵਿੱਚ ਔਖਾ ਹਾਂ ਪਰ ਗਿਆਨ ਵਿੱਚ ਨਹੀਂ ਪਰ ਅਸੀਂ ਇਹ ਗੱਲ ਤੁਹਾਡੇ ਲਈ ਹਰ ਪਰਕਾਰ ਅਤੇ ਸਭਨਾਂ ਗੱਲਾਂ ਵਿੱਚ ਪ੍ਰਗਟ ਕੀਤੀ ਹੈ।</t>
  </si>
  <si>
    <t>ਕੀ ਮੈਂ ਇਸ ਵਿੱਚ ਪਾਪ ਕੀਤਾ ਜੋ ਮੈਂ ਆਪਣੇ ਆਪ ਨੂੰ ਨੀਵਾਂ ਕੀਤਾ ਤਾਂ ਜੋ ਤੁਸੀਂ ਉੱਚੇ ਹੋਵੋ, ਇਸ ਲਈ ਜੋ ਮੈਂ ਤੁਹਾਨੂੰ ਪਰਮੇਸ਼ੁਰ ਦੀ ਖੁਸ਼ਖਬਰੀ ਮੁਫ਼ਤ ਹੀ ਸੁਣਾਈ?</t>
  </si>
  <si>
    <t>ਮੈਂ ਹੋਰ ਕਲੀਸਿਯਾਵਾਂ ਨੂੰ ਵੀ ਲੁੱਟਿਆ ਅਰਥਾਤ ਉਨ੍ਹਾਂ ਤੋਂ ਮਜ਼ਦੂਰੀ ਲੈ ਕੇ ਤੁਹਾਡੀ ਸੇਵਾ ਕੀਤੀ।</t>
  </si>
  <si>
    <t>ਅਤੇ ਜਦੋਂ ਮੈਂ ਤੁਹਾਡੇ ਨਾਲ ਸੀ ਤਾਂ ਕਿਸੇ ਉੱਤੇ ਭਾਰ ਨਾ ਪਾਈ ਕਿਉਂ ਜੋ ਭਰਾਵਾਂ ਨੇ ਮਕਦੂਨਿਯਾ ਤੋਂ ਆ ਕੇ ਮੇਰੀ ਲੋੜ ਪੂਰੀ ਕੀਤੀ। ਮੈਂ ਆਪਣੇ ਆਪ ਨੂੰ ਹਰ ਤਰ੍ਹਾਂ ਨਾਲ ਤੁਹਾਡੇ ਉੱਤੇ ਭਾਰ ਨਾ ਪਾਈ ਅਤੇ ਮੈਂ ਇਸ ਤਰ੍ਹਾਂ ਹੀ ਕਰਾਂਗਾ।</t>
  </si>
  <si>
    <t>ਮੈਨੂੰ ਚਾਹੀਦਾ ਹੈ ਕਿ ਘਮੰਡ ਕਰਾਂ ਭਾਵੇਂ ਮੇਰੇ ਲਈ ਇਹ ਠੀਕ ਨਹੀਂ ਪਰ ਮੈਂ ਪ੍ਰਭੂ ਦੇ ਦਰਸ਼ਣ ਅਤੇ ਦਰਸ਼ਣ ਤੁਹਾਨੂੰ ਦੱਸੇਗਾ।</t>
  </si>
  <si>
    <t>ਇਸ ਕਾਰਨ ਮੈਂ ਮਸੀਹ ਦੇ ਲਈ ਕਮਜ਼ੋਰੀਆਂ, ਬੇਇੱਜ਼ਤਾਂ, ਗਰੀਬੀਆਂ, ਸਤਾਏ ਜਾਣ ਅਤੇ ਮੁਸ਼ਕਲਾਂ ਵਿੱਚ ਖੁਸ਼ ਹਾਂ ਕਿਉਂ ਜੋ ਜਦੋਂ ਮੈਂ ਕਮਜ਼ੋਰ ਹਾਂ ਤਦ ਮੈਂ ਮਜ਼ਬੂਤ ਹਾਂ।</t>
  </si>
  <si>
    <t>ਮੈਂ ਤਾਂ ਮੂਰਖ ਹੋ ਗਿਆ ਸੀ, ਪਰ ਤੁਸੀਂ ਹੀ ਮੈਨੂੰ ਇਹ ਕੰਮ ਕਰਨ ਲਈ ਮਜ਼ਬੂਰ ਕੀਤਾ। ਤੁਹਾਨੂੰ ਚਾਹੀਦਾ ਸੀ ਜੋ ਮੇਰੀ ਵਡਿਆਈ ਕਰਦੇ ਕਿਉਂਕਿ ਭਾਵੇਂ ਮੈਂ ਕੁਝ ਵੀ ਨਹੀਂ ਹਾਂ ਪਰ ਮੈਂ ਉਨ੍ਹਾਂ ਉੱਤਮ ਰਸੂਲਾਂ ਨਾਲੋਂ ਕਿਸੇ ਵੀ ਤਰ੍ਹਾਂ ਉੱਤਮ ਨਹੀਂ ਹਾਂ।</t>
  </si>
  <si>
    <t>ਅਤੇ ਰਸੂਲ ਦੇ ਨਿਸ਼ਾਨ ਤੁਹਾਡੇ ਵਿੱਚ ਸਾਰੇ ਧੀਰਜ ਨਾਲ ਨਿਸ਼ਾਨ, ਅਚਰਜ਼ ਕੰਮ ਅਤੇ ਸ਼ਕਤੀਆਂ ਨਾਲ ਪਰਗਟ ਹੋਏ।</t>
  </si>
  <si>
    <t>ਤੁਸੀਂ ਕਿਹੜੀ ਗੱਲ ਵਿੱਚ ਕਲੀਸਿਯਾਵਾਂ ਨਾਲੋਂ ਥੋੜ੍ਹੇ ਸੀ, ਪਰ ਇਸ ਵਿੱਚ ਜੋ ਮੈਂ ਤੁਹਾਡੇ ਉੱਤੇ ਆਪਣਾ ਭਾਰ ਨਾ ਪਾਇਆ, ਇਹ ਬੁਰਿਆਈ ਮੈਨੂੰ ਮਾਫ਼ ਕਰੋ।</t>
  </si>
  <si>
    <t>ਇਸ ਲਈ ਮੈਂ ਤੀਜੀ ਵਾਰ ਤੁਹਾਡੇ ਕੋਲ ਆਉਣ ਲਈ ਤਿਆਰ ਹਾਂ ਅਤੇ ਮੈਂ ਤੁਹਾਡੇ ਉੱਤੇ ਕੋਈ ਭਾਰ ਨਾ ਪਾਂਵਾਂਗਾ ਕਿਉਂ ਜੋ ਮੈਂ ਤੁਹਾਡੀ ਜਾਇਦਾਦ ਨਹੀਂ ਸਗੋਂ ਤੁਹਾਨੂੰ ਹੀ ਚਾਹੁੰਦਾ ਹਾਂ। ਬੱਚੇ ਮਾਪਿਆਂ ਲਈ ਧਨ ਇਕੱਠਾ ਨਹੀਂ ਕਰਨਾ ਚਾਹੀਦਾ ਪਰ ਮਾਪੇ ਬੱਚਿਆਂ ਲਈ।</t>
  </si>
  <si>
    <t>ਮੈਂ ਬਹੁਤ ਖੁਸ਼ੀ ਨਾਲ ਤੁਹਾਡੀ ਜਾਨਾਂ ਦੇ ਲਈ ਕੁਝ ਖ਼ਰਚ ਕਰਾਂਗਾ ਅਤੇ ਸਗੋਂ ਆਪਣੇ ਆਪ ਨੂੰ ਵੀ ਖ਼ਰਚ ਕਰ ਦਿਆਂਗਾ। ਕੀ ਮੇਰੇ ਤੁਹਾਡੇ ਨਾਲ ਮੇਰੇ ਪਿਆਰ ਦੇ ਜਿੰਨੇ ਵੱਧ ਮੈਂ ਤੁਹਾਨੂੰ ਪਿਆਰ ਕਰਦਾ ਹਾਂ ਤੁਸੀਂ ਮੇਰੇ ਨਾਲ ਓਨਾ ਹੀ ਘੱਟ ਪਿਆਰ ਕਰੋਂਗੇ?</t>
  </si>
  <si>
    <t>ਸੋ ਹੋ ਸਕਦਾ ਹੈ ਜੋ ਮੈਂ ਤੁਹਾਡੇ ਉੱਤੇ ਭਾਰ ਨਾ ਪਾਈ ਪਰ ਮੈਂ ਤੁਹਾਨੂੰ ਚਲਾਕੀ ਨਾਲ ਧੋਖੇ ਨਾਲ ਫਸਾ ਲਿਆ।</t>
  </si>
  <si>
    <t>ਸੋ ਜਿਨ੍ਹਾਂ ਮਨੁੱਖਾਂ ਨੂੰ ਮੈਂ ਤੁਹਾਡੇ ਕੋਲ ਭੇਜਿਆ, ਉਨ੍ਹਾਂ ਵਿੱਚੋਂ ਕਿਸੇ ਦੇ ਰਾਹੀਂ ਕੀ ਮੈਂ ਤੁਹਾਨੂੰ ਧੋਖੇ ਨਾਲ ਫੜ ਲਿਆ?</t>
  </si>
  <si>
    <t>ਮੈਂ ਤੀਤੁਸ ਨੂੰ ਸਮਝਾ ਕੇ ਉਸ ਭਰਾ ਨੂੰ ਉਹ ਦੇ ਨਾਲ ਭੇਜਿਆ। ਭਲਾ, ਤੀਤੁਸ ਨੇ ਤੁਹਾਡੇ ਤੋਂ ਕੁਝ ਧੋਖੇ ਨਾਲ ਲਿਆ ਸੀ? ਕੀ ਅਸੀਂ ਇੱਕੋ ਆਤਮਾ ਵਿੱਚ ਨਾ ਚੱਲੇ? ਕੀ ਇੱਕੋ ਰਸਤੇ ਉੱਤੇ ਨਾ ਚੱਲੇ?</t>
  </si>
  <si>
    <t>ਤੁਸੀਂ ਸ਼ਾਇਦ ਹੁਣ ਤੱਕ ਇਹ ਸਮਝਦੇ ਹੋਵੋਗੇ ਕਿ ਅਸੀਂ ਤੁਹਾਡੇ ਸਾਹਮਣੇ ਆਪਣੀ ਸਫ਼ਾਈ ਦਿੰਦੇ ਹਾਂ। ਅਸੀਂ ਪਰਮੇਸ਼ੁਰ ਦੇ ਹਾਜ਼ਰ ਹੋ ਕੇ ਮਸੀਹ ਵਿੱਚ ਬੋਲਦੇ ਹਾਂ ਅਤੇ ਹੇ ਪਿਆਰਿਓ, ਸਭ ਕੁਝ ਤੁਹਾਡੀ ਉੱਤਮਤਾ ਲਈ ਹੀ ਕਹਿੰਦਾ ਹਾਂ।</t>
  </si>
  <si>
    <t>ਮੈਂ ਮਸੀਹ ਵਿੱਚ ਇੱਕ ਮਨੁੱਖ ਨੂੰ ਜਾਣਦਾ ਹਾਂ ਜਿਹੜਾ ਚੌਦਾਂ ਸਾਲਾਂ ਤੋਂ ਅਣਜਾਣ ਸਰੀਰ ਜਾਂ ਸਰੀਰ ਤੋਂ ਬਿਨ੍ਹਾਂ ਪਰਮੇਸ਼ੁਰ ਜਾਣਦਾ ਹੈ, ਅਜਿਹਾ ਮਨੁੱਖ ਤੀਜੇ ਸਵਰਗ ਨੂੰ ਉੱਠਾਇਆ ਗਿਆ।</t>
  </si>
  <si>
    <t>ਕਿਉਂ ਜੋ ਮੈਂ ਡਰਦਾ ਹਾਂ ਕਿ ਕਿਤੇ ਇਸ ਤਰ੍ਹਾਂ ਨਾ ਹੋਵੇ ਕਿ ਜਦੋਂ ਮੈਂ ਆਵਾਂ ਤਾਂ ਜਿਸ ਤਰ੍ਹਾਂ ਚਾਹੁੰਦਾ ਹਾਂ ਤੁਹਾਨੂੰ ਨਾ ਪਾਵਾਂ ਅਤੇ ਮੈਂ ਜਿਸ ਤਰ੍ਹਾਂ ਨਹੀਂ ਚਾਹੁੰਦਾ ਤੁਸੀਂ ਮੈਨੂੰ ਨਾ ਪਾਵਾਂ ਕਿ ਤੁਹਾਡੇ ਵਿੱਚ ਝਗੜੇ, ਖਾਰ, ਕ੍ਰੋਧ, ਵਿਰੋਧ, ਵਿਰੋਧ, ਵਿਰੋਧ, ਹੰਕਾਰੀ, ਹੰਕਾਰੀ ਅਤੇ ਵਿਭਚਾਰ ਹੋਣ।</t>
  </si>
  <si>
    <t>ਕਿਤੇ ਇਸ ਤਰ੍ਹਾਂ ਨਾ ਹੋਵੇ ਕਿ ਜਦੋਂ ਮੈਂ ਫੇਰ ਆਵਾਂ ਤਾਂ ਮੇਰਾ ਪਰਮੇਸ਼ੁਰ ਮੈਨੂੰ ਬੇਇੱਜ਼ਤ ਕਰੇ ਅਤੇ ਮੈਂ ਬਹੁਤਿਆਂ ਉੱਤੇ ਫੇਰ ਸੋਗ ਕਰਾਂ ਜਿਨ੍ਹਾਂ ਪਹਿਲਾਂ ਪਾਪ ਕੀਤਾ ਸੀ ਅਤੇ ਉਨ੍ਹਾਂ ਦੀ ਅਸ਼ੁੱਧਤਾ, ਹਰਾਮਕਾਰੀ ਅਤੇ ਲੁੱਟਪੁਣੇ ਤੋਂ ਜਿਨ੍ਹਾਂ ਨੂੰ ਉਨ੍ਹਾਂ ਨੇ ਕੀਤਾ ਹੈ ਤੋਬਾ ਨਹੀਂ ਕੀਤੀ।</t>
  </si>
  <si>
    <t>ਮੈਂ ਅਜਿਹੇ ਮਨੁੱਖ ਨੂੰ ਜਾਣਦਾ ਹਾਂ ਕਿ ਨਾ ਸਰੀਰ ਵਾਲਾ, ਨਾ ਸਰੀਰ ਵਾਲਾ ਪਰਮੇਸ਼ੁਰ ਜਾਣਦਾ ਹੈ।</t>
  </si>
  <si>
    <t>ਕਿ ਮੈਂ ਅਕਾਸ਼ ਉੱਤੇ ਉੱਠਾ ਲਿਆ ਗਿਆ ਅਤੇ ਅਜਿਹੀਆਂ ਗੱਲਾਂ ਸੁਣੀਆਂ ਜਿਹੜੀਆਂ ਬੋਲਣ ਯੋਗ ਨਹੀਂ ਅਤੇ ਮਨੁੱਖ ਨੂੰ ਦੱਸਣ ਯੋਗ ਨਹੀਂ।</t>
  </si>
  <si>
    <t>ਮੈਂ ਅਜਿਹੇ ਮਨੁੱਖ ਉੱਤੇ ਤਾਂ ਘਮੰਡ ਕਰਾਂਗਾ, ਪਰ ਆਪਣੇ ਉੱਤੇ ਆਪਣੀ ਕਮਜ਼ੋਰੀ ਤੋਂ ਬਿਨ੍ਹਾਂ ਆਪਣੇ ਉੱਤੇ ਘਮੰਡ ਨਹੀਂ ਕਰਾਂਗਾ।</t>
  </si>
  <si>
    <t>ਜੇਕਰ ਮੈਂ ਕੁਝ ਵਡਿਆਈ ਕਰਨੀ ਚਾਹਾਂ ਤਾਂ ਵੀ ਮੈਂ ਮੂਰਖ ਨਹੀਂ ਹੋਵਾਂਗਾ ਕਿਉਂਕਿ ਮੈਂ ਸੱਚ ਆਖਾਂਗਾ। ਪਰ ਮੈਂ ਰੁਕ ਜਾਂਦਾ ਹਾਂ। ਮੈਂ ਆਪਣੇ ਆਪ ਤੋਂ ਕੁਝ ਵੀ ਨਹੀਂ ਸਮਝਦਾ ਜੋ ਕੋਈ ਮੈਨੂੰ ਵੇਖਦਾ ਜਾਂ ਮੇਰੀਆਂ ਸਿਖਿਆਵਾਂ ਸੁਣਦਾ ਹੈ। ਮੈਨੂੰ ਉਸ ਨਾਲੋਂ ਵੱਧ ਸਮਝਦਾ ਹੈ।</t>
  </si>
  <si>
    <t>ਅਤੇ ਇਸ ਲਈ ਜੋ ਮੈਂ ਆਪਣੇ ਬਹੁਤੇ ਦਰਸ਼ਣ ਤੋਂ ਬਾਅਦ ਫ਼ੁੱਲ ਨਾ ਜਾਵਾਂ, ਮੇਰੇ ਸਰੀਰ ਵਿੱਚ ਇੱਕ ਕੰਡਿਆਲੀ ਚੁਕੀ ਗਈ, ਅਰਥਾਤ ਸ਼ੈਤਾਨ ਦਾ ਦੂਤ ਤਾਂ ਜੋ ਮੈਨੂੰ ਚਿੰਬੜੇ ਤਾਂ ਜੋ ਮੈਂ ਫ਼ੁੱਲ ਨਾ ਜਾਵਾਂ।</t>
  </si>
  <si>
    <t>ਮੈਂ ਪ੍ਰਭੂ ਦੇ ਅੱਗੇ ਇਸ ਗੱਲ ਦੇ ਕਾਰਨ ਤਿੰਨ ਵਾਰੀ ਬੇਨਤੀ ਕੀਤੀ ਜੋ ਇਹ ਮੇਰੇ ਕੋਲੋਂ ਦੂਰ ਹੋ ਜਾਵੇ।</t>
  </si>
  <si>
    <t>ਅਤੇ ਉਸ ਨੇ ਮੈਨੂੰ ਆਖਿਆ, ਮੇਰੀ ਕਿਰਪਾ ਤੇਰੇ ਲਈ ਬਹੁਤ ਹੈ ਕਿਉਂ ਜੋ ਮੇਰੀ ਸਮਰੱਥਾ ਕਮਜ਼ੋਰੀ ਵਿੱਚ ਪੂਰੀ ਹੁੰਦੀ ਹੈ। ਇਸ ਲਈ ਮੈਂ ਖੁਸ਼ੀ ਨਾਲ ਆਪਣੀ ਕਮਜ਼ੋਰੀ ਉੱਤੇ ਮਾਣ ਕਰਾਂਗਾ ਤਾਂ ਜੋ ਮਸੀਹ ਦੀ ਸਮਰੱਥਾ ਮੇਰੇ ਉੱਤੇ ਛਾਇਆ ਕਰੇ।</t>
  </si>
  <si>
    <t>ਇਸ ਲਈ ਮੈਂ ਤੀਜੀ ਵਾਰ ਤੁਹਾਡੇ ਕੋਲ ਆਉਂਦਾ ਹਾਂ। ਹਰੇਕ ਗੱਲ ਦੋ ਜਾਂ ਤਿੰਨ ਗਵਾਹਾਂ ਦੇ ਮੂੰਹੋਂ ਸਾਬਤ ਹੋ ਜਾਵੇਗੀ।</t>
  </si>
  <si>
    <t>ਇਸ ਕਾਰਨ ਮੈਂ ਤੁਹਾਡੇ ਪਿਛੋਂ-ਪਿੱਛੇ ਇਹ ਗੱਲਾਂ ਤੁਹਾਨੂੰ ਲਿਖਦਾ ਹਾਂ ਤਾਂ ਜੋ ਹਾਜ਼ਰ ਹੁੰਦਿਆਂ ਮੈਂ ਉਸ ਅਧਿਕਾਰ ਦੇ ਅਨੁਸਾਰ ਜੋ ਪ੍ਰਭੂ ਨੇ ਮੈਨੂੰ ਵਿਗਾੜਨ ਲਈ ਨਹੀਂ ਸਗੋਂ ਬਣਾਉਣ ਲਈ ਦਿੱਤਾ ਹੈ ਕੁਝ ਵੀ ਸਖ਼ਤ ਸੁਭਾਅ ਨਾਲ ਨਾ ਕਰਾਂ।</t>
  </si>
  <si>
    <t>ਸੋ ਹੇ ਭਰਾਵੋ, ਅਨੰਦ ਮਨਾਓ, ਸਿੱਧ ਹੁੰਦੇ ਜਾਓ, ਧੀਰਜ ਰੱਖੋ, ਇੱਕ ਮਨ ਹੋਵੋ, ਮੇਲ-ਮਿਲਾਪ ਰੱਖੋ, ਅਤੇ ਪਿਆਰ ਅਤੇ ਸ਼ਾਂਤੀ ਦੇਣ ਵਾਲਾ ਪਰਮੇਸ਼ੁਰ ਤੁਹਾਡੇ ਨਾਲ ਹੋਵੇਗਾ।</t>
  </si>
  <si>
    <t>ਇੱਕ ਦੂਜੇ ਨੂੰ ਪਵਿੱਤਰ ਚੁੰਮ ਕੇ ਪਰਨਾਮ ਕਰੋ।</t>
  </si>
  <si>
    <t>ਸਾਰੇ ਪਵਿੱਤਰ ਲੋਕ ਤੁਹਾਨੂੰ ਨਮਸਕਾਰ ਕਹਿੰਦੇ ਹਨ।</t>
  </si>
  <si>
    <t>ਜਿਵੇਂ ਮੈਂ ਦੂਜੀ ਵਾਰ ਤੁਹਾਡੇ ਨਾਲ ਹੁੰਦਿਆਂ ਹੋਇਆਂ ਉਨ੍ਹਾਂ ਨੂੰ ਅਤੇ ਸਾਰਿਆਂ ਨੂੰ, ਜਿਨ੍ਹਾਂ ਪਹਿਲਾਂ ਪਾਪ ਕੀਤਾ ਸੀ ਅਤੇ ਹੁਣ ਦੂਰ ਹੁੰਦਿਆਂ ਮੈਂ ਪਹਿਲਾਂ ਹੀ ਦੱਸਦਾ ਹਾਂ ਕਿ ਜੇ ਮੈਂ ਫੇਰ ਆਵਾਂਗਾ ਤਾਂ ਉਨ੍ਹਾਂ ਨੂੰ ਨਾ ਛੱਡਾਂਗਾ।</t>
  </si>
  <si>
    <t>ਤੁਸੀਂ ਇਸ ਗੱਲ ਦਾ ਪ੍ਰਮਾਣ ਚਾਹੁੰਦੇ ਹੋ ਕਿ ਮਸੀਹ ਮੇਰੇ ਵਿੱਚ ਬੋਲਦਾ ਹੈ ਅਤੇ ਉਹ ਤੁਹਾਡੇ ਲਈ ਕਮਜ਼ੋਰ ਨਹੀਂ ਪਰ ਤੁਹਾਡੇ ਵਿੱਚ ਸਮਰੱਥ ਹੈ।</t>
  </si>
  <si>
    <t>ਉਹ ਕਮਜ਼ੋਰੀ ਦੇ ਕਾਰਨ ਸਲੀਬ ਉੱਤੇ ਚੜ੍ਹਾਇਆ ਗਿਆ, ਪਰ ਉਹ ਪਰਮੇਸ਼ੁਰ ਦੀ ਸਮਰੱਥਾ ਨਾਲ ਜਿਉਂਦਾ ਹੈ ਕਿਉਂ ਜੋ ਅਸੀਂ ਵੀ ਉਹ ਦੇ ਵਿੱਚ ਕਮਜ਼ੋਰ ਹਾਂ, ਪਰ ਅਸੀਂ ਪਰਮੇਸ਼ੁਰ ਦੀ ਸਮਰੱਥਾ ਨਾਲ ਜਿਹੜੀ ਤੁਹਾਡੇ ਲਈ ਹੈ, ਉਹ ਦੇ ਨਾਲ ਜੀਵਾਂਗੇ।</t>
  </si>
  <si>
    <t>ਆਪਣੇ ਆਪ ਨੂੰ ਪਰਖੋ ਕਿ ਵਿਸ਼ਵਾਸ ਵਿੱਚ ਹੋ ਕਿ ਨਹੀਂ? ਆਪਣੇ ਆਪ ਨੂੰ ਪਰਖੋ। ਕੀ ਤੁਸੀਂ ਆਪਣੇ ਬਾਰੇ ਇਹ ਨਹੀਂ ਜਾਣਦੇ ਕਿ ਯਿਸੂ ਮਸੀਹ ਤੁਹਾਡੇ ਵਿੱਚ ਹੈ? ਨਹੀਂ ਤਾਂ ਤੁਸੀਂ ਵਿਅਰਥ ਨਿੱਕਲੇ ਹੋ।</t>
  </si>
  <si>
    <t>ਪਰ ਮੈਂ ਆਸ ਰੱਖਦਾ ਹਾਂ ਜੋ ਤੁਸੀਂ ਜਾਣ ਜਾਓਗੇ ਕਿ ਅਸੀਂ ਨਿਕੰਮੇ ਨਹੀਂ ਹਾਂ।</t>
  </si>
  <si>
    <t>ਅਸੀਂ ਆਪਣੇ ਪਰਮੇਸ਼ੁਰ ਅੱਗੇ ਇਹ ਬੇਨਤੀ ਕਰਦੇ ਹਾਂ ਜੋ ਤੁਸੀਂ ਕੋਈ ਬੁਰਿਆਈ ਨਾ ਕਰੋ, ਇਸ ਲਈ ਨਹੀਂ ਜੋ ਅਸੀਂ ਕਾਇਲ ਵਿਖਾਈ ਦੇਈਏ ਪਰ ਇਸ ਲਈ ਜੋ ਤੁਸੀਂ ਭਲਾ ਕਰੋ ਭਾਵੇਂ ਅਸੀਂ ਨਿਕੰਮੇ ਜਾਪੀਏ।</t>
  </si>
  <si>
    <t>ਕਿਉਂ ਜੋ ਅਸੀਂ ਸਚਿਆਈ ਦੇ ਵਿਰੁੱਧ ਕੁਝ ਨਹੀਂ ਕਰ ਸਕਦੇ ਪਰ ਕੇਵਲ ਸਚਿਆਈ ਦੇ ਲਈ।</t>
  </si>
  <si>
    <t>ਜਦੋਂ ਅਸੀਂ ਕਮਜ਼ੋਰ ਹਾਂ ਪਰ ਤੁਸੀਂ ਮਜ਼ਬੂਤ ਹੋ ਤਾਂ ਅਸੀਂ ਖੁਸ਼ ਹਾਂ ਅਤੇ ਇਹ ਪ੍ਰਾਰਥਨਾ ਵੀ ਕਰਦੇ ਹਾਂ ਜੋ ਤੁਸੀਂ ਸਿੱਧ ਹੋਵੋ।</t>
  </si>
  <si>
    <t>ਪੌਲੁਸ ਦੀ ਵੱਲੋਂ, ਜਿਹੜਾ ਪਰਮੇਸ਼ੁਰ ਦੀ ਮਰਜ਼ੀ ਨਾਲ ਮਸੀਹ ਯਿਸੂ ਦਾ ਰਸੂਲ ਹੈ ਅਤੇ ਭਰਾ ਤਿਮੋਥਿਉਸ ਦੀ ਵੱਲੋਂ ਪਰਮੇਸ਼ੁਰ ਦੀ ਕਲੀਸਿਯਾ ਦੇ ਨਾਮ ਜੋ ਕੁਰਿੰਥੁਸ ਵਿੱਚ ਹੈ ਅਤੇ ਸਾਰੇ ਅਖਾਯਾ ਦੇ ਸਾਰੇ ਸੰਤਾਂ ਦੇ ਨਾਲ।</t>
  </si>
  <si>
    <t>ਉਸ ਨੇ ਸਾਨੂੰ ਮੌਤ ਦੇ ਅਜਿਹੇ ਵੱਡੇ ਦੁੱਖ ਤੋਂ ਬਚਾਇਆ ਅਤੇ ਬਚਾਵੇਗਾ ਅਤੇ ਉਸ ਤੋਂ ਅਸੀਂ ਇਹ ਆਸ ਰੱਖਦੇ ਹਾਂ ਜੋ ਉਹ ਅੱਗੇ ਵੀ ਬਚਾਵੇਗਾ।</t>
  </si>
  <si>
    <t>ਅਤੇ ਤੁਸੀਂ ਵੀ ਮਿਲ ਕੇ ਪ੍ਰਾਰਥਨਾ ਕਰ ਕੇ ਸਾਡੀ ਸਹਾਇਤਾ ਕਰੋਗੇ ਤਾਂ ਜੋ ਬਹੁਤਿਆਂ ਦੇ ਰਾਹੀਂ ਸਾਨੂੰ ਜੋ ਕਿਰਪਾ ਮਿਲੀ, ਉਸ ਦੇ ਕਾਰਨ ਬਹੁਤ ਸਾਰੇ ਸਾਡੇ ਵੱਲੋਂ ਧੰਨਵਾਦ ਕਰਨ।</t>
  </si>
  <si>
    <t>ਕਿਉਂ ਜੋ ਅਸੀਂ ਆਪਣੇ ਮਨ ਦੇ ਇਸ ਗਵਾਹੀ ਉੱਤੇ ਮਾਣ ਰੱਖਦੇ ਹਾਂ ਕਿ ਅਸੀਂ ਸੰਸਾਰ ਵਿੱਚ ਖ਼ਾਸ ਕਰਕੇ ਤੁਹਾਡੇ ਵਿੱਚ ਪਰਮੇਸ਼ੁਰ ਦੇ ਯੋਗ ਪਵਿੱਤਰਤਾਈ ਅਤੇ ਸਚਿਆਈ ਨਾਲ ਚਾਲ ਚੱਲਦੇ ਸੀ ਪਰ ਸਰੀਰਕ ਗਿਆਨ ਨਾਲ ਨਹੀਂ ਸਗੋਂ ਪਰਮੇਸ਼ੁਰ ਦੀ ਕਿਰਪਾ ਨਾਲ ਸੀ।</t>
  </si>
  <si>
    <t>ਅਸੀਂ ਤੁਹਾਨੂੰ ਸਿਰਫ਼ ਉਹੀ ਕੁਝ ਲਿਖਦੇ ਹਾਂ ਜੋ ਤੁਸੀਂ ਪੜ੍ਹਦੇ ਅਤੇ ਮੰਨਦੇ ਹੋ ਅਤੇ ਮੈਂ ਆਸ ਕਰਦਾ ਹਾਂ ਕਿ ਤੁਸੀਂ ਅੰਤ ਤੱਕ ਵੀ ਮੰਨੋਂਗੇ।</t>
  </si>
  <si>
    <t>ਜਿਸ ਤਰ੍ਹਾਂ ਤੁਹਾਡੇ ਵਿੱਚੋਂ ਬਹੁਤਿਆਂ ਨੇ ਇਹ ਸਮਝ ਲਿਆ ਹੈ ਕਿ ਜਿਵੇਂ ਅਸੀਂ ਤੁਹਾਡਾ ਫਖ਼ਰ ਹਾਂ ਉਸੇ ਤਰ੍ਹਾਂ ਤੁਸੀਂ ਵੀ ਪ੍ਰਭੂ ਯਿਸੂ ਦੇ ਦਿਨ ਸਾਡੇ ਲਈ ਫਖ਼ਰ ਹੋਵੋਗੇ।</t>
  </si>
  <si>
    <t>ਅਤੇ ਇਸ ਵਿਸ਼ਵਾਸ ਨਾਲ ਮੈਂ ਇਹ ਚਾਹੁੰਦਾ ਸੀ ਕਿ ਪਹਿਲਾਂ ਤੁਹਾਡੇ ਕੋਲ ਆਵਾਂ ਤਾਂ ਜੋ ਤੁਹਾਨੂੰ ਕੁਝ ਹੋਰ ਕਿਰਪਾ ਮਿਲੇ।</t>
  </si>
  <si>
    <t>ਅਤੇ ਤੁਹਾਡੇ ਕੋਲੋਂ ਲੰਘ ਕੇ ਮਕਦੂਨਿਯਾ ਨੂੰ ਜਾਂਵਾਂ ਅਤੇ ਫੇਰ ਮਕਦੂਨਿਯਾ ਤੋਂ ਤੁਹਾਡੇ ਕੋਲ ਆਵਾਂ ਅਤੇ ਤੁਸੀਂ ਮੈਨੂੰ ਯਹੂਦਿਯਾ ਦੀ ਵੱਲ ਕੁਝ ਦੂਰ ਤੱਕ ਪਹੁੰਚਾ ਦਿਓ।</t>
  </si>
  <si>
    <t>ਸੋ ਜਦੋਂ ਮੈਂ ਇਹ ਇੱਛਾ ਕੀਤੀ ਤਾਂ ਕੀ ਮੈਂ ਚਲਾਕੀ ਨਾਲ ਚੱਲਿਆ ਗਿਆ? ਜਾਂ ਜਿਹੜੀਆਂ ਗੱਲਾਂ ਮੈਂ ਚਾਹੁੰਦਾ ਹਾਂ ਉਹ ਸਰੀਰਕ ਇੱਛਾਵਾਂ ਕੀ ਮੈਂ ਉਹਨਾਂ ਨੂੰ ਕਰਦਾ ਹਾਂ ਜਿਨ੍ਹਾਂ ਦੇ ਵਿੱਚ ਮੈਂ ਹਾਂ ਹਾਂ ਅਤੇ ਨਾਂਹ ਨਾਂਹ ਕਰਦਾ ਹਾਂ?</t>
  </si>
  <si>
    <t>ਪਰਮੇਸ਼ੁਰ ਵਫ਼ਾਦਾਰ ਹੈ ਕਿ ਸਾਡਾ ਤੁਹਾਡੇ ਨਾਲ ਬੋਲਣ ਦਾ ਮਤਲਬ ਹਾਂ ਅਤੇ ਨਹੀਂ ਹੈ।</t>
  </si>
  <si>
    <t>ਕਿਉਂ ਜੋ ਪਰਮੇਸ਼ੁਰ ਦਾ ਪੁੱਤਰ ਯਿਸੂ ਮਸੀਹ ਜਿਸ ਦਾ ਸਾਡੇ ਰਾਹੀਂ ਅਰਥਾਤ ਮੇਰੇ, ਸਿਲਵਾਨੁਸ ਅਤੇ ਤਿਮੋਥਿਉਸ ਦੇ ਰਾਹੀਂ ਤੁਹਾਡੇ ਵਿੱਚ ਪਰਚਾਰ ਕੀਤਾ ਗਿਆ, ਉਹ ਦੇ ਵਿੱਚ ਹਾਂ ਅਤੇ ਨਾਂਹ ਦੋਨੋ ਹਾਂ ਨਹੀਂ ਸੀ ਪਰ ਉਹ ਦੇ ਵਿੱਚ ਹਾਂ ਹੀ ਹਾਂ ਸੀ।</t>
  </si>
  <si>
    <t>ਕਿਉਂਕਿ ਪਰਮੇਸ਼ੁਰ ਦੇ ਬਹੁਤੇ ਵਾਇਦੇ ਉਸ ਵਿੱਚ "ਹਾਂ" ਹਨ, ਇਸ ਲਈ ਸਾਡੇ ਰਾਹੀਂ ਪਰਮੇਸ਼ੁਰ ਦੀ ਵਡਿਆਈ ਲਈ ਉਹ ਦੇ ਰਾਹੀਂ ਆਮੀਨ।</t>
  </si>
  <si>
    <t>ਉਹ ਪਰਮੇਸ਼ੁਰ ਹੀ ਸਾਨੂੰ ਤੁਹਾਡੇ ਨਾਲ ਮਸੀਹ ਵਿੱਚ ਮਜ਼ਬੂਤ ਕਰਦਾ ਹੈ। ਉਸ ਨੇ ਸਾਨੂੰ ਮਸਹ ਕੀਤਾ, ਉਹ ਪਰਮੇਸ਼ੁਰ ਹੀ ਹੈ।</t>
  </si>
  <si>
    <t>ਜਿਸ ਨੇ ਸਾਡੇ ਉੱਤੇ ਆਪਣੀ ਮੋਹਰ ਲਾ ਕੇ, ਪਵਿੱਤਰ ਆਤਮਾ ਨੂੰ ਸਾਡੇ ਦਿਲਾਂ ਵਿੱਚ ਦਿੱਤਾ।</t>
  </si>
  <si>
    <t>ਮੈਂ ਪਰਮੇਸ਼ੁਰ ਨੂੰ ਗਵਾਹ ਮੰਨਦਾ ਹਾਂ ਕਿ ਮੈਂ ਤੁਹਾਡੇ ਉੱਤੇ ਤਰਸ ਖਾ ਕੇ ਅਜੇ ਕੁਰਿੰਥੁਸ ਵਿੱਚ ਨਹੀਂ ਆਇਆ।</t>
  </si>
  <si>
    <t>ਪਰ ਇਸ ਲਈ ਨਹੀਂ ਜੋ ਅਸੀਂ ਵਿਸ਼ਵਾਸ ਦੇ ਵਿਖੇ ਤੁਹਾਡੇ ਉੱਤੇ ਅਧਿਕਾਰ ਠਹਿਰਾਉਣਾ ਚਾਹੁੰਦੇ ਹਾਂ ਸਗੋਂ ਤੁਹਾਡੀ ਖੁਸ਼ੀ ਦੇ ਲਈ ਤੁਹਾਡੇ ਨਾਲ ਕੰਮ ਕਰਨ ਵਾਲੇ ਹਾਂ ਕਿਉਂ ਜੋ ਤੁਸੀਂ ਵਿਸ਼ਵਾਸ ਹੀ ਨਾਲ ਬਣੇ ਹੋਏ ਹੋ।</t>
  </si>
  <si>
    <t>ਸਾਡੇ ਪ੍ਰਭੂ ਯਿਸੂ ਮਸੀਹ ਦੇ ਪਰਮੇਸ਼ੁਰ ਅਤੇ ਪਿਤਾ ਦਾ ਧੰਨਵਾਦ ਹੋਵੇ ਜੋ ਦਯਾ ਦਾ ਪਿਤਾ ਅਤੇ ਹਰ ਤਰ੍ਹਾਂ ਦੀ ਤਸੱਲੀ ਦਾ ਪਰਮੇਸ਼ੁਰ ਹੈ!</t>
  </si>
  <si>
    <t>ਉਹ ਸਾਡੀ ਸਾਰੀ ਬਿਪਤਾ ਵਿੱਚ ਸਾਨੂੰ ਤਸੱਲੀ ਦਿੰਦਾ ਹੈ ਤਾਂ ਜੋ ਅਸੀਂ ਉਸ ਤਸੱਲੀ ਦੇ ਰਾਹੀਂ ਜਿਹੜੀ ਪਰਮੇਸ਼ੁਰ ਸਾਨੂੰ ਦਿੰਦਾ ਹੈ, ਉਨ੍ਹਾਂ ਨੂੰ ਵੀ ਤਸੱਲੀ ਦੇ ਸਕੀਏ ਜਿਹੜੇ ਕਿਸੇ ਤਰ੍ਹਾਂ ਦੇ ਦੁੱਖਾਂ ਵਿੱਚ ਹਨ।</t>
  </si>
  <si>
    <t>ਕਿਉਂਕਿ ਜਿਸ ਤਰ੍ਹਾਂ ਮਸੀਹ ਦੇ ਦੁੱਖਾਂ ਦੇ ਅਸੀਂ ਬਹੁਤ ਹੁੰਦੇ ਹਾਂ, ਉਸੇ ਤਰ੍ਹਾਂ ਸਾਡੇ ਤਸੱਲੀ ਵਿੱਚ ਵੀ ਮਸੀਹ ਦੇ ਰਾਹੀਂ ਅਸੀਂ ਬਹੁਤ ਸਾਂਝੀ ਹੁੰਦੇ ਹਾਂ।</t>
  </si>
  <si>
    <t>ਪਰ ਜੇ ਅਸੀਂ ਦੁੱਖ ਭੋਗਦੇ ਹਾਂ ਤਾਂ ਤੁਹਾਡੀ ਤਸੱਲੀ ਅਤੇ ਮੁਕਤੀ ਦੇ ਲਈ ਹੈ ਅਤੇ ਜੇ ਸ਼ਾਂਤੀ ਪਾਉਂਦੇ ਹਾਂ ਤਾਂ ਤੁਹਾਡੀ ਸ਼ਾਂਤੀ ਲਈ ਹੈ ਜਿਸ ਦੇ ਕਾਰਨ ਤੁਸੀਂ ਵੀ ਉਨ੍ਹਾਂ ਦੁੱਖਾਂ ਨੂੰ ਸਹਿ ਸਕਦੇ ਹੋ ਜਿਨ੍ਹਾਂ ਨੂੰ ਅਸੀਂ ਵੀ ਸਹਿਦੇ ਹਾਂ।</t>
  </si>
  <si>
    <t>ਅਤੇ ਸਾਡੀ ਤੁਹਾਡੇ ਉੱਤੇ ਆਸ ਪੱਕੀ ਹੈ ਕਿਉਂ ਜੋ ਅਸੀਂ ਜਾਣਦੇ ਹਾਂ ਕਿ ਜਿਸ ਤਰ੍ਹਾਂ ਤੁਸੀਂ ਦੁੱਖਾਂ ਵਿੱਚ ਸਾਂਝੀ ਹੋ ਉਸੇ ਤਰ੍ਹਾਂ ਤਸੱਲੀ ਵਿੱਚ ਵੀ ਹੋ।</t>
  </si>
  <si>
    <t>ਹੇ ਭਰਾਵੋ ਅਤੇ ਭੈਣੋ, ਅਸੀਂ ਨਹੀਂ ਚਾਹੁੰਦੇ ਜੋ ਤੁਸੀਂ ਉਸ ਕਸ਼ਟ ਤੋਂ ਅਣਜਾਣੇ ਰਹੋ ਜੋ ਏਸ਼ੀਆ ਵਿੱਚ ਸਾਡੇ ਉੱਤੇ ਪਿਆ, ਕਿ ਅਸੀਂ ਅਜਿਹੇ ਭਾਰ ਨਾਲ ਭਾਰ ਹੇਠ ਦੱਬੇ ਗਏ ਜੋ ਸਾਡੀ ਸ਼ਕਤੀ ਤੋਂ ਬਾਹਰ ਸੀ ਸਗੋਂ ਅਸੀਂ ਜੀਵਨ ਤੋਂ ਵੀ ਹੱਥ ਧੋਤੇ ਰਹੇ।</t>
  </si>
  <si>
    <t>ਪਰ ਅਸੀਂ ਆਪਣੇ ਮਨ ਵਿੱਚ ਸਮਝਿਆ ਜੋ ਸਾਡੇ ਉੱਤੇ ਮੌਤ ਦੀ ਸਜ਼ਾ ਦਾ ਹੁਕਮ ਹੋ ਚੁੱਕਿਆ ਹੈ ਤਾਂ ਜੋ ਅਸੀਂ ਆਪਣੇ ਉੱਤੇ ਨਹੀਂ ਸਗੋਂ ਪਰਮੇਸ਼ੁਰ ਉੱਤੇ ਭਰੋਸਾ ਰੱਖੀਏ ਜੋ ਮੁਰਦਿਆਂ ਨੂੰ ਜਿਉਂਦਾ ਕਰਦਾ ਹੈ।</t>
  </si>
  <si>
    <t>ਮੈਂ ਆਪਣੇ ਮਨ ਵਿੱਚ ਇਹ ਫੈਸਲਾ ਕੀਤਾ ਸੀ ਜੋ ਫੇਰ ਤੁਹਾਡੇ ਕੋਲ ਉਦਾਸ ਨਾ ਹੋ ਕੇ ਨਾ ਆਵਾਂ।</t>
  </si>
  <si>
    <t>ਜਿਸ ਨੂੰ ਤੁਸੀਂ ਕੁਝ ਮਾਫ਼ ਕਰੋ ਤਾਂ ਮੈਂ ਵੀ ਉਸ ਨੂੰ ਮਾਫ਼ ਕਰਦਾ ਹਾਂ। ਕਿਉਂਕਿ ਮੈਂ ਵੀ ਜੋ ਕੁਝ ਮੈਂ ਮਾਫ਼ ਕੀਤਾ ਹੈ, ਜੇ ਮੈਂ ਕੁਝ ਮਾਫ਼ ਕੀਤਾ ਹੋਵੇ ਤਾਂ ਮੈਂ ਮਸੀਹ ਦੇ ਥਾਂ ਤੁਹਾਡੇ ਕਾਰਨ ਮਾਫ਼ ਕੀਤਾ ਹੈ।</t>
  </si>
  <si>
    <t>ਕਿ ਸ਼ੈਤਾਨ ਸਾਡੇ ਉੱਤੇ ਫਸਾਦ ਨਾ ਪਾਵੇ ਕਿਉਂ ਜੋ ਅਸੀਂ ਉਹ ਦੀਆਂ ਚਤਰਾਈਆਂ ਤੋਂ ਅਣਜਾਣ ਨਹੀਂ ਹਾਂ।</t>
  </si>
  <si>
    <t>ਅਤੇ ਜਦੋਂ ਮੈਂ ਮਸੀਹ ਦੀ ਖੁਸ਼ਖਬਰੀ ਸੁਣਾਉਣ ਲਈ ਤ੍ਰੋਆਸ ਵਿੱਚ ਆਇਆ ਤਾਂ ਪ੍ਰਭੂ ਨੇ ਮੇਰੇ ਲਈ ਇੱਕ ਦਰਵਾਜ਼ਾ ਖੋਲ੍ਹਿਆ।</t>
  </si>
  <si>
    <t>ਪਰ ਮੇਰੇ ਮਨ ਵਿੱਚ ਸ਼ਾਂਤੀ ਨਾ ਸੀ ਇਸ ਲਈ ਜੋ ਮੈਂ ਆਪਣੇ ਭਰਾ ਤੀਤੁਸ ਨੂੰ ਉੱਥੇ ਨਾ ਵੇਖਿਆ, ਇਸ ਲਈ ਮੈਂ ਉਨ੍ਹਾਂ ਕੋਲੋਂ ਵਿਦਾ ਹੋ ਕੇ ਮਕਦੂਨਿਯਾ ਨੂੰ ਗਿਆ।</t>
  </si>
  <si>
    <t>ਪਰ ਪਰਮੇਸ਼ੁਰ ਦਾ ਧੰਨਵਾਦ ਹੋਵੇ ਜੋ ਮਸੀਹ ਵਿੱਚ ਸਾਨੂੰ ਸਦਾ ਜਿੱਤ ਦੇ ਤਿਉਹਾਰ ਲਈ ਲਿਆਉਂਦਾ ਹੈ ਅਤੇ ਸਾਡੇ ਰਾਹੀਂ ਆਪਣੇ ਗਿਆਨ ਦੀ ਸੁਗੰਧ ਹਰ ਥਾਂ ਪਰਗਟ ਕਰਦਾ ਹੈ।</t>
  </si>
  <si>
    <t>ਕਿਉਂ ਜੋ ਅਸੀਂ ਪਰਮੇਸ਼ੁਰ ਦੇ ਅੱਗੇ ਮਸੀਹ ਦੀ ਸੁਗੰਧ ਹਾਂ, ਭਾਵੇਂ ਉਹਨਾਂ ਲਈ ਜਿਹੜੇ ਬਚਾਏ ਜਾਂਦੇ ਹਨ, ਭਾਵੇਂ ਉਨ੍ਹਾਂ ਲਈ ਜਿਹੜੇ ਗੁਆਚੇ ਜਾਂਦੇ ਹਨ।</t>
  </si>
  <si>
    <t>ਕੁਝ ਲੋਕਾਂ ਲਈ ਮੌਤ ਦੀ ਸੁਗੰਧ, ਜੋ ਉਨ੍ਹਾਂ ਦੇ ਲਈ ਮੌਤ ਲਿਆਉਂਦੀ ਹੈ ਅਤੇ ਕੁਝ ਲੋਕਾਂ ਲਈ ਜੀਵਨ ਦੀ ਸੁਗੰਧ, ਜੋ ਉਨ੍ਹਾਂ ਨੂੰ ਜੀਵਨ ਦਿੰਦਾ ਹੈ। ਇਨ੍ਹਾਂ ਗੱਲਾਂ ਦੇ ਯੋਗ ਕੌਣ ਹੈ?</t>
  </si>
  <si>
    <t>ਕਿਉਂ ਜੋ ਅਸੀਂ ਉਨ੍ਹਾਂ ਬਹੁਤਿਆਂ ਵਰਗੇ ਨਹੀਂ ਹਾਂ ਜਿਹੜੇ ਪਰਮੇਸ਼ੁਰ ਦੇ ਬਚਨ ਦਾ ਮੇਲ-ਮਿਲਾਪ ਕਰਦੇ ਹਨ, ਪਰ ਮਸੀਹ ਵਿੱਚ ਦਿਲ ਦੀ ਸਚਿਆਈ ਨਾਲ ਅਤੇ ਪਰਮੇਸ਼ੁਰ ਦੇ ਵੱਲੋਂ ਪਰਮੇਸ਼ੁਰ ਦੇ ਹਾਜ਼ਰ ਹੋਣ ਨੂੰ ਜਾਣ ਕੇ ਬੋਲਦੇ ਹਾਂ।</t>
  </si>
  <si>
    <t>ਕਿਉਂਕਿ ਜੇ ਮੈਂ ਤੁਹਾਨੂੰ ਉਦਾਸ ਕਰਾਂ ਤਾਂ ਮੈਨੂੰ ਖੁਸ਼ੀ ਕੌਣ ਦੇਵੇਗਾ? ਕੇਵਲ ਉਹ ਹੀ ਜਿਨ੍ਹਾਂ ਨੂੰ ਮੈਂ ਉਦਾਸ ਕੀਤਾ ਹੈ।</t>
  </si>
  <si>
    <t>ਮੈਂ ਇਹ ਗੱਲ ਤੁਹਾਨੂੰ ਇਸ ਲਈ ਲਿਖੀ ਸੀ ਤਾਂ ਜੋ ਜਦੋਂ ਮੈਂ ਆਵਾਂ ਤਾਂ ਮੈਂ ਉਨ੍ਹਾਂ ਲੋਕਾਂ ਤੋਂ ਉਦਾਸ ਨਾ ਹੋਵਾਂ ਜਿਨ੍ਹਾਂ ਤੋਂ ਮੈਨੂੰ ਖੁਸ਼ੀ ਪ੍ਰਾਪਤ ਕਰਨੀ ਚਾਹੀਦੀ ਹੈ। ਮੈਨੂੰ ਤੁਹਾਡੇ ਬਾਰੇ ਪੂਰਾ ਭਰੋਸਾ ਹੈ ਕਿ ਮੇਰੀ ਖੁਸ਼ੀ ਤੁਹਾਡੇ ਸਭ ਦੀ ਹੀ ਹੈ।</t>
  </si>
  <si>
    <t>ਮੈਂ ਬਹੁਤ ਦੁੱਖਾਂ ਅਤੇ ਦਿਲ ਦੇ ਦੁੱਖਾਂ ਵਿੱਚੋਂ ਬਹੁਤ ਹੰਝੂ ਵਹਾ ਵਹਾ ਕੇ ਤੁਹਾਨੂੰ ਇਸ ਲਈ ਨਹੀਂ ਲਿਖਿਆ ਜੋ ਤੁਸੀਂ ਉਦਾਸ ਹੋਵੋ ਸਗੋਂ ਇਸ ਲਈ ਜੋ ਤੁਸੀਂ ਉਸ ਪਿਆਰ ਨੂੰ ਜਾਣੋ ਜੋ ਮੈਂ ਤੁਹਾਡੇ ਨਾਲ ਕਰਦਾ ਹਾਂ।</t>
  </si>
  <si>
    <t>ਪਰ ਜੇ ਕਿਸੇ ਨੇ ਉਦਾਸ ਕੀਤਾ ਹੈ, ਤਾਂ ਸਿਰਫ਼ ਮੈਨੂੰ ਨਹੀਂ ਸਗੋਂ (ਮੈਂ ਉਸ ਨਾਲ ਕਠੋਰ ਨਾ ਆਖਾਂ) ਉਹ ਨੇ ਕੁਝ ਪਰੇਸ਼ਾਨ ਕਰਕੇ ਤੁਹਾਡੇ ਸਭਨਾਂ ਨੂੰ ਵੀ ਉਦਾਸ ਕੀਤਾ ਹੈ।</t>
  </si>
  <si>
    <t>ਅਜਿਹੇ ਮਨੁੱਖ ਲਈ ਉਹ ਸਜ਼ਾ ਜਿਹੜੀ ਬਹੁਤ ਸਾਰੇ ਭਰਾਵਾਂ ਨੇ ਦਿੱਤੀ ਸੋ ਬਹੁਤ ਹੈ।</t>
  </si>
  <si>
    <t>ਇਸ ਲਈ ਇਹੋ ਚੰਗਾ ਹੈ ਕਿ ਤੁਸੀਂ ਉਸ ਦੇ ਅਪਰਾਧ ਮਾਫ਼ ਕਰੋ ਅਤੇ ਉਸ ਨੂੰ ਤਸੱਲੀ ਦਿਓ, ਕਿਤੇ ਅਜਿਹਾ ਨਾ ਹੋਵੇ ਕਿ ਉਹ ਉਦਾਸੀ ਵਿੱਚ ਡੁੱਬ ਜਾਵੇ।</t>
  </si>
  <si>
    <t>ਇਸ ਕਾਰਨ ਮੈਂ ਤੁਹਾਡੀ ਮਿੰਨਤ ਕਰਦਾ ਹਾਂ ਜੋ ਤੁਸੀਂ ਉਸ ਨੂੰ ਆਪਣੇ ਪਿਆਰ ਦਾ ਪਰਮਾਣ ਦਿਓ।</t>
  </si>
  <si>
    <t>ਕਿਉਂ ਜੋ ਮੈਂ ਤੁਹਾਨੂੰ ਪਰਖਣ ਲਈ ਇਹ ਵੀ ਲਿਖਿਆ ਸੀ ਜੋ ਮੈਂ ਇਹ ਵੇਖਾਂ ਕਿ ਕੀ ਤੁਸੀਂ ਸਾਰੀਆਂ ਗੱਲਾਂ ਉੱਤੇ ਮੰਨਣ ਲਈ ਤਿਆਰ ਹੋ ਕਿ ਨਹੀਂ।</t>
  </si>
  <si>
    <t>ਕੀ ਅਸੀਂ ਫਿਰ ਆਪਣੇ ਆਪ ਦੀ ਵਡਿਆਈ ਕਰਨ ਲੱਗੇ ਹਾਂ? ਜਾਂ ਕਈਆਂ ਦੀ ਤਰ੍ਹਾਂ ਤੁਹਾਨੂੰ ਜਾਂ ਤੁਹਾਡੇ ਕੋਲੋਂ ਸਿਫ਼ਾਰਿਸ਼ ਦੀਆਂ ਚਿੱਠੀਆਂ ਲਿਆਉਣ ਦੇ ਲੋੜ ਵਾਲੇ ਹਾਂ?</t>
  </si>
  <si>
    <t>ਜੋ ਪਹਿਲਾਂ ਤੇਜ ਨਾਲ ਭਰਪੂਰ ਸੀ, ਉਸ ਤੇਜ ਦੇ ਕਾਰਨ ਜੋ ਉਸ ਨਾਲੋਂ ਤੇਜ ਨਾਲ ਭਰਪੂਰ ਸੀ, ਉਹ ਵੀ ਕੁਝ ਤੇਜ ਨਾਲ ਭਰਪੂਰ ਨਾ ਹੋਇਆ।</t>
  </si>
  <si>
    <t>ਕਿਉਂਕਿ ਜਦ ਉਹ ਜੋ ਜਾਂਦਾ ਸੀ ਸੋ ਤੇਜ ਨਾਲ ਭਰਪੂਰ ਸੀ ਤਾਂ ਉਹ ਜੋ ਬਣਿਆ ਰਹਿੰਦਾ ਹੈ ਕਿਉਂ ਜੋ ਉਹ ਵੱਧ ਤੋਂ ਵੱਧ ਤੇਜ ਨਾਲ ਭਰਪੂਰ ਨਾ ਹੋਵੇਗਾ!</t>
  </si>
  <si>
    <t>ਇਸ ਲਈ ਜਦੋਂ ਸਾਨੂੰ ਇਹ ਆਸ ਹੈ ਤਾਂ ਅਸੀਂ ਬੇਧੜਕ ਬੋਲਦੇ ਹਾਂ।</t>
  </si>
  <si>
    <t>ਅਤੇ ਮੂਸਾ ਵਰਗੇ ਨਹੀਂ, ਜਿਸ ਨੇ ਆਪਣੇ ਮੂੰਹ ਉੱਤੇ ਪੜਦਾ ਪਾਇਆ ਤਾਂ ਜੋ ਇਸਰਾਏਲੀ ਲੋਕ ਉਸ ਮਹਿਮਾ ਦੇ ਅੰਤ ਨੂੰ ਨਾ ਵੇਖਣ ਜੋ ਨੇੜੇ ਆ ਰਿਹਾ ਸੀ।</t>
  </si>
  <si>
    <t>ਪਰ ਉਹ ਮੱਟਮੰਦ ਹੋ ਗਏ ਕਿਉਂਕਿ ਅੱਜ ਤੱਕ ਵੀ ਜਦੋਂ ਪੁਰਾਣਾ ਨੇਮ ਪੜ੍ਹਦੇ ਹਨ ਤਾਂ ਉਨ੍ਹਾਂ ਦੇ ਦਿਲਾਂ ਉੱਤੇ ਉਹ ਪੜਦਾ ਰਹਿੰਦਾ ਹੈ, ਪਰ ਉਹ ਪੜਦਾ ਹੋਇਆ ਮਸੀਹ ਵਿੱਚ ਪ੍ਰਗਟ ਹੁੰਦਾ ਹੈ।</t>
  </si>
  <si>
    <t>ਅਤੇ ਅੱਜ ਤੱਕ ਜਦੋਂ ਕਦੇ ਮੂਸਾ ਦੀ ਪੋਥੀ ਪੜ੍ਹੀ ਜਾਂਦੀ ਹੈ ਤਾਂ ਉਨ੍ਹਾਂ ਦੇ ਦਿਲਾਂ ਉੱਤੇ ਪੜਦਾ ਰਹਿੰਦਾ ਹੈ।</t>
  </si>
  <si>
    <t>ਪਰ ਜਦੋਂ ਉਨ੍ਹਾਂ ਦਾ ਦਿਲ ਪ੍ਰਭੂ ਦੀ ਵੱਲ ਮੁੜੇਗਾ ਤਦ ਉਹ ਪੜਦਾ ਉੱਠੇਗਾ।</t>
  </si>
  <si>
    <t>ਪ੍ਰਭੂ ਹੀ ਆਤਮਾ ਹੈ, ਅਤੇ ਜਿੱਥੇ ਪ੍ਰਭੂ ਦਾ ਆਤਮਾ ਹੈ ਉੱਥੇ ਆਜ਼ਾਦੀ ਹੈ।</t>
  </si>
  <si>
    <t>ਪਰ ਜਦੋਂ ਅਸੀਂ ਸਭਨਾਂ ਦੇ ਸਾਹਮਣੇ ਪ੍ਰਭੂ ਦਾ ਤੇਜ ਪਰਗਟ ਹੁੰਦਾ ਹੈ, ਜਿਵੇਂ ਦਰਸ਼ਣ ਵਿੱਚ ਹੁੰਦਾ ਹੈ, ਤਦ ਅਸੀਂ ਪ੍ਰਭੂ ਦੇ ਰਾਹੀਂ ਜੋ ਆਤਮਾ ਹੈ, ਉਸੇ ਤੇਜ ਦੇ ਰੂਪ ਵਿੱਚ ਕੁਝ-ਥੋੜੀ ਬਦਲ ਜਾਂਦੇ ਹਾਂ ਅਤੇ ਬਦਲ ਜਾਂਦੇ ਹਾਂ।</t>
  </si>
  <si>
    <t>ਤੁਸੀਂ ਹੀ ਸਾਡਾ ਚਿੱਠੀ ਹੋ, ਜਿਹੜਾ ਸਾਡੇ ਦਿਲਾਂ ਉੱਤੇ ਲਿਖਿਆ ਹੋਇਆ ਹੈ ਅਤੇ ਸਭ ਲੋਕ ਪਛਾਣਦੇ ਅਤੇ ਪੜ੍ਹਦੇ ਹਨ।</t>
  </si>
  <si>
    <t>ਇਹ ਤਾਂ ਇਹ ਸਪੱਸ਼ਟ ਹੈ ਕਿ ਤੁਸੀਂ ਮਸੀਹ ਦੀ ਚਿੱਠੀ ਹੋ, ਜਿਹੜੀ ਅਸੀਂ ਸੇਵਕਾਂ ਵਾਂਗੂੰ ਲਿਖੀ ਹੋਈ ਹੈ, ਸਿਆਹੀ ਨਾਲ ਨਹੀਂ ਪਰ ਜਿਉਂਦੇ ਪਰਮੇਸ਼ੁਰ ਦੇ ਆਤਮਾ ਨਾਲ ਪੱਥਰ ਦੀਆਂ ਟੋਕਰੀਆਂ ਉੱਤੇ ਨਹੀਂ ਸਗੋਂ ਦਿਲਾਂ ਦੀਆਂ ਮਾਸੀਆਂ ਦੀਆਂ ਟੋਕਰੀਆਂ ਉੱਤੇ ਲਿਖੀ ਹੋਈ ਹੈ।</t>
  </si>
  <si>
    <t>ਅਸੀਂ ਮਸੀਹ ਦੇ ਰਾਹੀਂ ਪਰਮੇਸ਼ੁਰ ਉੱਤੇ ਅਜਿਹਾ ਹੀ ਆਸ ਰੱਖਦੇ ਹਾਂ।</t>
  </si>
  <si>
    <t>ਇਸ ਲਈ ਨਹੀਂ ਜੋ ਅਸੀਂ ਆਪਣੇ ਆਪ ਵਿੱਚ ਇਸ ਯੋਗ ਹਾਂ ਜੋ ਆਪਣੀ ਵੱਲੋਂ ਕਿਸੇ ਗੱਲ ਦਾ ਵਿਚਾਰ ਕਰੀਏ ਪਰ ਸਾਡੀ ਯੋਗਤਾ ਪਰਮੇਸ਼ੁਰ ਦੀ ਵੱਲੋਂ ਹੈ।</t>
  </si>
  <si>
    <t>ਅਤੇ ਉਸ ਨੇ ਸਾਨੂੰ ਨਵੇਂ ਨੇਮ ਦੇ ਸੇਵਕ ਹੋਣ ਦੇ ਵੀ ਯੋਗ ਬਣਾਇਆ, ਸ਼ਬਦ ਦੇ ਨਹੀਂ ਸਗੋਂ ਆਤਮਾ ਦੇ ਸੇਵਕ ਕਿਉਂਕਿ ਸ਼ਬਦ ਮਾਰਦਾ ਹੈ ਪਰ ਆਤਮਾ ਜਿਉਂਦਾ ਕਰਦਾ ਹੈ।</t>
  </si>
  <si>
    <t>ਅਤੇ ਜੇ ਮੌਤ ਦਾ ਇਹ ਨੇਮ, ਜਿਸ ਦੇ ਅੱਖਰ ਪੱਥਰਾਂ ਉੱਤੇ ਖੋਤੇ ਗਏ ਸਨ, ਐਥੋਂ ਤੱਕ ਤੇਜ ਹੋਇਆ ਜੋ ਮੂਸਾ ਦੇ ਮੂੰਹ ਦੇ ਤੇਜ ਦੇ ਕਾਰਨ ਜੋ ਘੱਟਦਾ ਜਾਂਦਾ ਸੀ ਇਸਰਾਏਲ ਦੇ ਲੋਕ ਉਹ ਦੇ ਮੂੰਹ ਨੂੰ ਵੇਖ ਨਾ ਸਕੇ।</t>
  </si>
  <si>
    <t>ਆਤਮਾ ਦਾ ਨੇਮ ਤਾਂ ਹੋਰ ਵੀ ਤੇਜ ਨਾਲ ਕਿਉਂ ਨਾ ਹੋਵੇਗਾ?</t>
  </si>
  <si>
    <t>ਕਿਉਂਕਿ ਜਦ ਦੋਸ਼ ਸਾਬਤ ਕਰਨ ਦਾ ਨੇਮ ਮਹਿਮਾਮੰਦ ਸੀ ਤਾਂ ਧਾਰਮਿਕਤਾ ਦਾ ਨੇਮ ਕਿੰਨ੍ਹਾਂ ਵਧੇਰੇ ਮਹਿਮਾਮੰਦ ਨਾ ਹੋਵੇਗਾ!</t>
  </si>
  <si>
    <t>ਇਸ ਕਾਰਨ ਜਦੋਂ ਅਸੀਂ ਉੱਤੇ ਦਯਾ ਕੀਤੀ ਇਸ ਸੇਵਾ ਨੂੰ ਪ੍ਰਾਪਤ ਕੀਤਾ ਤਾਂ ਅਸੀਂ ਹੌਂਸਲਾ ਨਹੀਂ ਹਾਰਦੇ।</t>
  </si>
  <si>
    <t>ਅਸੀਂ ਹਰ ਵੇਲੇ ਆਪਣੇ ਸਰੀਰ ਵਿੱਚ ਯਿਸੂ ਦੀ ਮੌਤ ਨੂੰ ਚੁੱਕਦੇ ਰਹਾਂਗੇ ਤਾਂ ਜੋ ਯਿਸੂ ਦਾ ਜੀਵਨ ਵੀ ਸਾਡੇ ਸਰੀਰ ਵਿੱਚ ਪਰਗਟ ਹੋਵੇ।</t>
  </si>
  <si>
    <t>ਕਿਉਂ ਜੋ ਅਸੀਂ ਜਿੰਨੇ ਜਿਉਂਦੇ ਹਾਂ ਉਹ ਯਿਸੂ ਦੇ ਕਾਰਨ ਸਦਾ ਮੌਤ ਦੇ ਹਵਾਲੇ ਕੀਤੇ ਜਾਂਦੇ ਹਾਂ ਤਾਂ ਜੋ ਯਿਸੂ ਦਾ ਜੀਵਨ ਵੀ ਸਾਡੇ ਮਰਨ ਵਾਲੇ ਸਰੀਰ ਵਿੱਚ ਪਰਗਟ ਹੋਵੇ।</t>
  </si>
  <si>
    <t>ਇਸ ਲਈ ਸਾਡੇ ਉੱਤੇ ਮੌਤ ਪਰਬਲ ਹੈ ਪਰ ਤੁਹਾਡੇ ਉੱਤੇ ਜੀਵਨ।</t>
  </si>
  <si>
    <t>ਕਿਉਂਕਿ ਸਾਡੇ ਵਿੱਚ ਵਿਸ਼ਵਾਸ ਦਾ ਉਹੀ ਆਤਮਾ ਹੈ, ਜਿਸ ਦੇ ਬਾਰੇ ਵਿੱਚ ਲਿਖਿਆ ਹੈ, "ਮੈਂ ਵਿਸ਼ਵਾਸ ਕੀਤਾ, ਇਸ ਲਈ ਮੈਂ ਬੋਲਿਆ।" ਇਸੇ ਲਈ ਅਸੀਂ ਵੀ ਵਿਸ਼ਵਾਸ ਕਰਦੇ ਹਾਂ, ਇਸ ਲਈ ਅਸੀਂ ਬੋਲਦੇ ਹਾਂ।</t>
  </si>
  <si>
    <t>ਕਿਉਂਕਿ ਅਸੀਂ ਜਾਣਦੇ ਹਾਂ ਕਿ ਜਿਸ ਨੇ ਪ੍ਰਭੂ ਯਿਸੂ ਨੂੰ ਜਿਉਂਦਾ ਕੀਤਾ ਉਹ ਸਾਨੂੰ ਵੀ ਯਿਸੂ ਨਾਲ ਮਿਲ ਕੇ ਜਿਉਂਦਾ ਕਰੇਗਾ ਅਤੇ ਤੁਹਾਡੇ ਨਾਲ ਆਪਣੇ ਅੱਗੇ ਹਾਜ਼ਰ ਕਰੇਗਾ।</t>
  </si>
  <si>
    <t>ਕਿਉਂਕਿ ਸਭ ਕੁਝ ਤੁਹਾਡੇ ਲਈ ਹੈ, ਤਾਂ ਜੋ ਬਹੁਤਿਆਂ ਦੇ ਰਾਹੀਂ ਕਿਰਪਾ ਵਧ ਕੇ ਪਰਮੇਸ਼ੁਰ ਦੀ ਵਡਿਆਈ ਲਈ ਧੰਨਵਾਦਾਂ ਨੂੰ ਵਧਾਵੇ।</t>
  </si>
  <si>
    <t>ਇਸ ਲਈ ਅਸੀਂ ਹੌਂਸਲਾ ਨਹੀਂ ਹਾਰਦੇ, ਪਰ ਭਾਵੇਂ ਸਾਡੀ ਬਾਹਰ ਦੀ ਮਨੁੱਖਤਾ ਨਾਸ ਹੋ ਜਾਂਦੀ ਹੈ ਪਰ ਅੰਦਰ ਦੀ ਮਨੁੱਖਤਾ ਦਿਨੋ ਦਿਨ ਨਵੀਂ ਹੁੰਦੀ ਜਾਂਦੀ ਹੈ।</t>
  </si>
  <si>
    <t>ਕਿਉਂ ਜੋ ਸਾਡਾ ਥੋੜ੍ਹਾ ਸਮਾਂ ਛੋਟਾ ਕਸ਼ਟ ਸਾਡੇ ਲਈ ਬਹੁਤ ਵੱਡੀ ਅਤੇ ਸਦੀਪਕ ਵਡਿਆਈ ਪੈਦਾ ਕਰਦਾ ਹੈ।</t>
  </si>
  <si>
    <t>ਪਰ ਅਸੀਂ ਦਿਸਣ ਵਾਲੀਆਂ ਚੀਜ਼ਾਂ ਨੂੰ ਨਹੀਂ ਸਗੋਂ ਅਣਦਿਸਣ ਵਾਲੀਆਂ ਚੀਜ਼ਾਂ ਨੂੰ ਵੇਖਦੇ ਹਾਂ। ਕਿਉਂਕਿ ਜਿਹੜੀਆਂ ਚੀਜ਼ਾਂ ਵੇਖੀਆਂ ਜਾਂਦੀਆਂ ਹਨ ਉਹ ਥੋੜ੍ਹੇ ਸਮੇਂ ਦੀਆਂ ਹਨ, ਪਰ ਜਿਹੜੀਆਂ ਚੀਜ਼ਾਂ ਨਹੀਂ ਵੇਖੀਆਂ ਜਾਂਦੀਆਂ ਹਨ ਉਹ ਸਦੀਪਕ ਕਾਲ ਦੀਆਂ ਹਨ।</t>
  </si>
  <si>
    <t>ਪਰ ਅਸੀਂ ਸ਼ਰਮਿੰਦਗੀ ਦੇ ਗੁਪਤ ਕੰਮਾਂ ਨੂੰ ਛੱਡ ਦਿੱਤਾ, ਨਾ ਚਲਾਕੀ ਨਾਲ ਚੱਲਦੇ, ਨਾ ਪਰਮੇਸ਼ੁਰ ਦੇ ਬਚਨ ਨਾਲ ਮੇਲ-ਮਿਲਾਪ ਕਰਦੇ ਹਾਂ, ਪਰ ਸੱਚਾਈ ਨੂੰ ਪਰਗਟ ਕਰਕੇ ਪਰਮੇਸ਼ੁਰ ਦੇ ਅੱਗੇ ਹਰੇਕ ਮਨੁੱਖ ਦੇ ਮਨ ਵਿੱਚ ਆਪਣੇ ਆਪ ਦਾ ਭਲਾ ਕਰਾਉਂਦੇ ਹਾਂ।</t>
  </si>
  <si>
    <t>ਪਰ ਜੇ ਸਾਡੀ ਖੁਸ਼ਖਬਰੀ ਉੱਤੇ ਪਰਦਾ ਪਿਆ ਹੋਇਆ ਹੈ ਤਾਂ ਉਹ ਉਨ੍ਹਾਂ ਲਈ ਹੈ ਜਿਹੜੇ ਨਾਸ ਹੁੰਦੇ ਹਨ।</t>
  </si>
  <si>
    <t>ਅਤੇ ਉਨ੍ਹਾਂ ਬੇ ਵਿਸ਼ਵਾਸੀਆਂ ਦੇ ਲਈ ਜਿਨ੍ਹਾਂ ਦੀ ਸਮਝ ਨੂੰ ਇਸ ਸੰਸਾਰ ਦੇ ਦੇਵਤੇ ਨੇ ਅੰਨ੍ਹਾ ਕਰ ਦਿੱਤਾ ਹੈ, ਕਿ ਮਸੀਹ ਜੋ ਪਰਮੇਸ਼ੁਰ ਦਾ ਰੂਪ ਹੈ, ਉਸ ਦੇ ਤੇਜ ਦੀ ਖੁਸ਼ਖਬਰੀ ਦਾ ਚਾਨਣ ਉਨ੍ਹਾਂ ਉੱਤੇ ਨਾ ਚਮਕੇ।</t>
  </si>
  <si>
    <t>ਕਿਉਂਕਿ ਅਸੀਂ ਆਪਣੇ ਬਾਰੇ ਨਹੀਂ ਸਗੋਂ ਮਸੀਹ ਯਿਸੂ ਦਾ ਪਰਚਾਰ ਕਰਦੇ ਹਾਂ ਕਿ ਉਹ ਪ੍ਰਭੂ ਹੈ ਅਤੇ ਉਹ ਦੇ ਲਈ ਅਸੀਂ ਯਿਸੂ ਦੇ ਕਾਰਨ ਤੁਹਾਡੇ ਦਾਸ ਹਾਂ।</t>
  </si>
  <si>
    <t>ਪਰਮੇਸ਼ੁਰ ਹੀ ਉਹ ਹੈ ਜਿਸ ਨੇ ਆਖਿਆ, "ਚਾਨਣ ਹਨੇਰੇ ਵਿੱਚੋਂ ਚਮਕੇ" ਅਤੇ ਉਹ ਪਰਮੇਸ਼ੁਰ ਹੈ ਜਿਸ ਨੇ ਸਾਡੇ ਦਿਲਾਂ ਵਿੱਚ ਚਾਨਣ ਦਿੱਤਾ ਤਾਂ ਜੋ ਪਰਮੇਸ਼ੁਰ ਦੇ ਤੇਜ ਦੀ ਪਛਾਣ ਦਾ ਚਾਨਣ ਯਿਸੂ ਮਸੀਹ ਦੇ ਚਿਹਰੇ ਤੇ ਚਮਕੇ।</t>
  </si>
  <si>
    <t>ਪਰ ਇਹ ਧਨ ਸਾਡੇ ਕੋਲ ਮਿੱਟੀ ਦੇ ਭਾਂਡਿਆਂ ਵਿੱਚ ਰੱਖਿਆ ਹੋਇਆ ਹੈ, ਤਾਂ ਜੋ ਇਹ ਸਮਰੱਥਾ ਸਾਡੀ ਵੱਲੋਂ ਨਹੀਂ ਪਰ ਪਰਮੇਸ਼ੁਰ ਦੀ ਵੱਲੋਂ ਹੋਵੇ।</t>
  </si>
  <si>
    <t>ਅਸੀਂ ਚੁਫ਼ੇਰੇ ਕਸ਼ਟ ਭੋਗਦੇ ਹਾਂ ਪਰ ਕਸ਼ਟ ਵਿੱਚ ਨਹੀਂ ਪੈਂਦੇ, ਨਿਰਮਲ ਤਾਂ ਹਾਂ ਪਰ ਨਿਰਾਸ਼ ਨਹੀਂ ਹੁੰਦੇ।</t>
  </si>
  <si>
    <t>ਅਤੇ ਸਤਾਏ ਜਾਂਦੇ ਹਨ ਪਰ ਤਿਆਗੇ ਨਹੀਂ ਜਾਂਦੇ। ਡਿੱਗੇ ਜਾਂਦੇ ਹਨ ਪਰ ਨਾਸ ਨਹੀਂ ਹੁੰਦੇ।</t>
  </si>
  <si>
    <t>ਕਿਉਂ ਜੋ ਅਸੀਂ ਜਾਣਦੇ ਹਾਂ ਕਿ ਜਦੋਂ ਸਾਡਾ ਇਸ ਧਰਤੀ ਦਾ ਰਹਿਣ ਵਾਲਾ ਡੇਰਾ, ਜਿਸ ਤਰ੍ਹਾਂ ਦਾ ਘਰ ਹੈ, ਢਾਹ ਦਿੱਤਾ ਜਾਵੇਗਾ ਤਾਂ ਪਰਮੇਸ਼ੁਰ ਦੀ ਵੱਲੋਂ ਸਵਰਗ ਵਿੱਚ ਇੱਕ ਇਮਾਰਤ ਸਾਨੂੰ ਮਿਲੇਗੀ, ਜਿਹੜੀ ਹੱਥਾਂ ਨਾਲ ਨਹੀਂ ਬਣਾਈ ਗਈ ਪਰ ਸਦੀਪਕ ਕਾਲ ਦੀ ਹੈ।</t>
  </si>
  <si>
    <t>ਕਿਉਂ ਜੋ ਜ਼ਰੂਰੀ ਹੈ ਕਿ ਅਸੀਂ ਸਭ ਮਸੀਹ ਦੀ ਅਦਾਲਤ ਦੇ ਅੱਗੇ ਹਾਜ਼ਰ ਹੋਈਏ ਤਾਂ ਜੋ ਹਰੇਕ ਆਪਣੇ ਭਲੇ ਬੁਰੇ ਕੰਮਾਂ ਦਾ ਬਦਲਾ ਪਾਵੇ ਜਿਹੜੇ ਉਸ ਨੇ ਸਰੀਰ ਨਾਲ ਕੀਤੇ ਹਨ।</t>
  </si>
  <si>
    <t>ਇਸ ਲਈ ਅਸੀਂ ਪ੍ਰਭੂ ਦਾ ਡਰ ਮੰਨ ਕੇ ਮਨੁੱਖਾਂ ਨੂੰ ਸਮਝਾਉਂਦੇ ਹਾਂ ਅਤੇ ਪਰਮੇਸ਼ੁਰ ਦੇ ਸਾਹਮਣੇ ਸਾਡਾ ਹਾਲ ਪ੍ਰਗਟ ਹੈ, ਅਤੇ ਮੇਰੀ ਆਸ ਹੈ ਕਿ ਤੁਹਾਡੇ ਮਨ ਵਿੱਚ ਵੀ ਅਜਿਹਾ ਹੀ ਹੋਵੇਗਾ।</t>
  </si>
  <si>
    <t>ਪਰ ਅਸੀਂ ਆਪਣੇ ਆਪ ਦਾ ਤੁਹਾਡੇ ਸਾਹਮਣੇ ਫਿਰ ਵੀ ਵਡਿਆਈ ਨਹੀਂ ਕਰਦੇ ਸਗੋਂ ਤੁਹਾਨੂੰ ਆਪਣੇ ਉੱਤੇ ਮਾਣ ਕਰਨ ਦਾ ਮੌਕਾ ਦਿੰਦੇ ਹਾਂ ਤਾਂ ਜੋ ਤੁਸੀਂ ਉਨ੍ਹਾਂ ਨੂੰ ਉੱਤਰ ਦੇ ਸਕੋ ਜਿਹੜੇ ਦਿਲ ਤੋਂ ਨਹੀਂ ਸਗੋਂ ਦਰਸ਼ਣ ਤੋਂ ਗੱਲਾਂ ਉੱਤੇ ਮਾਣ ਰੱਖਦੇ ਹਨ।</t>
  </si>
  <si>
    <t>ਜੇ ਅਸੀਂ ਬੇਸਮਝ ਹਾਂ ਤਾਂ ਪਰਮੇਸ਼ੁਰ ਦੇ ਲਈ ਹਾਂ ਅਤੇ ਜੇ ਚੈਤੂਨ ਹਾਂ ਤਾਂ ਤੁਹਾਡੇ ਲਈ।</t>
  </si>
  <si>
    <t>ਮਸੀਹ ਦਾ ਪਿਆਰ ਸਾਨੂੰ ਮਜ਼ਬੂਰ ਕਰਦਾ ਹੈ, ਕਿਉਂਕਿ ਅਸੀਂ ਇਹ ਸਮਝਦੇ ਹਾਂ ਕਿ ਇੱਕ ਸਭਨਾਂ ਦੇ ਲਈ ਮਰ ਗਿਆ ਇਸ ਲਈ ਸਭ ਮਰ ਗਏ।</t>
  </si>
  <si>
    <t>ਉਹ ਸਭਨਾਂ ਦੇ ਲਈ ਮਰਿਆ ਤਾਂ ਜੋ ਜਿਉਂਦੇ ਆਪਣੇ ਲਈ ਨਹੀਂ ਸਗੋਂ ਉਸ ਲਈ ਜਿਉਂਦੇ ਰਹਿਣ ਜੋ ਉਨ੍ਹਾਂ ਦੇ ਲਈ ਮਰਿਆ ਅਤੇ ਫੇਰ ਜੀ ਉੱਠਿਆ।</t>
  </si>
  <si>
    <t>ਇਸ ਕਾਰਨ ਹੁਣ ਤੋਂ ਅਸੀਂ ਕਿਸੇ ਨੂੰ ਮਨੁੱਖੀ ਦਰਜੇ ਨਾਲ ਨਹੀਂ ਸਮਝਾਂਗੇ ਅਤੇ ਜੇ ਅਸੀਂ ਮਸੀਹ ਨੂੰ ਵੀ ਸਰੀਰਕ ਦਰਜੇ ਨਾਲ ਜਾਣਦੇ ਸੀ ਤਾਂ ਫਿਰ ਵੀ ਹੁਣ ਤੋਂ ਉਸ ਨੂੰ ਇਸ ਤਰ੍ਹਾਂ ਨਹੀਂ ਜਾਣਾਂਗੇ।</t>
  </si>
  <si>
    <t>ਇਸ ਲਈ ਜੇਕਰ ਕੋਈ ਮਸੀਹ ਵਿੱਚ ਹੈ, ਤਾਂ ਉਹ ਨਵੀਂ ਸਰਿਸ਼ਟੀ ਹੈ। ਪੁਰਾਣੀਆਂ ਗੱਲਾਂ ਬੀਤ ਗਈਆਂ, ਸਭ ਕੁਝ ਨਵਾਂ ਹੋ ਗਿਆ ਹੈ।</t>
  </si>
  <si>
    <t>ਸਭ ਗੱਲਾਂ ਪਰਮੇਸ਼ੁਰ ਵੱਲੋਂ ਹਨ, ਜਿਸ ਨੇ ਮਸੀਹ ਦੇ ਰਾਹੀਂ ਆਪਣੇ ਨਾਲ ਸਾਡੀ ਮੇਲ-ਮਿਲਾਪ ਕਰ ਲਈ ਅਤੇ ਮੇਲ-ਮਿਲਾਪ ਦੀ ਸੇਵਾ ਸਾਨੂੰ ਸੌਂਪੀ ਹੈ।</t>
  </si>
  <si>
    <t>ਪਰਮੇਸ਼ੁਰ ਨੇ ਮਸੀਹ ਵਿੱਚ ਹੋ ਕੇ ਸੰਸਾਰ ਨੂੰ ਆਪਣੇ ਨਾਲ ਮੇਲ-ਮਿਲਾਪ ਲਿਆਇਆ, ਉਨ੍ਹਾਂ ਦੇ ਅਪਰਾਧਾਂ ਦਾ ਦੋਸ਼ ਉਨ੍ਹਾਂ ਉੱਤੇ ਨਾ ਲਾਇਆ ਅਤੇ ਉਹ ਨੇ ਮੇਲ-ਮਿਲਾਪ ਦਾ ਬਚਨ ਸਾਨੂੰ ਸੌਂਪਿਆ ਹੋਇਆ ਹੈ।</t>
  </si>
  <si>
    <t>ਇਸ ਵਿੱਚ ਤਾਂ ਅਸੀਂ ਘਬਰਾਉਂਦੇ ਅਤੇ ਆਸ ਕਰਦੇ ਹਾਂ ਜੋ ਆਪਣੇ ਸਵਰਗੀ ਘਰ ਨੂੰ ਪਹਿਨ ਲੈਂਦੇ ਹਾਂ।</t>
  </si>
  <si>
    <t>ਇਸ ਲਈ ਅਸੀਂ ਮਸੀਹ ਦੇ ਸੰਦੇਸ਼ਵਾਹਕ ਹਾਂ, ਜਿਵੇਂ ਪਰਮੇਸ਼ੁਰ ਸਾਡੇ ਰਾਹੀਂ ਬੇਨਤੀ ਕਰਦਾ ਹੈ। ਅਸੀਂ ਮਸੀਹ ਦੇ ਲਈ ਬੇਨਤੀ ਕਰਦੇ ਹਾਂ ਕਿ ਤੁਸੀਂ ਪਰਮੇਸ਼ੁਰ ਨਾਲ ਮੇਲ-ਮਿਲਾਪ ਕਰੋ।</t>
  </si>
  <si>
    <t>ਜਿਹੜਾ ਪਾਪ ਤੋਂ ਅਣਜਾਣ ਸੀ, ਉਹ ਨੂੰ ਉਹ ਨੇ ਸਾਡੇ ਲਈ ਪਾਪ ਠਹਿਰਾਇਆ ਤਾਂ ਜੋ ਅਸੀਂ ਉਹ ਦੇ ਵਿੱਚ ਪਰਮੇਸ਼ੁਰ ਦੀ ਧਾਰਮਿਕਤਾ ਬਣੀਏ।</t>
  </si>
  <si>
    <t>ਕਿ ਇਸ ਦੇ ਪਹਿਨਣ ਨਾਲ ਅਸੀਂ ਨੰਗੇ ਨਾ ਵੇਖੇ ਜਾਈਏ।</t>
  </si>
  <si>
    <t>ਅਸੀਂ ਇਸ ਡੇਰੇ ਵਿੱਚ ਰਹਿੰਦੇ ਹੋਏ ਭਾਰ ਨਾਲ ਦੱਬੇ-ਦੱਬੇ ਘਬਰਾਉਂਦੇ ਹਾਂ ਕਿਉਂ ਜੋ ਅਸੀਂ ਇਸ ਨੂੰ ਉਤਾਰਨਾ ਨਹੀਂ ਸਗੋਂ ਪਹਿਨਣਾ ਚਾਹੁੰਦੇ ਹਾਂ ਤਾਂ ਜੋ ਇਹ ਜੋ ਮਰਨ ਵਾਲਾ ਹੈ, ਜੀਵਨ ਵਿੱਚ ਡੁੱਬ ਜਾਵੇ।</t>
  </si>
  <si>
    <t>ਜਿਸ ਨੇ ਸਾਨੂੰ ਇਸ ਗੱਲ ਦੇ ਲਈ ਤਿਆਰ ਕੀਤਾ, ਉਹ ਪਰਮੇਸ਼ੁਰ ਹੈ ਜਿਸ ਨੇ ਸਾਨੂੰ ਆਤਮਾ ਦੇ ਕੇ ਸਾਨੂੰ ਦੱਸਿਆ ਹੈ।</t>
  </si>
  <si>
    <t>ਇਸ ਲਈ ਅਸੀਂ ਸਦਾ ਹੌਂਸਲਾ ਰੱਖਦੇ ਹਾਂ ਅਤੇ ਜਾਣਦੇ ਹਾਂ ਕਿ ਜਿੰਨਾਂ ਚਿਰ ਅਸੀਂ ਇਸ ਸਰੀਰ ਵਿੱਚ ਰਹਿੰਦੇ ਹਾਂ ਪ੍ਰਭੂ ਤੋਂ ਦੂਰ ਹਾਂ।</t>
  </si>
  <si>
    <t>ਕਿਉਂ ਜੋ ਅਸੀਂ ਦਰਸ਼ਣ ਕਰ ਕੇ ਨਹੀਂ ਸਗੋਂ ਵਿਸ਼ਵਾਸ ਨਾਲ ਚੱਲਦੇ ਹਾਂ।</t>
  </si>
  <si>
    <t>ਅਸੀਂ ਹੌਂਸਲਾ ਰੱਖਦੇ ਹਾਂ ਅਤੇ ਸਰੀਰ ਨੂੰ ਛੱਡ ਕੇ ਪ੍ਰਭੂ ਦੇ ਨਾਲ ਰਹਿਣਾ ਹੀ ਚੰਗਾ ਸਮਝਦੇ ਹਾਂ।</t>
  </si>
  <si>
    <t>ਇਸ ਲਈ ਸਾਡੀ ਇੱਛਾ ਹੈ ਕਿ ਭਾਵੇਂ ਅਸੀਂ ਇਕੱਠੇ ਰਹਾਂ ਜਾਂ ਅਲੱਗ ਰਹਾਂ ਅਸੀਂ ਉਸ ਨੂੰ ਭਾਲੀਏ।</t>
  </si>
  <si>
    <t>ਅਸੀਂ ਜਿਹੜੇ ਪਰਮੇਸ਼ੁਰ ਦੇ ਨਾਲ ਕੰਮ ਕਰਦੇ ਹਾਂ, ਤੁਹਾਨੂੰ ਸਮਝਾਉਂਦੇ ਹਾਂ ਕਿ ਪਰਮੇਸ਼ੁਰ ਦੀ ਤੁਹਾਡੇ ਉੱਤੇ ਹੋਈ ਕਿਰਪਾ ਵਿਅਰਥ ਨਾ ਜਾਣੋ।</t>
  </si>
  <si>
    <t>ਅਸੀਂ ਉਦਾਸ ਲੋਕਾਂ ਵਰਗੇ ਹਾਂ ਪਰ ਸਦਾ ਅਨੰਦ ਰੱਖਦੇ ਹਾਂ, ਕੰਗਾਲ ਲੋਕਾਂ ਵਰਗੇ ਹਾਂ ਪਰ ਬਹੁਤਿਆਂ ਨੂੰ ਧਨਵਾਨ ਬਣਾਉਂਦੇ ਹਾਂ, ਸਾਡੇ ਕੋਲ ਕੁਝ ਵੀ ਨਹੀਂ ਹੈ ਪਰ ਸੱਭੋ ਕੁਝ ਸਾਡੇ ਕੋਲ ਹੈ।</t>
  </si>
  <si>
    <t>ਹੇ ਕੁਰਿੰਥੀਆਂ! ਅਸੀਂ ਤੁਹਾਡੇ ਨਾਲ ਖੁੱਲ੍ਹੇ ਦਿਲ ਨਾਲ ਗੱਲ ਕੀਤੀ ਹੈ, ਸਾਡਾ ਦਿਲ ਤੁਹਾਡੇ ਲਈ ਖੁੱਲ੍ਹਾ ਹੈ।</t>
  </si>
  <si>
    <t>ਅਸੀਂ ਤੁਹਾਡੇ ਲਈ ਕੋਈ ਸ਼ਰਮਿੰਦਗੀ ਨਹੀਂ ਰੱਖਦੇ ਸਗੋਂ ਤੁਹਾਡੇ ਲਈ ਤੁਹਾਡੇ ਮਨ ਵਿੱਚ ਸ਼ਰਮਿੰਦਗੀ ਹਨ।</t>
  </si>
  <si>
    <t>ਪਰ ਮੈਂ ਤੁਹਾਨੂੰ ਆਪਣੇ ਬੱਚਿਆਂ ਵਾਂਗੂੰ ਆਖਦਾ ਹਾਂ ਕਿ ਤੁਸੀਂ ਵੀ ਉਸ ਦੇ ਬਦਲੇ ਆਪਣੇ ਦਿਲ ਖੋਲ੍ਹੋ।</t>
  </si>
  <si>
    <t>ਵਿਸ਼ਵਾਸ ਨਾ ਕਰਨ ਵਾਲਿਆਂ ਨਾਲ ਜੂਏ ਵਿੱਚ ਨਾ ਜਾਓ ਕਿਉਂ ਜੋ ਧਾਰਮਿਕਤਾ ਅਤੇ ਕੁਧਰਮ ਦਾ ਕੀ ਮੇਲ-ਮਿਲਾਪ ਹੈ? ਜਾਂ ਚਾਨਣ ਅਤੇ ਹਨੇਰੇ ਦੀ ਕੀ ਸਾਂਝ ਹੈ?</t>
  </si>
  <si>
    <t>ਅਤੇ ਮਸੀਹ ਦਾ ਬੈਲਿਯਾਲ ਨਾਲ ਕੀ ਮੇਲ-ਮਿਲਾਪ ਹੈ? ਜਾਂ ਵਿਸ਼ਵਾਸ ਕਰਨ ਵਾਲੇ ਨਾਲ ਅਵਿਸ਼ਵਾਸੀ ਦਾ ਕੀ ਸੰਬੰਧ ਹੈ?</t>
  </si>
  <si>
    <t>ਪਰਮੇਸ਼ੁਰ ਦੇ ਮੰਦਿਰ ਦਾ ਮੂਰਤਾਂ ਨਾਲ ਕੀ ਸੰਬੰਧ ਹੈ? ਕਿਉਂਕਿ ਅਸੀਂ ਜਿਉਂਦੇ ਪਰਮੇਸ਼ੁਰ ਦਾ ਮੰਦਿਰ ਹਾਂ, ਜਿਵੇਂ ਪਰਮੇਸ਼ੁਰ ਨੇ ਆਖਿਆ ਹੈ, ਜੋ ਮੈਂ ਉਨ੍ਹਾਂ ਵਿੱਚ ਵੱਸਾਂਗਾ, ਉਨ੍ਹਾਂ ਵਿੱਚ ਫਿਰਾਂਗਾ, ਅਤੇ ਮੈਂ ਉਨ੍ਹਾਂ ਦਾ ਪਰਮੇਸ਼ੁਰ ਹੋਵਾਂਗਾ, ਅਤੇ ਉਹ ਮੇਰੇ ਲੋਕ ਹੋਣਗੇ।</t>
  </si>
  <si>
    <t>ਇਸ ਲਈ ਪ੍ਰਭੂ ਆਖਦਾ ਹੈ, ਤੁਸੀਂ ਉਨ੍ਹਾਂ ਦੇ ਵਿੱਚੋਂ ਨਿੱਕਲੋ ਅਤੇ ਉਨ੍ਹਾਂ ਤੋਂ ਅਲੱਗ ਹੋਵੋ, ਅਤੇ ਅਸ਼ੁੱਧ ਚੀਜ਼ ਨੂੰ ਨਾ ਛੂਹੋ, ਤਦ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</si>
  <si>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</si>
  <si>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ਮੈਂ ਮੁਕਤੀ ਦੇ ਦਿਨ ਤੇਰੀ ਸਹਾਇਤਾ ਕੀਤੀ। ਵੇਖੋ, ਹੁਣ ਮਨਭਾਉਣ ਦਾ ਸਮਾਂ ਹੈ, ਵੇਖੋ, ਹੁਣ ਮੁਕਤੀ ਦਾ ਦਿਨ ਹੈ।</t>
  </si>
  <si>
    <t>ਅਸੀਂ ਕਿਸੇ ਗੱਲ ਵਿੱਚ ਠੋਕਰ ਖਾਣ ਦਾ ਕੋਈ ਮੌਕਾ ਨਹੀਂ ਦਿੰਦੇ ਜੋ ਸਾਡੀ ਸੇਵਾ ਉੱਤੇ ਦੋਸ਼ ਨਾ ਲਾਇਆ ਜਾਵੇ।</t>
  </si>
  <si>
    <t>ਪਰ ਹਰੇਕ ਗੱਲ ਵਿੱਚ ਪਰਮੇਸ਼ੁਰ ਦੇ ਸੇਵਕਾਂ ਵਾਂਗੂੰ ਆਪਣੇ ਗੁਣਾਂ ਨੂੰ ਪਰਗਟ ਕਰਦੇ ਹਨ, ਵੱਡੇ ਧੀਰਜ ਨਾਲ ਦੁੱਖਾਂ ਵਿੱਚ, ਬਿਪਤਾਂ ਵਿੱਚ, ਕੰਗਾਲੀਆਂ ਵਿੱਚ, ਮੁਸ਼ਕਲਾਂ ਵਿੱਚ,</t>
  </si>
  <si>
    <t>ਕੋਰੜੇ ਖਾਣ ਤੋਂ, ਕੈਦ ਹੋਣ ਤੋਂ, ਰੌਲ਼ਿਆਂ ਤੋਂ, ਮਿਹਨਤ ਤੋਂ, ਜਾਗਦੇ ਰਹਿਣ ਤੋਂ, ਵਰਤ ਰੱਖਣ ਤੋਂ,</t>
  </si>
  <si>
    <t>ਪਵਿੱਤਰਤਾ ਨਾਲ, ਗਿਆਨ ਨਾਲ, ਧੀਰਜ ਨਾਲ, ਦਿਆਲੂ ਨਾਲ, ਪਵਿੱਤਰ ਆਤਮਾ ਨਾਲ,</t>
  </si>
  <si>
    <t>ਸੋ ਸੱਚੇ ਪਿਆਰ ਨਾਲ, ਸੱਚ ਦੇ ਬਚਨ ਨਾਲ, ਪਰਮੇਸ਼ੁਰ ਦੀ ਸਮਰੱਥਾ ਨਾਲ, ਧਰਮ ਦੇ ਹਥਿਆਰਾਂ ਨਾਲ ਜੋ ਸੱਜੇ ਖੱਬੇ ਹਨ,</t>
  </si>
  <si>
    <t>ਸੋ ਇੱਜ਼ਤ, ਬੇਪਤ, ਬਦਨਾਮ, ਨੇਕਨਾਮ ਭਾਵੇਂ ਇਹ ਧੋਖ਼ੇਬਾਜ਼ਾਂ ਦੇ ਰੂਪ ਵਿੱਚ ਪਰਗਟ ਹੁੰਦੇ ਹਨ ਪਰ ਸੱਚੇ ਹਨ।</t>
  </si>
  <si>
    <t>ਉਹ ਅਣਜਾਣ ਲੋਕਾਂ ਵਰਗੇ ਹਨ, ਪਰ ਤਾਂ ਵੀ ਪ੍ਰਸਿੱਧ ਹਨ। ਉਹ ਮਰਨ ਵਾਲਿਆਂ ਵਰਗੇ ਹਨ ਅਤੇ ਵੇਖੋ ਤਾਂ ਜਿਉਂਦੇ ਹਨ! ਉਹ ਮਾਰਨ ਵਾਲਿਆਂ ਵਰਗੇ ਹਨ ਪਰ ਜਾਨ ਤੋਂ ਮਾਰੇ ਨਹੀਂ ਜਾਂਦੇ।</t>
  </si>
  <si>
    <t>ਸੋ ਹੇ ਪਿਆਰਿਓ, ਜਦੋਂ ਸਾਨੂੰ ਇਹ ਵਾਇਦੇ ਮਿਲੇ ਹਨ ਤਾਂ ਆਓ, ਅਸੀਂ ਆਪਣੇ ਆਪ ਨੂੰ ਸਰੀਰ ਅਤੇ ਆਤਮਾ ਦੀ ਸਾਰੀ ਅਸ਼ੁੱਧਤਾ ਤੋਂ ਸ਼ੁੱਧ ਕਰੀਏ ਅਤੇ ਪਰਮੇਸ਼ੁਰ ਦੇ ਡਰ ਵਿੱਚ ਪਵਿੱਤਰਤਾਈ ਨੂੰ ਸੰਪੂਰਨ ਕਰੀਏ।</t>
  </si>
  <si>
    <t>ਕਿਉਂ ਜੋ ਪਰਮੇਸ਼ੁਰ ਦੇ ਭਗਤੀ ਦਾ ਦੁੱਖ, ਅਜਿਹਾ ਤੋਬਾ ਲਿਆਉਂਦਾ ਹੈ ਜਿਸ ਦਾ ਫਲ ਮੁਕਤੀ ਹੈ ਅਤੇ ਉਸ ਤੋਂ ਫਿਰ ਪਛਤਾਵਾ ਨਹੀਂ ਹੁੰਦਾ ਪਰ ਸੰਸਾਰ ਦਾ ਦੁੱਖ, ਮੌਤ ਨੂੰ ਜਨਮ ਦਿੰਦਾ ਹੈ।</t>
  </si>
  <si>
    <t>ਵੇਖੋ, ਇਸੇ ਗੱਲ ਤੋਂ ਜੋ ਤੁਸੀਂ ਭਗਤੀ ਦੇ ਮਨ ਵਿੱਚ ਉਦਾਸੀ ਮਹਿਸੂਸ ਕੀਤੀ, ਕੀ ਤੁਹਾਡੇ ਵਿੱਚ ਜੋਤ, ਵਿਰੋਧ, ਕ੍ਰੋਧ, ਡਰ, ਲੋਭ, ਵਿਰੋਧ, ਬਦਲਾ ਲੈਣ ਦੀ ਸੋਚ ਪੈਦਾ ਹੋਈ? ਤੁਸੀਂ ਹਰ ਪਰਕਾਰ ਇਹ ਗੱਲ ਸਾਬਤ ਕੀਤੀ ਜੋ ਤੁਸੀਂ ਇਸ ਗੱਲ ਵਿੱਚ ਨਿਰਦੋਸ਼ ਹੋ।</t>
  </si>
  <si>
    <t>ਸੋ ਜੋ ਕੁਝ ਮੈਂ ਤੁਹਾਨੂੰ ਲਿਖਿਆ ਉਹ ਮੈਂ ਉਸ ਦੇ ਕਾਰਨ ਨਹੀਂ ਲਿਖਿਆ ਜਿਸ ਨੇ ਅਪਰਾਧ ਕੀਤਾ ਸੀ ਅਤੇ ਨਾ ਉਸ ਦੇ ਕਾਰਨ ਜਿਸ ਦੇ ਨਾਲ ਅਪਰਾਧ ਹੋਇਆ ਸੀ ਪਰ ਇਸ ਲਈ ਜੋ ਪਰਮੇਸ਼ੁਰ ਦੇ ਹਜ਼ੂਰ ਤੁਹਾਡੇ ਲਈ ਸਾਡੀ ਲਗਨ ਤੁਹਾਡੇ ਉੱਤੇ ਪਰਗਟ ਹੋਵੇ।</t>
  </si>
  <si>
    <t>ਇਸ ਲਈ ਅਸੀਂ ਸ਼ਾਂਤ ਹੋਏ ਹਾਂ। ਇਸ ਤਸੱਲੀ ਦੇ ਨਾਲ-ਨਾਲ ਅਸੀਂ ਤੀਤੁਸ ਦੇ ਅਨੰਦ ਦੇ ਕਾਰਨ ਹੋਰ ਵੀ ਅਨੰਦ ਹੋਏ ਕਿਉਂ ਜੋ ਉਹ ਦਾ ਆਤਮਾ ਤੁਹਾਡੇ ਸਭਨਾਂ ਦੇ ਕਾਰਨ ਸੁੱਖੀ ਹੋ ਗਿਆ ਹੈ।</t>
  </si>
  <si>
    <t>ਕਿਉਂਕਿ ਜੇ ਮੈਂ ਤੁਹਾਡੇ ਵਿਖੇ ਉਸ ਦੇ ਅੱਗੇ ਕੁਝ ਵਡਿਆਈ ਕੀਤੀ ਤਾਂ ਮੈਂ ਸ਼ਰਮਿੰਦਾ ਨਾ ਹੋਇਆ, ਪਰ ਜਿਵੇਂ ਅਸੀਂ ਤੁਹਾਨੂੰ ਸਾਰੀਆਂ ਗੱਲਾਂ ਸੱਚਾਈ ਨਾਲ ਦੱਸੀਆਂ ਸਨ ਉਸੇ ਤਰ੍ਹਾਂ ਸਾਡਾ ਹੌਂਸਲਾ ਤੀਤੁਸ ਦੇ ਅੱਗੇ ਵੀ ਸੱਚਾ ਹੋ ਗਿਆ!</t>
  </si>
  <si>
    <t>ਜਦੋਂ ਉਹ ਨੂੰ ਯਾਦ ਆਵੇਗਾ ਕਿ ਤੁਸੀਂ ਸਭ ਕਿਵੇਂ ਆਗਿਆਕਾਰ ਸਨ ਅਤੇ ਤੁਸੀਂ ਡਰ ਅਤੇ ਕੰਬਦੇ ਹੋਏ ਉਸ ਦਾ ਆਦਰ ਕੀਤਾ ਤਾਂ ਉਸ ਦਾ ਪਿਆਰ ਤੁਹਾਡੇ ਲਈ ਹੋਰ ਵੀ ਵਧਦਾ ਜਾਂਦਾ ਹੈ।</t>
  </si>
  <si>
    <t>ਮੈਨੂੰ ਖੁਸ਼ੀ ਹੈ ਕਿ ਮੈਂ ਤੁਹਾਡੇ ਵੱਲੋਂ ਹਰ ਤਰ੍ਹਾਂ ਨਾਲ ਭਰੋਸਾ ਰੱਖਦਾ ਹਾਂ।</t>
  </si>
  <si>
    <t>ਸਾਡੇ ਨੂੰ ਆਪਣੇ ਦਿਲਾਂ ਵਿੱਚ ਸਥਾਨ ਦਿਓ! ਅਸੀਂ ਕਿਸੇ ਦੇ ਨਾਲ ਬੇਇਨਸਾਫ਼ੀ ਨਹੀਂ ਕੀਤੀ, ਨਾ ਕਿਸੇ ਦਾ ਵਿਗਾੜਿਆ, ਨਾ ਕਿਸੇ ਨਾਲ ਧੋਖਾ ਕੀਤਾ।</t>
  </si>
  <si>
    <t>ਮੈਂ ਤੁਹਾਨੂੰ ਦੋਸ਼ੀ ਠਹਿਰਾਉਣ ਲਈ ਇਹ ਨਹੀਂ ਆਖਦਾ ਕਿਉਂਕਿ ਮੈਂ ਪਹਿਲਾਂ ਹੀ ਕਹਿ ਚੁੱਕਿਆ ਹਾਂ ਕਿ ਤੁਸੀਂ ਸਾਡੇ ਦਿਲਾਂ ਵਿੱਚ ਅਜਿਹੇ ਵੱਸੇ ਹੋਏ ਹੋ ਕਿ ਅਸੀਂ ਤੁਹਾਡੇ ਨਾਲ ਮਰਨ ਅਤੇ ਜਿਉਣ ਨੂੰ ਤਿਆਰ ਹਾਂ।</t>
  </si>
  <si>
    <t>ਮੈਂ ਤੁਹਾਡੇ ਨਾਲ ਬਹੁਤ ਦਲੇਰੀ ਨਾਲ ਬੋਲਦਾ ਹਾਂ, ਮੈਨੂੰ ਤੁਹਾਡੇ ਉੱਤੇ ਬਹੁਤ ਮਾਣ ਹੈ। ਮੈਂ ਤਸੱਲੀ ਨਾਲ ਭਰਪੂਰ ਹਾਂ, ਆਪਣੇ ਸਾਰੇ ਕਸ਼ਟਾਂ ਵਿੱਚ ਮੈਂ ਅਨੰਦ ਨਾਲ ਭਰਪੂਰ ਹਾਂ।</t>
  </si>
  <si>
    <t>ਕਿਉਂਕਿ ਜਦੋਂ ਅਸੀਂ ਮਕਦੂਨਿਯਾ ਵਿੱਚ ਆਏ ਤਾਂ ਵੀ ਸਾਡੇ ਸਰੀਰ ਨੂੰ ਸ਼ਾਂਤੀ ਨਾ ਮਿਲੀ ਪਰ ਅਸੀਂ ਚਾਰੇ ਪਾਸੇ ਦੁੱਖੀ ਰਹੇ, ਬਾਹਰ ਲੜਾਈਆਂ ਸਨ, ਅੰਦਰੋਂ ਭਿਆਨਕ ਗੱਲਾਂ।</t>
  </si>
  <si>
    <t>ਤਾਂ ਵੀ ਪਰਮੇਸ਼ੁਰ ਨੇ ਜੋ ਕਮਜ਼ੋਰਾਂ ਦਾ ਤਸੱਲੀ ਦਿੰਦਾ ਹੈ, ਤੀਤੁਸ ਦੇ ਆਉਣ ਨਾਲ ਸਾਨੂੰ ਤਸੱਲੀ ਦਿੱਤੀ।</t>
  </si>
  <si>
    <t>ਅਤੇ ਕੇਵਲ ਉਸ ਦੇ ਆਉਣ ਤੋਂ ਹੀ ਨਹੀਂ ਸਗੋਂ ਉਸ ਤਸੱਲੀ ਤੋਂ ਵੀ ਜਿਹੜੀ ਉਹ ਨੂੰ ਤੁਹਾਡੇ ਕੋਲੋਂ ਮਿਲੀ ਸੀ ਅਤੇ ਉਸ ਨੇ ਤੁਹਾਡੀ ਅਣਖ, ਤੁਹਾਡੇ ਦੁੱਖਾਂ ਅਤੇ ਮੇਰੇ ਲਈ ਤੁਹਾਡੀ ਲਗਨ ਦੀ ਖ਼ਬਰ ਸਾਨੂੰ ਦਿੱਤੀ ਤਾਂ ਜੋ ਮੈਨੂੰ ਹੋਰ ਵੀ ਬਹੁਤ ਖੁਸ਼ੀ ਹੋਈ।</t>
  </si>
  <si>
    <t>ਮੈਂ ਤੁਹਾਨੂੰ ਉਦਾਸ ਕੀਤਾ ਇਸ ਲਈ ਜੋ ਭਾਵੇਂ ਮੈਂ ਆਪਣੀ ਚਿੱਠੀ ਨਾਲ ਤੁਹਾਨੂੰ ਉਦਾਸ ਕੀਤਾ ਪਰ ਮੈਂ ਇਸ ਤੋਂ ਨਹੀਂ ਪਛਤਾਉਂਦਾ ਜਿਵੇਂ ਪਹਿਲਾਂ ਪਛਤਾਉਂਦਾ ਸੀ ਕਿਉਂ ਜੋ ਮੈਂ ਵੇਖਦਾ ਹਾਂ ਕਿ ਉਸ ਚਿੱਠੀ ਨਾਲ ਤੁਹਾਨੂੰ ਉਦਾਸ ਕੀਤਾ ਗਿਆ ਪਰ ਉਹ ਥੋੜ੍ਹੇ ਸਮੇਂ ਲਈ ਸੀ।</t>
  </si>
  <si>
    <t>ਹੁਣ ਮੈਂ ਅਨੰਦ ਹੁੰਦਾ ਹਾਂ, ਪਰ ਇਸ ਲਈ ਨਹੀਂ ਜੋ ਤੁਸੀਂ ਉਦਾਸ ਹੋਏ ਸਗੋਂ ਇਸ ਲਈ ਜੋ ਤੁਸੀਂ ਉਸ ਉਦਾਸੀ ਦੇ ਕਾਰਨ ਤੋਬਾ ਕੀਤੀ ਕਿਉਂਕਿ ਤੁਹਾਡੀ ਉਦਾਸੀ ਪਰਮੇਸ਼ੁਰ ਦੀ ਮਰਜ਼ੀ ਅਨੁਸਾਰ ਸੀ ਕਿ ਸਾਡੇ ਵੱਲੋਂ ਤੁਹਾਨੂੰ ਕਿਸੇ ਵੀ ਤਰ੍ਹਾਂ ਦਾ ਨੁਕਸਾਨ ਨਾ ਹੋਇਆ!</t>
  </si>
  <si>
    <t>ਹੇ ਭਰਾਵੋ, ਅਸੀਂ ਤੁਹਾਨੂੰ ਪਰਮੇਸ਼ੁਰ ਦੀ ਉਸ ਕਿਰਪਾ ਦੀ ਖ਼ਬਰ ਦਿੰਦੇ ਹਾਂ ਜੋ ਮਕਦੂਨਿਯਾ ਦੀਆਂ ਕਲੀਸਿਯਾਵਾਂ ਉੱਤੇ ਪਾਈ ਗਈ ਹੈ।</t>
  </si>
  <si>
    <t>ਇਸ ਗੱਲ ਵਿੱਚ ਮੇਰਾ ਵਿਚਾਰ ਇਹੋ ਹੈ ਕਿ ਤੁਹਾਡੇ ਲਈ ਇਹ ਚੰਗਾ ਹੈ, ਜੋ ਤੁਸੀਂ ਇੱਕ ਸਾਲ ਤੋਂ ਕੇਵਲ ਇਸ ਕੰਮ ਵਿੱਚ ਹੀ ਨਹੀਂ ਸਗੋਂ ਇਸ ਗੱਲ ਦੇ ਕਰਨ ਵਿੱਚ ਵੀ ਪਹਿਲੇ ਹੋ ਗਏ ਸੀ।</t>
  </si>
  <si>
    <t>ਹੁਣ ਤੁਸੀਂ ਇਸ ਕੰਮ ਨੂੰ ਪੂਰਾ ਕਰੋ ਤਾਂ ਜੋ ਜਿਸ ਤਰ੍ਹਾਂ ਤੁਸੀਂ ਚਾਹਿਆ ਉਸੇ ਤਰ੍ਹਾਂ ਆਪਣੀ ਪੂੰਜੀ ਦੇ ਅਨੁਸਾਰ ਪੂਰਾ ਵੀ ਕਰੋ।</t>
  </si>
  <si>
    <t>ਕਿਉਂਕਿ ਜੇ ਮਨ ਦੀ ਤਿਆਰੀ ਦੇ ਕਾਰਨ, ਦਾਨ ਉਸ ਦੇ ਅਨੁਸਾਰ ਜੋ ਉਸ ਦੇ ਕੋਲ ਹੈ ਕਬੂਲ ਵੀ ਹੁੰਦਾ ਹੈ, ਨਾ ਕਿ ਉਸ ਦੇ ਅਨੁਸਾਰ ਜੋ ਉਸ ਦੇ ਕੋਲ ਨਹੀਂ ਹੈ।</t>
  </si>
  <si>
    <t>ਇਸ ਲਈ ਨਹੀਂ ਜੋ ਹੋਰਨਾਂ ਨੂੰ ਤਸੱਲੀ ਮਿਲੇ ਅਤੇ ਤੁਸੀਂ ਬਿਪਤਾ ਵਿੱਚ ਪਓ।</t>
  </si>
  <si>
    <t>ਅਤੇ ਬਰਾਬਰਤਾ ਦੇ ਵਿਚਾਰ ਨਾਲ ਇਸ ਸਮੇਂ ਤੁਹਾਡੇ ਵਧਣ ਨਾਲ ਉਨ੍ਹਾਂ ਦੀ ਘਾਟ ਪੂਰੀ ਹੋਈ ਤਾਂ ਜੋ ਉਨ੍ਹਾਂ ਦੇ ਵਧਣ ਨਾਲ ਵੀ ਤੁਹਾਡੀ ਘਾਟ ਪੂਰੀ ਹੋ ਜਾਵੇ ਤਾਂ ਜੋ ਬਰਾਬਰਤਾ ਹੋ ਜਾਵੇ।</t>
  </si>
  <si>
    <t>ਜਿਵੇਂ ਇਹ ਪਵਿੱਤਰ ਗ੍ਰੰਥ ਵਿੱਚ ਲਿਖਿਆ ਹੋਇਆ ਹੈ, "ਜਿਸ ਆਦਮੀ ਨੇ ਬਹੁਤ ਕੁਝ ਇਕੱਠਾ ਕੀਤਾ ਉਸ ਕੋਲੋਂ ਕੁਝ ਵੱਧ ਨਾ ਨਿੱਕਲਿਆ ਅਤੇ ਜਿਸ ਆਦਮੀ ਨੇ ਥੋੜ੍ਹਾ ਕੁਝ ਇਕੱਠਾ ਕੀਤਾ ਉਸ ਕੋਲੋਂ ਕੁਝ ਵੀ ਘਾਟ ਨਾ ਨਿੱਕਲਿਆ।"</t>
  </si>
  <si>
    <t>ਪਰਮੇਸ਼ੁਰ ਦਾ ਧੰਨਵਾਦ ਹੋਵੇ ਜੋ ਉਸ ਨੇ ਤੀਤੁਸ ਦੇ ਦਿਲ ਵਿੱਚ ਤੁਹਾਡੇ ਲਈ ਇਹੋ ਹੀ ਉਤਸ਼ਾਹ ਪਾਇਆ ਹੈ।</t>
  </si>
  <si>
    <t>ਜੋ ਉਹ ਨੇ ਸਾਡੇ ਸਮਝਾਉਣ ਨੂੰ ਮੰਨ ਲਿਆ ਸਗੋਂ ਉਹ ਵੱਡੀ ਲਗਨ ਨਾਲ ਆਪਣੀ ਮਰਜ਼ੀ ਨਾਲ ਤੁਹਾਡੇ ਕੋਲ ਆਇਆ ਹੈ।</t>
  </si>
  <si>
    <t>ਅਤੇ ਅਸੀਂ ਉਹ ਦੇ ਨਾਲ ਉਸ ਭਰਾ ਨੂੰ ਭੇਜਿਆ ਹੈ, ਜਿਸ ਦਾ ਨਾਮ ਖੁਸ਼ਖਬਰੀ ਦੇ ਕਾਰਨ ਸਾਰੀ ਕਲੀਸਿਯਾ ਵਿੱਚ ਪ੍ਰਸਿੱਧ ਹੈ।</t>
  </si>
  <si>
    <t>ਅਤੇ ਕੇਵਲ ਇਹ ਹੀ ਨਹੀਂ ਸਗੋਂ ਉਹ ਨੂੰ ਕਲੀਸਿਯਾ ਨੇ ਵੀ ਸਾਡੇ ਨਾਲ ਇਸ ਦਾਨ ਦੇ ਕੰਮ ਦੇ ਲਈ ਜਿਹੜਾ ਅਸੀਂ ਪ੍ਰਭੂ ਦੀ ਮਹਿਮਾ ਲਈ ਅਤੇ ਸਾਡੇ ਮਨ ਦੀ ਤਿਆਰੀ ਲਈ ਸੇਵਾ ਕਰਦੇ ਹਾਂ ਠਹਿਰਾਇਆ।</t>
  </si>
  <si>
    <t>ਕਿ ਉਨ੍ਹਾਂ ਦੇ ਕਸ਼ਟਾਂ ਦੀ ਵੱਡੀ ਪਰਤਾਵੇ ਦੇ ਕਾਰਨ, ਉਨ੍ਹਾਂ ਦੀ ਵੱਡੀ ਖੁਸ਼ੀ ਅਤੇ ਬਹੁਤ ਗਰੀਬ ਹੋਣ ਦੇ ਕਾਰਨ, ਉਨ੍ਹਾਂ ਦੀ ਦਾਨ ਵਧੀ।</t>
  </si>
  <si>
    <t>ਅਸੀਂ ਇਸ ਗੱਲ ਤੋਂ ਚੌਕਸ ਰਹਿੰਦੇ ਹਾਂ ਕਿ ਜਿਸ ਦਾਨ ਦੀ ਅਸੀਂ ਸੇਵਾ ਕਰਦੇ ਹਾਂ ਉਸ ਦਾਨ ਦੇ ਬਾਰੇ ਕੋਈ ਸਾਨੂੰ ਦੋਸ਼ੀ ਨਾ ਠਹਿਰਾਵੇ।</t>
  </si>
  <si>
    <t>ਕਿਉਂ ਜੋ ਅਸੀਂ ਉਹਨਾਂ ਗੱਲਾਂ ਦਾ ਧਿਆਨ ਰੱਖਦੇ ਹਾਂ ਜਿਹੜੀਆਂ ਕੇਵਲ ਪ੍ਰਭੂ ਦੇ ਸਾਹਮਣੇ ਹੀ ਨਹੀਂ ਸਗੋਂ ਮਨੁੱਖਾਂ ਦੇ ਅੱਗੇ ਵੀ ਭਲੀਆਂ ਹਨ।</t>
  </si>
  <si>
    <t>ਅਤੇ ਅਸੀਂ ਉਹ ਦੇ ਨਾਲ ਆਪਣੇ ਭਰਾ ਨੂੰ ਭੇਜਿਆ ਹੈ, ਜਿਸ ਨੂੰ ਅਸੀਂ ਬਾਰ-ਬਾਰ ਪਰਖ ਕੇ ਵੇਖਿਆ ਹੈ ਜੋ ਬਹੁਤ ਸਾਰੀਆਂ ਗੱਲਾਂ ਵਿੱਚ ਉਤਸ਼ਾਹੀ ਹੈ ਪਰ ਹੁਣ ਉਹ ਤੁਹਾਡੇ ਉੱਤੇ ਬਹੁਤ ਭਰੋਸਾ ਰੱਖਦਾ ਹੈ ਇਸ ਲਈ ਉਹ ਹੋਰ ਵੀ ਉਤਸ਼ਾਹੀ ਹੈ।</t>
  </si>
  <si>
    <t>ਜੇ ਕੋਈ ਤੀਤੁਸ ਦੀ ਖ਼ਬਰ ਪੁੱਛੇ ਤਾਂ ਉਹ ਮੇਰਾ ਸਾਥੀ ਅਤੇ ਤੁਹਾਡੇ ਲਈ ਮੇਰਾ ਨਾਲ ਦਾ ਕੰਮ ਕਰਨ ਵਾਲਾ ਹੈ ਅਤੇ ਜੇ ਸਾਡੇ ਭਰਾਵਾਂ ਦੀ ਖ਼ਬਰ ਪੁੱਛੇ ਤਾਂ ਉਹ ਕਲੀਸਿਯਾਵਾਂ ਦੇ ਸੰਦੇਸ਼ਵਾਹਕ ਅਤੇ ਮਸੀਹ ਦੀ ਵਡਿਆਈ ਹਨ।</t>
  </si>
  <si>
    <t>ਸੋ ਤੁਸੀਂ ਕਲੀਸਿਯਾਵਾਂ ਦੇ ਸਾਹਮਣੇ ਉਨ੍ਹਾਂ ਨੂੰ ਆਪਣਾ ਪਿਆਰ ਅਤੇ ਸਾਡਾ ਤੁਹਾਡੇ ਉੱਤੇ ਮਾਣ ਸਾਬਤ ਕਰੋ।</t>
  </si>
  <si>
    <t>ਅਤੇ ਉਨ੍ਹਾਂ ਦੀ ਮੇਰੇ ਲਈ ਇਹ ਗਵਾਹੀ ਹੈ ਕਿ ਉਨ੍ਹਾਂ ਨੇ ਆਪਣੀ ਸਾਰੀ ਸਮਰੱਥਾ ਸਗੋਂ ਵੱਡੀ ਸਮਰੱਥਾ ਨਾਲੋਂ ਵੀ ਵੱਧ ਮਨ ਲਾ ਕੇ ਦਿੱਤਾ।</t>
  </si>
  <si>
    <t>ਅਤੇ ਉਨ੍ਹਾਂ ਨੇ ਬਹੁਤ ਵਾਰੀ ਸਾਨੂੰ ਇਸ ਦਾਨ ਅਤੇ ਸੰਤਾਂ ਦੀ ਸੇਵਾ ਵਿੱਚ ਸਾਂਝੀ ਹੋਣ ਦੀ ਕਿਰਪਾ ਦੇ ਬਾਰੇ ਬੇਨਤੀ ਕੀਤੀ।</t>
  </si>
  <si>
    <t>ਅਤੇ ਇਸ ਤਰ੍ਹਾਂ ਨਹੀਂ ਜਿਵੇਂ ਅਸੀਂ ਆਸ ਕੀਤੀ ਸੀ ਸਗੋਂ ਉਨ੍ਹਾਂ ਆਪਣੇ ਆਪ ਨੂੰ ਪ੍ਰਭੂ ਦੀ, ਫੇਰ ਪਰਮੇਸ਼ੁਰ ਦੀ ਮਰਜ਼ੀ ਨਾਲ ਸਾਨੂੰ ਵੀ ਦੇ ਦਿੱਤਾ।</t>
  </si>
  <si>
    <t>ਇਸ ਲਈ ਅਸੀਂ ਤੀਤੁਸ ਦੀ ਮਿੰਨਤ ਕੀਤੀ ਜੋ ਜਿਸ ਤਰ੍ਹਾਂ ਉਹ ਨੇ ਸ਼ੁਰੂ ਕੀਤਾ ਸੀ, ਉਸੇ ਤਰ੍ਹਾਂ ਉਹ ਇਸ ਦਾਨ ਦੇ ਕੰਮ ਨੂੰ ਵੀ ਤੁਹਾਡੇ ਵਿੱਚ ਪੂਰਾ ਕਰ ਲਵੇ।</t>
  </si>
  <si>
    <t>ਪਰ ਜਿਵੇਂ ਤੁਸੀਂ ਹਰ ਗੱਲ ਵਿੱਚ ਅਰਥਾਤ ਵਿਸ਼ਵਾਸ, ਬਚਨ, ਗਿਆਨ ਅਤੇ ਸਾਰੇ ਯਤਨ ਅਤੇ ਉਸ ਪਿਆਰ ਵਿੱਚ ਜੋ ਤੁਸੀਂ ਸਾਡੇ ਨਾਲ ਰੱਖਦੇ ਹੋ ਵੱਧਦੇ ਜਾਂਦੇ ਹੋ ਉਸੇ ਤਰ੍ਹਾਂ ਇਸ ਦਾਨ ਦੇ ਕੰਮ ਵਿੱਚ ਵੀ ਵੱਧਦੇ ਜਾਓ।</t>
  </si>
  <si>
    <t>ਮੈਂ ਇਹ ਤੁਹਾਡੇ ਲਈ ਕੋਈ ਹੁਕਮ ਨਹੀਂ ਦਿੰਦਾ ਸਗੋਂ ਮੈਂ ਹੋਰਨਾਂ ਦੀ ਲਗਨ ਨਾਲ ਤੁਹਾਡੀ ਪ੍ਰੀਤ ਦਾ ਸਚਿਆਈ ਨੂੰ ਪਰਖਣ ਲਈ ਆਖਦਾ ਹਾਂ।</t>
  </si>
  <si>
    <t>ਤੁਸੀਂ ਸਾਡੇ ਪ੍ਰਭੂ ਯਿਸੂ ਮਸੀਹ ਦੀ ਕਿਰਪਾ ਨੂੰ ਜਾਣਦੇ ਹੋ ਕਿ ਭਾਵੇਂ ਉਹ ਧਨਵਾਨ ਸੀ ਪਰ ਉਹ ਤੁਹਾਡੇ ਲਈ ਗਰੀਬ ਹੋ ਗਿਆ ਤਾਂ ਜੋ ਉਹ ਦੀ ਗਰੀਬਗੀ ਦੇ ਕਾਰਨ ਤੁਸੀਂ ਧਨਵਾਨ ਹੋ ਜਾਓ।</t>
  </si>
  <si>
    <t>ਇਸ ਲਈ ਸੰਤਾਂ ਦੀ ਸੇਵਾ ਦੇ ਬਾਰੇ ਮੈਨੂੰ ਤੁਹਾਨੂੰ ਲਿਖਣ ਦੀ ਜ਼ਰੂਰਤ ਨਹੀਂ।</t>
  </si>
  <si>
    <t>ਪਰਮੇਸ਼ੁਰ, ਜਿਹੜਾ ਬੀਜਣ ਵਾਲੇ ਨੂੰ ਬੀਜ ਦਿੰਦਾ ਹੈ ਅਤੇ ਖਾਣ ਨੂੰ ਰੋਟੀ ਦਿੰਦਾ ਹੈ, ਉਹ ਤੁਹਾਨੂੰ ਬੀਜ ਦੇਵੇਗਾ। ਉਹ ਤੁਹਾਡੇ ਬੀਜ ਨੂੰ ਫ਼ਲ ਦੇਵੇਗਾ ਅਤੇ ਤੁਹਾਡੀ ਧਾਰਮਿਕਤਾ ਦੇ ਫਲ ਨੂੰ ਵਧਾਵੇਗਾ।</t>
  </si>
  <si>
    <t>ਤੁਸੀਂ ਹਰੇਕ ਗੱਲ ਵਿੱਚ ਹਰ ਪਰਕਾਰ ਦੀ ਦਾਨਤਾ ਦੇ ਕਾਰਨ ਜੋ ਸਾਡੇ ਰਾਹੀਂ ਪਰਮੇਸ਼ੁਰ ਦਾ ਧੰਨਵਾਦ ਕਰਾਉਂਦਾ ਹੈ ਧਨਵਾਨ ਕੀਤੇ ਜਾਓ।</t>
  </si>
  <si>
    <t>ਕਿਉਂ ਜੋ ਇਸ ਸੇਵਾ ਦੇ ਪੂਰੇ ਹੋਣ ਨਾਲ ਕੇਵਲ ਸੰਤਾਂ ਦੀਆਂ ਘਾਟੀਆਂ ਹੀ ਨਹੀਂ ਪੂਰੀਆਂ ਹੁੰਦੀਆਂ ਸਗੋਂ ਲੋਕਾਂ ਦੇ ਵੱਲੋਂ ਵੀ ਬਹੁਤ ਸਾਰੇ ਪਰਮੇਸ਼ੁਰ ਦਾ ਧੰਨਵਾਦ ਹੋਣ ਲੱਗਦੇ ਹਨ।</t>
  </si>
  <si>
    <t>ਕਿਉਂ ਜੋ ਉਹ ਇਸ ਸੇਵਾ ਦਾ ਸਬੂਤ ਮੰਨ ਕੇ ਪਰਮੇਸ਼ੁਰ ਦੀ ਵਡਿਆਈ ਕਰਦੇ ਹਨ ਕਿ ਤੁਸੀਂ ਮਸੀਹ ਦੀ ਖੁਸ਼ਖਬਰੀ ਦੇ ਮੰਨਣ ਨਾਲ ਉਸੇ ਦੀ ਆਗਿਆ ਮੰਨਦੇ ਹੋ, ਅਤੇ ਉਹਨਾਂ ਦੀ ਅਤੇ ਸਭਨਾਂ ਦੀ ਸਹਾਇਤਾ ਵਿੱਚ ਖੁੱਲ੍ਹ ਕੇ ਕਰਦੇ ਹੋ।</t>
  </si>
  <si>
    <t>ਅਤੇ ਉਹ ਤੁਹਾਡੇ ਲਈ ਪ੍ਰਾਰਥਨਾ ਕਰਦੇ ਅਤੇ ਪਰਮੇਸ਼ੁਰ ਦੀ ਤੁਹਾਡੇ ਉੱਤੇ ਵੱਡੀ ਕਿਰਪਾ ਦੇ ਕਾਰਨ ਤੁਹਾਡੀ ਲੰਘਦੇ ਰਹਿਣਗੇ।</t>
  </si>
  <si>
    <t>ਪਰਮੇਸ਼ੁਰ ਦਾ ਧੰਨਵਾਦ ਉਸ ਦੀ ਉਸ ਵਰਣਨ ਤੋਂ ਬਾਹਰ ਦੀ ਦਾਤ ਦੇ ਲਈ!</t>
  </si>
  <si>
    <t>ਕਿਉਂ ਜੋ ਮੈਂ ਤੁਹਾਡੇ ਮਨ ਦੀ ਤਿਆਰੀ ਨੂੰ ਜਾਣਦਾ ਹਾਂ ਜਿਸ ਦੇ ਕਾਰਨ ਮੈਂ ਮਕਦੂਨਿਯਾ ਦੇ ਲੋਕਾਂ ਅੱਗੇ ਤੁਹਾਡੇ ਉੱਤੇ ਫਖ਼ਰਦਾ ਹਾਂ ਕਿ ਅਖਾਯਾ ਦੇ ਲੋਕ ਇੱਕ ਸਾਲ ਤੋਂ ਹੀ ਤਿਆਰ ਹਨ ਅਤੇ ਤੁਹਾਡੀ ਲਗਨ ਨੇ ਬਹੁਤਿਆਂ ਨੂੰ ਭਰਮਾਇਆ ਹੈ।</t>
  </si>
  <si>
    <t>ਪਰ ਮੈਂ ਭਰਾਵਾਂ ਨੂੰ ਇਸ ਲਈ ਭੇਜਿਆ ਹੈ ਤਾਂ ਜੋ ਸਾਡੇ ਵੱਲੋਂ ਤੁਹਾਡੇ ਉੱਤੇ ਕੀਤਾ ਹੋਇਆ ਖਿਆਲ, ਇਸ ਗੱਲ ਵਿੱਚ ਵਿਅਰਥ ਨਾ ਰਹੇ, ਪਰ ਜਿਵੇਂ ਮੈਂ ਤੁਹਾਨੂੰ ਕਿਹਾ ਹੈ ਤੁਸੀਂ ਤਿਆਰ ਰਹੋ।</t>
  </si>
  <si>
    <t>ਕਿਤੇ ਅਜਿਹਾ ਨਾ ਹੋਵੇ ਕਿ ਜੇ ਮਕਦੂਨਿਯਾ ਦੇ ਕੋਈ ਮਨੁੱਖ ਮੇਰੇ ਨਾਲ ਆਣ ਕੇ ਤੁਹਾਨੂੰ ਤਿਆਰ ਨਾ ਵੇਖੇ, ਤਾਂ ਇਸ ਭਰੋਸਾ ਦੇ ਕਾਰਨ ਅਸੀਂ (ਇਹ ਨਹੀਂ ਆਖਦਾ ਕਿ ਤੁਸੀਂ) ਸ਼ਰਮਿੰਦੇ ਹੋਵੋ।</t>
  </si>
  <si>
    <t>ਸੋ ਮੈਂ ਇਹ ਜ਼ਰੂਰੀ ਸਮਝਿਆ ਜੋ ਭਰਾਵਾਂ ਦੀ ਮਿੰਨਤ ਕਰਾਂ ਜੋ ਉਹ ਪਹਿਲਾਂ ਹੀ ਤੁਹਾਡੇ ਕੋਲ ਆਉਣ ਅਤੇ ਤੁਹਾਡੀ ਬਹੁਤਾਈ ਦਾ ਫਲ ਜਿਸ ਦਾ ਪਹਿਲਾਂ ਹੀ ਵਾਇਦਾ ਕੀਤਾ ਗਿਆ ਸੀ, ਤਿਆਰ ਰੱਖਣ ਤਾਂ ਜੋ ਇਹ ਤਨਖਾਹ ਨਾਲ ਨਹੀਂ ਸਗੋਂ ਸਖ਼ਤਪੁਣੇ ਦੇ ਫਲ ਵਾਂਗੂੰ ਤਿਆਰ ਹੋਵੇ।</t>
  </si>
  <si>
    <t>ਪਰ ਗੱਲ ਇਹ ਹੈ ਕਿ ਜਿਹੜਾ ਥੋੜ੍ਹਾ ਬੀਜਦਾ ਹੈ ਸੋ ਥੋੜ੍ਹਾ ਵੱਢੇਗਾ ਅਤੇ ਜਿਹੜਾ ਬਹੁਤ ਬੀਜਦਾ ਹੈ ਸੋ ਬਹੁਤ ਵੱਢੇਗਾ।</t>
  </si>
  <si>
    <t>ਹਰੇਕ ਮਨੁੱਖ ਜਿਸ ਤਰ੍ਹਾਂ ਉਸ ਨੇ ਆਪਣੇ ਮਨ ਵਿੱਚ ਠਹਿਰਾਇਆ ਹੋਵੇ, ਤਿਵੇਂ ਹੀ ਦਾਨ ਕਰੇ, ਨਾ ਜ਼ੋਰ ਮਾਰ ਕੇ ਨਾ ਜ਼ਬਰਦਸਤੀ ਕਿਉਂ ਜੋ ਪਰਮੇਸ਼ੁਰ ਖੁਸ਼ੀ ਨਾਲ ਦੇਣ ਵਾਲੇ ਨੂੰ ਪਿਆਰ ਕਰਦਾ ਹੈ।</t>
  </si>
  <si>
    <t>ਪਰਮੇਸ਼ੁਰ ਹਰ ਤਰ੍ਹਾਂ ਦੀ ਕਿਰਪਾ ਤੁਹਾਨੂੰ ਬਹੁਤੀ ਦੇ ਸਕਦਾ ਹੈ ਤਾਂ ਜੋ ਤੁਹਾਡੇ ਕੋਲ ਹਰ ਪਰਕਾਰ ਅਤੇ ਹਰ ਸਮੇਂ ਸਭ ਕੁਝ ਹੋਵੇ ਜਿਸ ਦੀ ਤੁਹਾਨੂੰ ਲੋੜ ਹੈ ਅਤੇ ਹਰੇਕ ਚੰਗੇ ਕੰਮ ਲਈ ਤੁਹਾਡੇ ਕੋਲ ਵਾਧੂ ਹੋਵੇ।</t>
  </si>
  <si>
    <t>ਪਵਿੱਤਰ ਗ੍ਰੰਥ ਵਿੱਚ ਇਹ ਲਿਖਿਆ ਹੈ, "ਉਸ ਨੇ ਲੋਕਾਂ ਨੂੰ ਬਹੁਤਾ ਦਿੱਤਾ, ਉਸ ਨੇ ਗਰੀਬਾਂ ਨੂੰ ਦਾਨ ਦਿੱਤਾ, ਉਸ ਦੀ ਧਾਰਮਿਕਤਾ ਸਦਾ ਰਹੇਗੀ।"</t>
  </si>
  <si>
    <t>ਬਜ਼ੁਰਗ ਦੀ ਵੱਲੋਂ, ਮੈਂ, ਪਰਮੇਸ਼ੁਰ ਦੀ ਚੁਣੀ ਹੋਈ ਔਰਤ ਅਤੇ ਉਸ ਦੇ ਬੱਚਿਆਂ ਦੇ ਨਾਮ ਲਿਖਦਾ ਹਾਂ, ਜਿਨ੍ਹਾਂ ਨੂੰ ਮੈਂ ਸੱਚਾ ਪਿਆਰ ਕਰਦਾ ਹਾਂ। ਅਤੇ ਕੇਵਲ ਮੈਂ ਹੀ ਨਹੀਂ ਸਗੋਂ ਉਹ ਸਾਰੇ ਵੀ ਜੋ ਸੱਚ ਨੂੰ ਜਾਣਦੇ ਹਨ, ਉਹਨਾਂ ਨਾਲ ਪਿਆਰ ਕਰਦੇ ਹਾਂ।</t>
  </si>
  <si>
    <t>ਅਤੇ ਜੇ ਕੋਈ ਤੁਹਾਡੇ ਕੋਲ ਆਵੇ ਅਤੇ ਇਹ ਸਿੱਖਿਆ ਨਾ ਦੇਵੇ ਤਾਂ ਉਸ ਨੂੰ ਘਰ ਨਾ ਆਉਣ ਦਿਓ, ਨਾ ਉਸ ਨੂੰ ਪਰਨਾਮ ਕਰੋ।</t>
  </si>
  <si>
    <t>ਕਿਉਂਕਿ ਜੋ ਕੋਈ ਉਸ ਨੂੰ ਪਰਨਾਮ ਕਰਦਾ ਹੈ ਉਹ ਉਸ ਦੇ ਬੁਰੇ ਕੰਮਾਂ ਵਿੱਚ ਸਾਂਝੀਦਾਰ ਹੈ।</t>
  </si>
  <si>
    <t>ਮੇਰੇ ਕੋਲ ਤੁਹਾਨੂੰ ਲਿਖਣ ਲਈ ਬਹੁਤ ਕੁਝ ਸੀ, ਪਰ ਮੈਂ ਨਹੀਂ ਚਾਹੁੰਦਾ ਕਿ ਕਾਗਜ਼ ਅਤੇ ਸਿਆਹੀ ਨਾਲ ਤੁਹਾਨੂੰ ਲਿਖਾਂ। ਪਰ ਮੈਂ ਆਸ ਰੱਖਦਾ ਹਾਂ ਕਿ ਮੈਂ ਤੁਹਾਡੇ ਕੋਲ ਆਵਾਂਗਾ ਅਤੇ ਤੁਹਾਡੇ ਨਾਲ ਮਿਲ ਕੇ ਗੱਲਬਾਤ ਕਰਾਂਗਾ ਤਾਂ ਜੋ ਸਾਡੀ ਖੁਸ਼ੀ ਪੂਰੀ ਹੋਵੇ।</t>
  </si>
  <si>
    <t>ਤੇਰੇ ਚੁਣੇ ਹੋਏ ਭੈਣ ਦੇ ਬੱਚੇ ਤੈਨੂੰ ਪਰਨਾਮ ਕਰਦੇ ਹਨ।</t>
  </si>
  <si>
    <t>ਉਹ ਸੱਚ ਸਾਡੇ ਵਿੱਚ ਰਹਿੰਦਾ ਹੈ ਅਤੇ ਸਦਾ ਸਾਡੇ ਨਾਲ ਰਹੇਗਾ।</t>
  </si>
  <si>
    <t>ਪਰਮੇਸ਼ੁਰ ਪਿਤਾ ਅਤੇ ਪਿਤਾ ਦੇ ਪੁੱਤਰ ਯਿਸੂ ਮਸੀਹ ਦੀ ਵੱਲੋਂ ਕਿਰਪਾ, ਦਯਾ ਅਤੇ ਸ਼ਾਂਤੀ ਸਚਿਆਈ ਅਤੇ ਪਿਆਰ ਨਾਲ ਸਾਡੇ ਨਾਲ ਹੋਵੇਗੀ।</t>
  </si>
  <si>
    <t>ਮੈਂ ਬਹੁਤ ਅਨੰਦ ਹੋਇਆ ਕਿ ਮੈਂ ਵੇਖਿਆ ਜੋ ਤੇਰੇ ਕਿੰਨਿਆਂ ਬੱਚਿਆਂ ਵਿੱਚੋਂ ਉਹ ਸੱਚਾਈ ਉੱਤੇ ਚੱਲਦੇ ਹਨ ਜਿਵੇਂ ਪਿਤਾ ਨੇ ਸਾਨੂੰ ਹੁਕਮ ਦਿੱਤਾ ਸੀ।</t>
  </si>
  <si>
    <t>ਹੁਣ ਹੇ ਔਰਤ, ਮੈਂ ਤੈਨੂੰ ਕੋਈ ਨਵਾਂ ਹੁਕਮ ਨਹੀਂ ਸਗੋਂ ਉਹੋ ਜਿਹੜਾ ਸ਼ੁਰੂ ਤੋਂ ਸਾਡੇ ਕੋਲ ਸੀ, ਲਿਖਦਾ ਹਾਂ। ਅਤੇ ਮੈਂ ਤੇਰੇ ਅੱਗੇ ਬੇਨਤੀ ਕਰਦਾ ਹਾਂ ਜੋ ਅਸੀਂ ਇੱਕ ਦੂਜੇ ਨਾਲ ਪਿਆਰ ਕਰੀਏ।</t>
  </si>
  <si>
    <t>ਅਤੇ ਪਿਆਰ ਇਹ ਹੈ ਕਿ ਅਸੀਂ ਪਰਮੇਸ਼ੁਰ ਦੇ ਹੁਕਮਾਂ ਅਨੁਸਾਰ ਚੱਲੀਏ। ਇਹ ਉਹ ਹੁਕਮ ਹੈ ਜਿਹੜਾ ਤੁਸੀਂ ਸ਼ੁਰੂ ਤੋਂ ਸੁਣਿਆ ਹੈ। ਇਸ ਤੇ ਚੱਲਣਾ ਵੀ ਚਾਹੀਦਾ ਹੈ।</t>
  </si>
  <si>
    <t>ਕਿਉਂ ਜੋ ਬਹੁਤ ਸਾਰੇ ਧੋਖ਼ੇਬਾਜ਼ ਸੰਸਾਰ ਵਿੱਚ ਨਿੱਕਲੇ ਹਨ, ਜਿਹੜੇ ਇਹ ਨਾ ਮੰਨਦੇ ਹਨ ਕਿ ਯਿਸੂ ਮਸੀਹ ਸਰੀਰ ਵਿੱਚ ਆਇਆ ਹੈ। ਇਹੋ ਹੀ ਧੋਖ਼ੇਬਾਜ਼ ਅਤੇ ਮਸੀਹ ਦਾ ਵਿਰੋਧੀ ਹੈ।</t>
  </si>
  <si>
    <t>ਖ਼ਬਰਦਾਰ ਰਹੋ ਜੋ ਆਪਣੀ ਮਿਹਨਤ ਦਾ ਜੋ ਅਸੀਂ ਸਭ ਨੇ ਕੰਮ ਕੀਤਾ ਹੈ, ਤੁਹਾਨੂੰ ਉਹ ਨਾ ਗੁਆਉਣ ਸਗੋਂ ਉਸ ਦਾ ਪੂਰਾ ਫਲ ਪ੍ਰਾਪਤ ਹੋਵੇ।</t>
  </si>
  <si>
    <t>ਕੋਈ ਵੀ ਵਿਅਕਤੀ ਜੋ ਮਸੀਹ ਦੇ ਉਪਦੇਸ਼ ਨੂੰ ਕਬੂਲ ਨਹੀਂ ਕਰਦਾ ਪਰ ਜਿਹੜੇ ਉਪਦੇਸ਼ ਨੂੰ ਕਬੂਲ ਕਰਦੇ ਹਨ ਉਹ ਪਰਮੇਸ਼ੁਰ ਨਹੀਂ ਹਨ। ਉਹ ਵਿਅਕਤੀ ਜਿਹੜਾ ਉਸ ਉਪਦੇਸ਼ ਨੂੰ ਕਬੂਲ ਕਰਦਾ ਹੈ ਅਤੇ ਜਿਹੜਾ ਉਪਦੇਸ਼ ਨੂੰ ਕਬੂਲ ਕਰਦਾ ਹੈ ਉਹ ਪਿਤਾ ਅਤੇ ਪੁੱਤਰ ਦੋਵਾਂ ਨੂੰ ਕਬੂਲ ਕਰਦਾ ਹੈ।</t>
  </si>
  <si>
    <t>ਸ਼ਮਊਨ ਪਤਰਸ ਦੀ ਚਿੱਠੀ ਸ਼ਮਊਨ ਪਤਰਸ ਮਸੀਹ ਯਿਸੂ ਦੇ ਦਾਸ ਅਤੇ ਰਸੂਲ ਵੱਲੋਂ ਉਨ੍ਹਾਂ ਲੋਕਾਂ ਦੇ ਨਾਮ ਜਿਹੜੇ ਸਾਡੇ ਪਰਮੇਸ਼ੁਰ ਅਤੇ ਮੁਕਤੀਦਾਤਾ ਯਿਸੂ ਮਸੀਹ ਦੀ ਧਾਰਮਿਕਤਾ ਦੇ ਕਾਰਨ ਸਾਡੇ ਸਮਾਨ ਮਹਿੰਗੇ ਵਿਸ਼ਵਾਸ ਨੂੰ ਕਮਾ ਚੁੱਕੇ ਹਨ</t>
  </si>
  <si>
    <t>ਇਸ ਕਾਰਨ ਹੇ ਭਰਾਵੋ ਅਤੇ ਭੈਣੋ, ਤੁਸੀਂ ਆਪਣੇ ਬੁਲਾਵੇ ਅਤੇ ਚੁਣੇ ਜਾਣ ਨੂੰ ਸਿੱਧ ਕਰਨ ਦਾ ਹੋਰ ਵੀ ਵੱਧ ਤੋਂ ਵੱਧ ਯਤਨ ਕਰੋ, ਕਿਉਂ ਜੋ ਜੇ ਤੁਸੀਂ ਇਹੋ ਕਰੋਗੇ ਤਾਂ ਕਦੇ ਵੀ ਠੋਕਰ ਨਾ ਖਾਓਗੇ।</t>
  </si>
  <si>
    <t>ਸਗੋਂ ਇਸ ਤਰ੍ਹਾਂ ਤੁਸੀਂ ਸਾਡੇ ਪ੍ਰਭੂ ਅਤੇ ਮੁਕਤੀਦਾਤਾ ਯਿਸੂ ਮਸੀਹ ਦੇ ਸਦੀਪਕ ਰਾਜ ਵਿੱਚ ਮਹਿਮਾ ਨਾਲ ਵਡਿਆਈ ਨਾਲ ਵੜੋਂਗੇ।</t>
  </si>
  <si>
    <t>ਇਸ ਲਈ ਮੈਂ ਤੁਹਾਨੂੰ ਇਹ ਗੱਲਾਂ ਯਾਦ ਕਰਾਉਣ ਲਈ ਸਦਾ ਤਿਆਰ ਰਹਾਂਗਾ, ਭਾਵੇਂ ਤੁਸੀਂ ਇਨ੍ਹਾਂ ਗੱਲਾਂ ਨੂੰ ਜਾਣਦੇ ਹੋ ਅਤੇ ਤੁਸੀਂ ਉਸ ਸੱਚੇ ਬਚਨ ਉੱਤੇ ਜੋ ਤੁਹਾਨੂੰ ਮਿਲਿਆ ਹੈ, ਬਣੇ ਹੋਏ ਹੋ।</t>
  </si>
  <si>
    <t>ਅਤੇ ਮੈਂ ਆਪਣੇ ਲਈ ਇਹ ਗੱਲ ਠੀਕ ਸਮਝਦਾ ਹਾਂ ਕਿ ਜਿੰਨਾਂ ਚਿਰ ਮੈਂ ਇਸ ਡੇਰੇ ਵਿੱਚ ਹਾਂ ਤੁਹਾਨੂੰ ਯਾਦ ਕਰਾ ਕੇ ਮੈਂ ਹੌਂਸਲਾ ਰੱਖਾਂਗਾ।</t>
  </si>
  <si>
    <t>ਕਿਉਂ ਜੋ ਮੈਂ ਜਾਣਦਾ ਹਾਂ ਕਿ ਸਾਡੇ ਪ੍ਰਭੂ ਯਿਸੂ ਮਸੀਹ ਨੇ ਮੇਰੇ ਉੱਤੇ ਪਰਗਟ ਕੀਤੇ ਹੋਏ ਬਚਨ ਅਨੁਸਾਰ ਛੇਤੀ ਹੀ ਮੇਰੇ ਡੇਰੇ ਤੋਂ ਹੱਟਣ ਦਾ ਸਮਾਂ ਆਵੇਗਾ।</t>
  </si>
  <si>
    <t>ਪਰ ਮੈਂ ਅਜਿਹਾ ਕਰਨ ਦਾ ਯਤਨ ਕਰਾਂਗਾ ਜੋ ਮੇਰੇ ਜਾਣ ਤੋਂ ਬਾਅਦ ਤੁਸੀਂ ਇਨ੍ਹਾਂ ਗੱਲਾਂ ਨੂੰ ਸਦਾ ਯਾਦ ਰੱਖ ਸਕੋ।</t>
  </si>
  <si>
    <t>ਜਦੋਂ ਅਸੀਂ ਤੁਹਾਨੂੰ ਆਪਣੇ ਪ੍ਰਭੂ ਯਿਸੂ ਮਸੀਹ ਦੀ ਸਮਰੱਥਾ ਅਤੇ ਆਉਣ ਵਾਲੇ ਦਿਨ ਦੀ ਖ਼ਬਰ ਦਿੱਤੀ ਤਾਂ ਉਹ ਚਲਾਕੀ ਨਾਲ ਬਣਾਏ ਹੋਏ ਕਹਾਣੀਆਂ ਦੀ ਮੂਰਖਤਾਈ ਨਹੀਂ ਕੀਤੀ ਸਗੋਂ ਅਸੀਂ ਉਹ ਦੇ ਤੇਜ ਨੂੰ ਆਪਣੇ ਆਪ ਵੇਖ ਲਿਆ ਸੀ।</t>
  </si>
  <si>
    <t>ਉਸ ਨੇ ਪਰਮੇਸ਼ੁਰ ਪਿਤਾ ਤੋਂ ਆਦਰ ਅਤੇ ਵਡਿਆਈ ਪ੍ਰਾਪਤ ਕੀਤੀ ਜਦੋਂ ਉਸ ਮਹਿਮਾ ਨਾਲ ਇੱਕ ਅਵਾਜ਼ ਆਈ ਕਿ ਇਹ ਮੇਰਾ ਪਿਆਰਾ ਪੁੱਤਰ ਹੈ, ਜਿਸ ਤੋਂ ਮੈਂ ਪ੍ਰਸੰਨ ਹਾਂ।</t>
  </si>
  <si>
    <t>ਜਦੋਂ ਅਸੀਂ ਉਹ ਦੇ ਨਾਲ ਪਵਿੱਤਰ ਪਹਾੜ ਉੱਤੇ ਸੀ ਤਾਂ ਅਕਾਸ਼ ਤੋਂ ਇਹ ਅਵਾਜ਼ ਆਈ ਅਸੀਂ ਸੁਣੀ।</t>
  </si>
  <si>
    <t>ਸਾਡੇ ਕੋਲ ਨਬੀਆਂ ਦਾ ਬਚਨ ਵੀ ਇਸ ਤਰ੍ਹਾਂ ਹੀ ਪੱਕਾ ਹੋਇਆ ਕਿ ਤੁਸੀਂ ਚੰਗਾ ਕਰਦੇ ਹੋ, ਜੋ ਤੁਸੀਂ ਉਸ ਵੱਲ ਧਿਆਨ ਦਿੰਦੇ ਹੋ ਜੋ ਉਹ ਇੱਕ ਦੀਵਾ ਹੈ ਜੋ ਹਨ੍ਹੇਰੇ ਵਿੱਚ ਚਾਨਣ ਦਿੰਦਾ ਹੈ, ਜਿੰਨਾਂ ਚਿਰ ਸੂਰਜ ਨਾ ਚੜ੍ਹੇ ਅਤੇ ਸਵੇਰ ਦਾ ਤਾਰਾ ਤੁਹਾਡੇ ਦਿਲਾਂ ਵਿੱਚ ਨਾ ਚਮਕੇ,</t>
  </si>
  <si>
    <t>ਕਿਰਪਾ ਅਤੇ ਸ਼ਾਂਤੀ ਪਰਮੇਸ਼ੁਰ ਅਤੇ ਸਾਡੇ ਪ੍ਰਭੂ ਯਿਸੂ ਦੇ ਜਾਣਨ ਦੁਆਰਾ ਤੁਹਾਡੇ ਉੱਤੇ ਬਹੁਤ ਵਧਦੀ ਜਾਵੇ।</t>
  </si>
  <si>
    <t>ਪਰ ਪਹਿਲਾਂ ਇਹ ਜਾਣੋ ਕਿ ਪਵਿੱਤਰ ਗ੍ਰੰਥ ਦਾ ਕੋਈ ਵੀ ਅਗੰਮ ਵਾਕ ਆਪਣੇ ਹੀ ਵਿਚਾਰ ਦੇ ਅਧਾਰ ਤੇ ਪੂਰਾ ਨਹੀਂ ਹੁੰਦਾ।</t>
  </si>
  <si>
    <t>ਕਿਉਂਕਿ ਕੋਈ ਵੀ ਭਵਿੱਖਬਾਣੀ ਮਨੁੱਖ ਦੀ ਇੱਛਾ ਨਾਲ ਕਦੇ ਨਹੀਂ ਹੋਈ, ਪਰ ਭਗਤ ਲੋਕ ਪਵਿੱਤਰ ਆਤਮਾ ਦੇ ਰਾਹੀਂ ਲਿਆਏ ਗਏ ਅਤੇ ਪਰਮੇਸ਼ੁਰ ਦੇ ਵੱਲੋਂ ਬੋਲਦੇ ਸਨ।</t>
  </si>
  <si>
    <t>ਉਸ ਦੀ ਸਵਰਗੀ ਸਮਰੱਥਾ ਨੇ ਸਾਨੂੰ ਜੀਵਨ ਅਤੇ ਭਗਤੀ ਨਾਲ ਸੰਬੰਧਿਤ ਸਭ ਕੁਝ ਉਸ ਦੀ ਪਛਾਣ ਦੇ ਦੁਆਰਾ ਦਿੱਤਾ, ਜਿਸ ਨੇ ਸਾਨੂੰ ਆਪਣੀ ਮਹਿਮਾ ਅਤੇ ਭਲਿਆਈ ਦੇ ਅਨੁਸਾਰ ਬੁਲਾਇਆ।</t>
  </si>
  <si>
    <t>ਜਿਸ ਦੇ ਰਾਹੀਂ ਉਹ ਨੇ ਸਾਨੂੰ ਬਹੁਤ ਮਹਿੰਗੇ ਮੁੱਲ ਦੇ ਵਾਇਦੇ ਦਿੱਤੇ ਹਨ ਤਾਂ ਜੋ ਇਨ੍ਹਾਂ ਦੇ ਰਾਹੀਂ ਤੁਸੀਂ ਉਸ ਸੜਨ ਵਾਲੀ ਇੱਛਾ ਤੋਂ ਬਚ ਕੇ ਜਿਹੜੀ ਸੰਸਾਰ ਵਿੱਚ ਬੁਰੀ ਕਾਮਨਾ ਦੇ ਕਾਰਨ ਹੁੰਦੀ ਹੈ, ਪਰਮੇਸ਼ੁਰ ਦੀ ਸੁਭਾਅ ਵਿੱਚ ਸਾਂਝੀ ਹੋ ਜਾਓ।</t>
  </si>
  <si>
    <t>ਇਸ ਕਾਰਨ ਤੁਸੀਂ ਸਾਰੇ ਯਤਨ ਕਰ ਕੇ ਆਪਣੇ ਵਿਸ਼ਵਾਸ ਵਿੱਚ ਸਿੱਧਤਾ, ਸਚਿਆਈ ਉੱਤੇ ਸਮਝ,</t>
  </si>
  <si>
    <t>ਅਤੇ ਸਮਝ ਉੱਤੇ ਸੰਜਮ, ਸੰਜਮ ਉੱਤੇ ਧੀਰਜ, ਅਤੇ ਧੀਰਜ ਉੱਤੇ ਭਗਤੀ।</t>
  </si>
  <si>
    <t>ਅਤੇ ਭਗਤੀ ਉੱਤੇ ਭਾਈ-ਭਾਈ ਦਾ ਪਿਆਰ ਅਤੇ ਭਾਈ-ਭਾਈ ਦੇ ਪਿਆਰ ਉੱਤੇ ਪਿਆਰ ਵਧਾਓ।</t>
  </si>
  <si>
    <t>ਕਿਉਂਕਿ ਜੇ ਇਹ ਗੱਲਾਂ ਤੁਹਾਡੇ ਵਿੱਚ ਹੁੰਦੀਆਂ ਅਤੇ ਵਧਦੀਆਂ ਜਾਣ ਤਾਂ ਤੁਹਾਨੂੰ ਸਾਡੇ ਪ੍ਰਭੂ ਯਿਸੂ ਮਸੀਹ ਦੀ ਪਛਾਣ ਵਿੱਚ ਨਿਕੰਮੀਆਂ ਅਤੇ ਬੇਫੱਲ ਨਾ ਹੋਣਗੀਆਂ।</t>
  </si>
  <si>
    <t>ਕਿਉਂਕਿ ਜਿਸ ਦੇ ਵਿੱਚ ਇਹ ਗੱਲਾਂ ਨਹੀਂ ਹਨ ਉਹ ਅੰਨ੍ਹਾ, ਸੁਜਾਖਾ ਵੇਖਦਾ ਹੈ ਅਤੇ ਆਪਣੇ ਪੁਰਾਣੇ ਪਾਪਾਂ ਤੋਂ ਧੋਤੇ ਹੋਏ ਆਪਣੇ ਸ਼ੁੱਧ ਹੋਣ ਨੂੰ ਭੁੱਲ ਗਿਆ ਹੈ।</t>
  </si>
  <si>
    <t>ਅਤੇ ਜਿਸ ਤਰ੍ਹਾਂ ਉਨ੍ਹਾਂ ਲੋਕਾਂ ਵਿੱਚ ਝੂਠੇ ਨਬੀ ਸਨ, ਉਸੇ ਤਰ੍ਹਾਂ ਤੁਹਾਡੇ ਵਿੱਚ ਵੀ ਝੂਠੇ ਗੁਰੂ ਹੋਣਗੇ, ਜਿਹੜੇ ਨਾਸ ਕਰਨ ਵਾਲੇ ਕਪਟ ਦੀ ਸ਼ੁਰੂਆਤ ਲੁਕਾਉਣਗੇ ਅਤੇ ਉਸ ਪ੍ਰਭੂ ਦਾ ਇਨਕਾਰ ਕਰਨਗੇ ਜਿਸ ਨੇ ਉਨ੍ਹਾਂ ਨੂੰ ਮੁੱਲ ਲਿਆ ਹੈ ਅਤੇ ਆਪਣੇ ਆਪ ਨੂੰ ਛੇਤੀ ਨਾਸ ਵਿੱਚ ਸੁੱਟ ਦੇਣਗੇ।</t>
  </si>
  <si>
    <t>ਖ਼ਾਸ ਕਰਕੇ ਉਨ੍ਹਾਂ ਨੂੰ ਜਿਹੜੇ ਸਰੀਰਕ ਇੱਛਾਵਾਂ ਦੇ ਮਗਰ ਚੱਲਦੇ ਅਤੇ ਪ੍ਰਭੂ ਨੂੰ ਤੁੱਛ ਜਾਣਦੇ ਹਨ, ਉਹ ਹੰਕਾਰੀ ਅਤੇ ਹਠੀ ਹਨ ਅਤੇ ਅਮੀਰਾਂ ਨੂੰ ਬੁਰਾ ਕਹਿਣ ਤੋਂ ਨਹੀਂ ਡਰਦੇ।</t>
  </si>
  <si>
    <t>ਪਰ ਸਵਰਗ ਦੂਤ, ਜਿਹੜੇ ਉਨ੍ਹਾਂ ਨਾਲੋਂ ਸਮਰੱਥਾ ਅਤੇ ਸਮਰੱਥਾ ਵਿੱਚ ਵੱਡੇ ਹਨ, ਪ੍ਰਭੂ ਦੇ ਅੱਗੇ ਉਨ੍ਹਾਂ ਉੱਤੇ ਬੁਰਾ ਦੋਸ਼ ਨਾ ਲਾਉਂਦੇ ਹਨ।</t>
  </si>
  <si>
    <t>ਪਰ ਇਹ ਲੋਕ ਮੂਰਖ ਜਾਨਵਰਾਂ ਵਰਗੇ ਹਨ, ਜਿਹੜੇ ਫੜਨ ਅਤੇ ਨਾਸ ਲਈ ਪੈਦਾ ਹੋਏ ਹਨ, ਅਤੇ ਜਿਹੜੀਆਂ ਗੱਲਾਂ ਉਨ੍ਹਾਂ ਨੂੰ ਨਹੀਂ ਪਤਾ ਉਨ੍ਹਾਂ ਦੇ ਬਾਰੇ ਬੁਰੀਆਂ ਗੱਲਾਂ ਕਹਿੰਦੇ ਹਨ, ਉਹ ਆਪਣੇ ਆਪ ਹੀ ਸੜ ਜਾਣਗੇ।</t>
  </si>
  <si>
    <t>ਹੋਰਨਾਂ ਦਾ ਬੁਰਾ ਕਰਨ ਦੇ ਬਦਲੇ ਉਨ੍ਹਾਂ ਦਾ ਬੁਰਾ ਹੋਵੇਗਾ। ਉਹ ਦਿਨ ਵੇਲੇ ਦੁਪਹਿਰ ਦਾ ਮੌਜ ਕਰਨਾ ਪਸੰਦ ਕਰਦੇ ਹਨ, ਇਹ ਅਸ਼ੁੱਧਤਾ ਅਤੇ ਅਪਰਾਧ ਹੈ ਜਦੋਂ ਉਹ ਤੁਹਾਡੇ ਨਾਲ ਖਾਂਦੇ-ਪੀਂਦੇ, ਆਪਣੇ ਲਈ ਪਿਆਰ ਦੀ ਦਾਵਤ ਕਰ ਕੇ ਮੌਜ ਮਨਾਉਂਦੇ ਹਨ।</t>
  </si>
  <si>
    <t>ਉਨ੍ਹਾਂ ਦੀਆਂ ਅੱਖਾਂ ਵਿੱਚ ਵਿਭਚਾਰ ਵੱਸਿਆ ਹੋਇਆ ਹੈ, ਅਤੇ ਉਹ ਪਾਪ ਕਰਨ ਤੋਂ ਬਿਨ੍ਹਾਂ ਨਹੀਂ ਰਹਿ ਸਕਦੇ। ਉਹ ਚਲਾਕੀ ਕਰਨ ਵਾਲਿਆਂ ਨੂੰ ਫੁਸਲਾ ਲੈਂਦੇ ਹਨ, ਉਨ੍ਹਾਂ ਦੇ ਮਨ ਲੋਭ ਦੀ ਸਿਖਲਾਈ ਪਾ ਚੁੱਕੇ ਹਨ, ਉਹ ਸਤਾਪ ਦੇ ਪੁੱਤਰ ਹਨ।</t>
  </si>
  <si>
    <t>ਉਹ ਸਿੱਧੇ ਰਾਹ ਨੂੰ ਛੱਡ ਕੇ ਗੁਮਰਾਹ ਹੋ ਗਏ ਹਨ, ਉਹ ਬਓਰ ਦੇ ਪੁੱਤਰ ਬਲਾਮ ਦੇ ਰਾਹ ਤੇ ਚਲੇ ਗਏ ਹਨ, ਜਿਸ ਨੇ ਕੁਧਰਮ ਦੇ ਮਜ਼ਦੂਰੀ ਨੂੰ ਪਿਆਰ ਕੀਤਾ,</t>
  </si>
  <si>
    <t>ਪਰ ਉਹ ਦੇ ਅਪਰਾਧ ਦੇ ਕਾਰਨ ਉਲਾਂਭਾ ਦਿੱਤਾ ਗਿਆ ਅਤੇ ਅਬੂਲ ਗਧੀ ਨੇ ਮਨੁੱਖੀ ਬੋਲੀ ਨਾਲ ਉਸ ਨਬੀ ਨੂੰ ਉਹ ਦੀ ਚਲਾਕੀ ਤੋਂ ਰੋਕ ਦਿੱਤਾ।</t>
  </si>
  <si>
    <t>ਇਹ ਲੋਕ ਸੁੱਕੇ ਖੂਹ ਅਤੇ ਹਨੇਰੀ ਦੇ ਉਡਾਏ ਹੋਏ ਬੱਦਲ ਹਨ, ਉਨ੍ਹਾਂ ਲਈ ਸਦੀਪਕ ਕਾਲ ਦਾ ਹਨ੍ਹੇਰਾ ਠਹਿਰਾਇਆ ਹੋਇਆ ਹੈ।</t>
  </si>
  <si>
    <t>ਉਹ ਵਿਅਰਥ ਹੰਕਾਰ ਦੀਆਂ ਗੱਲਾਂ ਕਰਦੇ ਅਤੇ ਲੁਟੇਰੀ ਦੇ ਕੰਮਾਂ ਨਾਲ ਉਨ੍ਹਾਂ ਮਨੁੱਖਾਂ ਦੀਆਂ ਲੋਭਾਂ ਵਿੱਚ ਫਸ ਜਾਂਦੇ ਹਨ ਜਿਹੜੇ ਹੁਣੇ ਹੀ ਗੁਮਰਾਹਿਆਂ ਵਿੱਚੋਂ ਨਿੱਕਲ ਰਹੇ ਹਨ।</t>
  </si>
  <si>
    <t>ਉਹ ਉਨ੍ਹਾਂ ਨੂੰ ਆਜ਼ਾਦ ਹੋਣ ਦਾ ਵਾਇਦਾ ਤਾਂ ਕਰਦੇ ਹਨ ਪਰ ਆਪ ਸਰਾਪ ਦੇ ਗੁਲਾਮ ਹਨ ਕਿਉਂ ਜੋ ਜਿਹੜਾ ਗੁਲਾਮ ਹੋਇਆ ਉਹ ਉਸ ਦਾ ਗੁਲਾਮ ਹੋ ਜਾਂਦਾ ਹੈ।</t>
  </si>
  <si>
    <t>ਅਤੇ ਬਹੁਤ ਲੋਕ ਉਨ੍ਹਾਂ ਵਰਗੇ ਹੋਣਗੇ ਜਿਹੜੇ ਕੁਧਰਮ ਦੀਆਂ ਗੱਲਾਂ ਛੱਡਦੇ ਹਨ। ਉਹਨਾਂ ਦੇ ਕਾਰਨ ਸੱਚ ਦੇ ਰਾਹ ਦੀ ਨਿੰਦਿਆ ਕੀਤੀ ਜਾਵੇਗੀ।</t>
  </si>
  <si>
    <t>ਅਤੇ ਜਦੋਂ ਉਹ ਪ੍ਰਭੂ ਅਤੇ ਮੁਕਤੀਦਾਤਾ ਯਿਸੂ ਮਸੀਹ ਦੀ ਪਛਾਣ ਦੁਆਰਾ ਸੰਸਾਰ ਦੀਆਂ ਹਰ ਤਰ੍ਹਾਂ ਦੀਆਂ ਅਸ਼ੁੱਧੀਆਂ ਤੋਂ ਬਚ ਨਿੱਕਲੇ ਅਤੇ ਫੇਰ ਉਨ੍ਹਾਂ ਵਿੱਚ ਫਸੇ ਅਤੇ ਹਾਰ ਗਏ ਤਾਂ ਉਨ੍ਹਾਂ ਦਾ ਬਾਅਦ ਵਾਲਾ ਹਾਲ ਪਹਿਲੇ ਨਾਲੋਂ ਬੁਰਾ ਹੋ ਗਿਆ।</t>
  </si>
  <si>
    <t>ਕਿਉਂ ਜੋ ਉਨ੍ਹਾਂ ਲਈ ਧਰਮ ਦੇ ਰਾਹ ਨੂੰ ਨਾ ਜਾਣਨਾ ਇਸ ਨਾਲੋਂ ਭਲਾ ਹੁੰਦਾ ਜੋ ਉਸ ਨੂੰ ਜਾਣ ਕੇ ਉਸ ਪਵਿੱਤਰ ਹੁਕਮ ਤੋਂ, ਜਿਹੜਾ ਉਨ੍ਹਾਂ ਦੇ ਹੱਥ ਸੌਂਪਿਆ ਗਿਆ ਸੀ, ਪਿੱਛੇ ਹੱਟ ਜਾਂਦੇ।</t>
  </si>
  <si>
    <t>ਉਨ੍ਹਾਂ ਲਈ ਇਹ ਕਹਾਵਤ ਸੱਚੀ ਹੈ, ਕਿ ਕਤੂਰਾ ਆਪਣੇ ਪਤਾਲ ਦੀ ਵੱਲ ਅਤੇ ਨਹਾਈ ਹੋਈ ਸੂਰੀ ਦੀ ਕੀਚੜ ਵਿੱਚ ਲੇਟਣ ਲਈ ਮੁੜ ਜਾਂਦਾ ਹੈ।</t>
  </si>
  <si>
    <t>ਅਤੇ ਉਹ ਲਾਲਚੀ ਦੇ ਲਈ ਗੱਲਾਂ ਬਣਾ ਕੇ ਤੁਹਾਨੂੰ ਆਪਣੇ ਲਾਭ ਦੇ ਕਾਰਨ ਬਣਾਉਣਗੇ ਅਤੇ ਉਸ ਸਜ਼ਾ ਦੇ ਆਉਣ ਵਿੱਚ ਕੁਝ ਵੀ ਦੇਰ ਨਹੀਂ ਅਤੇ ਉਨ੍ਹਾਂ ਦਾ ਨਾਸ ਕਦੇ ਨਹੀਂ ਹੁੰਦਾ।</t>
  </si>
  <si>
    <t>ਕਿਉਂ ਜੋ ਪਰਮੇਸ਼ੁਰ ਨੇ ਉਨ੍ਹਾਂ ਦੂਤਾਂ ਨੂੰ, ਜਿਨ੍ਹਾਂ ਨੇ ਪਾਪ ਨਹੀਂ ਕੀਤਾ, ਛੁਟਕਾਰਾ ਨਾ ਦਿੱਤਾ ਸਗੋਂ ਨਰਕ ਵਿੱਚ ਸੁੱਟ ਕੇ ਉਨ੍ਹਾਂ ਨੂੰ ਨਿਆਂ ਦੇ ਦਿਨ ਤੱਕ ਉਹਨਾਂ ਦੇ ਲਈ ਅੰਧਕਾਰ ਦੇ ਭੱਠਿਆਂ ਵਿੱਚ ਸੁੱਟ ਦਿੱਤਾ।</t>
  </si>
  <si>
    <t>ਅਤੇ ਨਾ ਉਸ ਨੇ ਪੁਰਾਣੇ ਜਗਤ ਨੂੰ ਛੁਡਾਇਆ, ਪਰ ਨੂਹ ਨਬੀ ਜੋ ਧਾਰਮਿਕਤਾ ਦਾ ਪਰਚਾਰਕ ਸੀ, ਅੱਠਾਂ ਲੋਕਾਂ ਨੂੰ ਬਚਾ ਕੇ, ਕੁਧਰਮੀਆਂ ਦੇ ਜਗਤ ਉੱਤੇ ਪਰਲੋ ਭੇਜ ਕੇ,</t>
  </si>
  <si>
    <t>ਅਤੇ ਸਦੂਮ ਅਤੇ ਅਮੂਰਾਹ ਦੇ ਨਗਰਾਂ ਨੂੰ ਵੀ ਸਜ਼ਾ ਦੇ ਕੇ ਅਜਿਹਾ ਨਾਸ ਕੀਤਾ ਜੋ ਉਨ੍ਹਾਂ ਨੂੰ ਨਸ਼ਟ ਕਰ ਕੇ ਸੁਆਹ ਵਿੱਚ ਮਿਲਾ ਦਿੱਤਾ, ਤਾਂ ਜੋ ਆਉਣ ਵਾਲੇ ਕੁਧਰਮੀਆਂ ਲਈ ਉਪਦੇਸ਼ ਹੋਣ।</t>
  </si>
  <si>
    <t>ਅਤੇ ਧਰਮੀ ਲੂਤ ਨੂੰ ਵੀ ਬਚਾਇਆ ਜਿਹੜਾ ਉਨ੍ਹਾਂ ਕੁਧਰਮੀਆਂ ਦੀ ਅਸ਼ੁੱਧਤਾ ਕਾਰਨ ਬਹੁਤ ਦੁੱਖੀ ਸੀ।</t>
  </si>
  <si>
    <t>ਕਿਉਂ ਜੋ ਉਹ ਧਰਮੀ ਮਨੁੱਖ ਜਿਹੜੇ ਉਨ੍ਹਾਂ ਦੇ ਵਿੱਚ ਰਹਿੰਦੇ ਸਨ, ਉਨ੍ਹਾਂ ਦੀਆਂ ਕੁਧਰਮੀਆਂ ਨੂੰ ਵੇਖ ਕੇ ਅਤੇ ਸੁਣ ਕੇ ਹਰ ਰੋਜ਼ ਆਪਣੇ ਸੱਚੇ ਦਿਲ ਨੂੰ ਦੁੱਖ ਪਹੁੰਚਾਉਂਦਾ ਸੀ।</t>
  </si>
  <si>
    <t>ਤਾਂ ਪ੍ਰਭੂ ਭਗਤ ਲੋਕਾਂ ਨੂੰ ਪਰਤਾਵੇ ਵਿੱਚੋਂ ਕੱਢਣਾ ਅਤੇ ਕੁਧਰਮੀਆਂ ਨੂੰ ਨਿਆਂ ਦੇ ਦਿਨ ਤੱਕ ਸਜ਼ਾ ਦੇ ਲਈ ਰੱਖਣ ਨੂੰ ਜਾਣਦਾ ਹੈ।</t>
  </si>
  <si>
    <t>ਹੁਣ ਹੇ ਪਿਆਰਿਓ, ਮੈਂ ਤੁਹਾਨੂੰ ਇਹ ਦੂਜੀ ਚਿੱਠੀ ਲਿਖਦਾ ਹਾਂ ਅਤੇ ਇਨ੍ਹਾਂ ਦੋਹਾਂ ਵਿੱਚ ਮੈਂ ਤੁਹਾਡਿਆਂ ਸ਼ੁੱਧ ਮਨਾਂ ਨੂੰ ਯਾਦ ਕਰਾ ਕੇ ਉਹਨਾਂ ਗੱਲਾਂ ਨੂੰ ਸਮਝਾਉਂਦਾ ਹਾਂ ਜਿਹੜੇ ਤੁਹਾਡੇ ਕੋਲੋਂ ਦੂਰ ਹਨ।</t>
  </si>
  <si>
    <t>ਪਰ ਪ੍ਰਭੂ ਦਾ ਦਿਨ ਚੋਰ ਦੀ ਤਰ੍ਹਾਂ ਆਵੇਗਾ। ਉਸ ਦਿਨ ਅਕਾਸ਼ ਵੱਡੀ ਗਰਜਣ ਨਾਲ ਜਾਂਦਾ ਰਹੇਗਾ, ਅਤੇ ਸਭ ਵਸਤੂਆਂ ਬਹੁਤ ਗਰਜ ਕੇ ਪਿਘਲ ਜਾਣਗੀਆਂ, ਅਤੇ ਧਰਤੀ ਅਤੇ ਉਹ ਦੇ ਕੰਮਾਂ ਦਾ ਨਿਆਂ ਹੋਵੇਗਾ।</t>
  </si>
  <si>
    <t>ਇਸ ਲਈ ਜੋ ਇਹ ਸਾਰੀਆਂ ਵਸਤਾਂ ਇਸ ਤਰ੍ਹਾਂ ਪਿਘਲਣ ਵਾਲੀਆਂ ਹਨ ਤਾਂ ਤੁਹਾਨੂੰ ਪਵਿੱਤਰ ਚਾਲ ਅਤੇ ਭਗਤੀ ਵਿੱਚ ਕਿਹੋ ਜਿਹੇ ਮਨੁੱਖ ਹੋਣਾ ਚਾਹੀਦਾ ਹੈ?</t>
  </si>
  <si>
    <t>ਪਰਮੇਸ਼ੁਰ ਦੇ ਉਸ ਦਿਨ ਦੀ ਉਡੀਕ ਕਰਨੀ ਅਤੇ ਉਸ ਦੇ ਜਲਦੀ ਆਉਣ ਦੇ ਲਈ ਕਿਸ ਤਰ੍ਹਾਂ ਯਤਨ ਕਰਨਾ ਚਾਹੀਦਾ ਹੈ ਜਿਸ ਦੇ ਕਾਰਨ ਅਕਾਸ਼ ਅੱਗ ਨਾਲ ਪਿਘਲ ਜਾਣਗੇ ਅਤੇ ਅਕਾਸ਼ ਦੀਆਂ ਟਹਿਣੀਆਂ ਗਰਮੀ ਨਾਲ ਪਿਘਲ ਜਾਣਗੀਆਂ।</t>
  </si>
  <si>
    <t>ਪਰ ਅਸੀਂ ਉਸ ਦੇ ਵਾਇਦੇ ਅਨੁਸਾਰ ਇੱਕ ਨਵੇਂ ਅਕਾਸ਼ ਅਤੇ ਨਵੀਂ ਧਰਤੀ ਦੀ ਉਡੀਕ ਵਿੱਚ ਹਾਂ ਜਿਨ੍ਹਾਂ ਵਿੱਚ ਧਾਰਮਿਕਤਾ ਵੱਸਦੀ ਹੈ।</t>
  </si>
  <si>
    <t>ਇਸ ਲਈ, ਹੇ ਪਿਆਰਿਓ ਜਦੋਂ ਤੁਸੀਂ ਇਨ੍ਹਾਂ ਗੱਲਾਂ ਦੀ ਉਡੀਕ ਵਿੱਚ ਹੋ, ਤਾਂ ਯਤਨ ਕਰੋ ਜੋ ਉਸ ਦੇ ਅੱਗੇ ਸ਼ਾਂਤੀ ਨਾਲ ਨਿਰਦੋਸ਼ ਅਤੇ ਨਿਰਦੋਸ਼ ਠਹਿਰੋ।</t>
  </si>
  <si>
    <t>ਅਤੇ ਸਾਡੇ ਪ੍ਰਭੂ ਦੇ ਧੀਰਜ ਨੂੰ ਮੁਕਤੀ ਸਮਝੋ, ਜਿਵੇਂ ਸਾਡੇ ਪਿਆਰੇ ਭਰਾ ਪੌਲੁਸ ਨੇ ਵੀ ਉਸ ਗਿਆਨ ਦੇ ਅਨੁਸਾਰ ਜੋ ਉਸ ਨੂੰ ਦਿੱਤਾ ਗਿਆ ਸੀ, ਤੁਹਾਨੂੰ ਲਿਖਿਆ ਸੀ।</t>
  </si>
  <si>
    <t>ਜਿਸ ਤਰ੍ਹਾਂ ਉਹ ਨੇ ਆਪਣੀਆਂ ਸਾਰੀਆਂ ਚਿੱਠੀਆਂ ਵਿੱਚ ਵੀ ਇਨ੍ਹਾਂ ਹੀ ਗੱਲਾਂ ਦਾ ਜ਼ਿਕਰ ਕੀਤਾ ਹੈ। ਅਜਿਹੀਆਂ ਗੱਲਾਂ ਬਹੁਤ ਹਨ ਜਿਨ੍ਹਾਂ ਦਾ ਸਮਝਣਾ ਔਖਾ ਹੈ ਅਤੇ ਉਹ ਲੋਕ ਜਿਹੜੇ ਪੜ੍ਹਨ ਵਾਲੇ ਨਹੀਂ ਅਤੇ ਚਲਾਕ ਨਹੀਂ ਹਨ, ਉਹਨਾਂ ਦੇ ਅਰਥ ਵੀ ਹੋਰ ਸਾਰੀਆਂ ਪਵਿੱਤਰ ਗ੍ਰੰਥਾਂ ਦੀ ਤਰ੍ਹਾਂ ਖਿੱਚ ਕੇ ਆਪਣੇ ਹੀ ਨਾਸ ਦਾ ਕਾਰਨ ਬਣਾਉਂਦੇ ਹਨ।</t>
  </si>
  <si>
    <t>ਸੋ ਹੇ ਪਿਆਰਿਓ ਤੁਸੀਂ ਪਹਿਲਾਂ ਹੀ ਇਹ ਗੱਲਾਂ ਜਾਣ ਕੇ ਚੌਕਸ ਰਹੋ ਤਾਂ ਜੋ ਤੁਸੀਂ ਕੁਧਰਮੀ ਲੋਕਾਂ ਦੇ ਧੋਖੇ ਵਿੱਚ ਫਸੇ ਹੋਏ ਆਪਣੀ ਪੱਕੀ ਪੱਕਾਈ ਤੋਂ ਕਿਸੇ ਤਰ੍ਹਾਂ ਨਾ ਗੁਆਓ।</t>
  </si>
  <si>
    <t>ਪਰ ਸਾਡੇ ਪ੍ਰਭੂ ਅਤੇ ਮੁਕਤੀਦਾਤਾ ਯਿਸੂ ਮਸੀਹ ਦੀ ਕਿਰਪਾ ਅਤੇ ਗਿਆਨ ਵਿੱਚ ਵਧੋ। ਉਸ ਦੀ ਵਡਿਆਈ ਹੁਣ ਅਤੇ ਸਦਾ ਤੱਕ ਹੋਵੇ। ਆਮੀਨ।</t>
  </si>
  <si>
    <t>ਕਿ ਤੁਸੀਂ ਉਨ੍ਹਾਂ ਗੱਲਾਂ ਨੂੰ ਚੇਤੇ ਰੱਖੋ ਜਿਹੜੀਆਂ ਪਵਿੱਤਰ ਨਬੀਆਂ ਨੇ ਪਹਿਲਾਂ ਹੀ ਆਖੀਆਂ ਸਨ ਅਤੇ ਪ੍ਰਭੂ ਅਤੇ ਮੁਕਤੀਦਾਤੇ ਦਾ ਉਹ ਹੁਕਮ ਚੇਤੇ ਰੱਖੋ ਜਿਹੜਾ ਤੁਹਾਡੇ ਰਸੂਲਾਂ ਦੇ ਰਾਹੀਂ ਤੁਹਾਨੂੰ ਦਿੱਤਾ ਗਿਆ ਸੀ।</t>
  </si>
  <si>
    <t>ਪਰ ਪਹਿਲਾਂ ਇਹ ਜਾਣੋ ਕਿ ਅੰਤ ਦੇ ਦਿਨਾਂ ਵਿੱਚ ਠੱਠਾ ਕਰਨ ਵਾਲੇ ਠੱਠਾ ਕਰਨ ਵਾਲੇ ਆਉਣਗੇ, ਜਿਹੜੇ ਆਪਣੀਆਂ ਹੀ ਇੱਛਾਵਾਂ ਦੇ ਅਨੁਸਾਰ ਚੱਲਣਗੇ।</t>
  </si>
  <si>
    <t>ਅਤੇ ਆਖਣਗੇ ਕਿ ਉਹ ਦੇ ਆਉਣ ਦਾ ਵਾਇਦਾ ਕਿੱਥੇ ਗਿਆ? ਕਿਉਂਕਿ ਜਦੋਂ ਤੋਂ ਸਾਡੇ ਪਿਉ-ਦਾਦੇ ਸੌਂ ਗਏ, ਸਭ ਕੁਝ ਸਰਬੱਤ ਉਸੇ ਤਰ੍ਹਾਂ ਹੈ ਜਿਵੇਂ ਸਰਿਸ਼ਟ ਦੇ ਮੁੱਢੋਂ ਸੀ।</t>
  </si>
  <si>
    <t>ਪਰ ਉਹ ਜਾਣ-ਬੁੱਝ ਕੇ ਇਹ ਗੱਲ ਭੁੱਲ ਗਏ ਹਨ ਕਿ ਪਰਮੇਸ਼ੁਰ ਦੇ ਬਚਨ ਕਰਕੇ ਅਕਾਸ਼ ਪਹਿਲਾਂ ਤੋਂ ਹੀ ਸਨ, ਅਤੇ ਧਰਤੀ ਵੀ ਪਾਣੀ ਤੋਂ ਅਤੇ ਪਾਣੀ ਤੋਂ ਬਣੀ ਹੋਈ ਹੈ।</t>
  </si>
  <si>
    <t>ਅਤੇ ਉਸੇ ਦੇ ਦੁਆਰਾ ਉਸ ਜੁੱਗ ਦਾ ਸੰਸਾਰ ਪਾਣੀ ਵਿੱਚ ਡੁੱਬ ਕੇ ਨਾਸ ਹੋਇਆ।</t>
  </si>
  <si>
    <t>ਪਰ ਹੁਣ ਦੇ ਅਕਾਸ਼ ਅਤੇ ਧਰਤੀ ਨੂੰ, ਜੋ ਹੁਣ ਹਨ, ਉਸੇ ਬਚਨ ਦੁਆਰਾ ਅੱਗ ਦੇ ਲਈ ਰੱਖਿਆ ਹੋਇਆ ਹੈ ਅਤੇ ਕੁਧਰਮੀਆਂ ਦੇ ਲੋਕਾਂ ਦੇ ਨਿਆਂ ਅਤੇ ਨਾਸ ਦੇ ਦਿਨ ਤੱਕ ਰੱਖਿਆ ਹੋਇਆ ਹੈ।</t>
  </si>
  <si>
    <t>ਪਰ ਹੇ ਪਿਆਰਿਓ ਇੱਕ ਗੱਲ ਤੁਹਾਡੇ ਕੋਲੋਂ ਗੁਪਤ ਨਾ ਰਹੋ ਕਿ ਪ੍ਰਭੂ ਦੇ ਲਈ ਇੱਕ ਦਿਨ ਹਜ਼ਾਰ ਸਾਲਾਂ ਦੇ ਬਰਾਬਰ ਹੈ ਅਤੇ ਹਜ਼ਾਰ ਸਾਲ ਇੱਕ ਦਿਨ ਦੇ ਬਰਾਬਰ ਹਨ।</t>
  </si>
  <si>
    <t>ਪ੍ਰਭੂ ਆਪਣੇ ਵਾਇਦੇ ਨੂੰ ਪੂਰਾ ਕਰਨ ਵਿੱਚ ਦੇਰ ਨਹੀਂ ਕਰਦਾ ਜਿਵੇਂ ਕੁਝ ਲੋਕ ਸਮਝਦੇ ਹਨ ਕਿ ਦੇਰ ਕਰਦਾ ਹੈ, ਪਰ ਉਹ ਤੁਹਾਡੇ ਨਾਲ ਧੀਰਜ ਰੱਖਦਾ ਹੈ ਕਿਉਂਕਿ ਉਹ ਨਹੀਂ ਚਾਹੁੰਦਾ ਕਿ ਕੋਈ ਨਾਸ ਹੋਵੇ ਪਰ ਉਹ ਚਾਹੁੰਦਾ ਹੈ ਕਿ ਸਭ ਲੋਕ ਤੋਬਾ ਕਰਨ ਦਾ ਮੌਕਾ ਪਾਉਣ।</t>
  </si>
  <si>
    <t>ਪੌਲੁਸ, ਸੀਲਾਸ ਅਤੇ ਤਿਮੋਥਿਉਸ ਦੀ ਵੱਲੋਂ ਥਸਲੁਨੀਕੀਆਂ ਦੀ ਕਲੀਸਿਯਾ ਦੇ ਨਾਮ ਦੀ ਚਿੱਠੀ ਨੂੰ ਜਿਹੜੀ ਸਾਡੇ ਪਿਤਾ ਪਰਮੇਸ਼ੁਰ ਅਤੇ ਪ੍ਰਭੂ ਯਿਸੂ ਮਸੀਹ ਵਿੱਚ ਹੈ।</t>
  </si>
  <si>
    <t>ਇਹ ਉਸ ਦਿਨ ਹੋਵੇਗਾ ਜਦ ਉਹ ਆਪਣੇ ਸੰਤਾਂ ਵਿੱਚ ਵਡਿਆਈ ਪਾਉਣ ਅਤੇ ਸਭ ਵਿਸ਼ਵਾਸ ਕਰਨ ਵਾਲਿਆਂ ਦੇ ਹੈਰਾਨ ਹੋਣ ਲਈ ਆਵੇਗਾ ਕਿਉਂ ਜੋ ਤੁਸੀਂ ਸਾਡੀ ਗਵਾਹੀ ਉੱਤੇ ਵਿਸ਼ਵਾਸ ਕੀਤਾ।</t>
  </si>
  <si>
    <t>ਇਸ ਕਾਰਨ ਅਸੀਂ ਤੁਹਾਡੇ ਲਈ ਹਰ ਵੇਲੇ ਪ੍ਰਾਰਥਨਾ ਵੀ ਕਰਦੇ ਹਾਂ ਜੋ ਸਾਡਾ ਪਰਮੇਸ਼ੁਰ ਤੁਹਾਨੂੰ ਇਸ ਬੁਲਾਵੇ ਦੇ ਯੋਗ ਜਾਣੇ ਅਤੇ ਭਲਿਆਈ ਦੀ ਹਰੇਕ ਇੱਛਾ ਅਤੇ ਵਿਸ਼ਵਾਸ ਦੇ ਹਰੇਕ ਕੰਮ ਨੂੰ ਸਮਰੱਥਾ ਨਾਲ ਪੂਰਾ ਕਰੇ।</t>
  </si>
  <si>
    <t>ਕਿ ਸਾਡੇ ਪਰਮੇਸ਼ੁਰ ਅਤੇ ਪ੍ਰਭੂ ਯਿਸੂ ਮਸੀਹ ਦੀ ਕਿਰਪਾ ਦੇ ਅਨੁਸਾਰ ਸਾਡੇ ਪ੍ਰਭੂ ਯਿਸੂ ਦਾ ਨਾਮ ਤੁਹਾਡੇ ਵਿੱਚ ਵਡਿਆਈ ਪਾਵੇ ਅਤੇ ਤੁਸੀਂ ਉਸ ਵਿੱਚ।</t>
  </si>
  <si>
    <t>ਹੇ ਭਰਾਵੋ ਅਤੇ ਭੈਣੋ, ਤੁਹਾਡੇ ਕਾਰਨ ਸਾਨੂੰ ਚਾਹੀਦਾ ਹੈ ਕਿ ਹਰ ਵੇਲੇ ਪਰਮੇਸ਼ੁਰ ਦਾ ਧੰਨਵਾਦ ਕਰੀਏ ਅਤੇ ਇਹ ਇਸ ਲਈ ਯੋਗ ਹੈ ਕਿਉਂਕਿ ਤੁਹਾਡਾ ਵਿਸ਼ਵਾਸ ਬਹੁਤ ਵਧਦਾ ਜਾਂਦਾ ਹੈ ਅਤੇ ਤੁਸੀਂ ਸਭਨਾਂ ਦੀ ਪ੍ਰੀਤ ਆਪਸ ਵਿੱਚ ਬਹੁਤ ਵਧਦੀ ਜਾਂਦੀ ਹੈ।</t>
  </si>
  <si>
    <t>ਐਥੋਂ ਤੱਕ ਜੋ ਅਸੀਂ ਆਪ ਪਰਮੇਸ਼ੁਰ ਦੀਆਂ ਕਲੀਸਿਯਾਵਾਂ ਵਿੱਚ ਤੁਹਾਡੇ ਉੱਤੇ ਘਮੰਡ ਕਰਦੇ ਹਾਂ ਕਿ ਜਿੰਨੇ ਕਸ਼ਟ ਅਤੇ ਬਿਪਤਾ ਤੁਸੀਂ ਸਹਿਦੇ ਹੋ ਉਨ੍ਹਾਂ ਸਭਨਾਂ ਵਿੱਚ ਤੁਹਾਡਾ ਧੀਰਜ ਅਤੇ ਵਿਸ਼ਵਾਸ ਪਰਗਟ ਹੁੰਦਾ ਹੈ।</t>
  </si>
  <si>
    <t>ਇਹ ਪਰਮੇਸ਼ੁਰ ਦੇ ਸੱਚੇ ਨਿਆਂ ਦਾ ਇੱਕ ਸਪੱਸ਼ਟ ਨਿਸ਼ਾਨ ਹੈ ਕਿ ਤੁਸੀਂ ਪਰਮੇਸ਼ੁਰ ਦੇ ਰਾਜ ਦੇ ਯੋਗ ਠਹਿਰਾਏ ਜਾਓ, ਜਿਸ ਦੇ ਲਈ ਤੁਸੀਂ ਦੁੱਖ ਵੀ ਭੋਗਦੇ ਹੋ।</t>
  </si>
  <si>
    <t>ਕਿਉਂਕਿ ਪਰਮੇਸ਼ੁਰ ਦੇ ਅੱਗੇ ਇਹ ਨਿਆਂ ਹੈ, ਕਿ ਬਦਲੇ ਵਿੱਚ ਤੁਹਾਨੂੰ ਦੁੱਖ ਦੇਣ ਵਾਲਿਆਂ ਨੂੰ ਦੁੱਖ।</t>
  </si>
  <si>
    <t>ਅਤੇ ਤੁਸੀਂ ਬਿਪਤਾ ਪਾਉਣ ਵਾਲਿਆਂ ਨੂੰ ਸਾਡੇ ਨਾਲ ਸ਼ਾਂਤੀ ਦੇਵੋ, ਜਦੋਂ ਪ੍ਰਭੂ ਯਿਸੂ ਆਪਣੇ ਸ਼ਕਤੀਮਾਨ ਦੂਤਾਂ ਨਾਲ ਸਵਰਗ ਤੋਂ ਅੱਗ ਦੀ ਲਾਟ ਵਿੱਚ ਪਰਗਟ ਹੋਵੇਗਾ।</t>
  </si>
  <si>
    <t>ਅਤੇ ਉਨ੍ਹਾਂ ਤੋਂ ਜਿਹੜੇ ਪਰਮੇਸ਼ੁਰ ਨੂੰ ਨਹੀਂ ਪਛਾਣਦੇ ਅਤੇ ਸਾਡੇ ਪ੍ਰਭੂ ਯਿਸੂ ਦੀ ਖੁਸ਼ਖਬਰੀ ਨੂੰ ਨਹੀਂ ਮੰਨਦੇ, ਬਦਲਾ ਲਵੇਗਾ।</t>
  </si>
  <si>
    <t>ਉਹ ਪ੍ਰਭੂ ਦਾ ਸਾਹਮਣਾ ਅਤੇ ਉਹ ਦੀ ਸਮਰੱਥਾ ਦੇ ਤੇਜ ਤੋਂ ਦੂਰ ਹੋ ਕੇ ਸਦੀਪਕ ਨਾਸ ਦੀ ਸਜ਼ਾ ਪਾਉਣਗੇ।</t>
  </si>
  <si>
    <t>ਹੇ ਭਰਾਵੋ, ਅਸੀਂ ਆਪਣੇ ਪ੍ਰਭੂ ਯਿਸੂ ਮਸੀਹ ਦੇ ਆਉਣ ਅਤੇ ਉਹ ਦੇ ਕੋਲ ਇਕੱਠੇ ਹੋਣ ਦੇ ਬਾਰੇ ਤੁਹਾਨੂੰ ਬੇਨਤੀ ਕਰਦੇ ਹਾਂ।</t>
  </si>
  <si>
    <t>ਅਤੇ ਨਾਸ ਹੋਣ ਵਾਲਿਆਂ ਲਈ ਕੁਧਰਮ ਦੇ ਹਰ ਪ੍ਰਕਾਰ ਦੇ ਧੋਖੇ ਨਾਲ ਹੋਵੇਗਾ ਇਸ ਲਈ ਜੋ ਉਨ੍ਹਾਂ ਨੇ ਸੱਚ ਦੀ ਪ੍ਰੀਤ ਨੂੰ ਮੰਨਣ ਤੋਂ ਇੰਨਕਾਰ ਕੀਤਾ ਜਿਸ ਤੋਂ ਉਨ੍ਹਾਂ ਦੀ ਮੁਕਤੀ ਹੁੰਦੀ।</t>
  </si>
  <si>
    <t>ਇਸੇ ਕਾਰਨ ਪਰਮੇਸ਼ੁਰ ਉਨ੍ਹਾਂ ਦੇ ਕੋਲ ਇੱਕ ਭੁਲੇਖਾ ਦੇਣ ਵਾਲੀ ਸ਼ਕਤੀ ਭੇਜੇਗਾ ਤਾਂ ਜੋ ਉਹ ਝੂਠ ਨੂੰ ਸੱਚ ਮੰਨਣ।</t>
  </si>
  <si>
    <t>ਅਤੇ ਉਹ ਸਜ਼ਾ ਪਾਉਣਗੇ ਜਿਹੜੇ ਲੋਕ ਸੱਚ ਦਾ ਵਿਸ਼ਵਾਸ ਨਹੀਂ ਕਰਦੇ ਸਗੋਂ ਕੁਧਰਮ ਨੂੰ ਪਸੰਦ ਕਰਦੇ ਹਨ।</t>
  </si>
  <si>
    <t>ਪਰ ਹੇ ਭਰਾਵੋ ਅਤੇ ਪ੍ਰਭੂ ਦੇ ਪਿਆਰੇਓ, ਤੁਹਾਡੇ ਵਿਖੇ ਅਸੀਂ ਸਦਾ ਪਰਮੇਸ਼ੁਰ ਦਾ ਧੰਨਵਾਦ ਕਰਨਾ ਤੁਹਾਨੂੰ ਚਾਹੀਦਾ ਹੈ ਕਿਉਂ ਜੋ ਪਰਮੇਸ਼ੁਰ ਨੇ ਤੁਹਾਨੂੰ ਸ਼ੁਰੂ ਤੋਂ ਹੀ ਚੁਣਿਆ ਸੀ, ਜੋ ਤੁਸੀਂ ਆਤਮਾ ਦੇ ਰਾਹੀਂ ਪਵਿੱਤਰ ਹੋ ਕੇ ਅਤੇ ਸੱਚਾਈ ਉੱਤੇ ਵਿਸ਼ਵਾਸ ਕਰ ਕੇ ਮੁਕਤੀ ਪਾਓ।</t>
  </si>
  <si>
    <t>ਜਿਸ ਦੇ ਲਈ ਉਸ ਨੇ ਤੁਹਾਨੂੰ ਸਾਡੀ ਖੁਸ਼ਖਬਰੀ ਦੇ ਰਾਹੀਂ ਬੁਲਾਇਆ ਤਾਂ ਜੋ ਤੁਸੀਂ ਸਾਡੇ ਪ੍ਰਭੂ ਯਿਸੂ ਮਸੀਹ ਦਾ ਤੇਜ ਪ੍ਰਾਪਤ ਕਰੋ।</t>
  </si>
  <si>
    <t>ਸੋ ਹੇ ਭਰਾਵੋ, ਬਣੇ ਰਹੋ ਅਤੇ ਜਿਹੜੀਆਂ ਸਿੱਖਿਆਵਾਂ ਤੁਸੀਂ ਸਾਡੀ ਜ਼ਬਾਨੀ ਜਾਂ ਚਿੱਠੀ ਦੇ ਰਾਹੀਂ ਸਿੱਖੀਆਂ ਹਨ ਉਨ੍ਹਾਂ ਉੱਤੇ ਬਣੇ ਰਹੋ।</t>
  </si>
  <si>
    <t>ਸਾਡੇ ਪ੍ਰਭੂ ਯਿਸੂ ਮਸੀਹ ਆਪ ਅਤੇ ਸਾਡਾ ਪਿਤਾ ਪਰਮੇਸ਼ੁਰ ਜਿਸ ਨੇ ਸਾਡੇ ਨਾਲ ਪਿਆਰ ਕੀਤਾ ਅਤੇ ਕਿਰਪਾ ਨਾਲ ਸਦੀਪਕ ਤਸੱਲੀ ਅਤੇ ਚੰਗੀ ਆਸ ਦਿੱਤੀ,</t>
  </si>
  <si>
    <t>ਤੁਹਾਡੇ ਦਿਲਾਂ ਨੂੰ ਤਸੱਲੀ ਦੇਵੇ, ਅਤੇ ਹਰੇਕ ਚੰਗੇ ਕੰਮ ਅਤੇ ਬਚਨ ਵਿੱਚ ਤੁਹਾਨੂੰ ਤਕੜੇ ਕਰੇ।</t>
  </si>
  <si>
    <t>ਕਿ ਕਿਸੇ ਆਤਮਾ, ਬਚਨ ਜਾਂ ਚਿੱਠੀ ਦੇ ਰਾਹੀਂ ਜੋ ਕਦੀ ਸਾਡੇ ਵੱਲੋਂ ਹੋਵੇ ਇਹ ਸਮਝ ਕੇ ਜੋ ਪ੍ਰਭੂ ਦੇ ਆਉਣ ਦਾ ਦਿਨ ਆ ਚੁੱਕਿਆ ਹੈ ਤੁਹਾਡਾ ਮਨ ਅਚਾਨਕ ਦੁਬਧਾ ਵਿੱਚ ਨਾ ਪੈ ਜਾਵੇ ਅਤੇ ਨਾ ਤੁਸੀਂ ਘਬਰਾਓ।</t>
  </si>
  <si>
    <t>ਕਿਸੇ ਵੀ ਤਰ੍ਹਾਂ ਕਿਸੇ ਦੇ ਧੋਖੇ ਵਿੱਚ ਨਾ ਆਉਣਾ ਕਿਉਂ ਜੋ ਉਹ ਦਿਨ ਨਹੀਂ ਆਵੇਗਾ ਜਦ ਤੱਕ ਕਿ ਪਹਿਲਾਂ ਹੀ ਮੱਤ ਦਾ ਆਤਮਾ ਨਹੀਂ ਫੁੱਟਿਆ ਜਾਵੇਗਾ ਅਤੇ ਉਹ ਕੁਧਰਮ ਦਾ ਪੁੱਤਰ ਅਰਥਾਤ ਨਾਸ ਦਾ ਪੁੱਤਰ ਪ੍ਰਗਟ ਨਹੀਂ ਹੋਇਆ ਹੋਵੇਗਾ।</t>
  </si>
  <si>
    <t>ਜੋ ਵਿਰੋਧ ਕਰਦਾ ਹੈ ਅਤੇ ਹਰੇਕ ਤੋਂ ਜੋ ਪਰਮੇਸ਼ੁਰ ਜਾਂ ਦੇਵਤਾ ਅਖਵਾਉਂਦਾ ਹੈ ਆਪਣੇ ਆਪ ਨੂੰ ਉਸ ਨਾਲੋਂ ਵੱਡਾ ਠਹਿਰਾਉਂਦਾ ਹੈ! ਸਗੋਂ ਉਹ ਪਰਮੇਸ਼ੁਰ ਦੇ ਹੈਕਲ ਵਿੱਚ ਬੈਠ ਕੇ ਆਪਣੇ ਆਪ ਨੂੰ ਪਰਮੇਸ਼ੁਰ ਦੱਸਦਾ ਹੈ।</t>
  </si>
  <si>
    <t>ਕੀ ਤੁਹਾਨੂੰ ਯਾਦ ਨਹੀਂ ਕਿ ਜਦੋਂ ਮੈਂ ਤੁਹਾਡੇ ਨਾਲ ਸੀ ਤਾਂ ਤੁਹਾਨੂੰ ਇਹ ਗੱਲਾਂ ਕਹਿੰਦਾ ਸੀ?</t>
  </si>
  <si>
    <t>ਹੁਣ ਜੋ ਚੀਜ਼ ਉਸ ਨੂੰ ਰੋਕਦੀ ਹੈ ਕਿ ਉਹ ਆਪਣੇ ਸਮੇਂ ਤੇ ਪਰਗਟ ਹੋਵੇ ਤੁਸੀਂ ਉਸ ਨੂੰ ਜਾਣਦੇ ਹੋ।</t>
  </si>
  <si>
    <t>ਕਿਉਂ ਜੋ ਕੁਧਰਮ ਦਾ ਭੇਤ ਅਜੇ ਵੀ ਕੰਮ ਕਰਦਾ ਜਾਂਦਾ ਹੈ ਪਰ ਹੁਣ ਇੱਕ ਰੋਕਣ ਵਾਲਾ ਹੈ ਅਤੇ ਜਦ ਤੱਕ ਉਹ ਦੂਰ ਨਾ ਕੀਤਾ ਜਾਵੇ ਉਹ ਰੋਕਿਆ ਰਹੇਗਾ।</t>
  </si>
  <si>
    <t>ਤਦ ਉਹ ਅਪਰਾਧੀ ਪਰਗਟ ਹੋਵੇਗਾ, ਜਿਸ ਨੂੰ ਪ੍ਰਭੂ ਯਿਸੂ ਆਪਣੇ ਮੂੰਹ ਦੀ ਫੂਕ ਨਾਲ ਨਾਸ ਅਤੇ ਆਪਣੇ ਆਉਣ ਦੇ ਤੇਜ ਨਾਲ ਮਿਟਾ ਦੇਵੇਗਾ।</t>
  </si>
  <si>
    <t>ਅਤੇ ਹਰ ਤਰ੍ਹਾਂ ਦੀ ਝੂਠੀ ਸਮਰੱਥਾ, ਨਿਸ਼ਾਨੀਆਂ, ਅਚਰਜ਼ ਕੰਮਾਂ ਨਾਲ ਸ਼ੈਤਾਨ ਦੀ ਸ਼ਕਤੀ ਦੇ ਅਨੁਸਾਰ ਆਵੇਗਾ।</t>
  </si>
  <si>
    <t>ਅੰਤ, ਹੇ ਭਰਾਵੋ ਅਤੇ ਭੈਣੋ, ਸਾਡੇ ਲਈ ਪ੍ਰਾਰਥਨਾ ਕਰੋ ਕਿ ਪ੍ਰਭੂ ਦਾ ਬਚਨ ਜਲਦੀ ਅਜਿਹਾ ਫੈਲ ਜਾਵੇ ਅਤੇ ਵਡਿਆਈ ਪਾਵੇ ਜਿਵੇਂ ਤੁਹਾਡੇ ਵਿੱਚ।</t>
  </si>
  <si>
    <t>ਅਤੇ ਜਦੋਂ ਅਸੀਂ ਤੁਹਾਡੇ ਕੋਲ ਸੀ ਤੁਹਾਨੂੰ ਇਹ ਹੁਕਮ ਦਿੰਦੇ ਸੀ ਕਿ ਜੇ ਕੋਈ ਕੰਮ ਕਰਨਾ ਨਾ ਚਾਹੇ ਤਾਂ ਉਹ ਨੂੰ ਖਾਣਾ ਵੀ ਨਾ ਖਾਣਾ ਚਾਹੀਦਾ।</t>
  </si>
  <si>
    <t>ਅਸੀਂ ਸੁਣਦੇ ਹਾਂ ਕਿ ਤੁਹਾਡੇ ਵਿੱਚੋਂ ਕਈ ਲੋਕ ਵਿਹਲੇ ਚੱਲਦੇ ਹਨ ਅਤੇ ਕੁਝ ਕੰਮ ਨਹੀਂ ਕਰਦੇ ਸਗੋਂ ਹੋਰਨਾਂ ਦੇ ਕੰਮ ਵਿੱਚ ਗੂੰਜ ਪੈਂਦੇ ਹਨ।</t>
  </si>
  <si>
    <t>ਅਜਿਹੇ ਮਨੁੱਖਾਂ ਨੂੰ ਅਸੀਂ ਪ੍ਰਭੂ ਯਿਸੂ ਮਸੀਹ ਵਿੱਚ ਹੁਕਮ ਦਿੰਦੇ ਅਤੇ ਸਮਝਾਉਂਦੇ ਹਾਂ ਕਿ ਚੁੱਪ-ਚਾਪ ਕੰਮ ਕਰ ਕੇ ਆਪਣੀ ਹੀ ਰੋਟੀ ਖਾਣ।</t>
  </si>
  <si>
    <t>ਅਤੇ ਤੁਸੀਂ ਹੇ ਭਰਾਵੋ, ਭਲਾ ਕਰਨ ਵਿੱਚ ਹੌਂਸਲਾ ਨਾ ਹਾਰੋ।</t>
  </si>
  <si>
    <t>ਅਤੇ ਜੇ ਕੋਈ ਸਾਡੇ ਇਸ ਚਿੱਠੀ ਦੀ ਗੱਲ ਨੂੰ ਨਾ ਮੰਨੇ ਤਾਂ ਉਹ ਨੂੰ ਧਿਆਨ ਵਿੱਚ ਰੱਖੋ ਅਤੇ ਉਹ ਦੇ ਨਾਲ ਮੇਲ-ਮਿਲਾਪ ਨਾ ਕਰੋ ਤਾਂ ਜੋ ਉਹ ਸ਼ਰਮਿੰਦਾ ਹੋਵੇ।</t>
  </si>
  <si>
    <t>ਪਰ ਉਹ ਨੂੰ ਵੈਰੀ ਨਾ ਸਮਝੋ ਪਰ ਭਰਾ ਸਮਝ ਕੇ ਚਿਤਾਵਨੀ ਦਿਓ।</t>
  </si>
  <si>
    <t>ਹੁਣ ਪ੍ਰਭੂ ਜੋ ਸ਼ਾਂਤੀ ਦਾ ਚਸ਼ਮਾ ਹੈ ਆਪ ਹੀ ਤੁਹਾਨੂੰ ਸਦਾ ਅਤੇ ਹਰ ਤਰ੍ਹਾਂ ਨਾਲ ਸ਼ਾਂਤੀ ਦੇਵੇ; ਪ੍ਰਭੂ ਤੁਹਾਡੇ ਸਾਰਿਆਂ ਦੇ ਨਾਲ ਹੋਵੇ।</t>
  </si>
  <si>
    <t>ਮੈਂ, ਪੌਲੁਸ ਆਪਣੇ ਹੱਥ ਨਾਲ ਨਮਸਕਾਰ ਲਿਖਦਾ ਹਾਂ। ਹਰੇਕ ਚਿੱਠੀ ਵਿੱਚ ਮੇਰਾ ਇਹੋ ਨਿਸ਼ਾਨ ਹੈ। ਮੈਂ ਇਸੇ ਤਰ੍ਹਾਂ ਲਿਖਦਾ ਹਾਂ।</t>
  </si>
  <si>
    <t>ਸਾਡੇ ਪ੍ਰਭੂ ਯਿਸੂ ਮਸੀਹ ਦੀ ਕਿਰਪਾ ਤੁਹਾਡੇ ਸਭਨਾਂ ਉੱਤੇ ਹੋਵੇ।</t>
  </si>
  <si>
    <t>ਅਤੇ ਕੱਬੀ ਅਤੇ ਬੁਰੇ ਮਨੁੱਖਾਂ ਤੋਂ ਬਚੇ ਰਹਿਣ ਕਿਉਂ ਜੋ ਸਭਨਾਂ ਵਿੱਚ ਵਿਸ਼ਵਾਸ ਨਹੀਂ।</t>
  </si>
  <si>
    <t>ਪਰ ਪ੍ਰਭੂ ਵਫ਼ਾਦਾਰ ਹੈ, ਉਹ ਤੁਹਾਨੂੰ ਮਜ਼ਬੂਤ ਕਰੇਗਾ। ਉਹ ਤੁਹਾਨੂੰ ਉਸ ਦੁਸ਼ਟ ਤੋਂ ਬਚਾਵੇਗਾ।</t>
  </si>
  <si>
    <t>ਅਤੇ ਪ੍ਰਭੂ ਵਿੱਚ ਸਾਨੂੰ ਤੁਹਾਡੇ ਉੱਤੇ ਵਿਸ਼ਵਾਸ ਹੈ ਕਿ ਤੁਸੀਂ ਉਹ ਗੱਲਾਂ ਕਰਦੇ ਹੋ ਜਿਹੜੀਆਂ ਅਸੀਂ ਤੁਹਾਨੂੰ ਹੁਕਮ ਦਿੰਦੇ ਹਾਂ ਅਤੇ ਦਿੰਦੇ ਹਾਂ ਉਨ੍ਹਾਂ ਦੀ ਪਾਲਣਾ ਵੀ ਕਰਦੇ ਰਹੋਗੇ।</t>
  </si>
  <si>
    <t>ਪ੍ਰਭੂ ਤੁਹਾਡੇ ਮਨਾਂ ਨੂੰ ਪਰਮੇਸ਼ੁਰ ਦੇ ਪਿਆਰ ਅਤੇ ਮਸੀਹ ਦੇ ਸਹੇਲੇ ਦੀ ਵੱਲ ਅਗਵਾਈ ਕਰੇ।</t>
  </si>
  <si>
    <t>ਹੇ ਭਰਾਵੋ, ਅਸੀਂ ਆਪਣੇ ਪ੍ਰਭੂ ਯਿਸੂ ਮਸੀਹ ਦੇ ਨਾਮ ਉੱਤੇ ਤੁਹਾਨੂੰ ਹੁਕਮ ਦਿੰਦੇ ਹਾਂ ਕਿ ਹਰੇਕ ਅਜਿਹੇ ਭਰਾ ਤੋਂ ਅਲੱਗ ਹੋਵੋ ਜਿਹੜਾ ਆਲਸੀ ਚਲਦਾ ਹੈ ਅਤੇ ਉਸ ਰੀਤ ਉੱਤੇ ਨਹੀਂ ਚੱਲਦਾ ਜਿਹੜੀ ਉਸ ਨੂੰ ਸਾਡੇ ਕੋਲੋਂ ਪਾਈ ਗਈ ਸੀ।</t>
  </si>
  <si>
    <t>ਕਿਉਂਕਿ ਤੁਸੀਂ ਆਪ ਜਾਣਦੇ ਹੋ ਜੋ ਸਾਡੀ ਤਰ੍ਹਾਂ ਕਿਸ ਤਰ੍ਹਾਂ ਚੱਲਣਾ ਚਾਹੀਦਾ ਹੈ ਕਿਉਂ ਜੋ ਅਸੀਂ ਤੁਹਾਡੇ ਵਿੱਚ ਆਲਸੀ ਨਾ ਚੱਲੇ।</t>
  </si>
  <si>
    <t>ਅਤੇ ਕਿਸੇ ਦੀ ਰੋਟੀ ਮੁਫ਼ਤ ਨਾ ਖਾਉਂਦੇ ਸਨ, ਪਰ ਮਿਹਨਤ ਅਤੇ ਮਿਹਨਤ ਨਾਲ ਰਾਤ-ਦਿਨ ਕੰਮ ਕਰਦੇ ਸਨ ਜੋ ਤੁਹਾਡੇ ਵਿੱਚੋਂ ਕਿਸੇ ਉੱਤੇ ਭਾਰ ਨਾ ਪਾਈਏ।</t>
  </si>
  <si>
    <t>ਇਸ ਲਈ ਨਹੀਂ ਜੋ ਸਾਨੂੰ ਅਧਿਕਾਰ ਨਾ ਸੀ ਪਰ ਇਸ ਲਈ ਜੋ ਆਪਣੇ ਆਪ ਨੂੰ ਤੁਹਾਡੇ ਲਈ ਨਮੂਨਾ ਠਹਿਰਾਈਏ ਤਾਂ ਜੋ ਤੁਸੀਂ ਸਾਡੀ ਤਰ੍ਹਾਂ ਬਣੋ।</t>
  </si>
  <si>
    <t>ਪੌਲੁਸ ਦੀ ਵੱਲੋਂ ਮੈਂ, ਜੋ ਉਸ ਜੀਵਨ ਦੇ ਵਾਇਦੇ ਅਨੁਸਾਰ ਜੋ ਮਸੀਹ ਯਿਸੂ ਵਿੱਚ ਹੈ ਪਰਮੇਸ਼ੁਰ ਦੀ ਮਰਜ਼ੀ ਨਾਲ ਮਸੀਹ ਯਿਸੂ ਦਾ ਰਸੂਲ ਹਾਂ।</t>
  </si>
  <si>
    <t>ਪਰ ਹੁਣ ਸਾਡੇ ਮੁਕਤੀਦਾਤਾ ਮਸੀਹ ਯਿਸੂ ਦੇ ਆਉਣ ਨਾਲ ਪਰਗਟ ਹੋਇਆ ਜਿਸ ਨੇ ਮੌਤ ਨੂੰ ਨਾਸ ਕੀਤਾ ਅਤੇ ਸਦੀਪਕ ਜੀਵਨ ਨੂੰ ਉਸ ਖੁਸ਼ਖਬਰੀ ਦੇ ਰਾਹੀਂ ਚਾਨਣ ਦਿੱਤਾ।</t>
  </si>
  <si>
    <t>ਜਿਸ ਦੇ ਲਈ ਮੈਂ ਪਰਚਾਰਕ, ਅਤੇ ਰਸੂਲ ਅਤੇ ਗੁਰੂ ਠਹਿਰਾਇਆ।</t>
  </si>
  <si>
    <t>ਇਸੇ ਕਾਰਨ ਮੈਂ ਇਹ ਦੁੱਖ ਵੀ ਝੱਲਦਾ ਹਾਂ ਪਰ ਮੈਂ ਸ਼ਰਮਿੰਦਾ ਨਹੀਂ ਕਿਉਂ ਜੋ ਮੈਂ ਉਸ ਨੂੰ ਜਾਣਦਾ ਹਾਂ ਜਿਸ ਉੱਤੇ ਮੈਂ ਵਿਸ਼ਵਾਸ ਕੀਤਾ ਹੈ ਅਤੇ ਮੈਨੂੰ ਵਿਸ਼ਵਾਸ ਹੈ ਕਿ ਉਹ ਮੇਰੀ ਅਮੀਰੀ ਦੀ ਉਸ ਦਿਨ ਤੱਕ ਰੱਖਿਆ ਕਰ ਸਕਦਾ ਹੈ।</t>
  </si>
  <si>
    <t>ਜੋ ਸਹੀ ਗੱਲਾਂ ਤੂੰ ਮੇਰੇ ਕੋਲੋਂ ਸੁਣੀਆਂ ਹਨ, ਉਨ੍ਹਾਂ ਨੂੰ ਉਸ ਵਿਸ਼ਵਾਸ ਅਤੇ ਪਿਆਰ ਨਾਲ ਜਿਹੜਾ ਮਸੀਹ ਯਿਸੂ ਵਿੱਚ ਹੈ ਆਪਣੇ ਮਨ ਵਿੱਚ ਰੱਖ।</t>
  </si>
  <si>
    <t>ਆਤਮਾ ਪਵਿੱਤਰ ਆਤਮਾ ਦੇ ਰਾਹੀਂ ਜੋ ਸਾਡੇ ਵਿੱਚ ਵੱਸਦਾ ਹੈ, ਇਸ ਚੰਗੀ ਅਮਾਨਤ ਦੀ ਰਾਖੀ ਕਰ।</t>
  </si>
  <si>
    <t>ਤੂੰ ਇਹ ਜਾਣਦਾ ਹੈਂ ਕਿ ਏਸ਼ੀਆ ਦੇ ਸਭ ਲੋਕ ਮੇਰੇ ਕੋਲੋਂ ਬੇਮੁੱਖ ਹੋ ਗਏ ਹਨ। ਉਨ੍ਹਾਂ ਵਿੱਚੋਂ ਫ਼ੂਗਿਲੁਸ ਅਤੇ ਹਰਮੁਗਿਨੇਸ ਹਨ।</t>
  </si>
  <si>
    <t>ਪ੍ਰਭੂ ਉਨੇਸਫ਼ੂਰੁਸ ਦੇ ਘਰ ਵਾਲੇ ਉੱਤੇ ਦਯਾ ਕਰੇ ਕਿਉਂ ਜੋ ਉਸ ਨੇ ਬਹੁਤ ਵਾਰੀ ਮੈਨੂੰ ਠੰਡਾ ਕੀਤਾ ਅਤੇ ਮੇਰੀਆਂ ਸੰਗਲੀਆਂ ਤੋਂ ਸ਼ਰਮਾਇਆ ਨਹੀਂ ਸੀ।</t>
  </si>
  <si>
    <t>ਪਰ ਜਦੋਂ ਉਹ ਰੋਮ ਵਿੱਚ ਆਇਆ ਤਦ ਉਸ ਨੇ ਮੇਰੀ ਖੋਜ ਵਿੱਚ ਯਤਨ ਨਾਲ ਮੇਰੀ ਖੋਜ ਕੀਤੀ ਅਤੇ ਉਸ ਨੇ ਮੈਨੂੰ ਲੱਭ ਲਿਆ।</t>
  </si>
  <si>
    <t>ਪ੍ਰਭੂ ਉਸ ਨੂੰ ਇਹ ਬਖ਼ਸ਼ੇ ਕਿ ਉਸ ਦਿਨ ਉਸ ਉੱਤੇ ਪ੍ਰਭੂ ਦੀ ਦਯਾ ਹੋਵੇ ਅਤੇ ਉਹ ਨੇ ਅਫ਼ਸੁਸ ਵਿੱਚ ਕਿੰਨੀਆਂ ਬਹੁਤ ਸੇਵਾਾਂ ਕੀਤੀਆਂ, ਤੁਸੀਂ ਉਨ੍ਹਾਂ ਨੂੰ ਚੰਗੀ ਤਰ੍ਹਾਂ ਜਾਣਦੇ ਹੋ।</t>
  </si>
  <si>
    <t>ਪਿਆਰੇ ਪੁੱਤਰ ਤਿਮੋਥਿਉਸ ਦੇ ਨਾਮ: ਕਿਰਪਾ, ਦਯਾ ਅਤੇ ਸ਼ਾਂਤੀ ਪਰਮੇਸ਼ੁਰ ਪਿਤਾ ਅਤੇ ਸਾਡੇ ਪ੍ਰਭੂ ਯਿਸੂ ਮਸੀਹ ਦੀ ਵੱਲੋਂ ਤੈਨੂੰ ਮਿਲੇ।</t>
  </si>
  <si>
    <t>ਜਿਸ ਪਰਮੇਸ਼ੁਰ ਦੀ ਬੰਦਗੀ ਮੈਂ ਸ਼ੁੱਧ ਮਨ ਨਾਲ ਆਪਣੇ ਪਿਉ-ਦਾਦਿਆਂ ਦੇ ਰੀਤ ਅਨੁਸਾਰ ਕਰਦਾ ਹਾਂ, ਉਸ ਦਾ ਧੰਨਵਾਦ ਹੈ ਕਿ ਮੈਂ ਆਪਣੀਆਂ ਪ੍ਰਾਰਥਨਾਵਾਂ ਵਿੱਚ ਸਦਾ ਤੈਨੂੰ ਯਾਦ ਰੱਖਦਾ ਹਾਂ।</t>
  </si>
  <si>
    <t>ਅਤੇ ਤੇਰੇ ਹੰਝੂਆਂ ਨੂੰ ਯਾਦ ਕਰ ਕੇ ਤੇਰੇ ਮਿਲਣ ਦਾ ਉਡੀਕ ਕਰਦਾ ਹਾਂ ਤਾਂ ਜੋ ਮੈਂ ਖੁਸ਼ੀ ਨਾਲ ਭਰ ਜਾਵਾਂ।</t>
  </si>
  <si>
    <t>ਅਤੇ ਮੈਨੂੰ ਤੇਰੀ ਉਹ ਨਿਰਮਲ ਵਿਸ਼ਵਾਸ ਯਾਦ ਕਰਾਉਂਦਾ ਹੈ ਜਿਹੜਾ ਪਹਿਲਾਂ ਤੇਰੀ ਨਾਨੀ ਲੂਇਸ ਅਤੇ ਤੇਰੀ ਮਾਤਾ ਯੂਨੀਕੇ ਰੱਖਦੇ ਸਨ ਅਤੇ ਮੈਨੂੰ ਵਿਸ਼ਵਾਸ ਹੈ ਜੋ ਤੇਰੇ ਵਿੱਚ ਵੀ ਹੈ ਵਿਸ਼ਵਾਸ ਉੱਤੇ ਮੈਨੂੰ ਵਿਸ਼ਵਾਸ ਹੈ।</t>
  </si>
  <si>
    <t>ਇਸ ਕਾਰਨ ਮੈਂ ਤੈਨੂੰ ਯਾਦ ਕਰਾਉਂਦਾ ਹਾਂ ਕਿ ਤੂੰ ਪਰਮੇਸ਼ੁਰ ਦੀ ਉਸ ਦਾਤ ਨੂੰ ਚਾਲੂ ਕਰ ਜੋ ਮੇਰੇ ਹੱਥ ਰੱਖਣ ਦੇ ਕਾਰਨ ਤੈਨੂੰ ਪ੍ਰਾਪਤ ਹੈ।</t>
  </si>
  <si>
    <t>ਕਿਉਂ ਜੋ ਪਰਮੇਸ਼ੁਰ ਨੇ ਸਾਨੂੰ ਡਰ ਦਾ ਆਤਮਾ ਨਹੀਂ ਸਗੋਂ ਸਮਰੱਥਾ, ਪਿਆਰ ਅਤੇ ਸੰਜਮ ਦੀ ਆਤਮਾ ਦਿੱਤੀ ਹੈ।</t>
  </si>
  <si>
    <t>ਸੋ ਤੂੰ ਸਾਡੇ ਪ੍ਰਭੂ ਦੇ ਗਵਾਹੀ ਦੇਣ ਤੋਂ ਅਤੇ ਮੇਰੇ ਕੋਲੋਂ ਜੋ ਉਹ ਦਾ ਕੈਦੀ ਹਾਂ ਸ਼ਰਮ ਨਾ ਕਰ ਸਗੋਂ ਪਰਮੇਸ਼ੁਰ ਦੀ ਸਮਰੱਥਾ ਦੇ ਅਨੁਸਾਰ ਖੁਸ਼ਖਬਰੀ ਦੇ ਬਦਲੇ ਮੇਰੇ ਨਾਲ ਦੁੱਖ ਝੱਲ।</t>
  </si>
  <si>
    <t>ਜਿਸ ਨੇ ਸਾਨੂੰ ਬਚਾਇਆ ਅਤੇ ਪਵਿੱਤਰ ਬੁਲਾਵੇ ਨਾਲ ਬੁਲਾਇਆ ਸਾਡੇ ਕੰਮਾਂ ਦੇ ਅਨੁਸਾਰ ਨਹੀਂ ਸਗੋਂ ਆਪਣੀ ਮਰਜ਼ੀ ਅਤੇ ਉਸ ਕਿਰਪਾ ਦੇ ਅਨੁਸਾਰ ਜਿਹੜੀ ਮਸੀਹ ਯਿਸੂ ਵਿੱਚ ਸਾਡੇ ਉੱਤੇ ਸ਼ੁਰੂ ਤੋਂ ਹੀ ਹੋਈ,</t>
  </si>
  <si>
    <t>ਸੋ ਹੇ ਮੇਰੇ ਪੁੱਤਰ, ਤੂੰ ਉਸ ਕਿਰਪਾ ਨਾਲ ਜੋ ਮਸੀਹ ਯਿਸੂ ਵਿੱਚ ਹੈ, ਮਜ਼ਬੂਤ ਹੋ ਜਾ।</t>
  </si>
  <si>
    <t>ਇਸੇ ਕਾਰਨ ਮੈਂ ਚੁਣਿਆਂ ਹੋਇਆਂ ਦੇ ਲਈ ਸਭ ਕੁਝ ਸਹਿਦਾ ਹਾਂ ਤਾਂ ਜੋ ਉਹ ਵੀ ਉਸ ਮੁਕਤੀ ਨੂੰ ਜਿਹੜੀ ਮਸੀਹ ਯਿਸੂ ਵਿੱਚ ਹੈ, ਸਦੀਪਕ ਮਹਿਮਾ ਨਾਲ ਪ੍ਰਾਪਤ ਕਰਨ।</t>
  </si>
  <si>
    <t>ਇਹ ਗੱਲ ਸੱਚ ਹੈ ਕਿ ਜਦੋਂ ਅਸੀਂ ਉਹ ਦੇ ਨਾਲ ਮਰ ਗਏ ਤਾਂ ਉਹ ਦੇ ਨਾਲ ਜੀਵਾਂਗੇ ਵੀ।</t>
  </si>
  <si>
    <t>ਜੇ ਅਸੀਂ ਧੀਰਜ ਨਾਲ ਸਹਿਣ ਕਰਾਂਗੇ ਤਾਂ ਉਹ ਦੇ ਨਾਲ ਰਾਜ ਵੀ ਕਰਾਂਗੇ। ਜੇ ਅਸੀਂ ਉਹ ਦਾ ਇਨਕਾਰ ਕਰਾਂਗੇ ਤਾਂ ਉਹ ਵੀ ਸਾਡਾ ਇਨਕਾਰ ਕਰੇਗਾ।</t>
  </si>
  <si>
    <t>ਭਾਵੇਂ ਅਸੀਂ ਬੇਈਮਾਨ ਰਹਾਂਗੇ ਤਾਂ ਵੀ ਉਹ ਵਫ਼ਾਦਾਰ ਰਹੇਗਾ ਕਿਉਂਕਿ ਉਹ ਆਪਣੇ ਆਪ ਦਾ ਇਨਕਾਰ ਨਹੀਂ ਕਰ ਸਕਦਾ।</t>
  </si>
  <si>
    <t>ਇਨ੍ਹਾਂ ਗੱਲਾਂ ਨੂੰ ਉਨ੍ਹਾਂ ਨੂੰ ਯਾਦ ਕਰਾ ਅਤੇ ਪ੍ਰਭੂ ਦੇ ਅੱਗੇ ਚਿਤਾਵਨੀ ਦੇ ਕਿ ਸ਼ਬਦਾਂ ਦੀ ਝਗੜਾ ਨਾ ਕਰਨ, ਜਿਹਨਾਂ ਤੋਂ ਕੁਝ ਵੀ ਲਾਭ ਨਹੀਂ ਸਗੋਂ ਸੁਣਨ ਵਾਲੇ ਵਿਗੜ ਜਾਂਦੇ ਹਨ।</t>
  </si>
  <si>
    <t>ਆਪਣੇ ਆਪ ਨੂੰ ਪਰਮੇਸ਼ੁਰ ਦੇ ਅੱਗੇ ਮਨਭਾਉਂਦੇ ਅਤੇ ਕੰਮ ਕਰਨ ਵਾਲੇ ਵਾਂਗੂੰ ਠਹਿਰਾਉਣ ਦੀ ਕੋਸ਼ਿਸ਼ ਕਰ, ਜਿਸ ਨੂੰ ਸ਼ਰਮਿੰਦਾ ਹੋਣ ਦੀ ਜ਼ਰੂਰਤ ਨਾ ਹੋਵੇ, ਸਗੋਂ ਜਿਹੜਾ ਸੱਚ ਦੇ ਬਚਨ ਨੂੰ ਠੀਕ ਤਰ੍ਹਾਂ ਨਾਲ ਕੰਮ ਵਿੱਚ ਪਾਉਂਦਾ ਹੋਵੇ।</t>
  </si>
  <si>
    <t>ਪਰ ਬੇਕਾਰ ਗੱਲਾਂ ਤੋਂ ਬਚੇ ਰਹੋ ਕਿਉਂ ਜੋ ਇਹੋ ਜਿਹੇ ਲੋਕ ਹੋਰ ਵੀ ਕੁਧਰਮ ਵਿੱਚ ਵਧਣਗੇ।</t>
  </si>
  <si>
    <t>ਅਤੇ ਉਨ੍ਹਾਂ ਦਾ ਬਚਨ ਸੜੇ-ਗੜ੍ਹੇ ਵਾਂਗੂੰ ਫੈਲਦਾ ਜਾਂਦਾ ਹੈ। ਹੁਮੀਨਯੁਸ ਅਤੇ ਫ਼ਿਲੇਤੁਸ ਇਨ੍ਹਾਂ ਹੀ ਵਿੱਚੋਂ ਹਨ।</t>
  </si>
  <si>
    <t>ਉਹ ਇਹ ਕਹਿ ਕੇ ਜੋ ਜੀ ਉੱਠਣਾ ਹੋ ਚੁੱਕਿਆ ਹੈ ਸੱਚ ਤੋਂ ਭਟਕ ਗਏ ਹਨ ਅਤੇ ਕਈਆਂ ਦਾ ਵਿਸ਼ਵਾਸ ਵਿਗਾੜਦੇ ਹਨ।</t>
  </si>
  <si>
    <t>ਪਰ ਪਰਮੇਸ਼ੁਰ ਦੀ ਪੱਕੀ ਨੀਂਹ ਖੜੀ ਰਹਿੰਦੀ ਹੈ ਅਤੇ ਉਸ ਉੱਤੇ ਇਹ ਮੋਹਰ ਪਾਈ ਹੋਈ ਹੈ ਕਿ ਪ੍ਰਭੂ ਆਪਣੇ ਹੀ ਲੋਕਾਂ ਨੂੰ ਪਛਾਣਦਾ ਹੈ, ਅਤੇ ਹਰੇਕ ਜੋ ਪ੍ਰਭੂ ਦਾ ਨਾਮ ਲੈਂਦਾ ਹੈ, ਉਹ ਕੁਧਰਮ ਤੋਂ ਬਚੇ।</t>
  </si>
  <si>
    <t>ਅਤੇ ਜਿਹੜੀਆਂ ਗੱਲਾਂ ਤੂੰ ਬਹੁਤ ਸਾਰੇ ਗਵਾਹਾਂ ਦੇ ਅੱਗੇ ਮੇਰੇ ਕੋਲੋਂ ਸੁਣੀਆਂ ਹਨ, ਉਨ੍ਹਾਂ ਨੂੰ ਅਜਿਹੇ ਵਿਸ਼ਵਾਸਯੋਗ ਮਨੁੱਖਾਂ ਨੂੰ ਸੌਂਪ ਦੇ ਜੋ ਹੋਰਨਾਂ ਨੂੰ ਵੀ ਸਿਖਾਉਣ ਦੇ ਯੋਗ ਹੋਣ।</t>
  </si>
  <si>
    <t>ਵੱਡੇ ਘਰ ਵਿੱਚ ਕੇਵਲ ਸੋਨੇ ਚਾਂਦੀ ਦੇ ਹੀ ਨਹੀਂ ਸਗੋਂ ਲੱਕ ਅਤੇ ਮਿੱਟੀ ਦੇ ਵੀ ਭਾਂਡੇ ਹੁੰਦੇ ਹਨ, ਕੁਝ ਆਦਰ ਅਤੇ ਕੁਝ ਘਿਣਾਉਣੀ ਲਈ।</t>
  </si>
  <si>
    <t>ਇਸ ਲਈ, ਜੇ ਕੋਈ ਇਨ੍ਹਾਂ ਗੱਲਾਂ ਤੋਂ ਆਪਣੇ ਆਪ ਨੂੰ ਸ਼ੁੱਧ ਕਰੇ ਤਾਂ ਉਹ ਆਦਰ ਦਾ ਵਸੀਲਾ ਅਤੇ ਪਵਿੱਤਰ ਠਹਿਰੇਗਾ ਅਤੇ ਮਾਲਕ ਦੇ ਕੰਮ ਦੇ ਯੋਗ ਅਤੇ ਹਰੇਕ ਚੰਗੇ ਕੰਮ ਲਈ ਤਿਆਰ ਹੋਵੇਗਾ।</t>
  </si>
  <si>
    <t>जवानी ਦੀਆਂ ਇੱਛਾਵਾਂ ਤੋਂ ਭੱਜ ਅਤੇ ਜਿਹੜੇ ਸ਼ੁੱਧ ਦਿਲ ਨਾਲ ਪ੍ਰਭੂ ਨੂੰ ਬੇਨਤੀ ਕਰਦੇ ਹਨ ਉਨ੍ਹਾਂ ਨਾਲ ਧਾਰਮਿਕਤਾ, ਵਿਸ਼ਵਾਸ, ਪਿਆਰ ਅਤੇ ਮੇਲ-ਮਿਲਾਪ ਦੀ ਕੋਸ਼ਿਸ਼ ਕਰ।</t>
  </si>
  <si>
    <t>ਪਰ ਮੂਰਖਤਾ ਅਤੇ ਨਾ ਸਮਝ ਦੀਆਂ ਝਗੜਿਆਂ ਤੋਂ ਬਚ, ਕਿਉਂ ਜੋ ਤੂੰ ਜਾਣਦਾ ਹੈਂ ਜੋ ਉਨ੍ਹਾਂ ਤੋਂ ਝਗੜੇ ਪੈਦਾ ਹੁੰਦੇ ਹਨ।</t>
  </si>
  <si>
    <t>ਅਤੇ ਇਹ ਜ਼ਰੂਰੀ ਨਹੀਂ ਜੋ ਪ੍ਰਭੂ ਦਾ ਨੌਕਰ ਝਗੜਾ ਕਰੇ ਸਗੋਂ ਸਭਨਾਂ ਨਾਲ ਕੋਮਲ ਹੋਵੇ ਅਤੇ ਉਪਦੇਸ਼ ਦੇਣ ਦੇ ਯੋਗ ਅਤੇ ਹਲੀਮ ਹੋਵੇ।</t>
  </si>
  <si>
    <t>ਅਤੇ ਵਿਰੋਧੀਆਂ ਨੂੰ ਅਧੀਨਗੀ ਨਾਲ ਸਮਝਾਓ, ਕੀ ਜਾਣੀਏ ਪਰਮੇਸ਼ੁਰ ਉਨ੍ਹਾਂ ਨੂੰ ਤੋਬਾ ਦੇਵੇ ਤਾਂ ਜੋ ਉਹ ਸੱਚ ਨੂੰ ਪਛਾਣਨ,</t>
  </si>
  <si>
    <t>ਅਤੇ ਸ਼ੈਤਾਨ ਦੇ ਫੰਡੇ ਤੋਂ ਛੁੱਟ ਜਾਣ ਲਈ ਜੋ ਸ਼ੈਤਾਨ ਦੀ ਮਰਜ਼ੀ ਨੂੰ ਪੂਰਾ ਕਰੇ।</t>
  </si>
  <si>
    <t>ਤੂੰ ਮਸੀਹ ਯਿਸੂ ਦੇ ਚੰਗੇ ਸਿਪਾਹੀ ਵਾਂਗੂੰ ਮੇਰੇ ਨਾਲ ਦੁੱਖ ਭੋਗ।</t>
  </si>
  <si>
    <t>ਕੋਈ ਸਿਪਾਹੀ ਜਦੋਂ ਲੜਾਈ ਨੂੰ ਜਾਂਦਾ ਹੈ ਤਾਂ ਆਪਣੇ ਆਪ ਨੂੰ ਸੰਸਾਰ ਦੇ ਕੰਮਾਂ ਵਿੱਚ ਨਹੀਂ ਫਸਦਾ ਸਗੋਂ ਇਸ ਲਈ ਜੋ ਆਪਣੇ ਅਧਿਕਾਰੀ ਨੂੰ ਖੁਸ਼ ਕਰੇ।</t>
  </si>
  <si>
    <t>ਅਖਾੜੇ ਵਿੱਚ ਦੌੜਨ ਵਾਲਾ ਵੀ ਜੇਕਰ ਉਹ ਨੇਕ ਦੌੜ ਨਾ ਲਵੇ ਤਾਂ ਤਾਜ ਨਹੀਂ ਪਾਉਂਦਾ।</t>
  </si>
  <si>
    <t>ਜਿਹੜਾ ਮਾਲਕ ਮਿਹਨਤ ਕਰਦਾ ਹੈ ਉਹ ਹੀ ਪਹਿਲਾਂ ਫਲਾਂ ਦਾ ਹਿੱਸਾ ਪਾਉਣ ਵਾਲਾ ਹੈ।</t>
  </si>
  <si>
    <t>ਜੋ ਮੈਂ ਆਖਦਾ ਹਾਂ ਉਸ ਬਾਰੇ ਸੋਚ ਕਿਉਂਕਿ ਪ੍ਰਭੂ ਤੈਨੂੰ ਸਾਰੀਆਂ ਗੱਲਾਂ ਦੀ ਸਮਝ ਦੇਵੇਗਾ।</t>
  </si>
  <si>
    <t>ਯਿਸੂ ਮਸੀਹ ਨੂੰ ਯਾਦ ਰੱਖ ਜਿਹੜਾ ਮੁਰਦਿਆਂ ਵਿੱਚੋਂ ਜੀ ਉੱਠਿਆ ਹੈ ਅਤੇ ਦਾਊਦ ਦੇ ਵੰਸ਼ ਵਿੱਚੋਂ ਹੈ, ਮੇਰੀ ਉਸ ਖੁਸ਼ਖਬਰੀ ਦੇ ਅਨੁਸਾਰ।</t>
  </si>
  <si>
    <t>ਜਿਸ ਦੇ ਲਈ ਮੈਂ ਅਪਰਾਧੀ ਦੀ ਤਰ੍ਹਾਂ ਦੁੱਖ ਝੱਲਦਾ ਹਾਂ ਸਗੋਂ ਕੈਦ ਵਿੱਚ ਹਾਂ ਪਰ ਪਰਮੇਸ਼ੁਰ ਦਾ ਬਚਨ ਕੈਦ ਨਹੀਂ ਹੈ।</t>
  </si>
  <si>
    <t>ਪਰ ਇਹ ਜਾਣ ਲਵੋ ਕਿ ਅੰਤ ਦੇ ਦਿਨਾਂ ਵਿੱਚ ਬੁਰੇ ਸਮੇਂ ਆਉਣਗੇ।</t>
  </si>
  <si>
    <t>ਪਰ ਤੂੰ ਉਪਦੇਸ਼, ਚਾਲ, ਯੋਜਨਾ, ਵਿਸ਼ਵਾਸ, ਧੀਰਜ, ਪਿਆਰ, ਧੀਰਜ,</t>
  </si>
  <si>
    <t>ਜੋ ਸਤਾਈਆਂ ਅਤੇ ਦੁੱਖਾਂ ਵਿੱਚ ਮੇਰੇ ਨਾਲ ਰਹੇ, ਨਾਲੇ ਉਨ੍ਹਾਂ ਦੁੱਖਾਂ ਵਿੱਚ ਵੀ ਜੋ ਅੰਤਾਕਿਯਾ, ਇਕੋਨਿਯੁਮ ਅਤੇ ਲੁਸਤ੍ਰਾ ਸ਼ਹਿਰਾਂ ਵਿੱਚ ਮੇਰੇ ਉੱਤੇ ਪਈਆਂ ਹਨ, ਮੈਂ ਬਹੁਤ ਸਤਾਏ ਗਏ ਹਾਂ ਪਰ ਪ੍ਰਭੂ ਨੇ ਮੈਨੂੰ ਉਨ੍ਹਾਂ ਸਭਨਾਂ ਤੋਂ ਛੁਡਾਇਆ।</t>
  </si>
  <si>
    <t>ਸਗੋਂ ਸਭ ਲੋਕ ਜਿਹੜੇ ਮਸੀਹ ਯਿਸੂ ਵਿੱਚ ਭਗਤੀ ਨਾਲ ਜੀਵਨ ਜਿਉਣਾ ਚਾਹੁੰਦੇ ਹਨ, ਉਹ ਸਤਾਏ ਜਾਣਗੇ।</t>
  </si>
  <si>
    <t>ਅਤੇ ਬੁਰੇ ਅਤੇ ਧੋਖ਼ੇਬਾਜ਼ ਲੋਕ ਧੋਖਾ ਦਿੰਦੇ ਅਤੇ ਧੋਖਾ ਖਾਂਦੇ ਹੋਏ ਵਿਗੜਦੇ ਜਾਣਗੇ।</t>
  </si>
  <si>
    <t>ਪਰ ਤੂੰ ਉਨ੍ਹਾਂ ਗੱਲਾਂ ਉੱਤੇ ਜਿਹੜੀਆਂ ਤੂੰ ਸਿੱਖੀਆਂ ਅਤੇ ਜਿਨ੍ਹਾਂ ਦਾ ਤੈਨੂੰ ਵਿਸ਼ਵਾਸ ਹੋਇਆ ਸੀ, ਇਹ ਜਾਣ ਕੇ ਕਿ ਤੂੰ ਉਨ੍ਹਾਂ ਨੂੰ ਕਿਸ ਦੇ ਕੋਲੋਂ ਸਿੱਖਿਆ।</t>
  </si>
  <si>
    <t>ਅਤੇ ਤੂੰ ਛੋਟੇ ਹੁੰਦਿਆਂ ਹੀ ਉਨ੍ਹਾਂ ਪਵਿੱਤਰ ਗ੍ਰੰਥਾਂ ਨੂੰ ਜਾਣਦਾ ਹੈਂ, ਜਿਹੜੀਆਂ ਤੈਨੂੰ ਮਸੀਹ ਉੱਤੇ ਵਿਸ਼ਵਾਸ ਕਰਨ ਨਾਲ ਮੁਕਤੀ ਪ੍ਰਾਪਤ ਕਰਨ ਲਈ ਬੁੱਧ ਦੇ ਸਕਦੀਆਂ ਹਨ।</t>
  </si>
  <si>
    <t>ਹਰੇਕ ਪਵਿੱਤਰ ਗ੍ਰੰਥ ਜੋ ਪਰਮੇਸ਼ੁਰ ਦੇ ਆਤਮਾ ਤੋਂ ਹੈ, ਉਪਦੇਸ਼, ਸਮਝਾਉਣ, ਸੁਧਾਰਨ, ਸੁਧਾਰਨ ਅਤੇ ਧਾਰਮਿਕਤਾ ਵਿੱਚ ਸਿੱਖਿਆ ਦੇਣ ਲਈ ਲਾਭਦਾਇਕ ਵੀ ਹੈ।</t>
  </si>
  <si>
    <t>ਪਰਮੇਸ਼ੁਰ ਦਾ ਮਨੁੱਖ ਸਿੱਧ ਬਣੇ ਅਤੇ ਹਰੇਕ ਭਲੇ ਕੰਮ ਦੇ ਲਈ ਪੂਰੀ ਤਰ੍ਹਾਂ ਤਿਆਰ ਹੋਵੇ।</t>
  </si>
  <si>
    <t>ਕਿਉਂਕਿ ਮਨੁੱਖ ਆਪਣੇ ਆਪ ਨੂੰ ਪਿਆਰ ਕਰਨ ਵਾਲਾ, ਧਨ ਦਾ ਲੋਭੀ, ਹੰਕਾਰੀ, ਹੰਕਾਰੀ, ਨਿੰਦਿਆ ਕਰਨ ਵਾਲਾ, ਮਾਪਿਆਂ ਦਾ ਅਪਮਾਨ ਕਰਨ ਵਾਲਾ, ਨਾਸ਼ੁਕਰ, ਅਸ਼ੁੱਧ,</t>
  </si>
  <si>
    <t>ਦਯਾਦਾਰ ਨਹੀਂ, ਮਾਫ਼ ਕਰਨ ਵਾਲੇ ਨਹੀਂ, ਦੋਸ਼ੀ ਠਹਿਰਾਉਣ ਵਾਲੇ, ਬੇਸਮਝ, ਸਖ਼ਤ ਸੁਭਾਅ ਦੇ ਵੈਰੀ।</t>
  </si>
  <si>
    <t>ਧੋਖੇਬਾਜ਼, ਹੰਕਾਰੀ, ਹੰਕਾਰੀ, ਪਰਮੇਸ਼ੁਰ ਨਾਲੋਂ ਅਨੰਦ ਨੂੰ ਵੱਧ ਪਿਆਰ ਕਰਨ ਵਾਲੇ ਹੋਣਗੇ।</t>
  </si>
  <si>
    <t>ਉਹ ਭਗਤਤਾ ਦਾ ਵਿਖਾਵਾ ਤਾਂ ਰੱਖਣਗੇ ਪਰ ਉਸ ਦੀ ਸਮਰੱਥਾ ਨੂੰ ਨਾ ਮੰਨਣਗੇ ਸਗੋਂ ਅਜਿਹਿਆਂ ਤੋਂ ਵੀ ਦੂਰ ਰਹਿਣਾ।</t>
  </si>
  <si>
    <t>ਇਨ੍ਹਾਂ ਹੀ ਵਿੱਚੋਂ ਉਹ ਲੋਕ ਹਨ ਜਿਹੜੇ ਘਰਾਂ ਵਿੱਚ ਦੱਬੇ ਪੈਰੀਂ ਵੜਦੇ ਹਨ ਅਤੇ ਉਨ੍ਹਾਂ ਕਮਜ਼ੋਰ ਔਰਤਾਂ ਨੂੰ ਪਾਪਾਂ ਵਿੱਚ ਦੱਬੀਆਂ ਹੋਈਆਂ ਅਤੇ ਭਾਂਤ-ਭਾਂਤ ਦੀਆਂ ਕਾਮਨਾਵਾਂ ਦੇ ਵੱਸ ਵਿੱਚ ਲੈ ਜਾਂਦੇ ਹਨ।</t>
  </si>
  <si>
    <t>ਅਤੇ ਸਦਾ ਸਿੱਖਦੀਆਂ ਰਹਿੰਦੀਆਂ ਹਨ ਪਰ ਕਦੇ ਵੀ ਸੱਚਾਈ ਦੀ ਪਛਾਣ ਉਨ੍ਹਾਂ ਤੱਕ ਨਹੀਂ ਪਹੁੰਚਦੀਆਂ।</t>
  </si>
  <si>
    <t>ਅਤੇ ਜਿਸ ਤਰ੍ਹਾਂ ਯਨੇਸ ਅਤੇ ਯੰਬ੍ਰਿਸ ਨੇ ਮੂਸਾ ਦਾ ਵਿਰੋਧ ਕੀਤਾ ਸੀ, ਇਸੇ ਤਰ੍ਹਾਂ ਇਹ ਲੋਕ ਵੀ ਸੱਚ ਦੇ ਵਿਰੋਧ ਵਿੱਚ ਹਨ, ਇਹ ਅਜਿਹੇ ਮਨੁੱਖ ਹਨ ਜਿਨ੍ਹਾਂ ਦੀ ਸਮਝ ਵਿਗੜੀ ਹੋਈ ਹੈ ਅਤੇ ਉਹ ਵਿਸ਼ਵਾਸ ਦੇ ਕਾਰਨ ਨਿਕੰਮੇ ਹਨ।</t>
  </si>
  <si>
    <t>ਪਰ ਇਸ ਤੋਂ ਅੱਗੇ ਨਾ ਵਧ ਸਕਣਗੇ ਇਸ ਲਈ ਜੋ ਇਨ੍ਹਾਂ ਦੀ ਅਣਜਾਣਤਾ ਸਭ ਲੋਕਾਂ ਉੱਤੇ ਪਰਗਟ ਹੋ ਜਾਵੇਗੀ ਜਿਵੇਂ ਉਨ੍ਹਾਂ ਦੀ ਵੀ ਹੋ ਗਈ ਸੀ।</t>
  </si>
  <si>
    <t>ਪਰਮੇਸ਼ੁਰ ਅਤੇ ਮਸੀਹ ਯਿਸੂ ਨੂੰ ਜਿਹੜਾ ਜਿਉਂਦਿਆਂ ਅਤੇ ਮੁਰਦਿਆਂ ਦਾ ਨਿਆਂ ਕਰੇਗਾ ਉਸ ਨੂੰ ਅਤੇ ਉਸ ਦੇ ਪਰਗਟ ਹੋਣ ਅਤੇ ਰਾਜ ਨੂੰ ਗਵਾਹੀ ਦੇ ਕੇ ਮੈਂ ਤੈਨੂੰ ਹੁਕਮ ਦਿੰਦਾ ਹਾਂ।</t>
  </si>
  <si>
    <t>ਕਿਉਂ ਜੋ ਦੇਮਾਸ ਨੇ ਇਸ मौजूदा ਜੁੱਗ ਨੂੰ ਪਿਆਰ ਕਰ ਕੇ ਮੈਨੂੰ ਛੱਡ ਦਿੱਤਾ ਅਤੇ ਥਸਲੁਨੀਕੇ ਨੂੰ ਚੱਲਿਆ ਗਿਆ ਅਤੇ ਕਰੈਸਕੇਨ ਗਲਾਤਿਯਾ ਨੂੰ ਅਤੇ ਤੀਤੁਸ ਦਲमतਿਯਾ ਨੂੰ ਚਲੇ ਗਏ।</t>
  </si>
  <si>
    <t>ਪਰ ਲੂਕਾ ਹੀ ਮੇਰੇ ਨਾਲ ਹੈ ਮਰਕੁਸ ਨੂੰ ਨਾਲ ਲੈ ਕੇ ਆ ਜਾ ਕਿਉਂ ਜੋ ਉਹ ਸੇਵਾ ਦੇ ਲਈ ਮੇਰੇ ਕੰਮ ਦਾ ਹੈ।</t>
  </si>
  <si>
    <t>तुਖਿਕੁਸ ਨੂੰ ਮੈਂ ਅਫ਼ਸੁਸ ਨੂੰ ਭੇਜਿਆ ਹੈ।</t>
  </si>
  <si>
    <t>ਜੋ ਬਸਤਰ ਮੈਂ ਤ੍ਰੋਆਸ ਵਿੱਚ ਕਰਪੁਸ ਦੇ ਘਰ ਛੱਡ ਆਇਆ ਹਾਂ ਜਦ ਤੂੰ ਆਵੇਂ ਤਾਂ ਉਹ ਨੂੰ ਅਤੇ ਪੁਸਤਕਾਂ ਖ਼ਾਸ ਕਰਕੇ ਰੁੱਕੜਿਆਂ ਨੂੰ ਲੈ ਆਵੇਂ।</t>
  </si>
  <si>
    <t>ਸਿਕੰਦਰ ਥਥੇਰੇ ਨੇ ਮੇਰੇ ਨਾਲ ਬਹੁਤ ਬੁਰਿਆਈ ਕੀਤੀ ਹੈ, ਪ੍ਰਭੂ ਉਸ ਨੂੰ ਉਹ ਦੇ ਕੰਮਾਂ ਦੇ ਅਨੁਸਾਰ ਫਲ ਦੇਵੇਗਾ।</t>
  </si>
  <si>
    <t>ਉਸ ਤੋਂ ਤੂੰ ਵੀ ਚੌਕਸ ਰਹਿ ਕਿਉਂ ਜੋ ਉਹ ਨੇ ਸਾਡੇ ਬਚਨਾਂ ਦਾ ਬਹੁਤ ਵਿਰੋਧ ਕੀਤਾ।</t>
  </si>
  <si>
    <t>ਮੇਰੀ ਪਹਿਲੀ ਉੱਤਰ ਦੇਣ ਦੇ ਸਮੇਂ ਕਿਸੇ ਨੇ ਵੀ ਮੇਰਾ ਨਾਲ ਨਾ ਦਿੱਤਾ ਪਰ ਸਭ ਨੇ ਮੈਨੂੰ ਛੱਡ ਦਿੱਤਾ ਕਾਸ਼ ਕਿ ਉਨ੍ਹਾਂ ਨੂੰ ਇਸ ਦਾ ਹਿਸਾਬ ਨਾ ਦੇਣਾ!</t>
  </si>
  <si>
    <t>ਪਰ ਪ੍ਰਭੂ ਮੇਰੇ ਨਾਲ ਸੀ ਅਤੇ ਉਸ ਨੇ ਮੈਨੂੰ ਸਮਰੱਥਾ ਦਿੱਤੀ ਤਾਂ ਜੋ ਮੇਰੇ ਰਾਹੀਂ ਪਰਚਾਰ ਦਾ ਕੰਮ ਪੂਰਾ ਹੋਵੇ ਅਤੇ ਸਾਰੀਆਂ ਪਰਾਈਆਂ ਕੌਮਾਂ ਸੁਣ ਲੈਣ ਅਤੇ ਮੈਂ शेर ਦੇ ਮੂੰਹ ਤੋਂ ਛੁਡਾਇਆ ਗਿਆ।</t>
  </si>
  <si>
    <t>ਪ੍ਰਭੂ ਮੈਨੂੰ ਹਰੇਕ ਬੁਰੇ ਕੰਮ ਤੋਂ ਛੁਡਾਵੇਗਾ ਅਤੇ ਆਪਣੇ ਸਵਰਗੀ ਰਾਜ ਵਿੱਚ ਬਚਾ ਕੇ ਲੈ ਜਾਵੇਗਾ, ਉਸ ਦੀ ਵਡਿਆਈ ਸਦੀਪਕ ਕਾਲ ਤੱਕ ਹੋਵੇ। ਆਮੀਨ।</t>
  </si>
  <si>
    <t>ਪਰਿਸਕਾ ਅਤੇ ਅਕੂਲਾ ਨੂੰ ਅਤੇ अनेਸਫ਼ੁਰੁਸ ਦੇ ਘਰਾਣੇ ਨੂੰ ਪਰਨਾਮ ਕਰ।</t>
  </si>
  <si>
    <t>ਕਿ ਤੂੰ ਬਚਨ ਦਾ ਪਰਚਾਰ ਕਰ, ਸਮੇਂ ਅਤੇ ਸਮੇਂ ਸਿਰ ਤਿਆਰ ਰਹਿ, ਸਾਰੇ ਧੀਰਜ ਅਤੇ ਉਪਦੇਸ਼ ਨਾਲ ਸਮਝਾ, ਸਮਝਾ ਅਤੇ ਸਮਝਾ।</t>
  </si>
  <si>
    <t>इराਸਤੁਸ ਕੁਰਿੰਥੁਸ ਵਿੱਚ ਰਿਹਾ, ਅਤੇ ਤ੍ਰੋਫ਼ਿਮੁਸ ਨੂੰ ਮੈਂ ਮਿਲੇਤੁਸ ਵਿੱਚ ਰੋਗੀ ਛੱਡ ਗਿਆ।</t>
  </si>
  <si>
    <t>ਇਹ ਸਰਦੀ ਦੇ ਸਮੇਂ ਤੋਂ ਪਹਿਲਾਂ ਮੇਰੇ ਕੋਲ ਆਉਣ ਦਾ ਯਤਨ ਕਰ। ਯੂਬੂਲੁਸ, ਪੂਦेंस, ਲੀਨੁਸ, ਕਲੋਦਿਯਾ ਅਤੇ ਸਭ ਭਰਾਵਾਂ ਤੇਰੀ ਸੁੱਖ-ਸਾਂਦ ਪੁੱਛਦੇ ਹਨ।</t>
  </si>
  <si>
    <t>ਪ੍ਰਭੂ ਤੇਰੇ ਆਤਮਾ ਦੇ ਨਾਲ ਹੋਵੇ, ਤੁਹਾਡੇ ਉੱਤੇ ਕਿਰਪਾ ਹੋਵੇ।</t>
  </si>
  <si>
    <t>ਕਿਉਂਕਿ ਉਹ ਸਮਾਂ ਆਵੇਗਾ ਜਦ ਲੋਕ ਸਹੀ ਉਪਦੇਸ਼ ਦਾ ਸਹਿਣ ਨਾ ਕਰਨਗੇ ਪਰ ਕੰਨਾਂ ਦੀ खुजਲੀ ਦੇ ਕਾਰਨ ਆਪਣੀਆਂ ਇੱਛਾਵਾਂ ਅਨੁਸਾਰ ਆਪਣੇ ਲਈ ਬਹੁਤ ਸਾਰੇ ਗੁਰੂਆਂ ਨੂੰ ਇਕੱਠਿਆਂ ਕਰਨਗੇ।</t>
  </si>
  <si>
    <t>ਅਤੇ ਆਪਣੇ ਕੰਨਾਂ ਨੂੰ ਸੱਚ ਦੀ ਵੱਲ ਤੋਂ ਮੋੜ ਕੇ ਕਹਾਣੀਆਂ ਵੱਲ ਧਿਆਨ ਦੇਣਗੇ।</t>
  </si>
  <si>
    <t>ਪਰ ਤੂੰ ਸਭ ਗੱਲਾਂ ਵਿੱਚ ਚੌਕਸ ਰਹਿ, ਦੁੱਖ ਭੋਗ, ਖੁਸ਼ਖਬਰੀ ਦੇ ਪਰਚਾਰ ਦਾ ਕੰਮ ਪੂਰਾ ਕਰ ਅਤੇ ਆਪਣੀ ਸੇਵਾ ਨੂੰ ਪੂਰਾ ਕਰ।</t>
  </si>
  <si>
    <t>ਕਿਉਂ ਜੋ ਮੈਂ ਹੁਣ ਬਲੀਦਾਨ ਵਿੱਚ ਵਹਾਇਆ ਜਾਂਦਾ ਹਾਂ ਅਤੇ ਮੇਰੇ ਜਾਣ ਦਾ ਸਮਾਂ ਆ ਗਿਆ ਹੈ।</t>
  </si>
  <si>
    <t>ਮੈਂ ਚੰਗੀ ਕੁਸ਼ਤੀ ਲੜ ਚੁੱਕਾ, ਮੈਂ ਦੌੜ ਨੂੰ ਖ਼ਤਮ ਕਰ ਲਿਆ, ਮੈਂ ਵਿਸ਼ਵਾਸ ਨੂੰ ਸਾਂਭ ਰੱਖਿਆ।</t>
  </si>
  <si>
    <t>ਭਵਿੱਖ ਲਈ ਮੇਰੇ ਲਈ ਧਾਰਮਿਕਤਾ ਦਾ ਤਾਜ ਰੱਖਿਆ ਹੋਇਆ ਹੈ, ਜਿਹੜਾ ਧਰਮੀ ਨਿਆਈਂ ਪ੍ਰਭੂ ਮੈਨੂੰ ਉਸ ਦਿਨ ਦੇਵੇਗਾ ਅਤੇ ਕੇਵਲ ਮੈਨੂੰ ਹੀ ਨਹੀਂ ਸਗੋਂ ਉਨ੍ਹਾਂ ਸਭਨਾਂ ਨੂੰ ਵੀ ਜੋ ਉਸ ਦੇ ਪਰਗਟ ਹੋਣ ਦੇ ਉਡੀਕ ਵਿੱਚ ਹਨ।</t>
  </si>
  <si>
    <t>ਮੇਰੇ ਕੋਲ ਜਲਦੀ ਆਉਣ ਦਾ ਯਤਨ ਕਰ।</t>
  </si>
  <si>
    <t>ਮੈਂ, ਬਜ਼ੁਰਗ, ਉਸ ਪਿਆਰੇ ਗਾਯੁਸ ਦੇ ਨਾਮ ਦੇ ਨਾਮ ਦੀ ਲਿਖਤ ਭੇਜਦਾ ਹਾਂ ਜਿਸ ਨੂੰ ਮੈਂ ਸੱਚ-ਮੁੱਚ ਪਿਆਰ ਕਰਦਾ ਹਾਂ।</t>
  </si>
  <si>
    <t>ਇਸ ਕਰਕੇ ਜੇ ਮੈਂ ਆਵਾਂ ਤਾਂ ਉਹ ਦੇ ਕੰਮਾਂ ਦੀ ਖ਼ਬਰ ਦਿਆਂਗਾ ਜੋ ਉਹ ਕਰਦਾ ਹੈ, ਕਿ ਉਹ ਸਾਡੇ ਵਿਰੁੱਧ ਬੁਰੀਆਂ ਗੱਲਾਂ ਕਰਦਾ ਹੈ ਅਤੇ ਇਸ ਉੱਤੇ ਸੰਤੋਖ ਨਹੀਂ ਕਰਦਾ! ਉਹ ਆਪ ਭਰਾਵਾਂ ਨੂੰ ਕਬੂਲ ਨਹੀਂ ਕਰਦਾ ਅਤੇ ਜਿਨ੍ਹਾਂ ਨੂੰ ਕਬੂਲ ਕਰਨਾ ਚਾਹੁੰਦਾ ਹੈ ਉਨ੍ਹਾਂ ਨੂੰ ਕਬੂਲ ਕਰਨ ਤੋਂ ਮਨ੍ਹਾ ਕਰਦਾ ਹੈ ਅਤੇ ਉਨ੍ਹਾਂ ਨੂੰ ਕਲੀਸਿਯਾ ਵਿੱਚੋਂ ਕੱਢ ਦਿੰਦਾ ਹੈ।</t>
  </si>
  <si>
    <t>ਹੇ ਪਿਆਰੇ, ਬੁਰਿਆਈ ਦੀ ਨਹੀਂ ਪਰ ਭਲਿਆਈ ਦੀ ਨਮੂਨਾ ਕਰ। ਜੋ ਕੋਈ ਭਲਾ ਕਰਦਾ ਹੈ ਉਹ ਪਰਮੇਸ਼ੁਰ ਵੱਲੋਂ ਹੈ, ਪਰ ਜਿਹੜਾ ਬੁਰਿਆਈ ਕਰਦਾ ਹੈ ਉਸ ਨੇ ਪਰਮੇਸ਼ੁਰ ਨੂੰ ਨਹੀਂ ਵੇਖਿਆ।</t>
  </si>
  <si>
    <t>ਦੇਮੇਤ੍ਰਿਯੁਸ ਦੇ ਬਾਰੇ ਸਭ ਲੋਕਾਂ ਨੇ ਅਤੇ ਸੱਚ ਨੇ ਆਪੇ ਉਸ ਦੇ ਬਾਰੇ ਗਵਾਹੀ ਦਿੱਤੀ ਹੈ। ਅਸੀਂ ਵੀ ਉਸ ਦੇ ਬਾਰੇ ਗਵਾਹੀ ਦਿੰਦੇ ਹਾਂ ਅਤੇ ਤੁਸੀਂ ਜਾਣਦੇ ਹੋ ਕਿ ਸਾਡੀ ਗਵਾਹੀ ਸੱਚੀ ਹੈ।</t>
  </si>
  <si>
    <t>ਮੈਨੂੰ ਤੈਨੂੰ ਬਹੁਤ ਕੁਝ ਲਿਖਣਾ ਸੀ, ਪਰ ਮੈਂ ਤੈਨੂੰ ਸਿਆਹੀ ਅਤੇ ਕਲਮ ਨਾਲ ਲਿਖਣਾ ਨਹੀਂ ਚਾਹੁੰਦਾ।</t>
  </si>
  <si>
    <t>ਪਰ ਮੈਨੂੰ ਆਸ ਹੈ ਜੋ ਛੇਤੀ ਹੀ ਤੇਰੇ ਕੋਲ ਆਵਾਂਗਾ ਅਤੇ ਫਿਰ ਅਸੀਂ ਚਿਹਰੇ-ਚਿਹਰੇ ਗੱਲਾਂ ਕਰਾਂਗੇ।</t>
  </si>
  <si>
    <t>ਤੂੰ ਸ਼ਾਂਤੀ ਪਾਵੇਂ। ਮਿੱਤਰ ਤੈਨੂੰ ਪਰਨਾਮ ਕਰਦੇ ਹਨ। ਉੱਥੋਂ ਦੇ ਮਿੱਤਰਾਂ ਦੇ ਨਾਮ ਲੈ ਕੇ ਉਨ੍ਹਾਂ ਨੂੰ ਪਰਨਾਮ ਕਰ।</t>
  </si>
  <si>
    <t>ਹੇ ਪਿਆਰੇ, ਮੈਂ ਇਹ ਪ੍ਰਾਰਥਨਾ ਕਰਦਾ ਹਾਂ ਜੋ ਜਿਵੇਂ ਤੇਰੀ ਆਤਮਾ ਦੀ ਪ੍ਰਗਤੀ ਹੁੰਦੀ ਹੈ, ਤਿਵੇਂ ਹੀ ਤੂੰ ਸਭ ਗੱਲਾਂ ਵਿੱਚ ਵੀ ਪ੍ਰਗਤੀ ਕਰੇਂ ਅਤੇ ਭਲਾ ਚੰਗਿਆਈ ਪਾਵੇਂ।</t>
  </si>
  <si>
    <t>ਕਿਉਂ ਜੋ ਜਦੋਂ ਭਰਾਵਾਂ ਨੇ ਆ ਕੇ ਤੇਰੇ ਸੱਚਾਈ ਦੀ ਗਵਾਹੀ ਦਿੱਤੀ ਜਿਸ ਦੇ ਅਨੁਸਾਰ ਤੂੰ ਸਚਿਆਈ ਨਾਲ ਚੱਲਦਾ ਹੈਂ ਤਾਂ ਮੈਂ ਬਹੁਤ ਹੀ ਅਨੰਦ ਹੋਇਆ।</t>
  </si>
  <si>
    <t>ਇਸ ਤੋਂ ਵਧੇਰੇ ਮੈਨੂੰ ਕੋਈ ਖੁਸ਼ੀ ਨਹੀਂ ਜੋ ਮੈਂ ਸੁਣਾਂ ਕਿ ਮੇਰੇ ਬੱਚੇ ਸੱਚਾਈ ਉੱਤੇ ਚੱਲਦੇ ਹਨ।</t>
  </si>
  <si>
    <t>ਹੇ ਪਿਆਰੇ ਮਿੱਤਰ, ਤੂੰ ਭਰਾਵਾਂ ਦੇ ਲਈ ਅਤੇ ਪਰਾਏ ਲੋਕਾਂ ਦੇ ਲਈ ਵੀ ਵਿਸ਼ਵਾਸ ਨਾਲ ਕੰਮ ਕਰ।</t>
  </si>
  <si>
    <t>ਉਹ ਨੇ ਕਲੀਸਿਯਾ ਦੇ ਸਾਹਮਣੇ ਤੇਰੇ ਪਿਆਰ ਦੀ ਗਵਾਹੀ ਦਿੱਤੀ ਹੈ। ਜੇ ਤੂੰ ਉਨ੍ਹਾਂ ਨੂੰ ਵਿਦਾ ਕਰ ਦੇਵੇਂ ਜਿਵੇਂ ਪਰਮੇਸ਼ੁਰ ਦੇ ਸੰਤਾਂ ਲਈ ਯੋਗ ਹੈ ਤਾਂ ਚੰਗਾ ਹੋਵੇਗਾ।</t>
  </si>
  <si>
    <t>ਕਿਉਂ ਜੋ ਉਹ ਇਸ ਨਾਮ ਦੇ ਲਈ ਨਿੱਕਲ ਗਏ ਹਨ ਅਤੇ ਪਰਾਈਆਂ ਕੌਮਾਂ ਤੋਂ ਕੁਝ ਨਹੀਂ ਲੈਂਦੇ।</t>
  </si>
  <si>
    <t>ਇਸ ਲਈ ਸਾਨੂੰ ਚਾਹੀਦਾ ਹੈ ਕਿ ਅਜਿਹੇ ਲੋਕਾਂ ਦਾ ਆਦਰ ਕਰੀਏ ਤਾਂ ਜੋ ਅਸੀਂ ਵੀ ਸੱਚਾਈ ਦੇ ਲਈ ਉਨ੍ਹਾਂ ਦੇ ਨਾਲ ਕੰਮ ਕਰੀਏ।</t>
  </si>
  <si>
    <t>ਮੈਂ ਕਲੀਸਿਯਾ ਨੂੰ ਕੁਝ ਲਿਖਿਆ ਸੀ, ਪਰ ਦਿਯੁਤ੍ਰਿਫ਼ਸ ਜੋ ਉਨ੍ਹਾਂ ਵਿੱਚੋਂ ਵੱਡਾ ਹੋਣਾ ਚਾਹੁੰਦਾ ਹੈ, ਉਹ ਸਾਨੂੰ ਕਬੂਲ ਨਹੀਂ ਕਰਦਾ।</t>
  </si>
  <si>
    <t>ਪੌਲੁਸ ਦੀ ਵੱਲੋਂ, ਜਿਹੜਾ ਪਰਮੇਸ਼ੁਰ ਦੀ ਮਰਜ਼ੀ ਨਾਲ ਮਸੀਹ ਯਿਸੂ ਦਾ ਰਸੂਲ ਹੈ ਅਤੇ ਭਰਾ ਤਿਮੋਥਿਉਸ ਦੇ ਵੱਲੋਂ</t>
  </si>
  <si>
    <t>ਕਿ ਤੁਹਾਡੀ ਚਾਲ ਪ੍ਰਭੂ ਦੇ ਯੋਗ ਹੋਵੇ ਅਤੇ ਸਭ ਤਰ੍ਹਾਂ ਉਸ ਨੂੰ ਪ੍ਰਸੰਨ ਹੋਵੇ, ਹਰੇਕ ਚੰਗੇ ਕੰਮ ਦੇ ਫਲ ਦੇਣ ਵਾਲੇ ਅਤੇ ਪਰਮੇਸ਼ੁਰ ਦੀ ਪਛਾਣ ਵਿੱਚ ਵਧਦੇ ਜਾਣ।</t>
  </si>
  <si>
    <t>ਅਤੇ ਉਸ ਦੀ ਮਹਿਮਾ ਦੀ ਸਮਰੱਥਾ ਦੇ ਅਨੁਸਾਰ ਹਰ ਤਰ੍ਹਾਂ ਦੀ ਸਮਰੱਥਾ ਨਾਲ ਮਜ਼ਬੂਤ ਹੁੰਦੇ ਜਾਓ ਤਾਂ ਜੋ ਤੁਸੀਂ ਖੁਸ਼ੀ ਨਾਲ ਸਾਰੇ ਸਹੇ ਧੀਰਜ ਅਤੇ ਧੀਰਜ ਨਾਲ ਭਰਪੂਰ ਹੋ ਸਕੋ।</t>
  </si>
  <si>
    <t>ਅਤੇ ਪਿਤਾ ਦਾ ਧੰਨਵਾਦ ਕਰੋ, ਜਿਸ ਨੇ ਸਾਨੂੰ ਇਸ ਯੋਗ ਬਣਾਇਆ ਕਿ ਅਸੀਂ ਚਾਨਣ ਵਿੱਚ ਸੰਤਾਂ ਦੇ ਨਾਲ ਵਿਰਾਸਤ ਵਿੱਚ ਸਾਂਝੀਦਾਰ ਹੋਈਏ।</t>
  </si>
  <si>
    <t>ਉਹ ਨੇ ਸਾਨੂੰ ਹਨੇਰੇ ਦੇ ਅਧਿਕਾਰ ਤੋਂ ਛੁਡਾ ਕੇ, ਆਪਣੇ ਪਿਆਰੇ ਪੁੱਤਰ ਦੇ ਰਾਜ ਵਿੱਚ ਵਸਾਇਆ,</t>
  </si>
  <si>
    <t>ਜਿਸ ਵਿੱਚ ਸਾਨੂੰ ਛੁਟਕਾਰਾ, ਅਰਥਾਤ ਪਾਪਾਂ ਦੀ ਮਾਫ਼ੀ, ਮਿਲਦੀ ਹੈ।</t>
  </si>
  <si>
    <t>ਉਹ ਪਰਮੇਸ਼ੁਰ ਦਾ ਰੂਪ ਹੈ, ਜਿਸ ਨੂੰ ਕੋਈ ਨਹੀਂ ਵੇਖਦਾ। ਉਹ ਸਾਰੀ ਸ੍ਰਿਸ਼ਟੀ ਵਿੱਚ ਪਹਿਲੌਠਾ ਹੈ।</t>
  </si>
  <si>
    <t>ਕਿਉਂਕਿ ਉਸੇ ਦੇ ਵਿੱਚ ਸਾਰੀਆਂ ਵਸਤਾਂ ਰਚੀਆਂ ਗਈਆਂ, ਅਕਾਸ਼ ਦੀਆਂ ਅਤੇ ਧਰਤੀ ਦੀਆਂ, ਦਿਸਦੀਆਂ ਅਤੇ ਅਣਦਿਸੀਆਂ, ਸਿੰਘਾਸਣਾਂ, ਅਧਿਕਾਰਾਂ, ਸਰਦਾਰੀਆਂ, ਅਧਿਕਾਰਾਂ ਅਤੇ ਅਧਿਕਾਰਾਂ ਸਾਰੀਆਂ ਵਸਤਾਂ ਉਸ ਦੇ ਰਾਹੀਂ ਅਤੇ ਉਸ ਦੇ ਲਈ ਰਚੀਆਂ ਗਈਆਂ।</t>
  </si>
  <si>
    <t>ਉਹ ਹੀ ਸਭਨਾਂ ਵਸਤਾਂ ਵਿੱਚ ਪਹਿਲਾ ਹੈ ਅਤੇ ਉਹ ਦੇ ਵਿੱਚ ਹੀ ਸਭ ਵਸਤਾਂ ਬਣੀਆਂ ਰਹਿੰਦੀਆਂ ਹਨ।</t>
  </si>
  <si>
    <t>ਉਹ ਹੀ ਸਰੀਰ ਅਰਥਾਤ ਕਲੀਸਿਯਾ ਦਾ ਸਿਰ ਹੈ, ਉਹ ਹੀ ਸ਼ੁਰੂਆਤ ਹੈ ਅਤੇ ਮੁਰਦਿਆਂ ਵਿੱਚੋਂ ਜੀ ਉੱਠਣ ਵਾਲਿਆਂ ਵਿੱਚ ਪਹਿਲੌਠਾ ਤਾਂ ਜੋ ਸਭ ਗੱਲਾਂ ਵਿੱਚ ਉਹ ਹੀ ਪਹਿਲਾ ਹੋਵੇ।</t>
  </si>
  <si>
    <t>ਕਿਉਂ ਜੋ ਪਿਤਾ ਦੀ ਮਰਜ਼ੀ, ਇਹ ਹੈ ਕਿ ਉਸ ਵਿੱਚ ਸਾਰੀ ਸੰਪੂਰਨਤਾ ਵੱਸੇ।</t>
  </si>
  <si>
    <t>ਇਹ ਚਿੱਠੀ ਮਸੀਹ ਵਿੱਚ ਉਨ੍ਹਾਂ ਪਵਿੱਤਰ ਅਤੇ ਵਫ਼ਾਦਾਰ ਭਰਾਵਾਂ ਦੇ ਨਾਮ ਜਿਹੜੇ ਕਲੂਸਕੇ ਦੇ ਰਹਿਣ ਵਾਲੇ ਹਨ। ਤੁਹਾਨੂੰ ਪਰਮੇਸ਼ੁਰ, ਸਾਡੇ ਪਿਤਾ ਦੀ ਵੱਲੋਂ ਕਿਰਪਾ ਅਤੇ ਸ਼ਾਂਤੀ ਮਿਲੇ।</t>
  </si>
  <si>
    <t>ਅਤੇ ਉਸ ਦੇ ਸਲੀਬ ਉੱਤੇ ਵਹਾਏ ਹੋਏ ਲਹੂ ਦੇ ਵਸੀਲੇ ਨਾਲ ਉਸ ਦੇ ਰਾਹੀਂ ਮੇਲ-ਮਿਲਾਪ ਕਰ ਕੇ ਸਾਰੀਆਂ ਵਸਤਾਂ ਨੂੰ ਉਸੇ ਦੇ ਰਾਹੀਂ ਆਪਣੇ ਨਾਲ ਮੇਲ ਕਰ ਲਵੇ, ਚਾਹੇ ਉਹ ਧਰਤੀ ਦੀਆਂ ਹੋਣ ਜਾਂ ਸਵਰਗੀ।</t>
  </si>
  <si>
    <t>ਪਰ ਪਹਿਲਾਂ ਤੁਸੀਂ ਪਰਦੇਸੀ ਸੀ ਅਤੇ ਬੁਰੇ ਕੰਮਾਂ ਦੇ ਕਾਰਨ ਮਨ ਦੇ ਵੈਰੀ ਸੀ।</t>
  </si>
  <si>
    <t>ਉਹ ਨੇ ਹੁਣ ਉਹ ਦੇ ਸਰੀਰਕ ਸਰੀਰ ਵਿੱਚ ਮੌਤ ਦੇ ਵਸੀਲੇ ਤੋਂ ਤੁਹਾਡੇ ਨਾਲ ਮੇਲ-ਮਿਲਾਪ ਕਰ ਲਿਆ ਤਾਂ ਜੋ ਤੁਹਾਨੂੰ ਆਪਣੇ ਅੱਗੇ ਪਵਿੱਤਰ, ਨਿਰਦੋਸ਼ ਅਤੇ ਨਿਰਦੋਸ਼ ਠਹਿਰਾਵੇ।</t>
  </si>
  <si>
    <t>ਪਰੰਤੂ ਜੇ ਤੁਸੀਂ ਵਿਸ਼ਵਾਸ ਦੀ ਨੀਂਹ ਉੱਤੇ ਬਣੇ ਰਹੋ ਅਤੇ ਉਸ ਖੁਸ਼ਖਬਰੀ ਦੀ ਆਸ ਨੂੰ ਨਾ ਛੱਡੋ ਜਿਹ ਦੀ ਤੁਸੀਂ ਸੁਣੀ ਹੈ, ਜਿਸ ਦਾ ਪਰਚਾਰ ਅਕਾਸ਼ ਦੇ ਹੇਠ ਸਾਰੀ ਸ੍ਰਿਸ਼ਟੀ ਵਿੱਚ ਕੀਤਾ ਗਿਆ ਅਤੇ ਜਿਸ ਦਾ ਮੈਂ, ਪੌਲੁਸ, ਸੇਵਕ ਬਣ ਗਿਆ।</t>
  </si>
  <si>
    <t>ਹੁਣ ਮੈਂ ਤੁਹਾਡੇ ਦੁੱਖਾਂ ਨੂੰ ਸਹਿਣ ਕਰਕੇ ਅਨੰਦ ਹਾਂ ਅਤੇ ਮਸੀਹ ਦੇ ਦੁੱਖਾਂ ਦੀ ਘਾਟ ਨੂੰ ਉਸ ਦੇ ਸਰੀਰ ਅਰਥਾਤ ਕਲੀਸਿਯਾ ਦੇ ਲਈ ਆਪਣੇ ਸਰੀਰ ਵਿੱਚ ਪੂਰਾ ਕਰਦਾ ਹਾਂ।</t>
  </si>
  <si>
    <t>ਜਿਸ ਦੇ ਮੈਂ ਪਰਮੇਸ਼ੁਰ ਦੇ ਉਸ ਪ੍ਰਬੰਧ ਦੇ ਅਨੁਸਾਰ, ਜਿਹੜਾ ਤੁਹਾਡੇ ਲਈ ਮੈਨੂੰ ਸੌਂਪਿਆ ਗਿਆ ਸੀ, ਕਿ ਪਰਮੇਸ਼ੁਰ ਦਾ ਬਚਨ ਪੂਰੀ ਤਰ੍ਹਾਂ ਸੁਣਾਵਾਂ।</t>
  </si>
  <si>
    <t>ਅਰਥਾਤ ਉਸ ਭੇਤ ਨੂੰ ਜਿਹੜਾ ਸਮੇਂ ਅਤੇ ਪੀੜ੍ਹੀਆਂ ਤੋਂ ਗੁਪਤ ਰਿਹਾ ਪਰ ਹੁਣ ਉਹ ਦੇ ਸੰਤਾਂ ਉੱਤੇ ਪਰਗਟ ਕੀਤਾ ਗਿਆ।</t>
  </si>
  <si>
    <t>ਜਿਨ੍ਹਾਂ ਉੱਤੇ ਪਰਮੇਸ਼ੁਰ ਨੇ ਇਹ ਪਰਗਟ ਕਰਨਾ ਚਾਹਿਆ ਕਿ ਪਰਾਈਆਂ ਕੌਮਾਂ ਵਿੱਚ ਇਸ ਭੇਤ ਦਾ ਮਹਿਮਾ ਦਾ ਮੁੱਲ ਕੀ ਹੈ ਅਰਥਾਤ ਮਸੀਹ ਜੋ ਮਹਿਮਾ ਦੀ ਆਸ ਤੁਹਾਡੇ ਵਿੱਚ ਹੈ।</t>
  </si>
  <si>
    <t>ਅਸੀਂ ਉਸ ਦਾ ਪਰਚਾਰ ਕਰ ਕੇ ਹਰੇਕ ਮਨੁੱਖ ਨੂੰ ਪਰਗਟ ਕਰਦੇ ਅਤੇ ਹਰੇਕ ਮਨੁੱਖ ਨੂੰ ਸਾਰੀ ਬੁੱਧ ਨਾਲ ਸਿਖਾਉਂਦੇ ਹਾਂ ਤਾਂ ਜੋ ਹਰੇਕ ਮਨੁੱਖ ਨੂੰ ਮਸੀਹ ਵਿੱਚ ਸਿੱਧ ਰੂਪ ਨਾਲ ਹਾਜ਼ਰ ਕਰੀਏ।</t>
  </si>
  <si>
    <t>ਇਸ ਦੇ ਲਈ ਮੈਂ ਉਸ ਦੀ ਸਮਰੱਥਾ ਦੇ ਅਨੁਸਾਰ ਜੋ ਮੇਰੇ ਵਿੱਚ ਸਮਰੱਥਾ ਨਾਲ ਕੰਮ ਕਰਦੀ ਹੈ, ਸਖ਼ਤ ਮਿਹਨਤ ਕਰਦਾ ਅਤੇ ਮਿਹਨਤ ਕਰਦਾ ਹਾਂ।</t>
  </si>
  <si>
    <t>ਅਸੀਂ ਤੁਹਾਡੇ ਲਈ ਸਦਾ ਪ੍ਰਾਰਥਨਾ ਕਰਦੇ ਹੋਏ ਆਪਣੇ ਪ੍ਰਭੂ ਯਿਸੂ ਮਸੀਹ ਦੇ ਪਿਤਾ ਪਰਮੇਸ਼ੁਰ ਦਾ ਧੰਨਵਾਦ ਕਰਦੇ ਹਾਂ।</t>
  </si>
  <si>
    <t>ਕਿਉਂ ਜੋ ਅਸੀਂ ਸੁਣਿਆ ਹੈ ਜੋ ਮਸੀਹ ਯਿਸੂ ਉੱਤੇ ਤੁਹਾਡਾ ਵਿਸ਼ਵਾਸ ਅਤੇ ਸਾਰੇ ਸੰਤਾਂ ਨਾਲ ਪਿਆਰ ਕੀ ਹੈ।</t>
  </si>
  <si>
    <t>ਉਸ ਆਸ ਦੀ ਖ਼ਾਤਰ ਜਿਹੜੀ ਤੁਹਾਡੇ ਲਈ ਸਵਰਗ ਵਿੱਚ ਰੱਖੀ ਹੋਈ ਹੈ, ਜਿਸ ਦੇ ਬਾਰੇ ਤੁਸੀਂ ਉਸ ਖੁਸ਼ਖਬਰੀ ਦੇ ਸੱਚੇ ਬਚਨ ਵਿੱਚ ਸੁਣਿਆ ਹੈ।</t>
  </si>
  <si>
    <t>ਜੋ ਤੁਹਾਡੇ ਕੋਲ ਪਹੁੰਚਿਆ ਅਤੇ ਜਿਵੇਂ ਸੰਸਾਰ ਵਿੱਚ ਵੀ ਫਲ ਦਿੰਦਾ ਅਤੇ ਵਧਦਾ ਜਾਂਦਾ ਹੈ, ਉਸੇ ਤਰ੍ਹਾਂ ਜਿਸ ਦਿਨ ਤੋਂ ਤੁਸੀਂ ਉਹ ਦੀ ਸੁਣੀ ਅਤੇ ਸਚਿਆਈ ਨਾਲ ਪਰਮੇਸ਼ੁਰ ਦੀ ਕਿਰਪਾ ਜਾਣਨ ਲੱਗੇ ਉਸੇ ਤਰ੍ਹਾਂ ਤੁਹਾਡੇ ਵਿੱਚ ਵੀ ਕਰਦਾ ਹੈ।</t>
  </si>
  <si>
    <t>ਜਿਸ ਦੀ ਸਿੱਖਿਆ ਤੁਸੀਂ ਸਾਡੇ ਪਿਆਰੇ ਨਾਲ ਕੰਮ ਕਰਨ ਵਾਲੇ ਇਪਫ਼੍ਰਾਸ ਕੋਲੋਂ ਪਾਈ ਸੀ ਜਿਹੜਾ ਸਾਡੇ ਲਈ ਮਸੀਹ ਦਾ ਵਫ਼ਾਦਾਰ ਸੇਵਕ ਹੈ।</t>
  </si>
  <si>
    <t>ਉਹ ਨੇ ਆਪ ਹੀ ਤੁਹਾਡੇ ਪਿਆਰ ਦਾ ਜੋ ਆਤਮਾ ਵਿੱਚ ਹੈ ਸਾਨੂੰ ਪਰਗਟ ਕੀਤਾ।</t>
  </si>
  <si>
    <t>ਇਸ ਕਰਕੇ ਅਸੀਂ ਵੀ ਜਿਸ ਦਿਨ ਤੋਂ ਇਹ ਸੁਣਿਆ ਹੈ, ਤੁਹਾਡੇ ਲਈ ਇਹ ਪ੍ਰਾਰਥਨਾ ਕਰਨ ਅਤੇ ਬੇਨਤੀ ਕਰਨ ਤੋਂ ਨਹੀਂ ਹਟਦੇ ਹਾਂ ਕਿ ਤੁਸੀਂ ਪਰਮੇਸ਼ੁਰ ਦੀ ਮਰਜ਼ੀ ਦੇ ਗਿਆਨ ਵਿੱਚ ਸਾਰੇ ਆਤਮਿਕ ਗਿਆਨ ਅਤੇ ਸਮਝ ਨਾਲ ਭਰਪੂਰ ਹੋ ਜਾਓ।</t>
  </si>
  <si>
    <t>ਪਰ ਮੈਂ ਚਾਹੁੰਦਾ ਹਾਂ ਜੋ ਤੁਸੀਂ ਜਾਣੋ ਕਿ ਤੁਹਾਡੇ ਅਤੇ ਉਨ੍ਹਾਂ ਦੇ ਲਈ ਜਿਹੜੇ ਲਾਉਦਿਕਿਯਾ ਵਿੱਚ ਹਨ ਅਤੇ ਉਨ੍ਹਾਂ ਸਭਨਾਂ ਦੇ ਲਈ ਜਿਨ੍ਹਾਂ ਮੇਰੇ ਸਰੀਰਕ ਮੂੰਹ ਨਹੀਂ ਵੇਖਿਆ ਮੈਂ ਕਿੰਨ੍ਹਾਂ ਮਿਹਨਤ ਕਰਦਾ ਹਾਂ।</t>
  </si>
  <si>
    <t>ਅਤੇ ਤੁਸੀਂ ਮਸੀਹ ਵਿੱਚ ਭਰਪੂਰ ਹੋ ਗਏ ਹੋ, ਜਿਹੜਾ ਸਾਰੇ ਅਧਿਕਾਰ ਅਤੇ ਅਧਿਕਾਰ ਦਾ ਸਿਰਾ ਹੈ।</t>
  </si>
  <si>
    <t>ਉਸੇ ਵਿੱਚ ਤੁਹਾਡੀ ਸੁੰਨਤ ਵੀ ਹੋਈ ਜੋ ਹੱਥਾਂ ਨਾਲ ਨਹੀਂ ਹੋਈ ਸਗੋਂ ਮਸੀਹ ਦੀ ਸੁੰਨਤ ਨਾਲ ਪਾਪੀ ਸਰੀਰਕ ਸਰੀਰ ਨੂੰ ਹਟਾਉਣ ਲਈ ਹੋਈ।</t>
  </si>
  <si>
    <t>ਅਤੇ ਤੁਸੀਂ ਉਸ ਦੇ ਨਾਲ ਬਪਤਿਸਮਾ ਵਿੱਚ ਦੱਬੇ ਗਏ ਅਤੇ ਉਸ ਵਿੱਚ ਪਰਮੇਸ਼ੁਰ ਦੀ ਸਮਰੱਥਾ ਉੱਤੇ ਵਿਸ਼ਵਾਸ ਕਰਨ ਦੇ ਕਾਰਨ, ਜਿਸ ਨੇ ਉਹ ਨੂੰ ਮੁਰਦਿਆਂ ਵਿੱਚੋਂ ਜਿਉਂਦਾ ਕੀਤਾ, ਉਹ ਦੇ ਨਾਲ ਜੀ ਉੱਠੇ।</t>
  </si>
  <si>
    <t>ਅਤੇ ਉਸ ਨੇ ਤੁਹਾਨੂੰ ਵੀ ਜਿਹੜੇ ਆਪਣੇ ਅਪਰਾਧਾਂ ਅਤੇ ਆਪਣੇ ਸਰੀਰ ਦੀ ਬੇਸੁੰਨਤ ਹਾਲਤ ਵਿੱਚ ਮੁਰਦੇ ਸੀ ਉਹ ਦੇ ਨਾਲ ਜਿਵਾਇਆ ਅਤੇ ਸਾਡੇ ਸਾਰੇ ਅਪਰਾਧ ਮਾਫ਼ ਕੀਤੇ।</t>
  </si>
  <si>
    <t>ਅਤੇ ਬਿਧੀਆਂ ਦਾ ਉਹ ਲਿਖਤ ਅਤੇ ਸਹਾਇਕ ਬਿਵਸਥਾ ਜਿਹੜੀ ਸਾਡੇ ਨਾਮ ਅਤੇ ਸਾਡੇ ਵਿਰੁੱਧ ਸੀ ਮਿਟਾ ਦਿੱਤੀ ਅਤੇ ਸਲੀਬ ਉੱਤੇ ਕਿੱਲਾਂ ਨਾਲ ਜੜ੍ਹ ਲਾ ਕੇ ਉਸ ਨੂੰ ਸਾਹਮਣੇ ਤੋਂ ਹਟਾ ਦਿੱਤਾ।</t>
  </si>
  <si>
    <t>ਅਤੇ ਉਸ ਨੇ ਅਧਿਕਾਰੀਆਂ ਅਤੇ ਅਧਿਕਾਰੀਆਂ ਨੂੰ ਆਪਣੇ ਉੱਤੋਂ ਉਤਾਰ ਕੇ ਉਨ੍ਹਾਂ ਦਾ ਖੁੱਲ੍ਹਾ-ਖੁੱਲ੍ਹਾ तमाਸਾ ਬਣਾਇਆ ਅਤੇ ਸਲੀਬ ਦੇ ਕਾਰਨ ਉਨ੍ਹਾਂ ਉੱਤੇ ਜਿੱਤ ਦੀ ਅਵਾਜ਼ ਸੁਣਾਈ।</t>
  </si>
  <si>
    <t>ਇਸ ਲਈ ਕੋਈ ਵੀ ਤੁਹਾਡੇ ਬਾਰੇ ਖਾਣ ਪੀਣ, ਤਿਉਹਾਰ, ਨਵੇਂ ਚੰਦ ਜਾਂ ਸਬਤ ਦੇ ਦਿਨ ਦੀ ਗੱਲ ਵਿੱਚ ਨਿਆਂ ਨਾ ਕਰੇ।</t>
  </si>
  <si>
    <t>ਇਹ ਸਭ ਗੱਲਾਂ ਆਉਣ ਵਾਲੀਆਂ ਗੱਲਾਂ ਦਾ ਪਰਛਾਵਾਂ ਹਨ ਪਰ ਅਸਲ ਗੱਲਾਂ ਮਸੀਹ ਦੀਆਂ ਹਨ।</t>
  </si>
  <si>
    <t>ਕੋਈ ਮਨੁੱਖ ਅਧੀਨਗੀ ਅਤੇ ਦੂਤਾਂ ਦੀ ਬੰਦਗੀ ਕਰ ਕੇ ਤੁਹਾਨੂੰ ਦੌੜ ਦੇ ਫਲ ਤੋਂ ਨਾ ਰੋਕੇ, ਜਿਹੜਾ ਦਰਸ਼ਣ ਵਾਲੀਆਂ ਗੱਲਾਂ ਵਿੱਚ ਲੱਗੇ ਰਹਿੰਦਾ ਹੈ ਅਤੇ ਆਪਣੇ ਸਰੀਰਕ ਸਮਝ ਉੱਤੇ ਵਿਅਰਥ ਆਪਣੇ ਆਪ ਨੂੰ ਫੜ੍ਹਦਾ ਹੈ।</t>
  </si>
  <si>
    <t>ਅਤੇ ਉਸ ਸਿਰੋਮਣੀ ਨੂੰ ਫੜ੍ਹਦਾ ਨਹੀਂ, ਜਿਸ ਤੋਂ ਸਾਰੀ ਦੇਹੀ ਜੋੜਾਂ ਅਤੇ ਪੱਤੀਆਂ ਦੁਆਰਾ ਪਾਲਣ ਪੋਸ਼ਣ ਪਾ ਕੇ ਅਤੇ ਇਕੱਠਿਆਂ ਹੋ ਕੇ ਪਰਮੇਸ਼ੁਰ ਦੀ ਵੱਲੋਂ ਵਧਦੀ ਹੈ।</t>
  </si>
  <si>
    <t>ਤਾਂ ਜੋ ਉਨ੍ਹਾਂ ਦੇ ਦਿਲਾਂ ਨੂੰ ਹੌਂਸਲਾ ਮਿਲੇ ਅਤੇ ਉਹ ਪਿਆਰ ਵਿੱਚ ਮਿਲ ਕੇ ਰਹਿਣ ਅਤੇ ਸਾਰੀ ਸਮਝ ਦੇ ਸਾਰੇ ਧਨ ਨਾਲ ਭਰਪੂਰ ਹੋਣ ਅਤੇ ਪਰਮੇਸ਼ੁਰ ਦਾ ਭੇਤ ਅਰਥਾਤ ਮਸੀਹ ਨੂੰ ਜਾਣਨ।</t>
  </si>
  <si>
    <t>ਜਦੋਂ ਤੁਸੀਂ ਮਸੀਹ ਦੇ ਨਾਲ ਸੰਸਾਰ ਦੀਆਂ ਮੁੱਢਲੀਆਂ ਸਿੱਖਿਆਵਾਂ ਤੋਂ ਮਰ ਗਏ ਤਾਂ ਫਿਰ ਉਨ੍ਹਾਂ ਵਾਂਗੂੰ ਜਿਹੜੇ ਸੰਸਾਰ ਵਿੱਚ ਜਿਉਂਦੇ ਹਨ, ਤੁਸੀਂ ਅਜਿਹੇ ਹੁਕਮਾਂ ਦੇ ਵੱਸ ਵਿੱਚ ਕਿਉਂ ਰਹਿੰਦੇ ਹੋ?</t>
  </si>
  <si>
    <t>ਕਿ ਇਹ ਨਾ ਛੂਹਣਾ, ਉਹ ਦਾ ਚੱਖਣਾ ਨਾ, ਅਤੇ ਉਹ ਨੂੰ ਹੱਥ ਨਾ ਲਾਉਣਾ!</t>
  </si>
  <si>
    <t>ਕਿਉਂ ਜੋ ਇਹ ਸਭ ਗੱਲਾਂ ਮਨੁੱਖਾਂ ਦੇ ਹੁਕਮਾਂ ਅਤੇ ਸਿੱਖਿਆ ਅਨੁਸਾਰ ਹਨ, ਜਿਹੜੀਆਂ ਪੂਰੀਆਂ ਨਾਸ ਹੋਣਗੀਆਂ।</t>
  </si>
  <si>
    <t>ਇਨ੍ਹਾਂ ਹੁਕਮਾਂ ਵਿੱਚ ਭਗਤੀ ਅਤੇ ਅਧੀਨਗੀ ਅਤੇ ਸਰੀਰਕ ਕਸਰਤ ਦੇ ਰੂਪ ਵਿੱਚ ਗਿਆਨ ਦਾ ਨਾਮ ਤਾਂ ਹੈ, ਪਰ ਸਰੀਰਕ ਇੱਛਾਵਾਂ ਨੂੰ ਕਾਬੂ ਕਰਨ ਵਿੱਚ ਇਨ੍ਹਾਂ ਦਾ ਕੁਝ ਵੀ ਲਾਭ ਨਹੀਂ।</t>
  </si>
  <si>
    <t>ਜਿਸ ਵਿੱਚ ਬੁੱਧ ਅਤੇ ਗਿਆਨ ਦੇ ਸਾਰੇ ਖ਼ਜ਼ਾਨੇ ਲੁੱਕੇ ਹੋਏ ਹਨ।</t>
  </si>
  <si>
    <t>ਮੈਂ ਇਹ ਗੱਲ ਇਸ ਲਈ ਆਖਦਾ ਹਾਂ ਤਾਂ ਜੋ ਕੋਈ ਮਨੁੱਖ ਤੁਹਾਨੂੰ ਭਰਮਾਉਣ ਵਾਲੀਆਂ ਗੱਲਾਂ ਨਾਲ ਧੋਖੇ ਵਿੱਚ ਨਾ ਪਾਵੇ।</t>
  </si>
  <si>
    <t>ਕਿਉਂ ਜੋ ਮੈਂ ਭਾਵੇਂ ਸਰੀਰਕ ਤੌਰ ਤੇ ਤੁਹਾਡੇ ਕੋਲੋਂ ਦੂਰ ਹਾਂ ਪਰ ਆਤਮਾ ਨਾਲ ਤੁਹਾਡੇ ਨਾਲ ਹਾਂ ਅਤੇ ਤੁਹਾਡੇ ਨੇਕ ਚਾਲ ਅਤੇ ਮਸੀਹ ਵਿੱਚ ਤੁਹਾਡੇ ਵਿਸ਼ਵਾਸ ਦੀ ਸਚਿਆਈ ਨੂੰ ਵੇਖ ਕੇ ਮੈਨੂੰ ਖੁਸ਼ੀ ਹੁੰਦੀ ਹੈ।</t>
  </si>
  <si>
    <t>ਇਸ ਲਈ ਜਿਸ ਤਰ੍ਹਾਂ ਤੁਸੀਂ ਮਸੀਹ ਯਿਸੂ ਨੂੰ ਪ੍ਰਭੂ ਕਰਕੇ ਕਬੂਲ ਕੀਤਾ ਹੈ, ਉਸੇ ਤਰ੍ਹਾਂ ਉਸ ਵਿੱਚ ਚੱਲਦੇ ਰਹੋ।</t>
  </si>
  <si>
    <t>ਅਤੇ ਉਸ ਵਿੱਚ ਜੜ੍ਹ ਫੜ੍ਹ ਕੇ ਵਧਦੇ ਜਾਓ ਅਤੇ ਵਿਸ਼ਵਾਸ ਵਿੱਚ ਜਿਵੇਂ ਤੁਹਾਨੂੰ ਸਿਖਾਇਆ ਗਿਆ ਸੀ ਉਸੇ ਤਰ੍ਹਾਂ ਮਜ਼ਬੂਤ ਹੁੰਦੇ ਜਾਓ ਅਤੇ ਬਹੁਤ ਧੰਨਵਾਦ ਕਰਦੇ ਰਹੋ।</t>
  </si>
  <si>
    <t>ਸਾਵਧਾਨ ਰਹੋ ਕਿ ਕੋਈ ਤੁਹਾਨੂੰ ਉਸ ਫ਼ਿਲਾਸਫ਼ੀ ਅਤੇ ਵਿਅਰਥ ਧੋਖੇ ਨਾਲ ਫਸਾਦ ਨਾ ਕਰੇ, ਜੋ ਮਨੁੱਖਾਂ ਦੀ ਰੀਤ, ਸੰਸਾਰ ਦੇ ਮੁੱਢਲਿਆਂ ਉਪਦੇਸ਼ਾਂ ਉੱਤੇ, ਮਸੀਹ ਉੱਤੇ ਨਹੀਂ ਸਗੋਂ ਮਸੀਹ ਉੱਤੇ ਚੱਲਦਾ ਹੈ।</t>
  </si>
  <si>
    <t>ਕਿਉਂਕਿ ਉਹ ਦੇਵਤਾ ਦੀ ਸਾਰੀ ਭਰਪੂਰੀ ਸਰੀਰਕ ਤੌਰ ਤੇ ਉਸ ਵਿੱਚ ਵੱਸਦੀ ਹੈ।</t>
  </si>
  <si>
    <t>ਇਸ ਲਈ ਜਦੋਂ ਤੁਸੀਂ ਮਸੀਹ ਨਾਲ ਜਿਵਾਲੇ ਗਏ ਤਾਂ ਸਵਰਗੀ ਚੀਜ਼ਾਂ ਦੀ ਖੋਜ ਵਿੱਚ ਰਹੋ, ਜਿੱਥੇ ਮਸੀਹ ਹੈ ਅਤੇ ਪਰਮੇਸ਼ੁਰ ਦੇ ਸੱਜੇ ਹੱਥ ਬਿਰਾਜਮਾਨ ਹੈ।</t>
  </si>
  <si>
    <t>ਅਤੇ ਨਵੀਂ ਮਨੁੱਖਤਾ ਨੂੰ ਪਹਿਨ ਲਿਆ ਹੈ, ਜਿਹੜੀ ਆਪਣੇ ਸਿਰਜਣ ਵਾਲੇ ਦੀ ਮੂਰਤੀ ਦੇ ਅਨੁਸਾਰ ਗਿਆਨ ਨੂੰ ਪ੍ਰਾਪਤ ਕਰਨ ਲਈ ਨਵੀਂ ਬਣਦੀ ਜਾਂਦੀ ਹੈ।</t>
  </si>
  <si>
    <t>ਉੱਥੇ ਨਾ ਕੋਈ ਯੂਨਾਨੀ, ਨਾ ਯਹੂਦੀ, ਨਾ ਸੁੰਨਤ, ਨਾ ਬੇਸੁੰਨਤ, ਨਾ ਜੰਗਲੀ, ਨਾ ਸਕੂਤੀ, ਨਾ ਗੁਲਾਮ, ਨਾ ਆਜ਼ਾਦ ਪਰ ਮਸੀਹ ਸਭ ਕੁਝ ਅਤੇ ਸਭ ਵਿੱਚ ਹੈ।</t>
  </si>
  <si>
    <t>ਇਸ ਲਈ ਤੁਸੀਂ ਪਰਮੇਸ਼ੁਰ ਦੇ ਚੁਣਿਆਂ ਹੋਇਆਂ ਵਾਂਗੂੰ, ਪਵਿੱਤਰ ਅਤੇ ਪਿਆਰੇ ਹੋਇਆਂ, ਦਯਾ, ਭਲਿਆਈ, ਅਧੀਨਗੀ, ਕੋਮਲਤਾ ਅਤੇ ਧੀਰਜ ਨੂੰ ਪਹਿਨੋ।</t>
  </si>
  <si>
    <t>ਜੇ ਕਿਸੇ ਦੇ ਉੱਤੇ ਕਿਸੇ ਦੀ ਦੋਸ਼ ਲਾਉਣ ਦੀ ਕੋਈ ਗੱਲ ਹੋਵੇ ਤਾਂ ਇੱਕ ਦੂਜੇ ਨੂੰ ਸਹਿਣਾ ਕਰੋ ਅਤੇ ਇੱਕ ਦੂਜੇ ਨੂੰ ਮਾਫ਼ ਕਰੋ। ਜਿਵੇਂ ਪ੍ਰਭੂ ਨੇ ਤੁਹਾਨੂੰ ਮਾਫ਼ ਕੀਤਾ ਹੈ, ਤੁਸੀਂ ਵੀ ਇਸੇ ਤਰ੍ਹਾਂ ਕਰੋ।</t>
  </si>
  <si>
    <t>ਅਤੇ ਇਨ੍ਹਾਂ ਸਭਨਾਂ ਉੱਤੇ ਪਿਆਰ ਨੂੰ ਬੰਨ੍ਹ ਲਓ ਜਿਹੜਾ ਸੰਪੂਰਨਤਾ ਦਾ ਬੰਨ੍ਹਿਆ ਹੋਇਆ ਹੈ।</t>
  </si>
  <si>
    <t>ਅਤੇ ਮਸੀਹ ਦੀ ਸ਼ਾਂਤੀ ਤੁਹਾਡੇ ਦਿਲਾਂ ਵਿੱਚ ਰਾਜ ਕਰੇ, ਜਿਸ ਦੇ ਲਈ ਤੁਸੀਂ ਇੱਕ ਸਰੀਰ ਹੋ ਕੇ ਬੁਲਾਏ ਗਏ ਹੋ ਅਤੇ ਤੁਸੀਂ ਧੰਨਵਾਦ ਕਰਨ ਵਾਲੇ ਬਣੋ।</t>
  </si>
  <si>
    <t>ਮਸੀਹ ਦਾ ਬਚਨ ਤੁਹਾਡੇ ਦਿਲਾਂ ਵਿੱਚ ਵੱਸਣ ਦੇਵੇ ਅਤੇ ਸਿੱਧ ਗਿਆਨ ਨਾਲ ਇੱਕ ਦੂਜੇ ਨੂੰ ਸਿਖਾਓ ਅਤੇ ਸਮਝਾਓ, ਅਤੇ ਆਪਣੇ ਦਿਲਾਂ ਵਿੱਚ ਭਜਨ, ਉਸਤਤ, ਅਤੇ ਆਤਮਿਕ ਗਾਵੇ ਗਾ ਕੇ ਧੰਨਵਾਦ ਨਾਲ ਪਰਮੇਸ਼ੁਰ ਦੇ ਲਈ ਗਾਓ।</t>
  </si>
  <si>
    <t>ਸ਼ਬਦਾਂ ਜਾਂ ਕੰਮਾਂ ਨਾਲ ਜੋ ਕੁਝ ਵੀ ਤੁਸੀਂ ਕਰੋ, ਸਭ ਕੁਝ ਪ੍ਰਭੂ ਯਿਸੂ ਦੇ ਨਾਮ ਵਿੱਚ ਕਰੋ ਅਤੇ ਉਸ ਦੇ ਰਾਹੀਂ ਪਿਤਾ ਪਰਮੇਸ਼ੁਰ ਦਾ ਧੰਨਵਾਦ ਕਰੋ।</t>
  </si>
  <si>
    <t>ਹੇ ਪਤਨੀਆਂ, ਆਪਣੇ ਪਤੀ ਦੇ ਅਧੀਨ ਰਹੋ ਜਿਵੇਂ ਪ੍ਰਭੂ ਵਿੱਚ ਯੋਗ ਹੈ।</t>
  </si>
  <si>
    <t>ਹੇ ਪਤੀਓ, ਆਪਣੀਆਂ ਪਤਨੀਆਂ ਨਾਲ ਪਿਆਰ ਕਰੋ ਅਤੇ ਉਨ੍ਹਾਂ ਨਾਲ ਸਖ਼ਤ ਸੁਭਾਅ ਨਾ ਰੱਖੋ।</t>
  </si>
  <si>
    <t>ਧਰਤੀ ਦੀਆਂ ਨਹੀਂ ਸਗੋਂ ਸਵਰਗੀ ਚੀਜ਼ਾਂ ਉੱਤੇ ਧਿਆਨ ਰੱਖੋ।</t>
  </si>
  <si>
    <t>ਹੇ ਬਾਲਕੋ, ਹਰ ਗੱਲ ਵਿੱਚ ਆਪਣੇ ਮਾਪਿਆਂ ਦੇ ਅਧੀਨ ਹੋਵੋ ਕਿਉਂ ਜੋ ਇਹ ਪ੍ਰਭੂ ਨੂੰ ਚੰਗਾ ਲੱਗਦਾ ਹੈ।</t>
  </si>
  <si>
    <t>ਹੇ ਪਿਤਾਓ, ਆਪਣੇ ਬੱਚਿਆਂ ਨੂੰ ਗੁੱਸੇ ਵਿੱਚ ਨਾ ਪਾਓ, ਕਿਤੇ ਉਨ੍ਹਾਂ ਦਾ ਹੌਂਸਲਾ ਨਾ ਥੱਕ ਜਾਵੇ।</t>
  </si>
  <si>
    <t>ਹੇ ਨੌਕਰੋ, ਜਿਹੜੇ ਤੁਹਾਡੇ ਸਰੀਰਕ ਮਾਲਕ ਹਨ, ਸਭ ਗੱਲਾਂ ਵਿੱਚ ਉਨ੍ਹਾਂ ਦੇ ਹੁਕਮ ਮੰਨੋ, ਮਨੁੱਖਾਂ ਨੂੰ ਖੁਸ਼ ਕਰਨ ਵਾਲਿਆਂ ਦੇ ਰੂਪ ਵਿੱਚ ਨਹੀਂ ਪਰ ਸਿੱਧੇ ਮਨ ਨਾਲ ਅਤੇ ਪਰਮੇਸ਼ੁਰ ਦੇ ਡਰ ਦੇ ਕਾਰਨ।</t>
  </si>
  <si>
    <t>ਜੋ ਕੁਝ ਵੀ ਤੁਸੀਂ ਕਰਦੇ ਹੋ ਦਿਲ ਤੋਂ ਕਰੋ, ਇਹ ਸਮਝ ਕੇ ਕਿ ਤੁਸੀਂ ਮਨੁੱਖਾਂ ਲਈ ਨਹੀਂ ਸਗੋਂ ਪ੍ਰਭੂ ਲਈ ਕਰਦੇ ਹੋ।</t>
  </si>
  <si>
    <t>ਕਿਉਂ ਜੋ ਤੁਸੀਂ ਜਾਣਦੇ ਹੋ ਜੋ ਇਸ ਦੇ ਬਦਲੇ ਤੁਹਾਨੂੰ ਪ੍ਰਭੂ ਦੀ ਵੱਲੋਂ ਵਿਰਾਸਤ ਮਿਲੇਗੀ। ਤੁਸੀਂ ਪ੍ਰਭੂ ਮਸੀਹ ਦੀ ਸੇਵਾ ਕਰਦੇ ਹੋ।</t>
  </si>
  <si>
    <t>ਜਿਹੜਾ ਬੰਦਾ ਪਾਪ ਕਰਦਾ ਹੈ, ਉਸ ਨੂੰ ਆਪਣੀ ਬੁਰਿਆਈ ਦਾ ਫਲ ਮਿਲੇਗਾ। ਕਿਉਂਕਿ ਇੱਥੇ ਕਿਸੇ ਦਾ ਪੱਖਪਾਤ ਨਹੀਂ ਹੈ।</t>
  </si>
  <si>
    <t>ਕਿਉਂ ਜੋ ਤੁਸੀਂ ਮਰ ਗਏ ਹੋ ਅਤੇ ਤੁਹਾਡਾ ਜੀਵਨ ਮਸੀਹ ਦੇ ਨਾਲ ਪਰਮੇਸ਼ੁਰ ਵਿੱਚ ਗੁਪਤ ਹੈ।</t>
  </si>
  <si>
    <t>ਜਦੋਂ ਮਸੀਹ ਜਿਹੜਾ ਸਾਡਾ ਜੀਵਨ ਹੈ ਪਰਗਟ ਹੋਵੇਗਾ ਤਦ ਤੁਸੀਂ ਵੀ ਉਹ ਦੇ ਨਾਲ ਮਹਿਮਾ ਨਾਲ ਪ੍ਰਗਟ ਕੀਤੇ ਜਾਓਗੇ।</t>
  </si>
  <si>
    <t>ਇਸ ਲਈ ਆਪਣੇ ਸਰੀਰ ਦੇ ਉਨ੍ਹਾਂ ਅੰਗਾਂ ਨੂੰ ਜਿਹੜੇ ਧਰਤੀ ਉੱਤੇ ਹਨ: ਹਰਾਮਕਾਰੀ, ਅਸ਼ੁੱਧਤਾ, ਬੁਰੀ ਕਾਮਨਾ, ਬੁਰੀ ਕਾਮਨਾ ਅਤੇ ਲੋਭ ਨੂੰ ਮਾਰ ਸੁੱਟੋ ਜਿਹੜਾ ਮੂਰਤੀ ਪੂਜਣ ਦੇ ਸਮਾਨ ਹੈ।</t>
  </si>
  <si>
    <t>ਇਹੋ ਗੱਲਾਂ ਦੇ ਕਾਰਨ ਪਰਮੇਸ਼ੁਰ ਦਾ ਕ੍ਰੋਧ ਹੈ।</t>
  </si>
  <si>
    <t>ਜਦੋਂ ਤੁਸੀਂ ਉਨ੍ਹਾਂ ਗੱਲਾਂ ਵਿੱਚ ਜੀਉਂਦੇ ਸੀ ਤਾਂ ਉਨ੍ਹਾਂ ਹੀ ਦੇ ਅਨੁਸਾਰ ਚੱਲਦੇ ਸੀ।</t>
  </si>
  <si>
    <t>ਪਰ ਹੁਣ ਤੁਸੀਂ ਵੀ ਇਹ ਸਭ ਕੁਝ ਅਰਥਾਤ ਕ੍ਰੋਧ, ਕ੍ਰੋਧ, ਵੈਰ, ਨਿੰਦਿਆ, ਮੂੰਹ ਦੀਆਂ ਗਾਲਾਂ ਅਤੇ ਬੁੜ-ਬੁੜਾਉਣ ਨੂੰ ਛੱਡ ਦਿਓ।</t>
  </si>
  <si>
    <t>ਇੱਕ ਦੂਜੇ ਨਾਲ ਝੂਠ ਨਾ ਬੋਲੋ, ਕਿਉਂ ਜੋ ਤੁਸੀਂ ਪੁਰਾਣੀ ਮਨੁੱਖਤਾ ਨੂੰ ਉਹ ਦੇ ਕੰਮਾਂ ਸਣੇ ਲਾਹ ਲਿਆ ਹੈ।</t>
  </si>
  <si>
    <t>ਹੇ ਮਾਲਕੋ, ਆਪਣੇ ਨੌਕਰਾਂ ਨਾਲ ਨਿਆਂ ਅਤੇ ਜੋ ਠੀਕ ਹੈ ਸੋ ਕਰੋ, ਇਹ ਜਾਣ ਕੇ ਕਿ ਸਵਰਗ ਵਿੱਚ ਤੁਹਾਡਾ ਵੀ ਇੱਕ ਮਾਲਕ ਹੈ।</t>
  </si>
  <si>
    <t>ਅਰਿਸਤਰਖੁਸ ਜਿਹੜਾ ਮੇਰੇ ਨਾਲ ਕੈਦੀ ਹੈ ਅਤੇ ਮਰਕੁਸ ਜੋ ਬਰਨਬਾਸ ਦਾ ਭਰਾ ਸਮਝਿਆ ਜਾਂਦਾ ਹੈ (ਜਿਸ ਦੇ ਬਾਰੇ ਤੁਸੀਂ ਹੁਕਮ ਪਾਇਆ ਸੀ ਕਿ ਜੇ ਉਹ ਤੁਹਾਡੇ ਕੋਲ ਆਵੇ ਤਾਂ ਉਸ ਨਾਲ ਚੰਗਾ ਸਲੂਕ ਕਰੋ)</t>
  </si>
  <si>
    <t>ਯਿਸੂ ਜਿਸ ਨੂੰ ਯੂਸਤੁਸ ਵੀ ਕਹਿੰਦੇ ਹਨ, ਤੁਹਾਨੂੰ ਪਰਨਾਮ ਕਰਦੇ ਹਨ। ਇਨ੍ਹਾਂ ਸੁੰਨਤੀਆਂ ਵਿੱਚੋਂ ਕੇਵਲ ਇਹੋ ਪਰਮੇਸ਼ੁਰ ਦੇ ਰਾਜ ਦੇ ਲਈ ਮੇਰੇ ਨਾਲ ਕੰਮ ਕਰਨ ਵਾਲੇ ਹਨ ਅਤੇ ਉਹ ਮੇਰੇ ਲਈ ਤਸੱਲੀ ਹਨ।</t>
  </si>
  <si>
    <t>ਇਪਫ਼੍ਰਾਸ ਜਿਹੜਾ ਤੁਹਾਡੇ ਵਿੱਚੋਂ ਇੱਕ ਹੈ ਅਤੇ ਮਸੀਹ ਯਿਸੂ ਦਾ ਨੌਕਰ ਹੈ, ਉਹ ਤੁਹਾਨੂੰ ਪਰਨਾਮ ਕਹਿੰਦਾ ਹੈ ਅਤੇ ਤੁਹਾਡੇ ਲਈ ਸਦਾ ਪ੍ਰਾਰਥਨਾ ਵਿੱਚ ਲੱਗੇ ਰਹੋ ਜੋ ਤੁਸੀਂ ਸਿੱਧ ਅਤੇ ਪੂਰੇ ਵਿਸ਼ਵਾਸ ਨਾਲ ਪਰਮੇਸ਼ੁਰ ਦੀ ਮਰਜ਼ੀ ਉੱਤੇ ਬਣੇ ਰਹੋ।</t>
  </si>
  <si>
    <t>ਮੈਂ ਉਸ ਦਾ ਗਵਾਹ ਹਾਂ ਜੋ ਉਹ ਤੁਹਾਡੇ ਅਤੇ ਉਨ੍ਹਾਂ ਦੇ ਲਈ ਜਿਹੜੇ ਲਾਉਦਿਕਿਯਾ ਅਤੇ ਹੇਰਾਪੁਲਿਸ ਵਿੱਚ ਹਨ ਬਹੁਤ ਮਿਹਨਤ ਕਰਦਾ ਹੈ।</t>
  </si>
  <si>
    <t>ਲੂਕਾ, ਜਿਹੜਾ ਪਿਆਰਾ ਵੈਦ ਹੈ, ਅਤੇ ਦੇਮਾਸ, ਤੁਹਾਨੂੰ ਪਰਨਾਮ ਕਰਦੇ ਹਨ।</t>
  </si>
  <si>
    <t>ਲੌਦਿਕਿਯਾ ਦੇ ਭਰਾਵਾਂ ਨੂੰ ਅਤੇ ਨੁੰਮਫ਼ਾਸ ਅਤੇ ਉਹ ਦੇ ਘਰ ਦੀ ਕਲੀਸਿਯਾ ਨੂੰ ਪਰਨਾਮ ਕਰੋ।</t>
  </si>
  <si>
    <t>ਅਤੇ ਜਦੋਂ ਇਹ ਚਿੱਠੀ ਤੁਹਾਡੇ ਕੋਲੋਂ ਪੜ੍ਹੀ ਗਈ ਤਦ ਇਹ ਕਰੋ ਜੋ ਲਾਉਦਿਕਿਯਾ ਦੀ ਕਲੀਸਿਯਾ ਵਿੱਚ ਵੀ ਪੜ੍ਹਿਆ ਜਾਵੇ ਅਤੇ ਜੋ ਚਿੱਠੀ ਲਾਉਦਿਕਿਯਾ ਤੋਂ ਆਵੇ ਉਹ ਵੀ ਤੁਸੀਂ ਪੜ੍ਹੋ।</t>
  </si>
  <si>
    <t>ਅਤੇ ਅਰਕਿਪੁਸ ਨੂੰ ਆਖੋ ਕਿ ਉਹ ਸੇਵਾ ਜਿਹੜੀ ਪ੍ਰਭੂ ਵਿੱਚ ਤੈਨੂੰ ਸੌਂਪੀ ਗਈ ਹੈ ਉਹ ਨੂੰ ਪੂਰੀ ਕਰ।</t>
  </si>
  <si>
    <t>ਮੈਂ, ਪੌਲੁਸ ਆਪਣੇ ਹੱਥ ਨਾਲ ਇਹ ਪਰਨਾਮ ਲਿਖਦਾ ਹਾਂ। ਮੇਰੇ ਸੰਗਲਾਂ ਨੂੰ ਯਾਦ ਰੱਖੋ। ਤੁਹਾਡੇ ਉੱਤੇ ਕਿਰਪਾ ਹੋਵੇ। ਆਮੀਨ।</t>
  </si>
  <si>
    <t>ਪ੍ਰਾਰਥਨਾ ਵਿੱਚ ਲੱਗੇ ਰਹੋ, ਅਤੇ ਧੰਨਵਾਦ ਨਾਲ ਉਸ ਵਿੱਚ ਜਾਗਦੇ ਰਹੋ।</t>
  </si>
  <si>
    <t>ਅਤੇ ਨਾਲ ਹੀ ਸਾਡੇ ਲਈ ਵੀ ਪ੍ਰਾਰਥਨਾ ਕਰੋ ਕਿ ਪਰਮੇਸ਼ੁਰ ਸਾਡੇ ਲਈ ਬਚਨ ਸੁਣਾਉਣ ਦਾ ਇਹੋ ਜਿਹਾ ਦਰਵਾਜ਼ਾ ਖੋਲ੍ਹ ਦੇਵੇ ਤਾਂ ਜੋ ਅਸੀਂ ਮਸੀਹ ਦੇ ਭੇਤ ਦਾ ਪਰਚਾਰ ਕਰ ਸਕੀਏ, ਜਿਸ ਦੇ ਕਾਰਨ ਮੈਂ ਕੈਦ ਵਿੱਚ ਹਾਂ।</t>
  </si>
  <si>
    <t>ਅਤੇ ਉਸ ਨੂੰ ਅਜਿਹਾ ਪਰਗਟ ਕਰਾਂ ਜਿਸ ਤਰ੍ਹਾਂ ਮੈਨੂੰ ਕਰਨਾ ਚਾਹੀਦਾ ਹੈ।</t>
  </si>
  <si>
    <t>ਉਨ੍ਹਾਂ ਨਾਲ ਜਿਹੜੇ ਬਾਹਰਲੇ ਹਨ, ਸਮਝ ਨਾਲ ਪੇਸ਼ ਆਓ ਅਤੇ ਮੌਕਾ ਅਨੋਖਾ ਸਮਝ ਕੇ।</t>
  </si>
  <si>
    <t>ਤੁਹਾਡੇ ਬੋਲਣਾ ਸਦਾ ਕਿਰਪਾ ਨਾਲ ਸੁਗੰਧਾਂ ਨਾਲ ਸੁਜਾਖਾ ਹੋਵੇ ਤਾਂ ਜੋ ਤੁਸੀਂ ਹਰੇਕ ਮਨੁੱਖ ਨੂੰ ਜਿਸ ਤਰ੍ਹਾਂ ਉੱਤਰ ਦੇਵੋ ਉਸੇ ਤਰ੍ਹਾਂ ਉੱਤਰ ਦੇਵੋ ਜਿਸ ਤਰ੍ਹਾਂ ਚਾਹੀਦਾ ਹੈ।</t>
  </si>
  <si>
    <t>ਪਰ ਮੇਰੇ ਪਿਆਰੇ ਭਰਾ ਅਤੇ ਵਫ਼ਾਦਾਰ ਸੇਵਕ ਤੁਖਿਕੁਸ ਜੋ ਪ੍ਰਭੂ ਵਿੱਚ ਮੇਰੇ ਨਾਲ ਦੇ ਨਾਲ ਦਾ ਕੰਮ ਕਰਨ ਵਾਲਾ ਹੈ, ਉਹ ਤੁਹਾਨੂੰ ਮੇਰੀਆਂ ਸਾਰੀਆਂ ਗੱਲਾਂ ਦੱਸੇਗਾ।</t>
  </si>
  <si>
    <t>ਉਹ ਨੂੰ ਮੈਂ ਤੁਹਾਡੇ ਕੋਲ ਇਸ ਲਈ ਭੇਜਿਆ ਹੈ ਕਿ ਤੁਸੀਂ ਸਾਡੀ ਖ਼ਬਰ ਜਾਣੋ ਅਤੇ ਉਹ ਤੁਹਾਡੇ ਮਨਾਂ ਨੂੰ ਤਸੱਲੀ ਦੇਵੇ।</t>
  </si>
  <si>
    <t>ਅਤੇ ਉਹ ਦੇ ਨਾਲ ਉਨੇਸਿਮੁਸ ਨੂੰ ਵੀ ਭੇਜਿਆ ਹੈ ਜਿਹੜਾ ਵਫ਼ਾਦਾਰ ਅਤੇ ਪਿਆਰਾ ਭਰਾ ਅਤੇ ਤੁਹਾਡੇ ਵਿੱਚੋਂ ਇੱਕ ਹੈ ਉਹ ਤੁਹਾਨੂੰ ਇੱਥੇ ਦੀਆਂ ਸਾਰੀਆਂ ਗੱਲਾਂ ਦੱਸਣਗੇ।</t>
  </si>
  <si>
    <t>ਪੌਲੁਸ ਦੀ ਵੱਲੋਂ ਉਹਨਾਂ ਪਵਿੱਤਰ ਲੋਕਾਂ ਨੂੰ ਜਿਹੜੇ ਮਸੀਹ ਯਿਸੂ ਵਿੱਚ ਵਿਸ਼ਵਾਸ ਰੱਖਣ ਵਾਲੇ ਹਨ, ਜਿਹੜੇ ਪਰਮੇਸ਼ੁਰ ਦੀ ਮਰਜ਼ੀ ਨਾਲ ਯਿਸੂ ਮਸੀਹ ਦਾ ਰਸੂਲ ਹੈ ਉਹਨਾਂ ਲੋਕਾਂ ਨੂੰ ਜਿਹੜੇ ਅਫ਼ਸੁਸ ਵਿੱਚ ਹਨ ਚਿੱਠੀ ਦਿੰਦਾ ਹਾਂ।</t>
  </si>
  <si>
    <t>ਕਿ ਸਮੇਂ ਦੀ ਯੋਜਨਾ ਦੇ ਅਨੁਸਾਰ ਜਦੋਂ ਉਹ ਸਮੇਂ ਪੂਰੀ ਕਰੇ, ਤਾਂ ਜੋ ਉਹ ਸਭ ਕੁਝ ਜੋ ਸਵਰਗ ਵਿੱਚ ਅਤੇ ਜੋ ਕੁਝ ਧਰਤੀ ਉੱਤੇ ਹੈ ਮਸੀਹ ਵਿੱਚ ਇਕੱਠਾ ਕਰੇ।</t>
  </si>
  <si>
    <t>ਮਸੀਹ ਵਿੱਚ ਅਸੀਂ ਉਸ ਦੀ ਮਰਜ਼ੀ ਦੇ ਅਨੁਸਾਰ ਜੋ ਸਭ ਕੁਝ ਆਪਣੀ ਮਰਜ਼ੀ ਦੀ ਮਰਜ਼ੀ ਅਨੁਸਾਰ ਕਰਦਾ ਹੈ ਪਹਿਲਾਂ ਤੋਂ ਹੀ ਠਹਿਰਾਇਆ ਹੋਇਆ ਅਧਿਕਾਰੀ ਹਾਂ।</t>
  </si>
  <si>
    <t>ਤਾਂ ਜੋ ਅਸੀਂ ਜਿਹੜੇ ਪਹਿਲਾਂ ਤੋਂ ਹੀ ਮਸੀਹ ਵਿੱਚ ਆਸ ਰੱਖੇ ਹੋਏ ਸੀ ਉਹ ਦੀ ਮਹਿਮਾ ਦੀ ਵਡਿਆਈ ਦੇ ਲਈ ਉਸਤਤ ਕਰੀਏ।</t>
  </si>
  <si>
    <t>ਅਤੇ ਉਸੇ ਵਿੱਚ ਤੁਸੀਂ ਵੀ ਜਦੋਂ ਸੱਚ ਦਾ ਬਚਨ ਸੁਣਿਆ ਅਰਥਾਤ ਤੁਹਾਡੀ ਮੁਕਤੀ ਦੀ ਖੁਸ਼ਖਬਰੀ ਜਿਸ ਵਿੱਚ ਤੁਸੀਂ ਵਿਸ਼ਵਾਸ ਕੀਤਾ ਤਾਂ ਉਸ ਵਾਇਦੇ ਵਾਲੇ ਪਵਿੱਤਰ ਆਤਮਾ ਦੀ ਮੋਹਰ ਤੁਹਾਡੇ ਉੱਤੇ ਪਾਈ ਗਈ।</t>
  </si>
  <si>
    <t>ਉਹ ਸਾਡੀ ਵਿਰਾਸਤ ਦਾ ਬਿਆਨ ਹੈ, ਜਿਹੜੇ ਮੁੱਲ ਲਏ ਹੋਏ ਹਨ ਉਨ੍ਹਾਂ ਦੇ ਛੁਟਕਾਰੇ ਲਈ, ਇਸ ਲਈ ਉਹ ਦੀ ਮਹਿਮਾ ਦੀ ਉਸਤਤ ਦੀ ਉਸਤਤ ਹੋਵੇ।</t>
  </si>
  <si>
    <t>ਇਸ ਕਾਰਨ ਮੈਂ ਵੀ ਉਸ ਵਿਸ਼ਵਾਸ ਦੀ ਖ਼ਬਰ ਸੁਣ ਕੇ ਜੋ ਤੁਸੀਂ ਪ੍ਰਭੂ ਯਿਸੂ ਉੱਤੇ ਰੱਖਦੇ ਹੋ ਅਤੇ ਸਾਰੇ ਸੰਤਾਂ ਨਾਲ ਪਿਆਰ ਕਰਦੇ ਹੋ</t>
  </si>
  <si>
    <t>ਮੈਂ ਤੁਹਾਡੇ ਲਈ ਪਰਮੇਸ਼ੁਰ ਦਾ ਧੰਨਵਾਦ ਕਰਨ ਤੋਂ ਨਹੀਂ ਹਟਦਾ ਅਤੇ ਆਪਣੀਆਂ ਪ੍ਰਾਰਥਨਾਵਾਂ ਵਿੱਚ ਤੁਹਾਨੂੰ ਯਾਦ ਰੱਖਦਾ ਹਾਂ।</t>
  </si>
  <si>
    <t>ਕਿ ਸਾਡੇ ਪ੍ਰਭੂ ਯਿਸੂ ਮਸੀਹ ਦਾ ਪਰਮੇਸ਼ੁਰ ਜੋ ਮਹਿਮਾ ਦਾ ਪਿਤਾ ਹੈ, ਤੁਹਾਨੂੰ ਬੁੱਧ ਦਾ ਆਤਮਾ ਅਤੇ ਆਪਣੀ ਸਮਝ ਦਾ ਚਾਨਣ ਦੇਵੇ,</t>
  </si>
  <si>
    <t>ਅਤੇ ਤੁਹਾਡੇ ਦਿਲਾਂ ਦੀਆਂ ਅੱਖਾਂ ਚਾਨਣ ਹੋਣ ਤਾਂ ਜੋ ਤੁਸੀਂ ਜਾਣ ਸਕੋ ਕਿ ਸਾਡੇ ਬੁਲਾਵੇ ਦੀ ਆਸ ਕੀ ਹੈ, ਅਤੇ ਸੰਤਾਂ ਵਿੱਚ ਉਸ ਦੇ ਅਧਿਕਾਰ ਦੇ ਤੇਜ ਦਾ ਧਨ ਕੀ ਹੈ।</t>
  </si>
  <si>
    <t>ਅਤੇ ਉਸ ਦੀ ਸਮਰੱਥਾ ਦੀ ਵੱਡੀ ਸਮਰੱਥਾ ਸਾਡੇ ਉੱਤੇ ਜੋ ਵਿਸ਼ਵਾਸ ਕਰਦੇ ਹਾਂ ਉਸ ਦੀ ਸਮਰੱਥਾ ਦੇ ਕੰਮ ਕਰਨ ਦੇ ਅਨੁਸਾਰ।</t>
  </si>
  <si>
    <t>ਉਸ ਨੇ ਮਸੀਹ ਵਿੱਚ ਉਹ ਨੂੰ ਮੁਰਦਿਆਂ ਵਿੱਚੋਂ ਜਿਉਂਦਾ ਕਰ ਕੇ ਸਵਰਗੀ ਥਾਵਾਂ ਵਿੱਚ ਆਪਣੇ ਸੱਜੇ ਹੱਥ ਬਿਰਾਜਮਾਨ ਕੀਤਾ,</t>
  </si>
  <si>
    <t>ਹਰ ਪ੍ਰਕਾਰ ਦੀ ਅਧਿਕਾਰ, ਅਧਿਕਾਰ, ਸਮਰੱਥਾ, ਅਧਿਕਾਰ ਅਤੇ ਹਰੇਕ ਨਾਮ ਦੇ ਉੱਪਰ ਬਿਠਾਇਆ ਜੋ ਕੇਵਲ ਇਸ ਜੁੱਗ ਵਿੱਚ ਹੀ ਨਹੀਂ ਸਗੋਂ ਆਉਣ ਵਾਲੀ ਜੁੱਗ ਵਿੱਚ ਵੀ ਰੱਖਿਆ ਜਾਵੇਗਾ।</t>
  </si>
  <si>
    <t>ਅਤੇ ਉਸ ਨੇ ਸਭ ਕੁਝ ਉਹ ਦੇ ਪੈਰਾਂ ਹੇਠ ਕਰ ਦਿੱਤਾ ਅਤੇ ਉਸ ਨੂੰ ਸਭ ਗੱਲਾਂ ਉੱਤੇ ਪ੍ਰਧਾਨ ਠਹਿਰਾ ਕੇ ਕਲੀਸਿਯਾ ਦੇ ਹਵਾਲੇ ਕੀਤਾ।</t>
  </si>
  <si>
    <t>ਇਹ ਉਹ ਦਾ ਸਰੀਰ ਅਤੇ ਉਹ ਦੀ ਭਰਪੂਰੀ ਹੈ ਜੋ ਸਭਨਾਂ ਵਿੱਚ ਸਭ ਕੁਝ ਭਰਪੂਰ ਕਰਦਾ ਹੈ।</t>
  </si>
  <si>
    <t>ਸਾਡੇ ਪਰਮੇਸ਼ੁਰ ਅਤੇ ਪ੍ਰਭੂ ਯਿਸੂ ਮਸੀਹ ਦੇ ਪਿਤਾ ਦਾ ਧੰਨਵਾਦ ਹੋਵੇ ਜੋ ਉਹ ਨੇ ਸਾਨੂੰ ਮਸੀਹ ਵਿੱਚ ਸਵਰਗੀ ਥਾਵਾਂ ਵਿੱਚ ਹਰ ਪਰਕਾਰ ਦੀ ਆਤਮਾ ਦੀ ਬਰਕਤ ਦਿੱਤੀ।</t>
  </si>
  <si>
    <t>ਜਿਵੇਂ ਉਹ ਨੇ ਸਾਨੂੰ ਸੰਸਾਰ ਦੀ ਉਤਪਤੀ ਤੋਂ ਪਹਿਲਾਂ ਹੀ ਮਸੀਹ ਵਿੱਚ ਚੁਣਿਆ, ਤਾਂ ਜੋ ਅਸੀਂ ਉਹ ਦੇ ਅੱਗੇ ਪਵਿੱਤਰ ਅਤੇ ਨਿਰਦੋਸ਼ ਹੋ ਸਕੀਏ।</t>
  </si>
  <si>
    <t>ਅਤੇ ਉਸ ਨੇ ਪਿਆਰ ਨਾਲ ਆਪਣੀ ਮਰਜ਼ੀ ਦੀ ਚੰਗੀ ਯੋਜਨਾ ਦੇ ਅਨੁਸਾਰ ਸਾਨੂੰ ਆਪਣੇ ਲਈ ਪਹਿਲਾਂ ਹੀ ਠਹਿਰਾਇਆ ਤਾਂ ਜੋ ਯਿਸੂ ਮਸੀਹ ਦੇ ਰਾਹੀਂ ਅਸੀਂ ਉਹ ਦੇ ਗੋਦ ਲੈਣ ਵਾਲੇ ਪੁੱਤਰ ਹੋਈਏ।</t>
  </si>
  <si>
    <t>ਤਾਂ ਜੋ ਉਸ ਦੀ ਮਹਿਮਾ ਦੀ ਉਸ ਕਿਰਪਾ ਦੀ ਵਡਿਆਈ ਹੋਵੇ ਜਿਹੜੀ ਉਸ ਨੇ ਸਾਨੂੰ ਆਪਣੇ ਪਿਆਰੇ ਪੁੱਤਰ ਦੇ ਰਾਹੀਂ ਮੁਫ਼ਤ ਦਿੱਤੀ।</t>
  </si>
  <si>
    <t>ਉਸ ਵਿੱਚ ਅਸੀਂ ਉਹ ਦੇ ਲਹੂ ਦੇ ਰਾਹੀਂ ਛੁਟਕਾਰਾ ਪਾਇਆ, ਅਰਥਾਤ ਪਾਪਾਂ ਦੀ ਮਾਫ਼ੀ, ਪਰਮੇਸ਼ੁਰ ਦੀ ਉਸ ਕਿਰਪਾ ਦੇ ਧਨ ਦੇ ਅਨੁਸਾਰ।</t>
  </si>
  <si>
    <t>ਜਿਸ ਨੂੰ ਉਸ ਨੇ ਸਾਡੇ ਉੱਤੇ ਸਾਰੇ ਗਿਆਨ ਅਤੇ ਸਮਝ ਨਾਲ ਬਹੁਤ ਵਡਿਆਈ ਨਾਲ ਕੀਤਾ,</t>
  </si>
  <si>
    <t>ਉਸ ਨੇ ਸਾਨੂੰ ਆਪਣੀ ਮਰਜ਼ੀ ਦਾ ਭੇਤ ਆਪਣੀ ਚੰਗਿਆਈ ਦੇ ਅਨੁਸਾਰ ਦੱਸਿਆ, ਜਿਹੜੀ ਉਸ ਨੇ ਆਪਣੇ ਆਪ ਵਿੱਚ ਠਹਿਰਾਈ</t>
  </si>
  <si>
    <t>ਅਤੇ ਉਸ ਨੇ ਤੁਹਾਨੂੰ ਵੀ ਜਿਹੜੇ ਆਪਣੇ ਅਪਰਾਧਾਂ ਅਤੇ ਪਾਪਾਂ ਦੇ ਕਾਰਨ ਮੁਰਦੇ ਸੀ, ਜਿਉਂਦਾ ਕੀਤਾ।</t>
  </si>
  <si>
    <t>ਕਿਉਂ ਜੋ ਅਸੀਂ ਪਰਮੇਸ਼ੁਰ ਦੀ ਰਚਿਆਈ ਹਾਂ, ਮਸੀਹ ਯਿਸੂ ਵਿੱਚ ਉਨ੍ਹਾਂ ਚੰਗੇ ਕੰਮਾਂ ਲਈ ਰਚੇ ਗਏ ਹਾਂ, ਜਿਹੜੇ ਪਰਮੇਸ਼ੁਰ ਨੇ ਪਹਿਲਾਂ ਹੀ ਸਾਡੇ ਲਈ ਤਿਆਰ ਕੀਤੇ ਸਨ ਕਿ ਅਸੀਂ ਉਨ੍ਹਾਂ ਵਿੱਚ ਚੱਲੀਏ।</t>
  </si>
  <si>
    <t>ਇਸ ਕਰਕੇ ਯਾਦ ਰੱਖੋ ਕਿ ਤੁਸੀਂ ਜਿਹੜੇ ਸਰੀਰਕ ਰੂਪ ਤੋਂ ਪਰਾਈਆਂ ਕੌਮਾਂ ਦੇ ਹੋ ਅਤੇ ਜਿਹੜੇ ਸਰੀਰ ਵਿੱਚ ਹੱਥਾਂ ਦੀ ਸੁੰਨਤ ਨਾਲ ਸੁੰਨਤ ਵਾਲੇ ਅਖਵਾਉਂਦੇ ਹਨ ਉਹ ਤੁਹਾਨੂੰ "ਅੰਤ੍ਰਿਤ" ਕਹਿੰਦੇ ਹਨ।</t>
  </si>
  <si>
    <t>ਤਾਂ ਤੁਸੀਂ ਉਸ ਸਮੇਂ ਮਸੀਹ ਤੋਂ ਅਲੱਗ ਅਤੇ ਇਸਰਾਏਲ ਦੀ ਕੌਮ ਤੋਂ ਅਲੱਗ ਹੋਏ, ਵਾਇਦੇ ਦੇ ਨੇਮਾਂ ਦੇ ਹਿੱਸੇਦਾਰ ਨਹੀਂ ਸੀ, ਅਤੇ ਆਸ ਤੋਂ ਬਿਨ੍ਹਾਂ ਅਤੇ ਸੰਸਾਰ ਵਿੱਚ ਪਰਮੇਸ਼ੁਰ ਤੋਂ ਬਿਨ੍ਹਾਂ ਸੀ।</t>
  </si>
  <si>
    <t>ਪਰ ਹੁਣ ਮਸੀਹ ਯਿਸੂ ਵਿੱਚ ਤੁਸੀਂ ਜਿਹੜੇ ਪਹਿਲਾਂ ਦੂਰ ਸੀ, ਮਸੀਹ ਦੇ ਲਹੂ ਦੁਆਰਾ ਨੇੜੇ ਕੀਤੇ ਗਏ ਹੋ।</t>
  </si>
  <si>
    <t>ਕਿਉਂ ਜੋ ਉਹ ਹੀ ਸਾਡੀ ਮੇਲ-ਮਿਲਾਪ ਹੈ, ਜਿਸ ਨੇ ਯਹੂਦੀਆਂ ਅਤੇ ਪਰਾਈਆਂ ਕੌਮਾਂ ਨੂੰ ਇੱਕ ਕਰ ਕੇ ਵੰਡਣ ਵਾਲੀ ਕੰਧੇ ਨੂੰ ਜੋ ਵਿਚਕਾਰ ਸੀ, ਢਾਹ ਦਿੱਤਾ।</t>
  </si>
  <si>
    <t>ਅਤੇ ਉਸ ਨੇ ਬਿਵਸਥਾ ਨੂੰ ਜਿਸ ਦੇ ਹੁਕਮ ਬਿਵਸਥਾ ਦੇ ਰੂਪ ਵਿੱਚ ਸਨ, ਮਿਟਾ ਦਿੱਤਾ ਤਾਂ ਕਿ ਦੋਹਾਂ ਤੋਂ ਇੱਕ ਨਵੀਂ ਕੌਮ ਪੈਦਾ ਕਰੇ ਅਤੇ ਆਪਣੇ ਵਿੱਚ ਮੇਲ-ਮਿਲਾਪ ਕਰੇ।</t>
  </si>
  <si>
    <t>ਅਤੇ ਸਲੀਬ ਉੱਤੇ ਵੈਰੀ ਨੂੰ ਨਾਸ ਕਰ ਕੇ ਉਸ ਦੇ ਦੁਆਰਾ ਦੋਹਾਂ ਨੂੰ ਇੱਕ ਸਰੀਰ ਕਰ ਕੇ ਪਰਮੇਸ਼ੁਰ ਨਾਲ ਮੇਲ-ਮਿਲਾਪ ਲਿਆਇਆ।</t>
  </si>
  <si>
    <t>ਅਤੇ ਉਸ ਨੇ ਆ ਕੇ ਤੁਹਾਨੂੰ ਜਿਹੜੇ ਦੂਰ ਸਨ ਅਤੇ ਉਨ੍ਹਾਂ ਨੂੰ ਜਿਹੜੇ ਨੇੜੇ ਸਨ, ਮੇਲ-ਮਿਲਾਪ ਦੀ ਖੁਸ਼ਖਬਰੀ ਸੁਣਾਈ।</t>
  </si>
  <si>
    <t>ਕਿਉਂਕਿ ਉਸੇ ਦੇ ਰਾਹੀਂ ਅਸੀਂ ਦੋਵੇਂ ਇੱਕ ਆਤਮਾ ਵਿੱਚ ਪਿਤਾ ਦੇ ਕੋਲ ਪਹੁੰਚ ਕਰਦੇ ਹਾਂ।</t>
  </si>
  <si>
    <t>ਇਸ ਲਈ ਹੁਣ ਤੁਸੀਂ ਨਾ ਤਾਂ ਪਰਦੇਸੀ ਅਤੇ ਮੁਸਾਫ਼ਰ ਹੋ ਸਗੋਂ ਸੰਤਾਂ ਦੇ ਨਾਲ ਦੇਸੀ ਅਤੇ ਪਰਮੇਸ਼ੁਰ ਦੇ ਘਰਾਣੇ ਦੇ ਹੋ।</t>
  </si>
  <si>
    <t>ਜਿਨ੍ਹਾਂ ਵਿੱਚ ਤੁਸੀਂ ਪਹਿਲਾਂ ਇਸ ਸੰਸਾਰ ਦੇ ਰਾਹ, ਅਕਾਸ਼ ਦੇ ਅਧਿਕਾਰ ਦੇ ਸਰਦਾਰ ਦੇ ਅਨੁਸਾਰ ਚੱਲਦੇ ਸੀ, ਉਹ ਆਤਮਾ ਦੇ ਅਨੁਸਾਰ ਜਿਹੜਾ ਹੁਣ ਵੀ ਆਗਿਆ ਨਾ ਮੰਨਣ ਵਾਲਿਆਂ ਵਿੱਚ ਕੰਮ ਕਰਦਾ ਹੈ।</t>
  </si>
  <si>
    <t>ਤੁਸੀਂ ਉਸ ਇਮਾਰਤ ਨੂੰ ਰਸੂਲਾਂ, ਨਬੀਆਂ ਅਤੇ ਹੋਰਨਾਂ ਲੋਕਾਂ ਦੀ ਨੀਂਹ ਉੱਤੇ ਬਣਾਇਆ ਗਿਆ ਹੈ। ਮਸੀਹ ਯਿਸੂ ਹੀ ਉਸ ਦਾ ਕੋਨੇ ਦਾ ਪੱਥਰ ਹੈ।</t>
  </si>
  <si>
    <t>ਜਿਸ ਵਿੱਚ ਸਾਰਾ ਬਣਿਆ ਹੋਇਆ, ਇਕੱਠਾ ਹੋ ਕੇ ਪ੍ਰਭੂ ਵਿੱਚ ਇੱਕ ਪਵਿੱਤਰ ਹੈਕਲ ਬਣਦਾ ਹੈ।</t>
  </si>
  <si>
    <t>ਜਿਸ ਵਿੱਚ ਤੁਸੀਂ ਵੀ ਆਤਮਾ ਦੇ ਰਾਹੀਂ ਪਰਮੇਸ਼ੁਰ ਦੇ ਰਹਿਣ ਵਾਲੇ ਡੇਰੇ ਦੇ ਰੂਪ ਵਿੱਚ ਇਕੱਠੇ ਕੀਤੇ ਜਾਂਦੇ ਹੋ।</t>
  </si>
  <si>
    <t>ਇਨ੍ਹਾਂ ਹੀ ਵਿੱਚ ਅਸੀਂ ਸਭ ਪਹਿਲਾਂ ਆਪਣੇ ਸਰੀਰਕ ਕਾਮਨਾਂ ਵਿੱਚ ਦਿਨ ਕੱਟਦੇ ਅਤੇ ਸਰੀਰ ਅਤੇ ਮਨ ਦੀਆਂ ਇੱਛਾਵਾਂ ਨੂੰ ਪੂਰਾ ਕਰਦੇ ਅਤੇ ਹੋਰਨਾਂ ਲੋਕਾਂ ਵਾਂਗੂੰ ਕੁਦਰਤ ਤੋਂ ਹੀ ਕ੍ਰੋਧ ਦੇ ਪੁੱਤਰ ਸੀ।</t>
  </si>
  <si>
    <t>ਪਰ ਪਰਮੇਸ਼ੁਰ ਨੇ ਜੋ ਦਯਾ ਦਾ ਧਨਵਾਨ ਹੈ, ਆਪਣੀ ਵੱਡੀ ਪ੍ਰੀਤ ਦੇ ਕਾਰਨ ਜਿਹੜੀ ਉਸ ਨੇ ਸਾਡੇ ਨਾਲ ਕੀਤੀ</t>
  </si>
  <si>
    <t>ਜਦੋਂ ਅਸੀਂ ਪਾਪਾਂ ਦੇ ਕਾਰਨ ਮੁਰਦੇ ਸੀ ਉਹ ਨੇ ਸਾਨੂੰ ਮਸੀਹ ਦੇ ਨਾਲ ਜਿਉਂਦਾ ਕੀਤਾ, ਕਿਰਪਾ ਹੀ ਨਾਲ ਤੁਸੀਂ ਬਚਾਏ ਗਏ ਹੋ।</t>
  </si>
  <si>
    <t>ਅਤੇ ਮਸੀਹ ਯਿਸੂ ਵਿੱਚ ਉਸ ਨੂੰ ਉੱਠਾ ਲਿਆ ਅਤੇ ਸਵਰਗੀ ਥਾਵਾਂ ਵਿੱਚ ਉਸ ਦੇ ਨਾਲ ਬਿਠਾ ਦਿੱਤਾ।</t>
  </si>
  <si>
    <t>ਕਿ ਉਹ ਆਪਣੀ ਦਯਾ ਨਾਲ ਜੋ ਮਸੀਹ ਯਿਸੂ ਵਿੱਚ ਸਾਡੇ ਉੱਤੇ ਹੈ, ਆਉਣ ਵਾਲੇ ਸਮਿਆਂ ਵਿੱਚ ਆਪਣੀ ਕਿਰਪਾ ਦਾ ਅਥਾਹ ਧਨ ਪਰਗਟ ਕਰੇ।</t>
  </si>
  <si>
    <t>ਕਿਉਂ ਜੋ ਤੁਸੀਂ ਵਿਸ਼ਵਾਸ ਦੇ ਰਾਹੀਂ ਕਿਰਪਾ ਹੀ ਨਾਲ ਬਚਾਏ ਗਏ ਹੋ, ਅਤੇ ਇਹ ਤੁਹਾਡੇ ਵੱਲੋਂ ਨਹੀਂ ਸਗੋਂ ਪਰਮੇਸ਼ੁਰ ਦੀ ਬਖਸ਼ੀਸ਼ ਹੈ।</t>
  </si>
  <si>
    <t>ਅਤੇ ਨਾ ਕੰਮਾਂ ਦੇ ਕਾਰਨ, ਇਸ ਲਈ ਜੋ ਕੋਈ ਘਮੰਡ ਨਾ ਕਰੇ।</t>
  </si>
  <si>
    <t>ਇਸ ਕਾਰਨ ਮੈਂ, ਪੌਲੁਸ ਮਸੀਹ ਯਿਸੂ ਦਾ ਕੈਦੀ ਹਾਂ ਤੁਹਾਡੇ ਪਰਾਈਆਂ ਕੌਮਾਂ ਦੇ ਲਈ।</t>
  </si>
  <si>
    <t>ਕਿ ਹੁਣ ਕਲੀਸਿਯਾ ਦੇ ਰਾਹੀਂ, ਪਰਮੇਸ਼ੁਰ ਦਾ ਕਈ ਪਰਕਾਰ ਦਾ ਗਿਆਨ, ਉਨ੍ਹਾਂ ਹਾਕਮਾਂ ਅਤੇ ਅਧਿਕਾਰੀਆਂ ਉੱਤੇ ਜਿਹੜੇ ਸਵਰਗੀ ਥਾਵਾਂ ਵਿੱਚ ਹਨ, ਪਰਗਟ ਕੀਤਾ ਜਾਵੇ।</t>
  </si>
  <si>
    <t>ਉਸ ਸਦੀਪਕ ਮਨਸ਼ਾ ਦੇ ਅਨੁਸਾਰ ਜਿਹੜਾ ਉਸ ਨੇ ਸਾਡੇ ਪ੍ਰਭੂ ਮਸੀਹ ਯਿਸੂ ਵਿੱਚ ਕੀਤਾ ਸੀ।</t>
  </si>
  <si>
    <t>ਜਿਸ ਵਿੱਚ ਸਾਨੂੰ ਉਸ ਉੱਤੇ ਵਿਸ਼ਵਾਸ ਕਰਨ ਨਾਲ, ਨਿਡਰਤਾ ਨਾਲ ਵਿਸ਼ਵਾਸ ਨਾਲ ਉਹ ਦੇ ਨੇੜੇ ਆਉਣ ਦਾ ਅਧਿਕਾਰ ਹੈ।</t>
  </si>
  <si>
    <t>ਇਸ ਲਈ ਮੈਂ ਤੁਹਾਡੇ ਅੱਗੇ ਬੇਨਤੀ ਕਰਦਾ ਹਾਂ ਕਿ ਤੁਹਾਡੇ ਲਈ ਮੇਰੇ ਦੁੱਖਾਂ ਦੇ ਕਾਰਨ ਹੌਂਸਲਾ ਨਾ ਹਾਰੋ ਜੋ ਤੁਹਾਡੀ ਮਹਿਮਾ ਲਈ ਹਨ।</t>
  </si>
  <si>
    <t>ਇਸ ਕਾਰਨ ਮੈਂ ਪਿਤਾ ਦੇ ਅੱਗੇ ਗੋਡੇ ਟੇਕਦਾ ਹਾਂ,</t>
  </si>
  <si>
    <t>ਜਿਸ ਤੋਂ ਸਵਰਗ ਅਤੇ ਧਰਤੀ ਦੇ ਹਰੇਕ ਘਰਾਣੇ ਦਾ ਨਾਮ ਰੱਖਿਆ ਜਾਂਦਾ ਹੈ।</t>
  </si>
  <si>
    <t>ਜੋ ਉਹ ਆਪਣੇ ਤੇਜ ਦੇ ਧਨ ਦੇ ਅਨੁਸਾਰ ਤੁਹਾਨੂੰ ਇਹ ਦਾਤ ਦੇਵੇ ਜੋ ਤੁਸੀਂ ਉਸ ਦੇ ਆਤਮਾ ਨਾਲ ਆਪਣੇ ਅੰਦਰਲੇ ਮਨੁੱਖ ਵਿੱਚ ਸਮਰੱਥਾ ਪਾ ਕੇ ਤਕੜੇ ਹੋਵੋ।</t>
  </si>
  <si>
    <t>ਅਤੇ ਵਿਸ਼ਵਾਸ ਦੇ ਰਾਹੀਂ ਮਸੀਹ ਤੁਹਾਡੇ ਦਿਲਾਂ ਵਿੱਚ ਵੱਸੇ ਤਾਂ ਜੋ ਤੁਸੀਂ ਪਿਆਰ ਵਿੱਚ ਜੜ੍ਹ ਫੜ੍ਹ ਕੇ ਅਤੇ ਨੀਂਹ ਰੱਖ ਕੇ</t>
  </si>
  <si>
    <t>ਅਤੇ ਸਾਰੇ ਸੰਤਾਂ ਨਾਲ ਮਿਲ ਕੇ ਸਮਝਣ ਦੀ ਸ਼ਕਤੀ ਪਾਓ, ਕਿ ਪਰਮੇਸ਼ੁਰ ਦੀ ਚੌੜਾਈ, ਲੰਬਾਈ, ਉਚਾਈ ਅਤੇ ਡੂੰਘਾਈ ਕੀ ਹੈ?</t>
  </si>
  <si>
    <t>ਅਤੇ ਮਸੀਹ ਦੇ ਪਿਆਰ ਨੂੰ ਜਾਣੋ ਜਿਹੜਾ ਗਿਆਨ ਤੋਂ ਪਰੇ ਹੈ ਤਾਂ ਜੋ ਤੁਸੀਂ ਪਰਮੇਸ਼ੁਰ ਦੀ ਸਾਰੀ ਭਰਪੂਰੀ ਨਾਲ ਭਰਪੂਰ ਹੋ ਜਾਓ।</t>
  </si>
  <si>
    <t>ਤੁਸੀਂ ਪਰਮੇਸ਼ੁਰ ਦੀ ਉਸ ਕਿਰਪਾ ਦੀ ਖ਼ਬਰ ਸੁਣੀ ਹੈ ਜੋ ਤੁਹਾਡੇ ਲਈ ਮੈਨੂੰ ਬਖ਼ਸ਼ੀ ਗਈ ਹੈ।</t>
  </si>
  <si>
    <t>ਹੁਣ ਉਸ ਸ਼ਕਤੀ ਦੇ ਅਨੁਸਾਰ ਜੋ ਸਾਡੇ ਵਿੱਚ ਕੰਮ ਕਰਦੀ ਹੈ ਸਾਡੇ ਬੇਨਤੀ ਅਤੇ ਸਮਝ ਤੋਂ ਬਹੁਤ ਵੱਧ ਕੰਮ ਕਰ ਸਕਦਾ ਹੈ।</t>
  </si>
  <si>
    <t>ਕਲੀਸਿਯਾ ਵਿੱਚ ਅਤੇ ਮਸੀਹ ਯਿਸੂ ਵਿੱਚ ਉਸ ਦੀ ਵਡਿਆਈ ਪੀੜ੍ਹੀਓਂ ਪੀੜ੍ਹੀ, ਸਦੀਪਕ ਕਾਲ ਤੱਕ ਸਦੀਪਕ ਕਾਲ ਤੱਕ ਹੋਵੇ। ਆਮੀਨ।</t>
  </si>
  <si>
    <t>ਕਿ ਉਹ ਭੇਤ ਮੇਰੇ ਉੱਤੇ ਪਰਗਟ ਹੋਇਆ ਜਿਵੇਂ ਮੈਂ ਪਹਿਲਾਂ ਥੋੜ੍ਹੇ ਜਿਹੇ ਵਿੱਚ ਲਿਖਿਆ ਹੈ।</t>
  </si>
  <si>
    <t>ਸੋ ਜਦੋਂ ਤੁਸੀਂ ਇਹ ਪੜ੍ਹੋ ਤਾਂ ਤੁਸੀਂ ਸਮਝ ਸਕਦੇ ਹੋ ਜੋ ਮੈਂ ਮਸੀਹ ਦੇ ਭੇਤ ਨੂੰ ਕਿਸ ਪਰਕਾਰ ਸਮਝਦਾ ਹਾਂ।</t>
  </si>
  <si>
    <t>ਜੋ ਦੂਜੇ ਸਮਿਆਂ ਵਿੱਚ ਮਨੁੱਖਾਂ ਦੇ ਪੁੱਤਰਾਂ ਨੂੰ ਇਸ ਤਰ੍ਹਾਂ ਨਹੀਂ ਦੱਸਿਆ ਗਿਆ ਸੀ, ਜਿਵੇਂ ਹੁਣ ਆਤਮਾ ਦੇ ਰਾਹੀਂ ਉਹ ਦੇ ਪਵਿੱਤਰ ਰਸੂਲਾਂ ਅਤੇ ਨਬੀਆਂ ਉੱਤੇ ਪਰਗਟ ਕੀਤਾ ਗਿਆ ਹੈ।</t>
  </si>
  <si>
    <t>ਕਿ ਮਸੀਹ ਯਿਸੂ ਵਿੱਚ ਖੁਸ਼ਖਬਰੀ ਦੇ ਰਾਹੀਂ ਪਰਾਈਆਂ ਕੌਮਾਂ ਦੇ ਲੋਕ ਵਿਰਾਸਤ ਵਿੱਚ ਸਾਂਝੀਦਾਰ, ਇੱਕ ਸਰੀਰ ਅਤੇ ਵਾਇਦੇ ਵਿੱਚ ਸਾਂਝੀਦਾਰ ਹਨ।</t>
  </si>
  <si>
    <t>ਅਤੇ ਮੈਂ ਪਰਮੇਸ਼ੁਰ ਦੀ ਉਸ ਕਿਰਪਾ ਦੀ ਦਾਤ ਦੇ ਅਨੁਸਾਰ, ਜਿਹੜੀ ਉਸ ਖੁਸ਼ਖਬਰੀ ਦਾ ਸੇਵਕ ਬਣ ਗਿਆ ਜੋ ਉਸ ਦੀ ਸਮਰੱਥਾ ਦੇ ਕੰਮ ਦੇ ਅਨੁਸਾਰ ਮੈਨੂੰ ਬਖ਼ਸ਼ੀ ਗਈ।</t>
  </si>
  <si>
    <t>ਪਰ ਮੈਂ ਜੋ ਸਭ ਸੰਤਾਂ ਵਿੱਚੋਂ ਛੋਟਾ ਤੋਂ ਛੋਟਾ ਹਾਂ ਮੇਰੇ ਉੱਤੇ ਇਹ ਕਿਰਪਾ ਹੋਈ ਜੋ ਪਰਾਈਆਂ ਕੌਮਾਂ ਨੂੰ ਮਸੀਹ ਦੇ ਅਥਾਹ ਧਨ ਦੀ ਖੁਸ਼ਖਬਰੀ ਸੁਣਾਵਾਂ।</t>
  </si>
  <si>
    <t>ਅਤੇ ਸਭਨਾਂ ਉੱਤੇ ਇਹ ਗੱਲ ਪਰਗਟ ਕਰਾਂ ਜੋ ਉਸ ਭੇਤ ਦਾ ਕੀ ਅਰਥ ਹੈ ਜਿਹੜਾ ਸਭਨਾਂ ਦੇ ਸਿਰਜਣ ਵਾਲੇ ਪਰਮੇਸ਼ੁਰ ਵਿੱਚ ਸ਼ੁਰੂ ਤੋਂ ਹੀ ਗੁਪਤ ਸੀ।</t>
  </si>
  <si>
    <t>ਇਸ ਲਈ ਮੈਂ ਜੋ ਪ੍ਰਭੂ ਦਾ ਕੈਦੀ ਹਾਂ, ਤੁਹਾਡੇ ਅੱਗੇ ਬੇਨਤੀ ਕਰਦਾ ਹਾਂ ਕਿ ਤੁਸੀਂ ਉਸ ਬੁਲਾਵੇ ਦੇ ਯੋਗ ਚਾਲ ਚੱਲੋ ਜਿਸ ਦੇ ਨਾਲ ਤੁਸੀਂ ਬੁਲਾਏ ਗਏ ਸੀ।</t>
  </si>
  <si>
    <t>ਉਹੋ ਜਿਹੜਾ ਉਤਰਿਆ ਉਹ ਹੀ ਉਹ ਹੈ ਜੋ ਸਾਰੇ ਅਕਾਸ਼ਾਂ ਨਾਲੋਂ ਉੱਚਾ ਗਿਆ ਤਾਂ ਜੋ ਸਭ ਕੁਝ ਭਰ ਦੇਵੇ।</t>
  </si>
  <si>
    <t>ਅਤੇ ਉਹ ਨੇ ਕਈਆਂ ਨੂੰ ਰਸੂਲ, ਕਈਆਂ ਨੂੰ ਨਬੀ, ਕਈਆਂ ਨੂੰ ਖੁਸ਼ਖਬਰੀ ਸੁਣਾਉਣ ਵਾਲੇ, ਕਈਆਂ ਨੂੰ ਰੱਖਿਅਕ ਅਤੇ ਉਪਦੇਸ਼ਕ ਠਹਿਰਾਇਆ।</t>
  </si>
  <si>
    <t>ਕਿ ਸੰਤਾਂ ਨੂੰ ਸਿੱਧ ਕਰ ਕੇ ਸੇਵਾ ਦੇ ਕੰਮ ਅਤੇ ਮਸੀਹ ਦੇ ਸਰੀਰ ਦੇ ਵਧਣ ਲਈ ਤਿਆਰ ਕਰੇ।</t>
  </si>
  <si>
    <t>ਜਦੋਂ ਤੱਕ ਅਸੀਂ ਸਭ ਵਿਸ਼ਵਾਸ ਅਤੇ ਪਰਮੇਸ਼ੁਰ ਦੇ ਪੁੱਤਰ ਦੀ ਪਛਾਣ ਵਿੱਚ ਇੱਕ ਨਾ ਹੋ ਜਾਂਈਏ ਅਤੇ ਇੱਕ ਸਿੱਧ ਪੁਰਖ ਨਾ ਹੋ ਕੇ ਮਸੀਹ ਦੀ ਸੰਪੂਰਨਤਾ ਤੱਕ ਨਾ ਪਹੁੰਚ ਜਾਂਈਏ।</t>
  </si>
  <si>
    <t>ਇਸ ਲਈ ਜੋ ਅਸੀਂ ਅੱਗੇ ਨੂੰ ਬਾਲਕ ਨਾ ਬਣੀਏ, ਜਿਹੜੇ ਮਨੁੱਖਾਂ ਦੀ ਚਲਾਕੀ ਅਤੇ ਚਲਾਕੀ ਨਾਲ ਉਨ੍ਹਾਂ ਦੇ ਧੋਖੇ ਦੀ ਚਲਾਕੀ ਅਤੇ ਉਪਦੇਸ਼ ਦੇ ਹਰੇਕ ਹਵਾ ਤੋਂ ਉਛਲਦੇ ਅਤੇ ਇੱਧਰ-ਉੱਧਰ ਫਿਰਦੇ ਫਿਰਦੇ ਹਾਂ।</t>
  </si>
  <si>
    <t>ਸਗੋਂ ਪਿਆਰ ਨਾਲ ਸੱਚਾਈ ਬੋਲੀਏ ਅਤੇ ਸਭ ਗੱਲਾਂ ਵਿੱਚ ਉਹ ਦੇ ਵਿੱਚ ਜੋ ਸਿਰ ਹੈ ਅਰਥਾਤ ਮਸੀਹ ਵਿੱਚ ਵਧੀਏ।</t>
  </si>
  <si>
    <t>ਜਿਸ ਤੋਂ ਸਾਰਾ ਸਰੀਰ ਹਰੇਕ ਜੋੜ ਦੀ ਸਹਾਇਤਾ ਨਾਲ ਇਕੱਠਾ ਹੋਇਆ ਅਤੇ ਮੇਲ-ਮਿਲਾ ਕੇ, ਉਸ ਕੰਮ ਦੇ ਅਨੁਸਾਰ ਜੋ ਹਰੇਕ ਅੰਗ ਦੇ ਸਹੀ ਕੰਮ ਕਰਨ ਦੇ ਦੁਆਰਾ ਉਹ ਦੇ ਵਿੱਚ ਹੁੰਦਾ ਹੈ, ਆਪਣੇ ਆਪ ਨੂੰ ਵਧਾਉਂਦਾ ਅਤੇ ਪਿਆਰ ਵਿੱਚ ਵਧਦਾ ਹੈ।</t>
  </si>
  <si>
    <t>ਇਸ ਲਈ ਮੈਂ ਇਹ ਆਖਦਾ ਹਾਂ ਅਤੇ ਪ੍ਰਭੂ ਵਿੱਚ ਗਵਾਹੀ ਦਿੰਦਾ ਹਾਂ ਕਿ ਤੁਸੀਂ ਫੇਰ ਤੋਂ ਇਸ ਤਰ੍ਹਾਂ ਨਾ ਚੱਲੋ, ਜਿਵੇਂ ਪਰਾਈਆਂ ਕੌਮਾਂ ਦੇ ਲੋਕ ਵੀ ਆਪਣੇ ਮਨ ਦੇ ਵਿਅਰਥ ਕੰਮਾਂ ਵਿੱਚ ਚੱਲਦੇ ਹਨ।</t>
  </si>
  <si>
    <t>ਕਿਉਂ ਜੋ ਉਨ੍ਹਾਂ ਦੀ ਸਮਝ ਹਨ੍ਹੇਰੇ ਹੋ ਗਈ ਹੈ, ਅਤੇ ਉਹ ਉਸ ਅਣਜਾਣਪੁਣੇ ਦੇ ਕਾਰਨ ਜਿਹੜੀ ਉਨ੍ਹਾਂ ਵਿੱਚ ਹੈ ਅਤੇ ਉਨ੍ਹਾਂ ਦੀ ਸਖ਼ਤ ਦਿਲੀ ਦੇ ਕਾਰਨ ਉਹ ਪਰਮੇਸ਼ੁਰ ਦੇ ਜੀਵਨ ਤੋਂ ਅਲੱਗ ਹੋਏ ਹਨ।</t>
  </si>
  <si>
    <t>ਅਤੇ ਉਹ ਕਮਜ਼ੋਰੀ ਨੂੰ ਸਹਿਣ ਕਰ ਕੇ ਲੁੱਚਪੁਣੇ ਵਿੱਚ ਪੈ ਗਏ ਹਨ, ਜੋ ਹਰ ਪਰਕਾਰ ਦੀ ਅਸ਼ੁੱਧਤਾ ਦੇ ਕੰਮ ਲੋਭ ਨਾਲ ਕਰਨ।</t>
  </si>
  <si>
    <t>ਅਰਥਾਤ ਸਾਰੇ ਅਧੀਨਗੀ ਅਤੇ ਅਧੀਨਗੀ ਨਾਲ ਅਤੇ ਧੀਰਜ ਨਾਲ ਪਿਆਰ ਨਾਲ ਇੱਕ ਦੂਜੇ ਨੂੰ ਸਹਿਣ ਕਰੋ।</t>
  </si>
  <si>
    <t>ਪਰ ਤੁਸੀਂ ਮਸੀਹ ਦੀ ਇਹੋ ਜਿਹੀ ਸਿੱਖਿਆ ਨਹੀਂ ਪਾਈ।</t>
  </si>
  <si>
    <t>ਸਗੋਂ ਤੁਸੀਂ ਸੱਚ-ਮੁੱਚ ਉਸ ਦੇ ਬਾਰੇ ਸੁਣਿਆ ਅਤੇ ਉਸ ਵਿੱਚ ਸਿੱਖਿਆ ਪਾਈ ਗਈ ਜਿਵੇਂ ਯਿਸੂ ਵਿੱਚ ਸੱਚਾਈ ਹੈ।</t>
  </si>
  <si>
    <t>ਕਿ ਤੁਸੀਂ ਆਪਣੀ ਚਾਲ ਦੇ ਅਨੁਸਾਰ ਪੁਰਾਣੀ ਮਨੁੱਖੀ ਚਾਲ ਨੂੰ ਜਿਹੜੀ ਧੋਖੇ ਵਾਲੀ ਕਾਮਨਾਵਾਂ ਦੇ ਅਨੁਸਾਰ ਵਿਗਾੜਿਆ ਜਾਂਦਾ ਹੈ,</t>
  </si>
  <si>
    <t>ਅਤੇ ਆਪਣੇ ਮਨ ਦੇ ਅਤੇ ਆਤਮਾ ਦੇ ਸੁਭਾਅ ਵਿੱਚ ਨਵੇਂ ਬਣੋ।</t>
  </si>
  <si>
    <t>ਅਤੇ ਨਵੀਂ ਮਨੁੱਖਤਾ ਨੂੰ ਪਹਿਨ ਲਵੋ ਜਿਹੜੀ ਪਰਮੇਸ਼ੁਰ ਦੇ ਨਮੂਨੇ ਅਨੁਸਾਰ ਸੱਚੀ ਧਾਰਮਿਕਤਾ ਅਤੇ ਪਵਿੱਤਰਤਾਈ ਵਿੱਚ ਰਚੀ ਗਈ ਹੈ।</t>
  </si>
  <si>
    <t>ਇਸ ਲਈ ਝੂਠ ਨੂੰ ਛੱਡ ਕੇ ਹਰੇਕ ਆਪਣੇ ਗੁਆਂਢੀ ਨਾਲ ਸੱਚ ਬੋਲੇ, ਕਿਉਂ ਜੋ ਅਸੀਂ ਇੱਕ ਦੂਜੇ ਦੇ ਅੰਗ ਹਾਂ।</t>
  </si>
  <si>
    <t>ਗੁੱਸੇ ਹੋਵੋ ਤਾਂ ਪਾਪ ਨਾ ਕਰੋ। ਜਦੋਂ ਤੱਕ ਸੂਰਜ ਨਾ ਡੁੱਬ ਜਾਵੇ ਤੁਸੀਂ ਕ੍ਰੋਧ ਨਾ ਕਰੋ।</t>
  </si>
  <si>
    <t>ਅਤੇ ਸ਼ੈਤਾਨ ਨੂੰ ਕੋਈ ਮੌਕਾ ਨਾ ਦਿਓ।</t>
  </si>
  <si>
    <t>ਚੁਰਾਉਣ ਵਾਲਾ ਫੇਰ ਚੁਰਾਵੇ ਨਾ, ਸਗੋਂ ਆਪਣੇ ਹੱਥਾਂ ਨਾਲ ਭਲੇ ਕੰਮ ਵਿੱਚ ਮਿਹਨਤ ਕਰੇ ਤਾਂ ਜੋ ਉਸ ਦੇ ਕੋਲ ਲੋੜਵੰਦ ਨੂੰ ਵੰਡਣ ਲਈ ਕੁਝ ਹੋਵੇ।</t>
  </si>
  <si>
    <t>ਕੋਈ ਵੀ ਗੰਦੀ ਗੱਲ ਤੁਹਾਡੇ ਮੂੰਹੋਂ ਨਾ ਨਿੱਕਲ ਜਾਵੇ, ਪਰ ਲੋੜ ਦੇ ਅਨੁਸਾਰ ਉਹੋ ਨਿੱਕਲ ਜਾਵੇ ਜੋ ਸੁਧਾਰੇ ਲਈ ਚੰਗਾ ਹੋਵੇ, ਤਾਂ ਜੋ ਸੁਣਨ ਵਾਲਿਆਂ ਉੱਤੇ ਕਿਰਪਾ ਹੋਵੇ।</t>
  </si>
  <si>
    <t>ਅਤੇ ਮੇਲ-ਮਿਲਾਪ ਦੇ ਬੰਧਨ ਵਿੱਚ ਆਤਮਾ ਦੀ ਏਕਤਾ ਨੂੰ ਕਾਇਮ ਰੱਖਣ ਦਾ ਯਤਨ ਕਰੋ।</t>
  </si>
  <si>
    <t>ਪਰਮੇਸ਼ੁਰ ਦੇ ਪਵਿੱਤਰ ਆਤਮਾ ਨੂੰ ਉਦਾਸ ਨਾ ਕਰੋ, ਜਿਸ ਦੇ ਨਾਲ ਤੁਹਾਡੇ ਉੱਤੇ ਛੁਟਕਾਰਾ ਦੇਣ ਦੇ ਦਿਨ ਲਈ ਮੋਹਰ ਲਾ ਦਿੱਤੀ ਗਈ ਹੈ।</t>
  </si>
  <si>
    <t>ਸਭ ਤਰ੍ਹਾਂ ਦੇ ਕੁੜੱਤਣ, ਕ੍ਰੋਧ, ਕ੍ਰੋਧ, ਵਿਵਾਦ, ਨਿੰਦਿਆ ਅਤੇ ਸਾਰੀ ਕੁੜੱਤਣ ਤੁਹਾਡੇ ਕੋਲੋਂ ਨਿੱਕਲ ਜਾਵੇ।</t>
  </si>
  <si>
    <t>ਇੱਕ ਦੂਜੇ ਉੱਤੇ ਦਿਆਲੂ ਅਤੇ ਤਰਸਯੋਗ ਹੋਵੋ। ਇੱਕ ਦੂਜੇ ਨੂੰ ਉਸੇ ਤਰ੍ਹਾਂ ਮਾਫ਼ ਕਰੋ ਜਿਵੇਂ ਪਰਮੇਸ਼ੁਰ ਨੇ ਮਸੀਹ ਵਿੱਚ ਤੁਹਾਨੂੰ ਮਾਫ਼ ਕੀਤਾ ਹੈ, ਉਸੇ ਤਰ੍ਹਾਂ ਤੁਸੀਂ ਵੀ ਇੱਕ ਦੂਜੇ ਨੂੰ ਮਾਫ਼ ਕਰੋ।</t>
  </si>
  <si>
    <t>ਸਰੀਰ ਇੱਕੋ, ਆਤਮਾ ਇੱਕੋ, ਜਿਵੇਂ ਤੁਹਾਡੇ ਬੁਲਾਏ ਜਾਣ ਦੀ ਇੱਕੋ ਆਸ ਇੱਕੋ ਹੈ।</t>
  </si>
  <si>
    <t>ਪ੍ਰਭੂ ਇੱਕੋ ਹੈ, ਵਿਸ਼ਵਾਸ ਇੱਕੋ, ਬਪਤਿਸਮਾ ਇੱਕੋ,</t>
  </si>
  <si>
    <t>ਪਰ ਸਭ ਦਾ ਇੱਕੋ ਪਰਮੇਸ਼ੁਰ ਅਤੇ ਪਿਤਾ ਹੈ ਜੋ ਸਭਨਾਂ ਦੇ ਉੱਤੇ, ਸਭਨਾਂ ਦੇ ਵਿੱਚ ਅਤੇ ਸਭਨਾਂ ਦੇ ਵਿੱਚ ਹੈ।</t>
  </si>
  <si>
    <t>ਪਰ ਸਾਡੇ ਵਿੱਚੋਂ ਹਰੇਕ ਨੂੰ ਮਸੀਹ ਦੀ ਦਾਤ ਦੇ ਅਨੁਸਾਰ ਕਿਰਪਾ ਮਿਲੀ।</t>
  </si>
  <si>
    <t>ਇਸ ਲਈ ਉਹ ਕਹਿੰਦਾ ਹੈ, ਉਹ ਉੱਚਿਆਂ ਉੱਤੇ ਚੜ੍ਹਿਆ, ਕੈਦੀਆਂ ਨੂੰ ਬੰਨ੍ਹ ਕੇ ਲੈ ਗਿਆ, ਅਤੇ ਮਨੁੱਖਾਂ ਨੂੰ ਦਾਨ ਦਿੱਤੇ।</t>
  </si>
  <si>
    <t>ਉਹ ਦੇ ਚੜ੍ਹਨ ਦਾ ਕੀ ਅਰਥ ਹੈ ਬਿਨ੍ਹਾਂ ਇਸ ਦੇ ਜੋ ਉਹ ਧਰਤੀ ਦੇ ਹੇਠਲੇ ਥਾਵਾਂ ਵਿੱਚ ਵੀ ਉਤਰਿਆ?</t>
  </si>
  <si>
    <t>ਇਸ ਲਈ ਪਰਮੇਸ਼ੁਰ ਦੇ ਪਿਆਰੇ ਬੱਚਿਆਂ ਵਾਂਗੂੰ ਪਰਮੇਸ਼ੁਰ ਦੇ ਵਰਗੇ ਬਣੋ।</t>
  </si>
  <si>
    <t>ਅਤੇ ਇਹ ਪਰਖੋ ਕਿ ਪ੍ਰਭੂ ਨੂੰ ਕੀ ਚੰਗਾ ਲੱਗਦਾ ਹੈ।</t>
  </si>
  <si>
    <t>ਅਤੇ ਅੰਧਕਾਰ ਦੇ ਵਿਅਰਥ ਕੰਮਾਂ ਵਿੱਚ ਸਾਂਝੀ ਨਾ ਹੋਵੋ ਸਗੋਂ ਉਨ੍ਹਾਂ ਨੂੰ ਉਜਾਗਰ ਕਰੋ।</t>
  </si>
  <si>
    <t>ਕਿਉਂ ਜੋ ਉਨ੍ਹਾਂ ਦੇ ਗੁਪਤ ਕੰਮਾਂ ਦਾ ਚਰਚਾ ਕਰਨਾ ਵੀ ਸ਼ਰਮਿੰਦਗੀ ਦੀ ਗੱਲ ਹੈ।</t>
  </si>
  <si>
    <t>ਪਰ ਜਿਹੜੀਆਂ ਗੱਲਾਂ ਪ੍ਰਗਟ ਕੀਤੀਆਂ ਜਾਂਦੀਆਂ ਹਨ ਉਹ ਚਾਨਣ ਦੁਆਰਾ ਪ੍ਰਗਟ ਕੀਤੀਆਂ ਜਾਂਦੀਆਂ ਹਨ, ਕਿਉਂਕਿ ਜੋ ਕੁਝ ਵੀ ਪ੍ਰਗਟ ਕਰਦਾ ਹੈ ਉਹ ਚਾਨਣ ਹੈ।</t>
  </si>
  <si>
    <t>ਇਸ ਕਾਰਨ ਉਹ ਕਹਿੰਦਾ ਹੈ, ਹੇ ਸੁੱਤੇ ਹੋਏ ਜਾਗ ਅਤੇ ਮੁਰਦਿਆਂ ਵਿੱਚੋਂ ਜੀ ਉੱਠ, ਤਦ ਮਸੀਹ ਦਾ ਚਾਨਣ ਤੇਰੇ ਉੱਤੇ ਚਮਕੇਗਾ।</t>
  </si>
  <si>
    <t>ਇਸ ਲਈ ਸੁਚੇਤ ਰਹੋ ਜੋ ਕਿਸ ਤਰ੍ਹਾਂ ਚੱਲਦੇ ਹੋ ਮੂਰਖਾਂ ਵਾਂਗੂੰ ਨਹੀਂ ਪਰ ਬੁੱਧਵਾਨਾਂ ਵਾਂਗੂੰ ਚੱਲੋ।</t>
  </si>
  <si>
    <t>ਅਤੇ ਮੌਸਮ ਦੀ ਕੀਮਤ ਖੋਹ ਲਵੋ ਕਿਉਂ ਜੋ ਦਿਨ ਬੁਰੇ ਹਨ।</t>
  </si>
  <si>
    <t>ਇਸ ਕਾਰਨ ਮੂਰਖ ਨਾ ਹੋਵੋ ਸਗੋਂ ਸਮਝੋ ਜੋ ਪ੍ਰਭੂ ਦੀ ਮਰਜ਼ੀ ਕੀ ਹੈ।</t>
  </si>
  <si>
    <t>ਅਤੇ ਨਾ ਮੈਅ ਵਿੱਚ ਮਤਵਾਲਾ ਨਾ ਹੋਵੋ ਕਿਉਂ ਜੋ ਮੈਅ ਵਿੱਚ ਬਦ-ਲੁੱਚਾਈ ਹੁੰਦੀ ਹੈ ਪਰ ਪਵਿੱਤਰ ਆਤਮਾ ਨਾਲ ਭਰਪੂਰ ਹੋ ਜਾਓ।</t>
  </si>
  <si>
    <t>ਅਤੇ ਇੱਕ ਦੂਜੇ ਨਾਲ ਜ਼ਬੂਰਾਂ, ਭਜਨਾਂ ਅਤੇ ਆਤਮਾ ਦੇ ਭਜਨ ਗਾਓ ਅਤੇ ਆਪਣੇ ਦਿਲਾਂ ਵਿੱਚ ਪ੍ਰਭੂ ਦੇ ਅੱਗੇ ਗਾਉਂਦੇ ਅਤੇ ਉਸਤਤ ਕਰਦੇ ਰਹੋ।</t>
  </si>
  <si>
    <t>ਅਤੇ ਪਿਆਰ ਵਿੱਚ ਚੱਲੋ ਜਿਵੇਂ ਮਸੀਹ ਨੇ ਵੀ ਤੁਹਾਨੂੰ ਪਿਆਰ ਕੀਤਾ ਅਤੇ ਸਾਡੇ ਲਈ ਆਪਣੇ ਆਪ ਨੂੰ ਪਰਮੇਸ਼ੁਰ ਦੇ ਅੱਗੇ ਸੁਗੰਧਾਂ ਦੀ ਭੇਟ ਚੜ੍ਹਾ ਕੇ ਬਲੀਦਾਨ ਕੀਤਾ।</t>
  </si>
  <si>
    <t>ਅਤੇ ਹਰ ਪਰਕਾਰ ਦੀ ਹਰ ਪਰਕਾਰ ਦੇ ਲਈ ਸਾਡੇ ਪ੍ਰਭੂ ਯਿਸੂ ਮਸੀਹ ਦੇ ਨਾਮ ਵਿੱਚ ਪਰਮੇਸ਼ੁਰ ਪਿਤਾ ਦਾ ਧੰਨਵਾਦ ਕਰੋ।</t>
  </si>
  <si>
    <t>ਅਤੇ ਮਸੀਹ ਦੇ ਡਰ ਦੇ ਕਾਰਨ ਇੱਕ ਦੂਜੇ ਦੇ ਅਧੀਨ ਰਹੋ।</t>
  </si>
  <si>
    <t>ਹੇ ਪਤਨੀਆਂ, ਆਪਣੇ ਪਤੀ ਦੇ ਅਧੀਨ ਹੋਵੋ ਜਿਵੇਂ ਪ੍ਰਭੂ ਦੇ ਅਧੀਨ ਹੋ।</t>
  </si>
  <si>
    <t>ਕਿਉਂਕਿ ਪਤੀ ਪਤਨੀ ਦਾ ਸਿਰ ਹੈ ਜਿਵੇਂ ਕਿ ਮਸੀਹ ਕਲੀਸਿਯਾ ਦਾ ਸਿਰ ਹੈ ਅਤੇ ਉਹ ਆਪਣੇ ਆਪ ਨੂੰ ਸਰੀਰ ਦਾ ਮੁਕਤੀਦਾਤਾ ਹੈ।</t>
  </si>
  <si>
    <t>ਪਰ ਜਿਸ ਤਰ੍ਹਾਂ ਕਲੀਸਿਯਾ ਮਸੀਹ ਦੇ ਅਧੀਨ ਹੈ, ਇਸੇ ਤਰ੍ਹਾਂ ਪਤਨੀਓ ਵੀ ਹਰ ਗੱਲ ਵਿੱਚ ਆਪਣੇ ਪਤੀ ਦੇ ਅਧੀਨ ਹੋਵੋ।</t>
  </si>
  <si>
    <t>ਹੇ ਪਤੀਓ, ਆਪਣੀਆਂ ਪਤਨੀਆਂ ਨੂੰ ਪਿਆਰ ਕਰੋ ਜਿਵੇਂ ਮਸੀਹ ਨੇ ਵੀ ਕਲੀਸਿਯਾ ਨਾਲ ਪਿਆਰ ਕੀਤਾ ਅਤੇ ਉਸ ਦੇ ਲਈ ਆਪਣੇ ਆਪ ਨੂੰ ਦੇ ਦਿੱਤਾ।</t>
  </si>
  <si>
    <t>ਕਿ ਉਹ ਨੂੰ ਬਚਨ ਦੇ ਰਾਹੀਂ ਪਾਣੀ ਦੇ ਧੋਣ ਨਾਲ ਸ਼ੁੱਧ ਕਰ ਕੇ ਪਵਿੱਤਰ ਕਰੇ,</t>
  </si>
  <si>
    <t>ਅਤੇ ਉਸ ਨੂੰ ਇੱਕ ਮਹਿਮਾਮਈ ਕਲੀਸਿਯਾ ਬਣਾ ਕੇ ਆਪਣੇ ਕੋਲ ਖੜ੍ਹਾ ਕਰੇ, ਜਿਸ ਵਿੱਚ ਨਾ ਕੋਈ ਛਲ, ਨਾ ਝੱਗੜੀ ਅਤੇ ਨਾ ਕੋਈ ਹੋਰ ਅਜਿਹੀ ਚੀਜ਼ ਹੋਵੇ ਪਰ ਪਵਿੱਤਰ ਅਤੇ ਨਿਰਦੋਸ਼ ਹੋਵੇ।</t>
  </si>
  <si>
    <t>ਇਸੇ ਤਰ੍ਹਾਂ ਪਤੀ ਨੂੰ ਵੀ ਚਾਹੀਦਾ ਹੈ ਜੋ ਆਪਣੀ ਪਤਨੀ ਨੂੰ ਆਪਣੇ ਸਰੀਰ ਵਾਂਗੂੰ ਪਿਆਰ ਕਰੇ। ਜਿਹੜਾ ਆਪਣੀ ਪਤਨੀ ਨੂੰ ਪਿਆਰ ਕਰਦਾ ਹੈ ਉਹ ਆਪਣੇ ਆਪ ਨੂੰ ਪਿਆਰ ਕਰਦਾ ਹੈ।</t>
  </si>
  <si>
    <t>ਕੋਈ ਵੀ ਮਨੁੱਖ ਕਦੇ ਵੀ ਆਪਣੇ ਸਰੀਰ ਨਾਲ ਵੈਰ ਨਹੀਂ ਕਰਦਾ ਸਗੋਂ ਉਹ ਉਸ ਦੀ ਦੇਖਭਾਲ ਕਰਦਾ ਅਤੇ ਉਸ ਦੀ ਦੇਖਭਾਲ ਕਰਦਾ ਹੈ। ਜਿਵੇਂ ਕਿ ਮਸੀਹ ਕਲੀਸਿਯਾ ਨਾਲ ਕਰਦਾ ਹੈ।</t>
  </si>
  <si>
    <t>ਜਿਵੇਂ ਸੰਤਾਂ ਦੇ ਯੋਗ ਹੈ, ਤਿਵੇਂ ਤੁਹਾਡੇ ਵਿੱਚ ਹਰਾਮਕਾਰੀ ਅਤੇ ਹਰੇਕ ਤਰ੍ਹਾਂ ਦੀ ਅਸ਼ੁੱਧਤਾ ਜਾਂ ਲੋਭ ਦੇ ਚਰਚਾ ਵੀ ਨਾ ਹੋਣ!</t>
  </si>
  <si>
    <t>ਇਸ ਲਈ ਜੋ ਅਸੀਂ ਉਹ ਦੇ ਸਰੀਰ ਦੇ ਅੰਗ ਹਾਂ।</t>
  </si>
  <si>
    <t>ਇਸ ਕਾਰਨ ਆਦਮੀ ਆਪਣੇ ਮਾਤਾ-ਪਿਤਾ ਨੂੰ ਛੱਡ ਕੇ ਆਪਣੀ ਪਤਨੀ ਨਾਲ ਮਿਲਿਆ ਰਹੇਗਾ ਅਤੇ ਉਹ ਦੋਵੇਂ ਇੱਕ ਸਰੀਰ ਹੋਣਗੇ।</t>
  </si>
  <si>
    <t>ਇਹ ਭੇਤ ਬਹੁਤ ਵੱਡੀ ਹੈ, ਪਰ ਮੈਂ ਮਸੀਹ ਅਤੇ ਕਲੀਸਿਯਾ ਦੇ ਬਾਰੇ ਗੱਲ ਕਰਦਾ ਹਾਂ।</t>
  </si>
  <si>
    <t>ਪਰ ਤੁਹਾਡੇ ਵਿੱਚੋਂ ਹਰੇਕ ਆਪਣੀ ਪਤਨੀ ਨੂੰ ਆਪਣੇ ਜਿਹਾ ਪਿਆਰ ਕਰੇ ਅਤੇ ਪਤਨੀ ਆਪਣੇ ਪਤੀ ਦਾ ਆਦਰ ਕਰੇ।</t>
  </si>
  <si>
    <t>ਨਾ ਸ਼ਰਮਿੰਦਗੀ, ਨਾ ਮੂਰਖਤਾਈ, ਨਾ ਮਖ਼ੌਲ, ਕਿਉਂ ਜੋ ਇਹ ਗੱਲਾਂ ਸ਼ਾਨ ਨਹੀਂ ਦਿੰਦੀਆਂ ਸਗੋਂ ਧੰਨਵਾਦ ਹੀ ਕਰਨਾ ਚਾਹੀਦਾ ਹੈ।</t>
  </si>
  <si>
    <t>ਕਿਉਂ ਜੋ ਤੁਸੀਂ ਇਹ ਜਾਣਦੇ ਹੋ ਜੋ ਕਿਸੇ ਹਰਾਮਕਾਰ, ਅਸ਼ੁੱਧ ਜਾਂ ਲਾਲਚੀ ਮਨੁੱਖ ਦਾ ਜੋ ਮੂਰਤੀ ਪੂਜਣ ਵਾਲੇ ਵਰਗਾ ਹੈ, ਮਸੀਹ ਅਤੇ ਪਰਮੇਸ਼ੁਰ ਦੇ ਰਾਜ ਵਿੱਚ ਵਿਰਾਸਤ ਨਹੀਂ ਹੈ।</t>
  </si>
  <si>
    <t>ਕੋਈ ਤੁਹਾਨੂੰ ਵਿਅਰਥ ਗੱਲਾਂ ਨਾਲ ਧੋਖੇ ਵਿੱਚ ਨਾ ਪਾਵੇ ਕਿਉਂ ਜੋ ਇਨ੍ਹਾਂ ਹੀ ਕੰਮਾਂ ਦੇ ਕਾਰਨ ਪਰਮੇਸ਼ੁਰ ਦਾ ਕ੍ਰੋਧ ਆਗਿਆ ਨਾ ਮੰਨਣ ਵਾਲਿਆਂ ਉੱਤੇ ਆਉਂਦਾ ਹੈ।</t>
  </si>
  <si>
    <t>ਇਸ ਲਈ ਤੁਸੀਂ ਉਨ੍ਹਾਂ ਦੇ ਸਾਥੀ ਨਾ ਹੋਵੋ।</t>
  </si>
  <si>
    <t>ਕਿਉਂ ਜੋ ਤੁਸੀਂ ਪਹਿਲਾਂ ਹਨ੍ਹੇਰੇ ਸੀ, ਪਰ ਹੁਣ ਪ੍ਰਭੂ ਵਿੱਚ ਚਾਨਣ ਹੋ, ਇਸ ਲਈ ਚਾਨਣ ਦੇ ਪੁੱਤਰਾਂ ਵਾਂਗੂੰ ਚਾਨਣ ਦੇ ਕੰਮ ਕਰੋ।</t>
  </si>
  <si>
    <t>ਕਿਉਂਕਿ ਚਾਨਣ ਦਾ ਫਲ ਹਰ ਤਰ੍ਹਾਂ ਦੀ ਭਲਿਆਈ, ਧਾਰਮਿਕਤਾ ਅਤੇ ਸਚਿਆਈ ਹੈ।</t>
  </si>
  <si>
    <t>ਹੇ ਬਾਲਕੋ, ਪ੍ਰਭੂ ਵਿੱਚ ਆਪਣੇ ਮਾਪਿਆਂ ਦੇ ਅਧੀਨ ਹੋਵੋ ਕਿਉਂ ਜੋ ਇਹ ਠੀਕ ਹੈ।</t>
  </si>
  <si>
    <t>ਇਸ ਲਈ ਪ੍ਰਭੂ ਵਿੱਚ ਅਤੇ ਉਹ ਦੀ ਸਮਰੱਥਾ ਦੇ ਕੰਮ ਵਿੱਚ ਤਕੜੇ ਹੋਵੋ।</t>
  </si>
  <si>
    <t>ਪਰਮੇਸ਼ੁਰ ਦੇ ਸਾਰੇ ਹਥਿਆਰ ਬੰਨ੍ਹ ਲਓ ਤਾਂ ਜੋ ਤੁਸੀਂ ਸ਼ੈਤਾਨ ਦੀਆਂ ਚਲਾਕੀਆਂ ਦੇ ਵਿਰੁੱਧ ਖੜ੍ਹੇ ਹੋ ਸਕੋ।</t>
  </si>
  <si>
    <t>ਕਿਉਂ ਜੋ ਸਾਡਾ ਲੜਨਾ ਲਹੂ ਅਤੇ ਸਰੀਰ ਨਾਲ ਨਹੀਂ, ਪਰ ਅਧਿਕਾਰੀਆਂ, ਅਧਿਕਾਰੀਆਂ, ਇਸ ਸੰਸਾਰ ਦੇ ਹਨੇਰੇ ਦੇ ਹਾਕਮਾਂ ਅਤੇ ਦੁਸ਼ਟਤਾ ਦੀਆਂ ਦੁਸ਼ਟ ਆਤਮਾਵਾਂ ਦੇ ਵਿਰੁੱਧ ਜਿਹੜੀਆਂ ਅਕਾਸ਼ ਵਿੱਚ ਹਨ।</t>
  </si>
  <si>
    <t>ਇਸ ਲਈ ਪਰਮੇਸ਼ੁਰ ਦੇ ਸਾਰੇ ਹਥਿਆਰ ਪਹਿਨ ਲਓ, ਤਾਂ ਜੋ ਤੁਸੀਂ ਬੁਰੇ ਦਿਨ ਵਿੱਚ ਸਾਹਮਣਾ ਕਰ ਸਕੋ ਅਤੇ ਜਦੋਂ ਸਭ ਕੁਝ ਪੂਰਾ ਕਰ ਚੁੱਕੋ ਤਾਂ ਸਿੱਧ ਖੜ੍ਹੇ ਹੋ ਸਕੋ।</t>
  </si>
  <si>
    <t>ਇਸ ਲਈ ਆਪਣੀ ਲੱਕ ਸੱਚਾਈ ਨਾਲ ਕਠੋਰ ਕਰੋ, ਅਤੇ ਧਾਰਮਿਕਤਾ ਦਾ ਬਸਤਰ ਪਹਿਨ ਕੇ,</t>
  </si>
  <si>
    <t>ਅਤੇ ਮੇਲ ਦੀ ਖੁਸ਼ਖਬਰੀ ਦੀ ਤਿਆਰੀ ਦੀ ਜੁੱਤੀ ਪਾ ਕੇ ਪੈਰਾਂ ਵਿੱਚ ਪਾਓ।</t>
  </si>
  <si>
    <t>ਅਤੇ ਉਨ੍ਹਾਂ ਸਭਨਾਂ ਦੇ ਨਾਲ ਵਿਸ਼ਵਾਸ ਦੀ ਢਾਲ ਲੈ ਕੇ ਤਕੜੇ ਰਹੋ, ਜਿਸ ਨਾਲ ਤੁਸੀਂ ਦੁਸ਼ਟ ਦੇ ਸਾਰੇ ਬਲਦੇ ਹੋਏ ਤੀਰ ਬੁਝਾ ਸਕੋਗੇ।</t>
  </si>
  <si>
    <t>ਅਤੇ ਮੁਕਤੀ ਦਾ ਟੋਪੋ ਅਤੇ ਆਤਮਾ ਦੀ ਤਲਵਾਰ ਜੋ ਪਰਮੇਸ਼ੁਰ ਦਾ ਬਚਨ ਹੈ, ਲੈ ਲਓ।</t>
  </si>
  <si>
    <t>ਹਰ ਸਮੇਂ ਅਤੇ ਹਰ ਪਰਕਾਰ ਦੇ ਆਤਮਾ ਵਿੱਚ ਪ੍ਰਾਰਥਨਾ ਅਤੇ ਬੇਨਤੀ ਕਰੋ। ਜਾਗਦੇ ਰਹੋ ਅਤੇ ਸਾਰੇ ਸੰਤਾਂ ਦੇ ਲਈ ਲਗਾਤਾਰ ਬੇਨਤੀ ਕਰੋ।</t>
  </si>
  <si>
    <t>ਅਤੇ ਮੇਰੇ ਲਈ ਵੀ ਜੋ ਮੈਨੂੰ ਬਚਨ ਬੋਲਣ ਦੇ ਵੇਲੇ ਅਜਿਹਾ ਜ਼ੋਰਦਾਰ ਬਚਨ ਦਿੱਤਾ ਜਾਵੇ ਤਾਂ ਜੋ ਮੈਂ ਬਿਨ੍ਹਾਂ ਡਰੇ ਖੁਸ਼ਖਬਰੀ ਦਾ ਭੇਤ ਦੱਸ ਸਕਾਂ।</t>
  </si>
  <si>
    <t>ਆਪਣੇ ਮਾਤਾ-ਪਿਤਾ ਦਾ ਆਦਰ ਕਰ। ਇਹ ਪਹਿਲਾ ਹੁਕਮ ਹੈ ਜਿਸ ਦੇ ਨਾਲ ਵਾਇਦਾ ਵੀ ਹੈ।</t>
  </si>
  <si>
    <t>ਜਿਸ ਦੇ ਲਈ ਮੈਂ ਸੰਗਲਾਂ ਵਿੱਚ ਜਕੜਿਆ ਹੋਇਆ ਇੱਕ ਦੂਤ ਹਾਂ ਅਤੇ ਇਹ ਵੀ ਕਿ ਮੈਂ ਉਸ ਦੇ ਬਾਰੇ ਜਿਵੇਂ ਮੈਨੂੰ ਚਾਹੀਦਾ ਹੈ, ਉਸੇ ਤਰ੍ਹਾਂ ਨਿਡਰਤਾ ਨਾਲ ਬੋਲਾਂ।</t>
  </si>
  <si>
    <t>तुਖਿਕੁਸ ਜੋ ਮੇਰਾ ਪਿਆਰਾ ਭਰਾ ਅਤੇ ਪ੍ਰਭੂ ਵਿੱਚ ਵਫ਼ਾਦਾਰ ਸੇਵਕ ਹੈ ਉਹ ਤੁਹਾਨੂੰ ਸਭ ਕੁਝ ਦੱਸੇਗਾ ਤਾਂ ਜੋ ਤੁਸੀਂ ਵੀ ਮੇਰੀ ਹਾਲਾਤ ਜਾਣੋ ਕਿ ਮੈਂ ਕਿਵੇਂ ਹਾਂ।</t>
  </si>
  <si>
    <t>ਉਹ ਨੂੰ ਮੈਂ ਤੁਹਾਡੇ ਕੋਲ ਇਸ ਲਈ ਭੇਜਿਆ ਹੈ ਜੋ ਤੁਸੀਂ ਸਾਡੀ ਖ਼ਬਰ ਜਾਣੋ ਅਤੇ ਉਹ ਤੁਹਾਡੇ ਮਨਾਂ ਨੂੰ ਤਸੱਲੀ ਦੇਵੇ।</t>
  </si>
  <si>
    <t>ਪਰਮੇਸ਼ੁਰ ਪਿਤਾ ਅਤੇ ਪ੍ਰਭੂ ਯਿਸੂ ਮਸੀਹ ਦੀ ਵੱਲੋਂ ਭਰਾਵਾਂ ਨੂੰ ਸ਼ਾਂਤੀ ਅਤੇ ਵਿਸ਼ਵਾਸ ਨਾਲ ਪਿਆਰ ਮਿਲੇ।</t>
  </si>
  <si>
    <t>ਜਿਹੜੇ ਸਾਡੇ ਪ੍ਰਭੂ ਯਿਸੂ ਮਸੀਹ ਨਾਲ ਨਿਰਮਲ ਪਿਆਰ ਰੱਖਦੇ ਹਨ ਉਨ੍ਹਾਂ ਸਭਨਾਂ ਉੱਤੇ ਕਿਰਪਾ ਹੋਵੇ।</t>
  </si>
  <si>
    <t>ਕਿ ਤੇਰਾ ਭਲਾ ਹੋਵੇ ਅਤੇ ਤੂੰ ਧਰਤੀ ਉੱਤੇ ਲੰਮੇ ਸਮੇਂ ਤੱਕ ਜੀਵੇਂ।</t>
  </si>
  <si>
    <t>ਅਤੇ ਤੁਸੀਂ ਹੇ ਪਿਤਾਓ, ਆਪਣੇ ਬੱਚਿਆਂ ਨੂੰ ਗੁੱਸੇ ਨਾ ਕਰੋ ਸਗੋਂ ਪ੍ਰਭੂ ਦੀ ਸਿੱਖਿਆ ਅਤੇ ਉਪਦੇਸ਼ ਦੇ ਕੇ ਉਨ੍ਹਾਂ ਦੀ ਪਾਲਣਾ ਕਰੋ।</t>
  </si>
  <si>
    <t>ਹੇ ਨੌਕਰੋ, ਜਿਹੜੇ ਸੰਸਾਰ ਦੇ ਅਨੁਸਾਰ ਤੁਹਾਡੇ ਮਾਲਕ ਹਨ, ਆਪਣੇ ਮਨ ਦੇ ਸਿੱਧੇ ਮਨ ਨਾਲ ਡਰ ਅਤੇ ਕੰਬਦੇ ਹੋਏ ਮਸੀਹ ਦੇ ਵਾਂਗੂੰ ਉਨ੍ਹਾਂ ਦਾ ਵੀ ਹੁਕਮ ਮੰਨੋ।</t>
  </si>
  <si>
    <t>ਅਤੇ ਮਨੁੱਖਾਂ ਨੂੰ ਖੁਸ਼ ਕਰਨ ਵਾਲਿਆਂ ਵਾਂਗੂੰ ਵਿਖਾਵੇ ਲਈ ਸੇਵਾ ਨਾ ਕਰੋ ਪਰ ਮਸੀਹ ਦੇ ਦਾਸਾਂ ਵਾਂਗੂੰ ਦਿਲੋਂ ਪਰਮੇਸ਼ੁਰ ਦੀ ਮਰਜ਼ੀ ਨੂੰ ਪੂਰਾ ਕਰੋ।</t>
  </si>
  <si>
    <t>ਇਹ ਸੇਵਾ ਮਨੁੱਖਾਂ ਦੇ ਲਈ ਨਹੀਂ ਪਰ ਪ੍ਰਭੂ ਦੇ ਲਈ ਮਨ ਲਾ ਕੇ ਕਰੋ।</t>
  </si>
  <si>
    <t>ਕਿਉਂ ਜੋ ਤੁਸੀਂ ਜਾਣਦੇ ਹੋ ਜੋ ਹਰੇਕ ਜੋ ਕੋਈ ਚੰਗਾ ਕੰਮ ਕਰੇਗਾ, ਭਾਵੇਂ ਉਹ ਗੁਲਾਮ ਹੋਵੇ ਜਾਂ ਆਜ਼ਾਦ, ਉਹ ਪ੍ਰਭੂ ਦੇ ਕੋਲੋਂ ਉਹੀ ਫਲ ਪਾਵੇਗਾ।</t>
  </si>
  <si>
    <t>ਅਤੇ ਹੇ ਮਾਲਕਾਂ, ਤੁਸੀਂ ਵੀ ਧਮਕੀਆਂ ਨੂੰ ਛੱਡ ਕੇ ਉਨ੍ਹਾਂ ਨਾਲ ਉਸੇ ਤਰ੍ਹਾਂ ਹੀ ਸਲੂਕ ਕਰੋ, ਕਿਉਂ ਜੋ ਤੁਸੀਂ ਜਾਣਦੇ ਹੋ ਜੋ ਉਨ੍ਹਾਂ ਦਾ ਅਤੇ ਤੁਹਾਡਾ ਮਾਲਕ ਸਵਰਗ ਵਿੱਚ ਹੈ ਅਤੇ ਉਹ ਕਿਸੇ ਦਾ ਪੱਖਪਾਤ ਨਹੀਂ ਕਰਦਾ।</t>
  </si>
  <si>
    <t>ਪੌਲੁਸ ਦੀ ਵੱਲੋਂ ਨਹੀਂ ਜੋ ਮਨੁੱਖਾਂ ਵੱਲੋਂ ਜਾਂ ਮਨੁੱਖਾਂ ਵੱਲੋਂ ਨਹੀਂ ਸਗੋਂ ਯਿਸੂ ਮਸੀਹ ਅਤੇ ਪਰਮੇਸ਼ੁਰ ਪਿਤਾ ਦੇ ਵੱਲੋਂ ਜਿਹੜਾ ਉਸ ਨੂੰ ਮੁਰਦਿਆਂ ਵਿੱਚੋਂ ਜਿਉਂਦਾ ਕੀਤਾ, ਰਸੂਲ ਹੋਇਆ।</t>
  </si>
  <si>
    <t>ਹੁਣ ਮੈਂ ਮਨੁੱਖਾਂ ਨੂੰ ਖੁਸ਼ ਕਰਨ ਦੀ ਕੋਸ਼ਿਸ਼ ਕਰ ਰਿਹਾ ਹਾਂ ਜਾਂ ਪਰਮੇਸ਼ੁਰ ਨੂੰ? ਕੀ ਮੈਂ ਮਨੁੱਖਾਂ ਨੂੰ ਖੁਸ਼ ਕਰਨ ਦੀ ਕੋਸ਼ਿਸ਼ ਕਰ ਰਿਹਾ ਹਾਂ? ਜੇਕਰ ਮੈਂ ਅਜੇ ਵੀ ਮਨੁੱਖਾਂ ਨੂੰ ਖੁਸ਼ ਕਰਨ ਦੀ ਕੋਸ਼ਿਸ਼ ਕਰ ਰਿਹਾ ਹਾਂ, ਤਾਂ ਮੈਂ ਮਸੀਹ ਦਾ ਨੌਕਰ ਨਾ ਹੁੰਦਾ।</t>
  </si>
  <si>
    <t>ਹੇ ਭਰਾਵੋ, ਮੈਂ ਤੁਹਾਨੂੰ ਦੱਸਦਾ ਹਾਂ ਕਿ ਜੋ ਖੁਸ਼ਖਬਰੀ ਮੈਂ ਤੁਹਾਨੂੰ ਸੁਣਾਈ ਹੈ, ਉਹ ਮਨੁੱਖ ਦੀ ਨਹੀਂ ਹੈ।</t>
  </si>
  <si>
    <t>ਕਿਉਂਕਿ ਮੈਂ ਉਸ ਬਚਨ ਨੂੰ ਕਿਸੇ ਮਨੁੱਖ ਦੀ ਵੱਲੋਂ ਨਹੀਂ ਪਾਇਆ ਅਤੇ ਨਾ ਹੀ ਉਸ ਨੂੰ ਕਿਸੇ ਮਨੁੱਖ ਨੇ ਮੈਨੂੰ ਸਿਖਾਇਆ ਪਰ ਮੈਂ ਉਸ ਨੂੰ ਯਿਸੂ ਮਸੀਹ ਦੇ ਪਰਗਟ ਹੋਣ ਕਰਕੇ ਪਾਇਆ।</t>
  </si>
  <si>
    <t>ਤੁਸੀਂ ਸੁਣਿਆ ਹੈ ਕਿ ਪਹਿਲਾਂ ਯਹੂਦੀ ਮੱਤ ਵਿੱਚ ਮੈਂ ਕਿਸ ਤਰ੍ਹਾਂ ਦਾ ਚਾਲ ਚੱਲਦਾ ਸੀ। ਮੈਂ ਪਰਮੇਸ਼ੁਰ ਦੀ ਕਲੀਸਿਯਾ ਨੂੰ ਬਹੁਤ ਸਤਾਉਂਦਾ ਅਤੇ ਉਸ ਦਾ ਨਾਸ ਕਰਦਾ ਸੀ।</t>
  </si>
  <si>
    <t>ਅਤੇ ਮੈਂ ਆਪਣੇ ਸਾਥੀਆਂ ਯਹੂਦੀਆਂ ਨਾਲੋਂ ਯਹੂਦੀਆਂ ਦੇ ਧਰਮ ਵਿੱਚ ਵੱਧ ਉੱਤਮ ਸੀ ਅਤੇ ਆਪਣੇ ਪਿਉ-ਦਾਦਿਆਂ ਦੀਆਂ ਰੀਤਾਂ ਲਈ ਬਹੁਤ ਉਤਸ਼ਾਹਤ ਸੀ।</t>
  </si>
  <si>
    <t>ਪਰ ਜਦੋਂ ਪਰਮੇਸ਼ੁਰ ਨੇ ਚਾਹਿਆ ਤਾਂ ਉਸ ਨੇ ਮੇਰੀ ਮਾਂ ਦੀ ਕੁੱਖੋਂ ਮੈਨੂੰ ਠਹਿਰਾਇਆ ਅਤੇ ਆਪਣੀ ਕਿਰਪਾ ਨਾਲ ਮੈਨੂੰ ਬੁਲਾਇਆ।</t>
  </si>
  <si>
    <t>ਕਿ ਮੇਰੇ ਵਿੱਚ ਆਪਣੇ ਪੁੱਤਰ ਨੂੰ ਪਰਗਟ ਕਰੇ ਤਾਂ ਜੋ ਮੈਂ ਪਰਾਈਆਂ ਕੌਮਾਂ ਵਿੱਚ ਉਹ ਦੀ ਖੁਸ਼ਖਬਰੀ ਸੁਣਾਵਾਂ, ਫਿਰ ਵੀ ਮੈਂ ਸਰੀਰ ਅਤੇ ਲਹੂ ਨਾਲ ਸਲਾਹ ਨਹੀਂ ਕੀਤੀ।</t>
  </si>
  <si>
    <t>ਅਤੇ ਨਾ ਮੈਂ ਯਰੂਸ਼ਲਮ ਵਿੱਚ ਉਨ੍ਹਾਂ ਦੇ ਕੋਲ ਗਿਆ, ਜਿਹੜੇ ਮੇਰੇ ਤੋਂ ਪਹਿਲਾਂ ਰਸੂਲਾਂ ਸਨ ਪਰ ਉਸੇ ਸਮੇਂ ਅਰਬਿਯਾ ਨੂੰ ਗਿਆ ਅਤੇ ਉੱਥੋਂ ਦੰਮਿਸ਼ਕ ਨੂੰ ਵਾਪਸ ਆਇਆ।</t>
  </si>
  <si>
    <t>ਤਦ ਤਿੰਨਾਂ ਸਾਲਾਂ ਤੋਂ ਬਾਅਦ ਮੈਂ ਕਯਾਫ਼ਾ ਨੂੰ ਮਿਲਣ ਲਈ ਯਰੂਸ਼ਲਮ ਨੂੰ ਗਿਆ ਅਤੇ ਪੰਦਰਾਂ ਦਿਨ ਉਸ ਦੇ ਨਾਲ ਰਿਹਾ।</t>
  </si>
  <si>
    <t>ਪਰ ਮੈਂ ਪ੍ਰਭੂ ਦੇ ਭਰਾ ਯਾਕੂਬ ਦੇ ਬਿਨ੍ਹਾਂ ਹੋਰ ਕਿਸੇ ਰਸੂਲਾਂ ਵਿੱਚੋਂ ਨਹੀਂ ਵੇਖਿਆ।</t>
  </si>
  <si>
    <t>ਅਤੇ ਸਭ ਭਰਾਵਾਂ ਦੀ ਵੱਲੋਂ ਜਿਹੜੇ ਮੇਰੇ ਨਾਲ ਹਨ, ਗਲਾਤਿਯਾ ਦੀਆਂ ਕਲੀਸਿਯਾਵਾਂ ਦੇ ਨਾਮ ਦੀ ਚਿੱਠੀ।</t>
  </si>
  <si>
    <t>ਜੋ ਕੁਝ ਮੈਂ ਤੁਹਾਨੂੰ ਲਿਖਦਾ ਹਾਂ ਮੈਂ ਪਰਮੇਸ਼ੁਰ ਦੇ ਸਾਹਮਣੇ ਇਹ ਆਖਦਾ ਹਾਂ ਕਿ ਮੈਂ ਝੂਠ ਨਹੀਂ ਬੋਲਦਾ।</t>
  </si>
  <si>
    <t>ਇਹ ਤੋਂ ਬਾਅਦ ਮੈਂ ਸੀਰੀਯਾ ਅਤੇ ਕਿਲਕਿਯਾ ਦੇ ਇਲਾਕੇ ਵਿੱਚ ਗਿਆ।</t>
  </si>
  <si>
    <t>ਪਰ ਯਹੂਦਿਯਾ ਦੀਆਂ ਕਲੀਸਿਯਾਵਾਂ ਜੋ ਮਸੀਹ ਵਿੱਚ ਸਨ, ਮੇਰਾ ਮੂੰਹ ਕਦੇ ਨਹੀਂ ਵੇਖਦੀਆਂ ਸਨ।</t>
  </si>
  <si>
    <t>ਪਰ ਉਹ ਕੇਵਲ ਇਹ ਸੁਣਦੀ ਸੀ ਕਿ ਜਿਹੜਾ ਪਹਿਲਾਂ ਸਾਨੂੰ ਸਤਾਉਂਦਾ ਸੀ ਉਹ ਹੁਣ ਉਸ ਵਿਸ਼ਵਾਸ ਦੀ ਖੁਸ਼ਖਬਰੀ ਸੁਣਾਉਂਦਾ ਹੈ ਜਿਸ ਦਾ ਪਹਿਲਾਂ ਨਾਸ ਕਰਦਾ ਸੀ।</t>
  </si>
  <si>
    <t>ਅਤੇ ਮੇਰੇ ਕਾਰਨ ਪਰਮੇਸ਼ੁਰ ਦੀ ਵਡਿਆਈ ਕਰਦੇ ਸਨ।</t>
  </si>
  <si>
    <t>ਪਰਮੇਸ਼ੁਰ ਪਿਤਾ ਅਤੇ ਸਾਡੇ ਪ੍ਰਭੂ ਯਿਸੂ ਮਸੀਹ ਦੀ ਵੱਲੋਂ ਤੁਹਾਨੂੰ ਕਿਰਪਾ ਅਤੇ ਸ਼ਾਂਤੀ ਮਿਲੇ।</t>
  </si>
  <si>
    <t>ਜਿਸ ਨੇ ਸਾਡੇ ਪਾਪਾਂ ਦੇ ਬਦਲੇ ਆਪਣੇ ਆਪ ਨੂੰ ਦੇ ਦਿੱਤਾ ਤਾਂ ਜੋ ਸਾਡੇ ਪਰਮੇਸ਼ੁਰ ਅਤੇ ਪਿਤਾ ਦੀ ਮਰਜ਼ੀ ਅਨੁਸਾਰ ਸਾਨੂੰ ਇਸ मौजूदा ਬੁਰੇ ਸੰਸਾਰ ਤੋਂ ਛੁਡਾਵੇ।</t>
  </si>
  <si>
    <t>ਉਸ ਦੀ ਵਡਿਆਈ ਸਦੀਪਕ ਕਾਲ ਤੱਕ ਹੋਵੇ। ਆਮੀਨ।</t>
  </si>
  <si>
    <t>ਮੈਂ ਹੈਰਾਨ ਹੁੰਦਾ ਹਾਂ ਕਿ ਜਿਸ ਪਰਮੇਸ਼ੁਰ ਨੇ ਤੁਹਾਨੂੰ ਮਸੀਹ ਦੀ ਕਿਰਪਾ ਵਿੱਚ ਬੁਲਾਇਆ ਉਸ ਤੋਂ ਤੁਸੀਂ ਐਡੀ ਛੇਤੀ ਮੁੜੇ ਅਤੇ ਇਸੇ ਤਰ੍ਹਾਂ ਦੀ ਖੁਸ਼ਖਬਰੀ ਵੱਲ ਮੁੜੇ।</t>
  </si>
  <si>
    <t>ਜੋ ਦੂਜੀ ਖੁਸ਼ਖਬਰੀ ਨਹੀਂ ਹੈ ਸਗੋਂ ਇਹ ਹੈ ਕਿ ਕਈ ਲੋਕ ਹਨ ਜਿਹੜੇ ਤੁਹਾਨੂੰ ਡਰਾਉਂਦੇ ਅਤੇ ਮਸੀਹ ਦੀ ਖੁਸ਼ਖਬਰੀ ਨੂੰ ਵਿਗਾੜਨਾ ਚਾਹੁੰਦੇ ਹਨ।</t>
  </si>
  <si>
    <t>ਪਰ ਜੇ ਅਸੀਂ ਜਾਂ ਸਵਰਗ ਤੋਂ ਕੋਈ ਦੂਤ, ਉਹ ਦੀ ਖੁਸ਼ਖਬਰੀ ਤੋਂ ਇਲਾਵਾ ਜਿਹੜੀ ਅਸੀਂ ਤੁਹਾਨੂੰ ਸੁਣਾਈ ਹੈ, ਕੋਈ ਹੋਰ ਖੁਸ਼ਖਬਰੀ ਤੁਹਾਨੂੰ ਸੁਣਾਵੇ ਤਾਂ ਉਹ ਸਰਾਪੀ ਹੋਵੇ!</t>
  </si>
  <si>
    <t>ਜਿਵੇਂ ਅਸੀਂ ਪਹਿਲਾਂ ਕਿਹਾ ਸੀ, ਉਸੇ ਤਰ੍ਹਾਂ ਮੈਂ ਹੁਣ ਫੇਰ ਆਖਦਾ ਹਾਂ ਕਿ ਜਿਸ ਖੁਸ਼ਖਬਰੀ ਨੂੰ ਤੁਸੀਂ ਕਬੂਲ ਕੀਤਾ ਹੈ ਉਸ ਤੋਂ ਇਲਾਵਾ ਜੇ ਕੋਈ ਤੁਹਾਨੂੰ ਕੋਈ ਹੋਰ ਖੁਸ਼ਖਬਰੀ ਸੁਣਾਵੇ ਤਾਂ ਉਹ ਸਰਾਪੀ ਹੋਵੇ।</t>
  </si>
  <si>
    <t>ਸੋ ਚੌਦਾਂ ਸਾਲਾਂ ਪਿੱਛੋਂ ਮੈਂ ਬਰਨਬਾਸ ਦੇ ਨਾਲ ਯਰੂਸ਼ਲਮ ਨੂੰ ਗਿਆ, ਅਤੇ ਤੀਤੁਸ ਨੂੰ ਵੀ ਨਾਲ ਲੈ ਗਿਆ।</t>
  </si>
  <si>
    <t>ਪਰ ਉਹ ਨੇ ਕੇਵਲ ਇਹ ਹੀ ਕਿਹਾ ਜੋ ਅਸੀਂ ਕੰਗਾਲਾਂ ਨੂੰ ਯਾਦ ਰੱਖੀਏ ਅਤੇ ਮੈਂ ਆਪ ਵੀ ਇਹੋ ਕੰਮ ਕਰਨ ਲਈ ਯਤਨ ਕਰਦਾ ਰਿਹਾ ਹਾਂ।</t>
  </si>
  <si>
    <t>ਪਰ ਜਦੋਂ ਕਯਾਫ਼ਾ ਅੰਤਾਕਿਯਾ ਵਿੱਚ ਆਇਆ ਤਾਂ ਮੈਂ ਉਸ ਦੇ ਵਿਰੁੱਧ ਉਸ ਦਾ ਸਾਹਮਣਾ ਕੀਤਾ ਕਿਉਂਕਿ ਉਸ ਨੂੰ ਦੋਸ਼ੀ ਠਹਿਰਾਇਆ ਗਿਆ ਸੀ।</t>
  </si>
  <si>
    <t>ਯਾਕੂਬ ਦੀ ਵੱਲੋਂ ਕੁਝ ਲੋਕਾਂ ਦੇ ਆਉਣ ਤੋਂ ਪਹਿਲਾਂ ਉਹ ਪਰਾਈਆਂ ਕੌਮਾਂ ਦੇ ਨਾਲ ਭੋਜਨ ਕਰਦਾ ਸੀ, ਪਰ ਜਦੋਂ ਉਹ ਆਏ ਤਾਂ ਉਹ ਸੁੰਨਤ ਕੀਤੇ ਜਾਣ ਵਾਲਿਆਂ ਦੇ ਡਰ ਦੇ ਮਾਰੇ ਉਨ੍ਹਾਂ ਤੋਂ ਹੱਟ ਗਿਆ ਅਤੇ ਕੰਢੇ ਤੇ ਖੜ੍ਹਾ ਹੋ ਗਿਆ।</t>
  </si>
  <si>
    <t>ਅਤੇ ਬਾਕੀ ਦੇ ਯਹੂਦੀਆਂ ਨੇ ਵੀ ਉਹ ਦੇ ਨਾਲ ਕਪਟ ਕੀਤਾ, ਐਥੋਂ ਤੱਕ ਜੋ ਬਰਨਬਾਸ ਵੀ ਉਨ੍ਹਾਂ ਦੇ ਨਾਲ ਕਪਟ ਵਿੱਚ ਪੈ ਗਿਆ।</t>
  </si>
  <si>
    <t>ਜਦੋਂ ਮੈਂ ਵੇਖਿਆ ਕਿ ਉਹ ਖੁਸ਼ਖਬਰੀ ਦੀ ਸਚਿਆਈ ਦੇ ਅਨੁਸਾਰ ਸਿੱਧੀ ਚਾਲ ਨਹੀਂ ਚੱਲਦੇ ਤਾਂ ਉਨ੍ਹਾਂ ਸਭਨਾਂ ਦੇ ਸਾਹਮਣੇ ਕਯਾਫ਼ਾ ਨੂੰ ਆਖਿਆ, ਕਿ ਤੂੰ ਇੱਕ ਯਹੂਦੀ ਹੋ ਕੇ ਪਰਾਈਆਂ ਕੌਮਾਂ ਦੇ ਲੋਕਾਂ ਵਾਂਗੂੰ ਚਾਲ ਚੱਲਦਾ ਹੈਂ, ਨਾ ਕਿ ਯਹੂਦੀਆਂ ਦੀ ਤਰ੍ਹਾਂ। ਫਿਰ ਤੂੰ ਪਰਾਈਆਂ ਕੌਮਾਂ ਨੂੰ ਯਹੂਦੀਆਂ ਦੀ ਤਰ੍ਹਾਂ ਰਹਿਣ ਲਈ ਕਿਉਂ ਸਿਖਾਉਂਦਾ ਹੈਂ?</t>
  </si>
  <si>
    <t>ਅਸੀਂ ਜਨਮ ਤੋਂ ਯਹੂਦੀ ਹਾਂ, ਪਰਾਈਆਂ ਕੌਮਾਂ ਦੇ ਪਾਪੀ ਨਹੀਂ।</t>
  </si>
  <si>
    <t>ਪਰ ਇਹ ਜਾਣਦੇ ਹਾਂ ਕਿ ਮਨੁੱਖ ਬਿਵਸਥਾ ਦੇ ਕੰਮਾਂ ਦੁਆਰਾ ਨਹੀਂ, ਸਗੋਂ ਸਿਰਫ਼ ਯਿਸੂ ਮਸੀਹ ਉੱਤੇ ਵਿਸ਼ਵਾਸ ਕਰਨ ਦੁਆਰਾ ਧਰਮੀ ਠਹਿਰਾਇਆ ਜਾਂਦਾ ਹੈ। ਇਸੇ ਲਈ ਅਸੀਂ ਵੀ ਮਸੀਹ ਯਿਸੂ ਉੱਤੇ ਵਿਸ਼ਵਾਸ ਕੀਤਾ ਤਾਂ ਜੋ ਅਸੀਂ ਬਿਵਸਥਾ ਦੇ ਕੰਮਾਂ ਦੁਆਰਾ ਨਹੀਂ ਸਗੋਂ ਮਸੀਹ ਉੱਤੇ ਵਿਸ਼ਵਾਸ ਕਰਨ ਦੁਆਰਾ ਧਰਮੀ ਠਹਿਰ ਸਕੀਏ। ਇਸ ਲਈ ਬਿਵਸਥਾ ਦੇ ਕੰਮਾਂ ਦੁਆਰਾ ਕੋਈ ਵੀ ਮਨੁੱਖ ਧਰਮੀ ਨਹੀਂ ਠਹਿਰੇਗਾ।</t>
  </si>
  <si>
    <t>ਜਦੋਂ ਅਸੀਂ ਮਸੀਹ ਵਿੱਚ ਧਰਮੀ ਠਹਿਰਣ ਦਾ ਯਤਨ ਕਰਦੇ ਹਾਂ ਤਾਂ ਜੇ ਆਪੇ ਪਾਪੀ ਠਹਿਰੀਏ ਤਾਂ ਭਲਾ, ਮਸੀਹ ਪਾਪ ਦਾ ਸੇਵਕ ਹੈ? ਕਦੀ ਵੀ ਨਹੀਂ!</t>
  </si>
  <si>
    <t>ਕਿਉਂਕਿ ਜੋ ਕੁਝ ਮੈਂ ਸੁੱਟ ਦਿੱਤਾ ਹੈ, ਜੇ ਉਹ ਨੂੰ ਫੇਰ ਬਣਾਉਂਦਾ ਹਾਂ ਤਾਂ ਆਪਣੇ ਆਪ ਨੂੰ ਦੋਸ਼ੀ ਠਹਿਰਾਉਂਦਾ ਹਾਂ।</t>
  </si>
  <si>
    <t>ਬਿਵਸਥਾ ਦੇ ਰਾਹੀਂ ਮੈਂ ਬਿਵਸਥਾ ਲਈ ਮਰ ਗਿਆ ਤਾਂ ਜੋ ਮੈਂ ਪਰਮੇਸ਼ੁਰ ਲਈ ਜਿਵਾਂ।</t>
  </si>
  <si>
    <t>ਮੈਂ ਪਰਮੇਸ਼ੁਰ ਦੇ ਪਰਗਟ ਹੋਣ ਦੇ ਅਨੁਸਾਰ ਚੱਲਿਆ ਗਿਆ ਅਤੇ ਪਰਾਈਆਂ ਕੌਮਾਂ ਦੇ ਵਿੱਚ ਜੋ ਖੁਸ਼ਖਬਰੀ ਮੈਂ ਸੁਣਾਉਂਦਾ ਹਾਂ, ਉਸ ਨੂੰ ਉਨ੍ਹਾਂ ਕੋਲੋਂ ਅਲੱਗ ਹੋ ਕੇ ਉਨ੍ਹਾਂ ਕੋਲ ਜੋ ਵੱਡੇ ਸਮਝੇ ਜਾਂਦੇ ਸਨ ਉਹਨਾਂ ਨੂੰ ਦੱਸ ਦਿੱਤਾ ਤਾਂ ਕਿ ਇਹ ਨਾ ਹੋਵੇ ਕਿ ਮੈਂ ਇਸ ਸਮੇਂ ਜਾਂ ਬਾਅਦ ਵਿੱਚ ਕੁਝ ਵੀ ਵਿਅਰਥ ਚੱਲਿਆ।</t>
  </si>
  <si>
    <t>ਮੈਂ ਮਸੀਹ ਦੇ ਨਾਲ ਸਲੀਬ ਉੱਤੇ ਚੜ੍ਹਾਇਆ ਗਿਆ ਹਾਂ, ਪਰ ਹੁਣ ਮੈਂ ਨਹੀਂ ਹਾਂ ਜੋ ਜਿਉਂਦਾ ਹਾਂ ਪਰ ਮਸੀਹ ਮੇਰੇ ਵਿੱਚ ਜਿਉਂਦਾ ਹੈ। ਜੋ ਮੈਂ ਹੁਣ ਸਰੀਰ ਵਿੱਚ ਜਿਉਂਦਾ ਹਾਂ ਮੈਂ ਪਰਮੇਸ਼ੁਰ ਦੇ ਪੁੱਤਰ ਉੱਤੇ ਵਿਸ਼ਵਾਸ ਕਰਨ ਕਰਕੇ ਜਿਉਂਦਾ ਹਾਂ। ਉਸ ਨੇ ਮੈਨੂੰ ਪਿਆਰ ਕੀਤਾ ਅਤੇ ਮੇਰੇ ਲਈ ਆਪਣੇ ਆਪ ਨੂੰ ਦੇ ਦਿੱਤਾ।</t>
  </si>
  <si>
    <t>ਮੈਂ ਪਰਮੇਸ਼ੁਰ ਦੀ ਕਿਰਪਾ ਨੂੰ ਵਿਅਰਥ ਨਹੀਂ ਕਰਦਾ ਕਿਉਂਕਿ ਜੇ ਬਿਵਸਥਾ ਰਾਹੀਂ ਧਾਰਮਿਕਤਾ ਹੁੰਦੀ ਤਾਂ ਮਸੀਹ ਦਾ ਮਰਨਾ ਵਿਅਰਥ ਹੁੰਦਾ।</t>
  </si>
  <si>
    <t>ਪਰ ਤੀਤੁਸ ਵੀ ਜਿਹੜਾ ਮੇਰੇ ਨਾਲ ਸੀ ਭਾਵੇਂ ਉਹ ਯੂਨਾਨੀ ਹੈ ਪਰ ਉਸ ਦੀ ਸੁੰਨਤ ਕਰਾਉਣ ਲਈ ਮਜਬੂਰ ਨਾ ਕੀਤਾ ਗਿਆ।</t>
  </si>
  <si>
    <t>ਅਤੇ ਇਹ ਉਨ੍ਹਾਂ ਝੂਠੇ ਭਰਾਵਾਂ ਦੇ ਕਾਰਨ ਹੋਇਆ ਜਿਹੜੇ ਚੋਰੀ ਨਾਲ ਵੜ ਆਏ ਸਨ, ਕਿ ਉਸ ਆਜ਼ਾਦਗੀ ਦੀ ਭੇਦਭਾਵ ਲਈ ਜਿਹੜੀ ਮਸੀਹ ਯਿਸੂ ਵਿੱਚ ਸਾਨੂੰ ਦਿੱਤੀ ਗਈ ਹੈ, ਕਿ ਸਾਨੂੰ ਗੁਲਾਮ ਰੱਖਣ।</t>
  </si>
  <si>
    <t>ਅਸੀਂ ਉਹਨਾਂ ਦੇ ਅਧੀਨ ਇੱਕ ਘੜੀ ਵੀ ਨਾ ਤੁਰੇ, ਇਸ ਲਈ ਜੋ ਖੁਸ਼ਖਬਰੀ ਦੀ ਸਚਿਆਈ ਤੁਹਾਡੇ ਨਾਲ ਕਾਇਮ ਰਹੇ।</t>
  </si>
  <si>
    <t>ਸੋ ਜਿਨ੍ਹਾਂ ਲੋਕਾਂ ਨੂੰ ਕੁਝ ਸਮਝਿਆ ਜਾਂਦਾ ਸੀ, ਚਾਹੇ ਉਹ ਕਿਸ ਪ੍ਰਕਾਰ ਹੋਣ, ਮੈਨੂੰ ਇਸ ਤੋਂ ਕੁਝ ਫ਼ਰਕ ਨਹੀਂ ਕਰਦਾ ਕਿਉਂ ਜੋ ਪਰਮੇਸ਼ੁਰ ਕਿਸੇ ਦਾ ਪੱਖਪਾਤ ਨਹੀਂ ਕਰਦਾ। ਉਨ੍ਹਾਂ ਤੋਂ ਮੈਨੂੰ ਕੁਝ ਵੀ ਪ੍ਰਾਪਤ ਨਹੀਂ ਹੋਇਆ।</t>
  </si>
  <si>
    <t>ਪਰ ਇਸ ਦੇ ਉਲਟ ਉਨ੍ਹਾਂ ਨੇ ਵੇਖਿਆ ਜੋ ਸੁੰਨਤੀਆਂ ਦੇ ਲਈ ਖੁਸ਼ਖਬਰੀ ਸੁਣਾਉਣ ਦਾ ਕੰਮ ਮੈਨੂੰ ਸੌਂਪਿਆ ਗਿਆ, ਜਿਸ ਤਰ੍ਹਾਂ ਸੁੰਨਤੀਆਂ ਦੇ ਲਈ ਪਤਰਸ ਨੂੰ ਵੀ ਸੌਂਪਿਆ ਗਿਆ ਸੀ।</t>
  </si>
  <si>
    <t>ਕਿਉਂ ਜੋ ਉਸ ਨੇ ਪਤਰਸ ਤੋਂ ਸੁੰਨਤੀਆਂ ਵਿੱਚ ਰਸੂਲ ਹੋਣ ਦਾ ਕੰਮ ਵੱਡੀ ਸਮਰੱਥਾ ਨਾਲ ਕਰਾਇਆ, ਉਸ ਨੇ ਮੇਰੇ ਤੋਂ ਵੀ ਪਰਾਈਆਂ ਕੌਮਾਂ ਵਿੱਚ ਅਚਰਜ਼ ਕੰਮ ਕੀਤੇ।</t>
  </si>
  <si>
    <t>ਅਤੇ ਜਦੋਂ ਉਨ੍ਹਾਂ ਨੇ ਉਸ ਕਿਰਪਾ ਨੂੰ ਜਾਣ ਲਿਆ ਜਿਹੜੀ ਮੈਨੂੰ ਦਿੱਤੀ ਗਈ ਸੀ ਤਾਂ ਯਾਕੂਬ, ਕਯਾਫ਼ਾ ਅਤੇ ਯੂਹੰਨਾ ਨੇ ਜੋ ਕਲੀਸਿਯਾ ਦੇ ਥੰਮ੍ਹ ਗਿਣੇ ਜਾਂਦੇ ਸਨ, ਸਾਨੂੰ ਅਤੇ ਬਰਨਬਾਸ ਨੂੰ ਸਾਂਝ ਦਾ ਸੱਜਾ ਹੱਥ ਦਿੱਤਾ ਤਾਂ ਜੋ ਅਸੀਂ ਪਰਾਈਆਂ ਕੌਮਾਂ ਦੇ ਕੋਲ ਜਾਈਏ ਅਤੇ ਉਹ ਸੁੰਨਤੀਆਂ ਦੇ ਕੋਲ।</t>
  </si>
  <si>
    <t>ਹੇ ਮੂਰਖ ਗਲਾਤੀਆਂ! ਤੁਹਾਨੂੰ ਕਿਸ ਨੇ ਮੂਰਖ ਬਣਾਇਆ? ਯਿਸੂ ਮਸੀਹ ਤੁਹਾਡੇ ਹੀ ਅੱਖਾਂ ਦੇ ਸਾਹਮਣੇ ਸਲੀਬ ਉੱਤੇ ਪ੍ਰਗਟ ਕੀਤਾ ਗਿਆ!</t>
  </si>
  <si>
    <t>ਪਰੰਤੂ ਜਿੰਨੇ ਬਿਵਸਥਾ ਦੇ ਕੰਮਾਂ ਉੱਤੇ ਭਰੋਸਾ ਰੱਖਦੇ ਹਨ, ਉਹ ਸਰਾਪ ਦੇ ਅਧੀਨ ਹਨ ਕਿਉਂ ਜੋ ਲਿਖਿਆ ਹੈ ਕਿ ਸਰਾਪੀ ਉਹ ਹੈ, ਜਿਹੜਾ ਉਨ੍ਹਾਂ ਸਭਨਾਂ ਗੱਲਾਂ ਉੱਤੇ ਜਿਹੜੇ ਬਿਵਸਥਾ ਦੀ ਪੁਸਤਕ ਵਿੱਚ ਲਿਖੀਆਂ ਹੋਈਆਂ ਹਨ, ਕਾਇਮ ਨਹੀਂ ਰਹਿੰਦਾ ਅਤੇ ਉਨ੍ਹਾਂ ਸਭਨਾਂ ਦੀ ਪਾਲਣਾ ਵਿੱਚ ਨਹੀਂ ਚੱਲਦਾ।</t>
  </si>
  <si>
    <t>ਪਰ ਇਹ ਗੱਲ ਪਰਗਟ ਹੈ ਕਿ ਬਿਵਸਥਾ ਤੋਂ ਪਰਮੇਸ਼ੁਰ ਦੇ ਅੱਗੇ ਕੋਈ ਧਰਮੀ ਨਹੀਂ ਠਹਿਰਦਾ ਕਿਉਂ ਜੋ ਧਰਮੀ ਵਿਸ਼ਵਾਸ ਤੋਂ ਹੀ ਜੀਵੇਗਾ।</t>
  </si>
  <si>
    <t>ਬਿਵਸਥਾ ਵਿਸ਼ਵਾਸ ਨਾਲ ਸੰਬੰਧਿਤ ਨਹੀਂ ਹੈ, ਸਗੋਂ ਇਹ ਕਿ ਜਿਹੜਾ ਮਨੁੱਖ ਉਨ੍ਹਾਂ ਗੱਲਾਂ ਨੂੰ ਮੰਨੇਗਾ ਉਹ ਉਨ੍ਹਾਂ ਰਾਹੀਂ ਜੀਵੇਗਾ।</t>
  </si>
  <si>
    <t>ਮਸੀਹ ਨੇ ਸਾਡੇ ਲਈ ਸਰਾਪ ਬਣ ਕੇ ਸਾਨੂੰ ਬਿਵਸਥਾ ਦੀ ਸਰਾਪ ਤੋਂ ਛੁਡਾਇਆ, ਕਿਉਂ ਜੋ ਲਿਖਿਆ ਹੈ ਕਿ ਸਰਾਪੀ ਹੈ ਉਹ ਹਰੇਕ ਜਿਹੜਾ ਰੁੱਖ ਉੱਤੇ ਲਟਕਾਇਆ ਜਾਂਦਾ ਹੈ।</t>
  </si>
  <si>
    <t>ਤਾਂ ਜੋ ਅਬਰਾਹਾਮ ਦੀ ਬਰਕਤ ਮਸੀਹ ਯਿਸੂ ਵਿੱਚ ਪਰਾਈਆਂ ਕੌਮਾਂ ਤੱਕ ਪਹੁੰਚੇ ਅਤੇ ਅਸੀਂ ਵਿਸ਼ਵਾਸ ਦੇ ਰਾਹੀਂ ਪਵਿੱਤਰ ਆਤਮਾ ਦਾ ਵਾਇਦਾ ਪ੍ਰਾਪਤ ਕਰ ਸਕੀਏ।</t>
  </si>
  <si>
    <t>ਹੇ ਭਰਾਵੋ, ਮੈਂ ਮਨੁੱਖੀ ਦ੍ਰਿਸ਼ਟਾਂਤ ਨਾਲ ਇਹ ਕਹਿੰਦਾ ਹਾਂ ਕਿ ਮਨੁੱਖ ਦੇ ਨੇਮ ਨੂੰ ਜਦੋਂ ਸਾਬਤ ਹੋ ਜਾਂਦਾ ਹੈ ਤਾਂ ਕੋਈ ਵੀ ਉਸ ਨੂੰ ਟਾਲਦਾ ਜਾਂ ਉਸ ਵਿੱਚ ਕੁਝ ਜੋੜਦਾ ਨਹੀਂ।</t>
  </si>
  <si>
    <t>ਸੋ ਵਾਇਦੇ ਅਬਰਾਹਾਮ ਅਤੇ ਉਹ ਦੇ ਅੰਸ ਨਾਲ ਦਿੱਤੇ ਗਏ। ਉਹ ਇਹ ਨਹੀਂ ਕਹਿੰਦਾ ਕਿ "ਔਲਾਦੇ" ਜਿਵੇਂ ਕਿ ਬਹੁਤਿਆਂ ਦੀ ਗੱਲ ਕਰਦਾ ਹੈ, ਪਰ ਇਹ ਕਹਿੰਦਾ ਹੈ "ਤੇਰੀ ਅੰਸ ਨਾਲ" ਜਿਵੇਂ ਕਿ ਇੱਕ ਦੀ ਗੱਲ ਕਰਦਾ ਹੈ ਅਰਥਾਤ ਮਸੀਹ।</t>
  </si>
  <si>
    <t>ਪਰ ਮੈਂ ਇਹ ਆਖਦਾ ਹਾਂ ਕਿ ਉਹ ਨੇਮ ਜਿਹੜਾ ਪਰਮੇਸ਼ੁਰ ਨੇ ਪਹਿਲਾਂ ਹੀ ਠਹਿਰਾਇਆ ਸੀ, ਬਿਵਸਥਾ ਜੋ ਚਾਰ ਸੌ ਤੀਹ ਸਾਲਾਂ ਤੋਂ ਬਾਅਦ ਆਈ, ਉਹ ਨੂੰ ਟਾਲ ਨਹੀਂ ਸਕਦੀ ਅਤੇ ਇਸ ਵਾਇਦੇ ਨੂੰ ਵਿਅਰਥ ਨਾ ਕਰ ਸਕਦੀ ਹੈ।</t>
  </si>
  <si>
    <t>ਕਿਉਂਕਿ ਜੇ ਵਿਰਾਸਤ ਬਿਵਸਥਾ ਤੋਂ ਆਉਂਦੀ ਹੈ ਤਾਂ ਵਾਇਦੇ ਤੋਂ ਨਹੀਂ, ਪਰ ਪਰਮੇਸ਼ੁਰ ਨੇ ਅਬਰਾਹਾਮ ਨੂੰ ਵਾਇਦੇ ਰਾਹੀਂ ਉਸ ਨੂੰ ਬਖ਼ਸ਼ਿਆ।</t>
  </si>
  <si>
    <t>ਫੇਰ ਬਿਵਸਥਾ ਕੀ ਸੀ? ਉਹ ਤਾਂ ਅਪਰਾਧਾਂ ਦੇ ਕਾਰਨ ਬਾਅਦ ਵਿੱਚ ਦਿੱਤੀ ਗਈ ਤਾਂ ਜੋ ਉਸ ਅੰਸ ਦੇ ਆਉਣ ਤੱਕ ਰਹੇ, ਜਿਸ ਦੇ ਨਾਲ ਵਾਇਦਾ ਕੀਤਾ ਗਿਆ ਸੀ ਅਤੇ ਬਿਵਸਥਾ ਦੂਤਾਂ ਦੇ ਹੱਥੋਂ ਇੱਕ ਵਿਚਾਲੇ ਦੇ ਹੱਥੀਂ ਠਹਿਰਾਈ ਗਈ।</t>
  </si>
  <si>
    <t>ਸੋ ਮੈਂ ਤੁਹਾਡੇ ਤੋਂ ਕੇਵਲ ਇਹ ਹੀ ਜਾਣਨਾ ਚਾਹੁੰਦਾ ਹਾਂ ਕਿ ਕੀ ਤੁਸੀਂ ਆਤਮਾ ਨੂੰ ਬਿਵਸਥਾ ਦੇ ਕੰਮਾਂ ਦੁਆਰਾ ਜਾਂ ਵਿਸ਼ਵਾਸ ਦੇ ਸੁਣਨ ਨਾਲ ਪਾਇਆ?</t>
  </si>
  <si>
    <t>ਤਾਂ ਵਿਚਕਾਰਲਾ ਇੱਕ ਦਾ ਨਹੀਂ ਪਰ ਪਰਮੇਸ਼ੁਰ ਇੱਕੋ ਹੈ।</t>
  </si>
  <si>
    <t>ਫੇਰ ਭਲਾ, ਬਿਵਸਥਾ ਪਰਮੇਸ਼ੁਰ ਦੇ ਵਾਇਦਿਆਂ ਦੇ ਵਿਰੁੱਧ ਹੈ? ਨਹੀਂ ਇਸ ਤਰ੍ਹਾਂ ਨਹੀਂ! ਕਿਉਂਕਿ ਜੇ ਕੋਈ ਬਿਵਸਥਾ ਦਿੱਤੀ ਜਾਂਦੀ ਜੋ ਜੀਵਨ ਦੇ ਸਕਦੀ ਸੀ ਤਾਂ ਸੱਚ-ਮੁੱਚ ਧਾਰਮਿਕਤਾ ਬਿਵਸਥਾ ਰਾਹੀਂ ਹੁੰਦੀ।</t>
  </si>
  <si>
    <t>ਪਰ ਪਵਿੱਤਰ ਗ੍ਰੰਥ ਨੇ ਸਭਨਾਂ ਨੂੰ ਪਾਪ ਦੇ ਵੱਸ ਵਿੱਚ ਕਰ ਦਿੱਤਾ ਤਾਂ ਜੋ ਉਹ ਵਾਇਦਾ, ਜਿਹੜਾ ਯਿਸੂ ਮਸੀਹ ਉੱਤੇ ਵਿਸ਼ਵਾਸ ਕਰਨ ਉੱਤੇ ਅਧਾਰਿਤ ਹੈ, ਉਨ੍ਹਾਂ ਲਈ ਪੂਰਾ ਕੀਤਾ ਜਾਵੇ ਜੋ ਵਿਸ਼ਵਾਸ ਕਰਦੇ ਹਨ।</t>
  </si>
  <si>
    <t>ਪਰ ਵਿਸ਼ਵਾਸ ਦੇ ਆਉਣ ਤੋਂ ਪਹਿਲਾਂ ਅਸੀਂ ਬਿਵਸਥਾ ਦੇ ਅਧੀਨ ਕੈਦ ਹੋਏ ਸੀ, ਉਸ ਵਿਸ਼ਵਾਸ ਦੇ ਆਉਣ ਤੱਕ ਜਿਹੜਾ ਪਰਗਟ ਹੋਣ ਵਾਲਾ ਸੀ।</t>
  </si>
  <si>
    <t>ਇਸ ਲਈ ਬਿਵਸਥਾ ਮਸੀਹ ਦੇ ਆਉਣ ਤੱਕ ਸਾਡਾ ਗੁਰੂ ਬਣ ਗਈ, ਤਾਂ ਜੋ ਅਸੀਂ ਵਿਸ਼ਵਾਸ ਤੋਂ ਧਰਮੀ ਠਹਿਰਾਏ ਜਾ ਸਕੀਏ।</t>
  </si>
  <si>
    <t>ਇਸ ਲਈ ਜਦੋਂ ਵਿਸ਼ਵਾਸ ਆ ਚੁੱਕਿਆ ਤਾਂ ਅਸੀਂ ਗੁਰੂ ਦੇ ਅਧੀਨ ਨਹੀਂ ਰਹੇ।</t>
  </si>
  <si>
    <t>ਕਿਉਂ ਜੋ ਤੁਸੀਂ ਸਾਰੇ ਮਸੀਹ ਯਿਸੂ ਉੱਤੇ ਵਿਸ਼ਵਾਸ ਕਰਨ ਦੇ ਦੁਆਰਾ ਪਰਮੇਸ਼ੁਰ ਦੇ ਪੁੱਤਰ ਹੋ।</t>
  </si>
  <si>
    <t>ਤੁਹਾਡੇ ਵਿੱਚੋਂ ਜਿੰਨਾਂ ਨੇ ਮਸੀਹ ਵਿੱਚ ਬਪਤਿਸਮਾ ਲਿਆ ਹੈ ਤੁਸੀਂ ਮਸੀਹ ਨੂੰ ਪਹਿਨ ਲਿਆ ਹੈ।</t>
  </si>
  <si>
    <t>ਹੁਣ ਨਾ ਕੋਈ ਯਹੂਦੀ, ਨਾ ਯੂਨਾਨੀ, ਨਾ ਕੋਈ ਗੁਲਾਮ, ਨਾ ਆਜ਼ਾਦ, ਨਾ ਕੋਈ ਮਰਦ, ਨਾ ਔਰਤ ਕਿਉਂ ਜੋ ਤੁਸੀਂ ਸਾਰੇ ਮਸੀਹ ਯਿਸੂ ਵਿੱਚ ਇੱਕ ਹੋ।</t>
  </si>
  <si>
    <t>ਜੇਕਰ ਤੁਸੀਂ ਮਸੀਹ ਦੇ ਹੋ ਤਾਂ ਤੁਸੀਂ ਅਬਰਾਹਾਮ ਦੀ ਅੰਸ ਹੋ ਅਤੇ ਵਾਇਦੇ ਦੇ ਅਨੁਸਾਰ ਵਾਰਿਸ ਹੋ।</t>
  </si>
  <si>
    <t>ਕੀ ਤੁਸੀਂ ਅਜਿਹੇ ਮੂਰਖ ਹੋ ਜੋ ਆਤਮਾ ਦੇ ਅਨੁਸਾਰ ਸ਼ੁਰੂ ਕਰਕੇ ਹੁਣ ਸਰੀਰਕ ਰੂਪ ਵਿੱਚ ਪੂਰਾ ਕਰੋਗੇ?</t>
  </si>
  <si>
    <t>ਕੀ ਤੁਸੀਂ ਵਿਅਰਥ ਇੰਨ੍ਹੇ ਦੁੱਖ ਭੋਗੇ? ਨਹੀਂ, ਸ਼ਾਇਦ ਵਿਅਰਥ ਨਾ ਹੋਵੇ।</t>
  </si>
  <si>
    <t>ਸੋ ਜਿਹੜਾ ਤੁਹਾਨੂੰ ਆਤਮਾ ਦਿੰਦਾ ਹੈ ਅਤੇ ਤੁਹਾਡੇ ਵਿੱਚ ਅਚਰਜ਼ ਕੰਮ ਕਰਦਾ ਹੈ, ਉਹ ਬਿਵਸਥਾ ਦੇ ਕੰਮਾਂ ਕਰਕੇ ਜਾਂ ਵਿਸ਼ਵਾਸ ਦੀ ਖੁਸ਼ਖਬਰੀ ਦੁਆਰਾ ਇਹ ਕਰਦਾ ਹੈ?</t>
  </si>
  <si>
    <t>ਅਬਰਾਹਾਮ ਨੇ ਪਰਮੇਸ਼ੁਰ ਉੱਤੇ ਵਿਸ਼ਵਾਸ ਕੀਤਾ ਅਤੇ ਪਰਮੇਸ਼ੁਰ ਨੇ ਉਸ ਨੂੰ ਧਰਮੀ ਠਹਿਰਾਇਆ।</t>
  </si>
  <si>
    <t>ਇਸ ਲਈ ਤੁਸੀਂ ਜਾਣੋ ਕਿ ਉਹੀ ਵਿਸ਼ਵਾਸ ਵਾਲੇ ਅਬਰਾਹਾਮ ਦੀ ਅੰਸ ਹਨ।</t>
  </si>
  <si>
    <t>ਪਵਿੱਤਰ ਗ੍ਰੰਥ ਨੇ ਪਹਿਲਾਂ ਹੀ ਇਹ ਜਾਣ ਕੇ ਕਿ ਪਰਮੇਸ਼ੁਰ ਪਰਾਈਆਂ ਕੌਮਾਂ ਨੂੰ ਵਿਸ਼ਵਾਸ ਦੁਆਰਾ ਧਰਮੀ ਠਹਿਰਾਵੇਗਾ, ਅਬਰਾਹਾਮ ਨੂੰ ਇਹ ਖੁਸ਼ਖਬਰੀ ਸੁਣਾਈ ਕਿ ਤੇਰੇ ਵਿੱਚ ਸਾਰੀਆਂ ਕੌਮਾਂ ਬਰਕਤ ਪਾਉਣਗੀਆਂ।</t>
  </si>
  <si>
    <t>ਸੋ ਜਿਹੜੇ ਵਿਸ਼ਵਾਸ ਕਰਦੇ ਹਨ ਉਹ ਵਿਸ਼ਵਾਸ ਵਾਲੇ ਅਬਰਾਹਾਮ ਨਾਲ ਬਰਕਤ ਪਾਉਂਦੇ ਹਨ।</t>
  </si>
  <si>
    <t>ਮੈਂ ਇਹ ਆਖਦਾ ਹਾਂ ਕਿ ਵਾਰਿਸ ਜਦ ਤੱਕ ਬਾਲਕ ਹੈ, ਸਭ ਕੁਝ ਦਾ ਮਾਲਕ ਹੈ ਪਰ ਉਹ ਨੌਕਰ ਨਾਲੋਂ ਥੋੜ੍ਹਾ ਹੀ ਵੱਖਰਾ ਹੈ।</t>
  </si>
  <si>
    <t>ਤੁਸੀਂ ਦਿਨ, ਮਹੀਨੇ, ਸਮਿਆਂ ਅਤੇ ਸਾਲਾਂ ਨੂੰ ਮੰਨਦੇ ਹੋ।</t>
  </si>
  <si>
    <t>ਮੈਂ ਤੁਹਾਡੇ ਲਈ ਡਰਦਾ ਹਾਂ ਕਿ ਕਿਤੇ ਮੇਰੀਆਂ ਕੋਸ਼ਿਸ਼ਾਂ ਤੁਹਾਡੇ ਲਈ ਵਿਅਰਥ ਨਾ ਹੋ ਜਾਣ।</t>
  </si>
  <si>
    <t>ਹੇ ਭਰਾਵੋ, ਮੈਂ ਤੁਹਾਡੇ ਅੱਗੇ ਬੇਨਤੀ ਕਰਦਾ ਹਾਂ ਕਿ ਤੁਸੀਂ ਮੇਰੇ ਵਰਗੇ ਬਣੋ ਕਿਉਂ ਜੋ ਮੈਂ ਵੀ ਤੁਹਾਡੇ ਵਰਗਾ ਹੋ ਗਿਆ ਹਾਂ। ਤੁਸੀਂ ਮੇਰਾ ਕੁਝ ਵੀ ਨੁਕਸਾਨ ਨਹੀਂ ਕੀਤਾ।</t>
  </si>
  <si>
    <t>ਪਰ ਤੁਸੀਂ ਜਾਣਦੇ ਹੋ ਜੋ ਸਰੀਰਕ ਕਮਜ਼ੋਰੀ ਦੇ ਕਾਰਨ ਮੈਂ ਪਹਿਲਾਂ ਤੁਹਾਨੂੰ ਖੁਸ਼ਖਬਰੀ ਸੁਣਾਈ।</t>
  </si>
  <si>
    <t>ਅਤੇ ਤੁਸੀਂ ਮੇਰੀ ਦੇਹੀ ਦੀ ਇਸ ਬਿਮਾਰੀ ਨੂੰ ਜਿਹੜੀ ਤੁਹਾਡੇ ਲਈ ਪਰਤਾਵੇ ਦਾ ਕਾਰਨ ਸੀ, ਨਾ ਤੁੱਛ ਜਾਣਿਆ ਅਤੇ ਨਾ ਉਸ ਨੇ ਤੁਹਾਡੇ ਨਾਲ ਇਨਕਾਰ ਕੀਤਾ ਪਰ ਤੁਸੀਂ ਮੈਨੂੰ ਪਰਮੇਸ਼ੁਰ ਦੇ ਦੂਤ ਸਗੋਂ ਮਸੀਹ ਵਾਂਗੂੰ ਕਬੂਲ ਕੀਤਾ।</t>
  </si>
  <si>
    <t>ਫੇਰ ਤੁਹਾਡੀ ਉਹ ਖੁਸ਼ੀ ਕਿੱਥੇ ਗਈ? ਮੈਂ ਤੁਹਾਡਾ ਗਵਾਹ ਹਾਂ ਕਿ ਜੇ ਹੋ ਸਕੇ ਤਾਂ ਤੁਸੀਂ ਆਪਣੀਆਂ ਅੱਖਾਂ ਵੀ ਕੱਢ ਕੇ ਮੈਨੂੰ ਦੇ ਦਿੰਦੇ।</t>
  </si>
  <si>
    <t>ਸੋ ਹੁਣ ਮੈਂ ਤੁਹਾਨੂੰ ਸੱਚ ਬੋਲਣ ਕਰਕੇ ਤੁਹਾਡਾ ਵੈਰੀ ਹੋ ਗਿਆ ਹਾਂ।</t>
  </si>
  <si>
    <t>ਉਹ ਤਾਂ ਤੁਹਾਨੂੰ ਮਿੱਤਰ ਬਣਾਉਣਾ ਚਾਹੁੰਦੇ ਹਨ ਪਰ ਚੰਗੀ ਮਨਸ਼ਾ ਨਾਲ ਨਹੀਂ ਸਗੋਂ ਤੁਹਾਨੂੰ ਮੇਰੇ ਤੋਂ ਅਲੱਗ ਕਰਨ ਦੀ ਕੋਸ਼ਿਸ਼ ਕਰਦੇ ਹਨ ਤਾਂ ਜੋ ਤੁਸੀਂ ਉਨ੍ਹਾਂ ਦੇ ਨਾਲ ਹੋ ਜਾਓ।</t>
  </si>
  <si>
    <t>ਸੋ ਹੌਂਸਲਾ ਰੱਖਣਾ ਚੰਗਾ ਹੈ ਕਿ ਸਦਾ ਭਲੇ ਕੰਮ ਲਈ ਯਤਨ ਕੀਤਾ ਜਾਵੇ, ਸਿਰਫ਼ ਇਸ ਲਈ ਨਹੀਂ ਜੋ ਮੈਂ ਤੁਹਾਡੇ ਨਾਲ ਹਾਂ।</t>
  </si>
  <si>
    <t>ਮੇਰੇ ਬੱਚਿਓ, ਜਦੋਂ ਤੱਕ ਮਸੀਹ ਤੁਹਾਡੇ ਵਿੱਚ ਨਾ ਬਣ ਜਾਵੇ ਮੈਂ ਤੁਹਾਡੇ ਲਈ ਫੇਰ ਜਨਮ ਦੇਣ ਦੇ ਦੁੱਖਾਂ ਵਿੱਚ ਪਿਆ ਹਾਂ।</t>
  </si>
  <si>
    <t>ਪਰ ਉਹ ਪਿਤਾ ਦੇ ਠਹਿਰਾਏ ਹੋਏ ਸਮੇਂ ਤੱਕ ਭੰਡਾਰੀਆਂ ਅਤੇ ਭੰਡਾਰੀਆਂ ਦੇ ਅਧੀਨ ਰਹਿੰਦਾ ਹੈ।</t>
  </si>
  <si>
    <t>ਮੈਂ ਚਾਹੁੰਦਾ ਹਾਂ ਕਿ ਹੁਣ ਤੁਹਾਡੇ ਕੋਲ ਆ ਕੇ ਇਸੇ ਤਰ੍ਹਾਂ ਬੋਲਾਂ ਕਿਉਂਕਿ ਮੈਂ ਤੁਹਾਡੇ ਬਾਰੇ ਬਹੁਤ ਔਖਾ ਹਾਂ।</t>
  </si>
  <si>
    <t>ਤੁਸੀਂ ਜਿਹੜੇ ਬਿਵਸਥਾ ਦੇ ਅਧੀਨ ਹੋਣਾ ਚਾਹੁੰਦੇ ਹੋ, ਮੈਨੂੰ ਦੱਸੋ, ਕੀ ਤੁਸੀਂ ਬਿਵਸਥਾ ਨੂੰ ਨਹੀਂ ਸੁਣਦੇ?</t>
  </si>
  <si>
    <t>ਇਹ ਲਿਖਿਆ ਹੈ ਕਿ ਅਬਰਾਹਾਮ ਦੇ ਦੋ ਪੁੱਤਰ ਸਨ, ਇੱਕ ਗੁਲਾਮਣ ਤੋਂ ਅਤੇ ਦੂਜਾ ਆਜ਼ਾਦ ਔਰਤ ਤੋਂ।</t>
  </si>
  <si>
    <t>ਪਰ ਉਹ ਜਿਹੜਾ ਦਾਸੀ ਤੋਂ ਜੰਮਿਆ ਉਹ ਸਰੀਰਕ ਰੂਪ ਤੋਂ ਅਤੇ ਉਹ ਜਿਹੜਾ ਆਜ਼ਾਦ ਔਰਤ ਤੋਂ ਜੰਮਿਆ ਉਹ ਵਾਇਦੇ ਅਨੁਸਾਰ ਜੰਮਿਆ।</t>
  </si>
  <si>
    <t>ਇਨ੍ਹਾਂ ਗੱਲਾਂ ਦਾ ਇੱਕ ਦ੍ਰਿਸ਼ਟਾਂਤ ਹੈ, ਕਿ ਇਹ ਔਰਤਾਂ ਦੋ ਨੇਮ ਹਨ, ਇੱਕ ਸੀਨਈ ਦੇ ਪਹਾੜ ਦਾ, ਜਿਸ ਤੋਂ ਗੁਲਾਮ ਜਨਮ ਲੈਂਦੇ ਹਨ ਅਰਥਾਤ ਹੱਜਰਾ।</t>
  </si>
  <si>
    <t>ਅਤੇ ਹਾਜ਼ੀਰਾ ਮੰਨੋ ਅਰਬ ਦਾ ਸੀਨਈ ਦਾ ਪਹਾੜ ਹੈ, ਅਤੇ ਅੱਜ ਦਾ ਯਰੂਸ਼ਲਮ ਉਹ ਦੇ ਸਮਾਨ ਹੈ ਕਿਉਂ ਜੋ ਉਹ ਆਪਣੇ ਬੱਚਿਆਂ ਸਣੇ ਗੁਲਾਮੀ ਵਿੱਚ ਹੈ।</t>
  </si>
  <si>
    <t>ਪਰ ਉੱਪਰ ਦਾ ਯਰੂਸ਼ਲਮ ਆਜ਼ਾਦ ਹੈ ਅਤੇ ਉਹ ਸਾਡੀ ਮਾਤਾ ਹੈ।</t>
  </si>
  <si>
    <t>ਕਿਉਂਕਿ ਇਹ ਲਿਖਿਆ ਹੈ, "ਹੇ ਬਾਂਝ, ਜਿਹੜੀ ਕਦੇ ਜਨਮ ਨਹੀਂ ਦਿੱਤੀ, ਅਨੰਦ ਹੋ, ਹੇ ਅਨੰਦ ਹੋਣ ਵਾਲੀ, ਜਿਸ ਦੇ ਲਈ ਦੁੱਖ ਨਹੀਂ ਉੱਠੇ, ਗਲ਼ ਖੋਲ੍ਹ ਕੇ ਅਨੰਦ ਮਨਾ, ਕਿਉਂ ਜੋ ਤਿਆਗੀ ਹੋਈ ਦੇ ਪੁੱਤਰ ਸੁਹਾਗਣ ਦੇ ਪੁੱਤਰ ਨਾਲੋਂ ਵੱਧਕੇ ਹਨ।"</t>
  </si>
  <si>
    <t>ਹੇ ਭਰਾਵੋ, ਅਸੀਂ ਇਸਹਾਕ ਦੀ ਤਰ੍ਹਾਂ ਵਾਇਦੇ ਦੇ ਪੁੱਤਰ ਹਾਂ।</t>
  </si>
  <si>
    <t>ਅਤੇ ਜਿਸ ਤਰ੍ਹਾਂ ਉਸ ਵੇਲੇ ਸਰੀਰ ਦੇ ਅਨੁਸਾਰ ਜਨਮ ਲੈਣ ਵਾਲੇ ਨੇ ਆਤਮਾ ਦੇ ਅਨੁਸਾਰ ਜਨਮ ਲੈਣ ਵਾਲੇ ਨੂੰ ਸਤਾਇਆ, ਉਸੇ ਤਰ੍ਹਾਂ ਹੁਣ ਵੀ ਹੈ।</t>
  </si>
  <si>
    <t>ਇਸੇ ਤਰ੍ਹਾਂ ਅਸੀਂ ਵੀ ਜਦ ਬਾਲਕ ਸੀ ਤਾਂ ਸੰਸਾਰ ਦੇ ਮੁੱਢਲੀਆਂ ਗੱਲਾਂ ਦੇ ਵੱਸ ਵਿੱਚ ਗੁਲਾਮ ਰਹੇ।</t>
  </si>
  <si>
    <t>ਪਰ ਪਵਿੱਤਰ ਗ੍ਰੰਥ ਕੀ ਕਹਿੰਦਾ ਹੈ? ਕਿ ਦਾਸੀ ਅਤੇ ਉਹ ਦੇ ਪੁੱਤਰ ਨੂੰ ਕੱਢ ਦੇ ਕਿਉਂ ਜੋ ਦਾਸੀ ਦਾ ਪੁੱਤਰ ਸੁਤਿਆਰ ਔਰਤ ਦੇ ਪੁੱਤਰ ਨਾਲ ਵਾਰਿਸ ਨਹੀਂ ਹੋਵੇਗਾ।</t>
  </si>
  <si>
    <t>ਸੋ ਹੇ ਭਰਾਵੋ ਅਤੇ ਭੈਣੋ, ਅਸੀਂ ਦਾਸੀ ਦੇ ਨਹੀਂ ਸਗੋਂ ਆਜ਼ਾਦ ਔਰਤ ਦੇ ਪੁੱਤਰ ਹਾਂ।</t>
  </si>
  <si>
    <t>ਪਰ ਜਦੋਂ ਸਮੇਂ ਦਾ ਪੂਰਾ ਸਮਾਂ ਆਇਆ ਤਾਂ ਪਰਮੇਸ਼ੁਰ ਨੇ ਆਪਣੇ ਪੁੱਤਰ ਨੂੰ ਭੇਜਿਆ, ਜਿਹੜਾ ਇੱਕ ਔਰਤ ਤੋਂ ਜੰਮਿਆ ਅਤੇ ਬਿਵਸਥਾ ਦੇ ਅਧੀਨ ਜੰਮਿਆ।</t>
  </si>
  <si>
    <t>ਤਾਂ ਜੋ ਬਿਵਸਥਾ ਦੇ ਅਧੀਨ ਦਿਆਂ ਨੂੰ ਮੁੱਲ ਲੈ ਕੇ ਛੁਡਾਵੇ ਅਤੇ ਅਸੀਂ ਲੇਪਾਲਕ ਹੋਣ ਦਾ ਦਰਜਾ ਪਾਈਏ।</t>
  </si>
  <si>
    <t>ਪਰ ਤੁਸੀਂ ਜੋ ਪੁੱਤਰ ਹੋ ਪਰਮੇਸ਼ੁਰ ਨੇ ਆਪਣੇ ਪੁੱਤਰ ਦਾ ਆਤਮਾ ਸਾਡੇ ਦਿਲਾਂ ਵਿੱਚ ਭੇਜਿਆ ਹੈ ਜੋ "ਅੱਬਾ, ਹੇ ਪਿਤਾ" ਪੁਕਾਰਦਾ ਹੈ।</t>
  </si>
  <si>
    <t>ਇਸ ਲਈ ਹੁਣ ਤੂੰ ਇੱਕ ਗੁਲਾਮ ਨਹੀਂ ਸਗੋਂ ਪੁੱਤਰ ਹੈਂ ਅਤੇ ਜਦ ਤੂੰ ਪੁੱਤਰ ਹੋਇਆ ਤਾਂ ਪਰਮੇਸ਼ੁਰ ਦੇ ਰਾਹੀਂ ਵਾਰਿਸ ਵੀ ਹੈਂ।</t>
  </si>
  <si>
    <t>ਇਸ ਤੋਂ ਪਹਿਲਾਂ ਤੁਸੀਂ ਪਰਮੇਸ਼ੁਰ ਨੂੰ ਨਾ ਜਾਣ ਕੇ, ਉਨ੍ਹਾਂ ਦੇ ਦਾਸ ਸਨ ਜਿਹੜੇ ਕੁਦਰਤੀ ਤੌਰ ਤੇ ਦੇਵਤੇ ਨਹੀਂ ਹਨ।</t>
  </si>
  <si>
    <t>ਪਰ ਹੁਣ ਜਦੋਂ ਤੁਸੀਂ ਪਰਮੇਸ਼ੁਰ ਨੂੰ ਜਾਣ ਚੁੱਕੇ ਹੋ, ਸਗੋਂ ਪਰਮੇਸ਼ੁਰ ਤੁਹਾਨੂੰ ਜਾਣਦਾ ਹੈ। ਤਾਂ ਫਿਰ ਤੁਸੀਂ ਉਨ੍ਹਾਂ ਕਮਜ਼ੋਰ ਅਤੇ ਨਿਕੰਮੇ ਸਿੱਖਿਆ ਵੱਲ ਕਿਉਂ ਮੁੜਦੇ ਹੋ ਜਿਨ੍ਹਾਂ ਦੇ ਤੁਸੀਂ ਫਿਰ ਗ਼ੁਲਾਮ ਬਣਨਾ ਚਾਹੁੰਦੇ ਹੋ?</t>
  </si>
  <si>
    <t>ਮਸੀਹ ਨੇ ਸਾਨੂੰ ਆਜ਼ਾਦ ਕਰਨ ਲਈ ਆਜ਼ਾਦ ਕੀਤਾ ਹੈ, ਇਸ ਲਈ ਤੁਸੀਂ ਇਸ ਵਿੱਚ ਬਣੇ ਰਹੋ ਅਤੇ ਮੁੜ ਕੇ ਗੁਲਾਮੀ ਦੇ ਜੂਲੇ ਵਿੱਚ ਨਾ ਪਓ।</t>
  </si>
  <si>
    <t>ਮੈਂ ਪ੍ਰਭੂ ਵਿੱਚ ਤੁਹਾਡੇ ਉੱਤੇ ਵਿਸ਼ਵਾਸ ਕਰਦਾ ਹਾਂ ਕਿ ਤੁਸੀਂ ਹੋਰ ਕੋਈ ਵਿਚਾਰ ਨਾ ਕਰੋਗੇ ਪਰ ਜਿਹੜਾ ਤੁਹਾਨੂੰ ਡਰਾਉਂਦਾ ਹੈ, ਉਹ ਸਜ਼ਾ ਕਿਉਂ ਨਾ ਹੋਵੇ ਪਾਵੇਗਾ!</t>
  </si>
  <si>
    <t>ਹੇ ਭਰਾਵੋ, ਜੇ ਮੈਂ ਅਜੇ ਵੀ ਸੁੰਨਤ ਦਾ ਪਰਚਾਰ ਕਰਦਾ ਹਾਂ, ਤਾਂ ਹੁਣ ਤੱਕ ਮੈਨੂੰ ਕਿਉਂ ਸਤਾਏ ਜਾਂਦੇ ਹਨ? ਫੇਰ ਸਲੀਬ ਦਾ ਠੋਕਰ ਕਿਉਂ ਜਾਂਦਾ ਰਿਹਾ?</t>
  </si>
  <si>
    <t>ਅਤੇ ਕਾਸ਼ ਕਿ ਉਹ ਜਿਹੜੇ ਤੁਹਾਨੂੰ ਡੰਡ ਦਿੰਦੇ ਹਨ, ਆਪਣੇ ਹੀ ਅੰਗ ਵੱਢ ਸੁੱਟਦੇ!</t>
  </si>
  <si>
    <t>ਹੇ ਭਰਾਵੋ, ਤੁਸੀਂ ਆਜ਼ਾਦ ਹੋਣ ਲਈ ਬੁਲਾਏ ਗਏ ਹੋ, ਪਰ ਇਹ ਆਜ਼ਾਦਗੀ ਸਰੀਰਕ ਕੰਮਾਂ ਦਾ ਮੌਕਾ ਨਾ ਬਣਾਓ ਸਗੋਂ ਪਿਆਰ ਨਾਲ ਇੱਕ ਦੂਜੇ ਦੇ ਨੌਕਰ ਹੋਵੋ।</t>
  </si>
  <si>
    <t>ਕਿਉਂ ਜੋ ਸਾਰੀ ਬਿਵਸਥਾ ਇਸ ਇੱਕ ਗੱਲ ਵਿੱਚ ਪੂਰੀ ਹੁੰਦੀ ਹੈ ਕਿ ਤੂੰ ਆਪਣੇ ਗੁਆਂਢੀ ਨੂੰ ਆਪਣੇ ਜਿਹਾ ਪਿਆਰ ਕਰ।</t>
  </si>
  <si>
    <t>ਪਰ ਜੇ ਤੁਸੀਂ ਇੱਕ ਦੂਜੇ ਦੇ ਦੰਦਾਂ ਨੂੰ ਵੱਢਦੇ ਅਤੇ ਪਾੜਦੇ ਹੋ ਤਾਂ ਸੁਚੇਤ ਰਹੋ ਕਿ ਇੱਕ ਦੂਜੇ ਦਾ ਨਾਸ ਨਾ ਕਰੋ!</t>
  </si>
  <si>
    <t>ਪਰ ਮੈਂ ਆਖਦਾ ਹਾਂ ਕਿ ਆਤਮਾ ਦੇ ਅਨੁਸਾਰ ਚੱਲੋ ਤਦ ਤੁਸੀਂ ਸਰੀਰਕ ਇੱਛਾਵਾਂ ਨੂੰ ਕਦੇ ਪੂਰਾ ਨਾ ਕਰੋਗੇ।</t>
  </si>
  <si>
    <t>ਸਰੀਰ ਆਤਮਾ ਦੇ ਵਿਰੁੱਧ ਅਤੇ ਆਤਮਾ ਸਰੀਰ ਦੇ ਵਿਰੁੱਧ ਇੱਛਾ ਰੱਖਦਾ ਹੈ ਅਤੇ ਇਹ ਦੋਵੇਂ ਇੱਕ ਦੂਜੇ ਦੇ ਵਿਰੁੱਧ ਹਨ, ਇਸ ਲਈ ਜੋ ਤੁਸੀਂ ਕਰਨਾ ਚਾਹੁੰਦੇ ਹੋ ਉਹ ਨਹੀਂ ਕਰ ਸਕਦੇ।</t>
  </si>
  <si>
    <t>ਪਰ ਜੇ ਤੁਸੀਂ ਆਤਮਾ ਦੀ ਅਗਵਾਈ ਨਾਲ ਚੱਲਦੇ ਹੋ ਤਾਂ ਤੁਸੀਂ ਬਿਵਸਥਾ ਦੇ ਅਧੀਨ ਨਹੀਂ ਹੋ।</t>
  </si>
  <si>
    <t>ਸਰੀਰ ਦੇ ਕੰਮ ਪਰਗਟ ਹਨ ਅਰਥਾਤ ਹਰਾਮਕਾਰੀ, ਅਸ਼ੁੱਧਤਾ, ਲੋਭ,</t>
  </si>
  <si>
    <t>ਮੈਂ ਪੌਲੁਸ ਤੁਹਾਨੂੰ ਆਖਦਾ ਹਾਂ ਕਿ ਜੇ ਤੁਸੀਂ ਸੁੰਨਤ ਕਰੋ ਤਾਂ ਮਸੀਹ ਤੋਂ ਤੁਹਾਨੂੰ ਕੁਝ ਵੀ ਲਾਭ ਨਹੀਂ ਹੋਵੇਗਾ।</t>
  </si>
  <si>
    <t>ਮੂਰਤੀ ਪੂਜਣਾ, ਟੋਨਾ, ਵੈਰ, ਝਗੜਾ, ਈਰਖਾ, ਕ੍ਰੋਧ, ਵਿਰੋਧ, ਫੁੱਟ ਪੈਣਾ, ਕੁਧਰਮ,</t>
  </si>
  <si>
    <t>ਇਹੋ ਜਿਹਿਆਂ ਕੰਮਾਂ ਦੇ ਬਾਰੇ ਮੈਂ ਤੁਹਾਨੂੰ ਪਹਿਲਾਂ ਹੀ ਦੱਸਦਾ ਹਾਂ ਜਿਸ ਤਰ੍ਹਾਂ ਮੈਂ ਤੁਹਾਨੂੰ ਪਹਿਲਾਂ ਵੀ ਦੱਸ ਦਿੱਤਾ ਸੀ ਕਿ ਇਹੋ ਜਿਹੇ ਕੰਮ ਕਰਨ ਵਾਲੇ ਪਰਮੇਸ਼ੁਰ ਦੇ ਰਾਜ ਦੇ ਵਾਰਿਸ ਨਾ ਹੋਣਗੇ।</t>
  </si>
  <si>
    <t>ਪਰ ਆਤਮਾ ਦਾ ਫਲ ਪਿਆਰ, ਖੁਸ਼ੀ, ਤਸੱਲੀ, ਧੀਰਜ, ਦਯਾ, ਭਲਿਆਈ, ਵਿਸ਼ਵਾਸ,</t>
  </si>
  <si>
    <t>ਅਧੀਨਗੀ ਅਤੇ ਸੰਜਮ ਹੈ, ਅਜਿਹਿਆਂ ਕੰਮਾਂ ਦੇ ਵਿਰੁੱਧ ਕੋਈ ਬਿਵਸਥਾ ਨਹੀਂ ਹੈ।</t>
  </si>
  <si>
    <t>ਅਤੇ ਜਿਹੜੇ ਮਸੀਹ ਯਿਸੂ ਦੇ ਹਨ ਉਨ੍ਹਾਂ ਨੇ ਸਰੀਰ ਨੂੰ ਉਹ ਦੀਆਂ ਲਾਲਚਾਂ ਅਤੇ ਕਾਮਨਾਂ ਨਾਲ ਸਲੀਬ ਉੱਤੇ ਚੜ੍ਹਾ ਦਿੱਤਾ ਹੈ।</t>
  </si>
  <si>
    <t>ਕਿਉਂਕਿ ਅਸੀਂ ਆਤਮਾ ਦੁਆਰਾ ਜਿਉਂਦੇ ਹਾਂ ਤਾਂ ਆਤਮਾ ਦੇ ਅਨੁਸਾਰ ਚੱਲੀਏ ਵੀ।</t>
  </si>
  <si>
    <t>ਹੰਕਾਰੀ ਹੋ ਕੇ ਇੱਕ ਦੂਜੇ ਨੂੰ ਚੰਗਿਆਈ ਨਾ ਕਰੀਏ, ਨਾ ਇੱਕ ਦੂਜੇ ਨਾਲ ਈਰਖਾ ਬਣਾਈਏ।</t>
  </si>
  <si>
    <t>ਪਰ ਮੈਂ ਹਰੇਕ ਸੁੰਨਤ ਕਰਾਉਣ ਵਾਲੇ ਮਨੁੱਖ ਨੂੰ ਗਵਾਹੀ ਦਿੰਦਾ ਹਾਂ ਕਿ ਉਹ ਨੂੰ ਸਾਰੀ ਬਿਵਸਥਾ ਨੂੰ ਮੰਨਣਾ ਚਾਹੀਦਾ ਹੈ।</t>
  </si>
  <si>
    <t>ਉਪਰੰਤ ਤੁਸੀਂ ਜਿਹੜੇ ਬਿਵਸਥਾ ਰਾਹੀਂ ਧਰਮੀ ਠਹਿਰਾਏ ਜਾਣ ਦੀ ਕੋਸ਼ਿਸ਼ ਕਰਦੇ ਹੋ, ਮਸੀਹ ਤੋਂ ਅਲੱਗ ਅਤੇ ਕਿਰਪਾ ਤੋਂ ਡਿੱਗ ਗਏ ਹੋ।</t>
  </si>
  <si>
    <t>ਕਿਉਂਕਿ ਆਤਮਾ ਦੇ ਰਾਹੀਂ ਅਸੀਂ ਵਿਸ਼ਵਾਸ ਦੇ ਰਾਹੀਂ ਧਾਰਮਿਕਤਾ ਦੀ ਆਸ ਦੀ ਉਡੀਕ ਵਿੱਚ ਹਾਂ।</t>
  </si>
  <si>
    <t>ਮਸੀਹ ਯਿਸੂ ਵਿੱਚ ਨਾ ਸੁੰਨਤ ਨਾ ਸੁੰਨਤ, ਨਾ ਹੀ ਬੇਸੁੰਨਤ, ਪਰ ਕੇਵਲ ਵਿਸ਼ਵਾਸ ਜਿਹੜਾ ਪਿਆਰ ਰਾਹੀਂ ਕੰਮ ਕਰਦਾ ਹੈ।</t>
  </si>
  <si>
    <t>ਤੁਸੀਂ ਚੰਗੀ ਤਰ੍ਹਾਂ ਦੌੜਦੇ ਸੀ। ਹੁਣ ਤੁਹਾਨੂੰ ਸੱਚ ਨੂੰ ਮੰਨਣ ਤੋਂ ਕਿਸ ਨੇ ਰੋਕਿਆ?</t>
  </si>
  <si>
    <t>ਇਹ ਸਿੱਖਿਆ ਤੁਹਾਡੇ ਬੁਲਾਉਣ ਵਾਲੇ ਦੀ ਵੱਲੋਂ ਨਹੀਂ ਹੈ।</t>
  </si>
  <si>
    <t>ਥੋੜ੍ਹਾ ਜਿਹਾ ਖ਼ਮੀਰ ਸਾਰੇ ਗੁੰਡੇ ਹੋਏ ਆਟੇ ਨੂੰ ਖ਼ਮੀਰਾ ਕਰ ਦਿੰਦਾ ਹੈ।</t>
  </si>
  <si>
    <t>ਹੇ ਭਰਾਵੋ ਅਤੇ ਭੈਣੋ, ਜੇ ਕੋਈ ਮਨੁੱਖ ਕਿਸੇ ਅਪਰਾਧ ਵਿੱਚ ਫੜਿਆ ਜਾਵੇ ਤਾਂ ਤੁਸੀਂ ਜਿਹੜੇ ਆਤਮਾ ਦੇ ਹੋ, ਅਜਿਹੇ ਮਨੁੱਖ ਨੂੰ ਕੋਮਲਤਾ ਨਾਲ ਪੇਸ਼ ਲਿਆਓ ਅਤੇ ਆਪਣੇ ਆਪ ਦੀ ਖ਼ਬਰਦਾਰ ਰਹੋ ਤਾਂ ਜੋ ਤੁਸੀਂ ਵੀ ਪਰਤਾਵੇ ਵਿੱਚ ਨਾ ਪਓ।</t>
  </si>
  <si>
    <t>ਇਸ ਲਈ ਜਦ ਤੱਕ ਮੌਕਾ ਮਿਲੇ ਅਸੀਂ ਸਭਨਾਂ ਦਾ ਭਲਾ ਕਰੀਏ ਖ਼ਾਸ ਕਰਕੇ ਵਿਸ਼ਵਾਸ ਵਾਲੇ ਭਰਾਵਾਂ ਦਾ।</t>
  </si>
  <si>
    <t>ਵੇਖੋ, ਮੈਂ ਤੁਹਾਨੂੰ ਕਿੰਨ੍ਹਾਂ ਵੱਡੇ-ਵੱਡੇ ਅੱਖਰਾਂ ਨਾਲ ਆਪਣੇ ਹੱਥ ਨਾਲ ਲਿਖਿਆ ਹੈ!</t>
  </si>
  <si>
    <t>ਕਿਉਂਕਿ ਜਿਹੜੇ ਲੋਕ ਸਰੀਰਕ ਰੂਪ ਵਿਖਾਉਣਾ ਚਾਹੁੰਦੇ ਹਨ, ਉਹ ਤੁਹਾਨੂੰ ਸੁੰਨਤ ਕਰਾਉਣ ਲਈ ਜ਼ੋਰ ਦਿੰਦੇ ਹਨ ਪਰ ਕੇਵਲ ਇਸ ਲਈ ਜੋ ਮਸੀਹ ਦੀ ਸਲੀਬ ਦੇ ਕਾਰਨ ਸਤਾਏ ਨਾ ਜਾਣ।</t>
  </si>
  <si>
    <t>ਕਿਉਂ ਜੋ ਸੁੰਨਤ ਕਰਾਉਣ ਵਾਲੇ ਆਪ ਵੀ ਬਿਵਸਥਾ ਉੱਤੇ ਨਹੀਂ ਚੱਲਦੇ, ਪਰ ਉਹ ਤੁਹਾਡੀ ਸੁੰਨਤ ਕਰਨੀ ਚਾਹੁੰਦੇ ਹਨ ਤਾਂ ਜੋ ਤੁਹਾਡੇ ਸਰੀਰਕ ਹਾਲਾਤ ਉੱਤੇ ਮਾਣ ਰੱਖਣ।</t>
  </si>
  <si>
    <t>ਪਰ ਮੈਨੂੰ ਸਾਡੇ ਪ੍ਰਭੂ ਯਿਸੂ ਮਸੀਹ ਦੀ ਸਲੀਬ ਤੋਂ ਬਿਨ੍ਹਾਂ ਹੋਰ ਕਿਸੇ ਗੱਲ ਉੱਤੇ ਮਾਣ ਨਹੀਂ ਕਰਨਾ ਚਾਹੀਦਾ ਜਿਸ ਦੇ ਦੁਆਰਾ ਸੰਸਾਰ ਮੇਰੇ ਲਈ ਅਤੇ ਮੈਂ ਸੰਸਾਰ ਦੇ ਲਈ ਸਲੀਬ ਉੱਤੇ ਚੜ੍ਹਾਇਆ ਗਿਆ ਹਾਂ।</t>
  </si>
  <si>
    <t>ਕਿਉਂ ਜੋ ਨਾ ਤਾਂ ਸੁੰਨਤ ਕੁਝ ਹੈ ਨਾ ਹੀ ਬੇਸੁੰਨਤ, ਪਰ ਨਵੀਂ ਸ੍ਰਿਸ਼ਟੀ ਕੁਝ ਹੈ।</t>
  </si>
  <si>
    <t>ਅਤੇ ਜਿੰਨੇ ਇਸ ਬਿਵਸਥਾ ਦੇ ਅਨੁਸਾਰ ਚੱਲਣ ਉਨ੍ਹਾਂ ਤੇ ਅਤੇ ਪਰਮੇਸ਼ੁਰ ਦੇ ਇਸਰਾਏਲ ਉੱਤੇ ਸ਼ਾਂਤੀ ਅਤੇ ਦਯਾ ਹੋਵੇ।</t>
  </si>
  <si>
    <t>ਇਸ ਤੋਂ ਬਾਅਦ ਕੋਈ ਮੈਨੂੰ ਖੇਚਲ ਨਾ ਦੇਵੇ ਕਿਉਂ ਜੋ ਮੈਂ ਯਿਸੂ ਦੇ ਨਿਸ਼ਾਨ ਆਪਣੇ ਸਰੀਰ ਵਿੱਚ ਚੁੱਕਦਾ ਹਾਂ।</t>
  </si>
  <si>
    <t>ਹੇ ਭਰਾਵੋ ਅਤੇ ਭਰਾਵੋ, ਸਾਡੇ ਪ੍ਰਭੂ ਯਿਸੂ ਮਸੀਹ ਦੀ ਕਿਰਪਾ ਤੁਹਾਡੇ ਆਤਮਾ ਦੇ ਨਾਲ ਹੋਵੇ। ਆਮੀਨ।</t>
  </si>
  <si>
    <t>ਤੁਸੀਂ ਇੱਕ ਦੂਜੇ ਦੇ ਭਾਰ ਚੁੱਕੋ, ਅਤੇ ਇਸ ਤਰ੍ਹਾਂ ਮਸੀਹ ਦੀ ਬਿਵਸਥਾ ਨੂੰ ਪੂਰਾ ਕਰੋ।</t>
  </si>
  <si>
    <t>ਜੇਕਰ ਕੋਈ ਆਪਣੇ ਆਪ ਨੂੰ ਕੁਝ ਨਹੀਂ ਸਮਝਦਾ ਪਰ ਇਹ ਸੋਚਦਾ ਹੈ ਕਿ ਉਹ ਕੁਝ ਨਹੀਂ ਹੈ ਤਾਂ ਉਹ ਆਪਣੇ ਆਪ ਨੂੰ ਧੋਖਾ ਦਿੰਦਾ ਹੈ।</t>
  </si>
  <si>
    <t>ਪਰ ਹਰੇਕ ਆਪਣੇ ਕੰਮ ਨੂੰ ਪਰਖੇ ਅਤੇ ਤਦ ਉਹ ਨੂੰ ਦੂਜੇ ਦੇ ਨਾਲੋਂ ਪਰ ਆਪਣੇ ਹੀ ਬਾਰੇ ਫਖ਼ਰਣ ਦਾ ਮੌਕਾ ਮਿਲੇਗਾ।</t>
  </si>
  <si>
    <t>ਕਿਉਂਕਿ ਹਰੇਕ ਮਨੁੱਖ ਆਪਣਾ ਭਾਰ ਚੁੱਕ ਲਵੇਗਾ।</t>
  </si>
  <si>
    <t>ਜਿਹੜਾ ਵਿਅਕਤੀ ਬਚਨ ਦੀ ਸਿੱਖਿਆ ਪਾਉਂਦਾ ਹੈ, ਉਹ ਸਾਰੇ ਚੰਗੇ ਕੰਮਾਂ ਵਿੱਚ ਉਸ ਦੇ ਉਪਦੇਸ਼ਕ ਨੂੰ ਵੰਡ ਲਵੇ।</t>
  </si>
  <si>
    <t>ਝੂਠ ਨਾ ਖਾਓ, ਪਰਮੇਸ਼ੁਰ ਠੱਠਾ ਨਹੀਂ ਕੀਤਾ ਜਾਂਦਾ। ਕਿਉਂਕਿ ਜੋ ਕੁਝ ਮਨੁੱਖ ਬੀਜਦਾ ਹੈ ਉਸੇ ਦੀ ਵਾਢੀ ਕਰੇਗਾ।</t>
  </si>
  <si>
    <t>ਜੋ ਵਿਅਕਤੀ ਆਪਣੇ ਸਰੀਰ ਲਈ ਬੀਜਦਾ ਹੈ ਉਹ ਉਸ ਦੇ ਸਰੀਰ ਤੋਂ ਨਾਸ ਦੀ ਫ਼ਸਲ ਵੱਢੇਗਾ। ਪਰ ਉਹ ਜਿਹੜਾ ਆਤਮਾ ਲਈ ਬੀਜਦਾ ਹੈ ਉਹ ਆਤਮਾ ਤੋਂ ਸਦੀਪਕ ਜੀਵਨ ਦੀ ਫ਼ਸਲ ਵੱਢੇਗਾ।</t>
  </si>
  <si>
    <t>ਅਸੀਂ ਭਲੇ ਕੰਮ ਕਰਨ ਵਿੱਚ ਹੌਂਸਲਾ ਨਾ ਹਾਰੀਏ ਕਿਉਂ ਜੋ ਜੇ ਅਸੀਂ ਢਿੱਲ੍ਹੇ ਨਾ ਰਹਾਂਗੇ ਤਾਂ ਸਹੀ ਸਮੇਂ ਤੇ ਵੱਢਾਂਗੇ।</t>
  </si>
  <si>
    <t>ਕਿਉਂ ਜੋ ਬਿਵਸਥਾ, ਜਿਹੜੀ ਆਉਣ ਵਾਲੀਆਂ ਚੰਗੀਆਂ ਚੀਜ਼ਾਂ ਦਾ ਨਮੂਨਾ ਹੀ ਹੈ ਪਰ ਉਨ੍ਹਾਂ ਦਾ ਸੱਚਾ ਰੂਪ ਨਹੀਂ, ਉਹ ਉਨ੍ਹਾਂ ਇੱਕੋ ਜਿਹਿਆਂ ਬਲੀਦਾਨਾਂ ਨਾਲ ਜਿਹੜੀਆਂ ਹਰ ਸਾਲ ਸਹੀ ਤਰ੍ਹਾਂ ਚੜ੍ਹਾਈਆਂ ਜਾਂਦੀਆਂ ਹਨ, ਨੇੜੇ ਆਉਣ ਵਾਲਿਆਂ ਨੂੰ ਕਦੇ ਵੀ ਸਿੱਧ ਨਹੀਂ ਕਰ ਸਕਦੀ।</t>
  </si>
  <si>
    <t>ਅਤੇ ਉਸੇ ਮਰਜ਼ੀ ਤੋਂ ਹੀ ਅਸੀਂ ਯਿਸੂ ਮਸੀਹ ਦੇ ਸਰੀਰ ਦੇ ਇੱਕੋ ਵਾਰ ਬਲੀਦਾਨ ਹੋਣ ਦੇ ਦੁਆਰਾ ਪਵਿੱਤਰ ਹੋਏ ਹਾਂ।</t>
  </si>
  <si>
    <t>ਹਰੇਕ ਜਾਜਕ ਰੋਜ਼ ਖੜ੍ਹਾ ਹੋ ਕੇ ਸੇਵਾ ਕਰਦਾ ਹੈ ਅਤੇ ਬਾਰ-ਬਾਰ ਇੱਕੋ ਜਿਹੀ ਬਲੀਦਾਨ ਚੜ੍ਹਾਉਂਦਾ ਹੈ ਜਿਹੜੀਆਂ ਪਾਪਾਂ ਨੂੰ ਕਦੇ ਦੂਰ ਨਹੀਂ ਕਰ ਸਕਦੀਆਂ।</t>
  </si>
  <si>
    <t>ਪਰ ਇਹੋ ਮਨੁੱਖ ਪਾਪਾਂ ਦੇ ਬਦਲੇ ਸਦਾ ਲਈ ਇੱਕੋ ਬਲੀਦਾਨ ਚੜ੍ਹਾ ਕੇ ਪਰਮੇਸ਼ੁਰ ਦੇ ਸੱਜੇ ਹੱਥ ਜਾ ਬੈਠਾ।</t>
  </si>
  <si>
    <t>ਅਤੇ ਉਸ ਸਮੇਂ ਤੋਂ ਉਸ ਦੀ ਉਡੀਕ ਵਿੱਚ ਹੈ ਜਦ ਤੱਕ ਉਹ ਦੇ ਵੈਰੀਆਂ ਨੂੰ ਉਹ ਦੇ ਪੈਰਾਂ ਹੇਠ ਨਾ ਕਰ ਦਿੱਤਾ ਜਾਵੇ।</t>
  </si>
  <si>
    <t>ਕਿਉਂ ਜੋ ਉਹ ਨੇ ਇੱਕੋ ਬਲੀਦਾਨ ਨਾਲ ਉਨ੍ਹਾਂ ਨੂੰ ਜਿਹੜੇ ਪਵਿੱਤਰ ਕੀਤੇ ਜਾਂਦੇ ਹਨ, ਸਦਾ ਲਈ ਸਿੱਧ ਕਰ ਦਿੱਤਾ ਹੈ।</t>
  </si>
  <si>
    <t>ਅਤੇ ਪਵਿੱਤਰ ਆਤਮਾ ਵੀ ਸਾਨੂੰ ਇਸ ਗੱਲ ਦੀ ਗਵਾਹੀ ਦਿੰਦਾ ਹੈ ਕਿਉਂ ਜੋ ਉਸ ਨੇ ਪਹਿਲਾਂ ਆਖਿਆ ਸੀ ਕਿ</t>
  </si>
  <si>
    <t>ਮੈਂ ਉਨ੍ਹਾਂ ਦਿਨਾਂ ਤੋਂ ਬਾਅਦ ਉਨ੍ਹਾਂ ਨਾਲ ਇਹ ਨੇਮ ਕਰਾਂਗਾ, ਪ੍ਰਭੂ ਆਖਦਾ ਹੈ, ਇਹ ਮੇਰਾ ਨੇਮ ਹੈ, ਮੈਂ ਆਪਣੇ ਨੇਮ ਉਨ੍ਹਾਂ ਦੇ ਦਿਲਾਂ ਉੱਤੇ ਲਿਖਾਂਗਾ, ਅਤੇ ਮੈਂ ਉਨ੍ਹਾਂ ਦੇ ਮਨ ਵਿੱਚ ਰੱਖਾਂਗਾ,</t>
  </si>
  <si>
    <t>ਫੇਰ ਉਹ ਆਖਦਾ ਹੈ, ਮੈਂ ਉਨ੍ਹਾਂ ਦੇ ਪਾਪ ਅਤੇ ਉਨ੍ਹਾਂ ਦੀਆਂ ਕੁਧਰਮੀਆਂ ਨੂੰ ਫੇਰ ਕਦੇ ਨਾ ਯਾਦ ਕਰਾਂਗਾ।</t>
  </si>
  <si>
    <t>ਇਸ ਲਈ ਹੁਣ ਜਦੋਂ ਅਜਿਹੀਆਂ ਚੀਜ਼ਾਂ ਦੀ ਮਾਫ਼ੀ ਹੋ ਗਈ ਹੈ, ਤਾਂ ਫਿਰ ਪਾਪ ਦਾ ਬਲੀਦਾਨ ਹੋਰ ਨਹੀਂ ਰਹਿੰਦਾ।</t>
  </si>
  <si>
    <t>ਸੋ ਹੇ ਭਰਾਵੋ, ਜਦੋਂ ਕਿ ਅਸੀਂ ਯਿਸੂ ਦੇ ਲਹੂ ਦੇ ਰਾਹੀਂ, ਉਸ ਨਵੇਂ ਅਤੇ ਜਿਉਂਦੇ ਰਾਹ ਤੋਂ ਪਵਿੱਤਰ ਸਥਾਨ ਵਿੱਚ ਵੜਨ ਲਈ ਨਿਡਰ ਹੋ ਕੇ,</t>
  </si>
  <si>
    <t>ਜੇ ਨਹੀਂ ਤਾਂ ਉਨ੍ਹਾਂ ਦਾ ਚੜ੍ਹਾਵਾ ਕਿਉਂ ਨਾ ਬੰਦ ਕੀਤਾ ਜਾਂਦਾ? ਜੇਕਰ ਚੜ੍ਹਾਵੇ ਦੇਣ ਵਾਲੇ ਇੱਕ ਵਾਰ ਸ਼ੁੱਧ ਹੋ ਗਏ ਹੁੰਦੇ ਤਾਂ ਉਨ੍ਹਾਂ ਦਾ ਮਨ ਫੇਰ ਉਨ੍ਹਾਂ ਨੂੰ ਪਾਪੀ ਨਾ ਠਹਿਰਾਉਂਦਾ।</t>
  </si>
  <si>
    <t>ਜਿਸ ਨੂੰ ਉਸ ਨੇ ਪਰਦੇ ਅਰਥਾਤ ਆਪਣੇ ਸਰੀਰ ਵਿੱਚੋਂ ਦੀ ਹੋ ਕੇ ਸਾਡੇ ਲਈ ਮਸਹ ਕੀਤਾ</t>
  </si>
  <si>
    <t>ਇਸ ਲਈ ਜੋ ਸਾਡਾ ਅਜਿਹਾ ਵੱਡਾ ਜਾਜਕ ਹੈ ਜੋ ਪਰਮੇਸ਼ੁਰ ਦੇ ਘਰ ਦਾ ਅਧਿਕਾਰੀ ਹੈ।</t>
  </si>
  <si>
    <t>ਸੋ ਆਓ, ਅਸੀਂ ਸੱਚੇ ਦਿਲ ਨਾਲ ਅਤੇ ਪੂਰੇ ਵਿਸ਼ਵਾਸ ਨਾਲ ਦਿਲ ਨੂੰ ਦੋਸ਼ ਸਾਬਤ ਕਰਨ ਲਈ ਛਾੜ ਕੇ ਅਤੇ ਸਰੀਰ ਨੂੰ ਸ਼ੁੱਧ ਪਾਣੀ ਨਾਲ ਧੋ ਕੇ ਪਰਮੇਸ਼ੁਰ ਦੇ ਕੋਲ ਆਈਏ।</t>
  </si>
  <si>
    <t>ਅਤੇ ਆਪਣੀ ਆਸ ਦੇ ਮੰਨਣ ਨੂੰ ਪੱਕੀ ਤਰ੍ਹਾਂ ਫੜ੍ਹੀਏ ਕਿਉਂਕਿ ਜਿਸ ਨੇ ਵਾਇਦਾ ਕੀਤਾ ਹੈ ਉਹ ਵਫ਼ਾਦਾਰ ਹੈ।</t>
  </si>
  <si>
    <t>ਅਤੇ ਪਿਆਰ ਅਤੇ ਭਲੇ ਕੰਮਾਂ ਲਈ ਇੱਕ ਦੂਜੇ ਦੀ ਚਿੰਤਾ ਕਰੋ।</t>
  </si>
  <si>
    <t>ਅਤੇ ਇੱਕ ਦੂਜੇ ਦੇ ਨਾਲ ਇਕੱਠੇ ਹੋਣ ਤੋਂ ਨਾ ਰੁਕੋ, ਜਿਸ ਤਰ੍ਹਾਂ ਕਈਆਂ ਦੀ ਰੀਤ ਹੈ ਪਰ ਇੱਕ ਦੂਜੇ ਨੂੰ ਸਮਝਾਓ ਅਤੇ ਜਿੰਨਿਆਂ ਹੀ ਤੁਸੀਂ ਵੇਖਦੇ ਹੋ ਕਿ ਉਹ ਦਿਨ ਨੇੜੇ ਆਉਂਦਾ ਹੈ ਉਸ ਤੋਂ ਵੱਧ ਕੇ ਇਹ ਕਰੋ।</t>
  </si>
  <si>
    <t>ਕਿਉਂਕਿ ਜਦੋਂ ਅਸੀਂ ਸੱਚ ਦੇ ਗਿਆਨ ਨੂੰ ਪ੍ਰਾਪਤ ਕਰ ਚੁੱਕੇ ਹਾਂ, ਤਾਂ ਜੇ ਅਸੀਂ ਜਾਣ-ਬੁੱਝ ਕੇ ਪਾਪ ਕਰਦੇ ਰਹਾਂਗੇ ਤਾਂ ਫਿਰ ਪਾਪਾਂ ਦੇ ਲਈ ਫਿਰ ਕੋਈ ਬਲੀਦਾਨ ਨਹੀਂ ਬਚਿਆ,</t>
  </si>
  <si>
    <t>ਹਾਂ, ਸਜ਼ਾ ਦੀ ਭਿਆਨਕ ਆਸ ਅਤੇ ਅੱਗ ਦੀ ਅੱਗ ਰਹਿੰਦੀ ਹੈ ਜੋ ਵੈਰੀਆਂ ਨੂੰ ਨਾਸ ਕਰੇਗੀ।</t>
  </si>
  <si>
    <t>ਪਰ ਜਿਹੜਾ ਮੂਸਾ ਦੀ ਬਿਵਸਥਾ ਦੀ ਉਲੰਘਣਾ ਕਰਦਾ ਸੀ, ਉਹ ਦੋ ਜਾਂ ਤਿੰਨ ਗਵਾਹੀਆਂ ਦੇ ਕਾਰਨ ਬਿਨ੍ਹਾਂ ਦਯਾ ਦੇ ਮਾਰ ਸੁੱਟਿਆ ਜਾਂਦਾ ਸੀ।</t>
  </si>
  <si>
    <t>ਤਾਂ ਸੋਚੋ, ਉਹ ਕਿੰਨ੍ਹਾਂ ਵਧੇਰੇ ਸਜ਼ਾ ਦੇ ਯੋਗ ਠਹਿਰੇਗਾ ਜਿਸ ਨੇ ਪਰਮੇਸ਼ੁਰ ਦੇ ਪੁੱਤਰ ਨੂੰ ਪੈਰਾਂ ਨਾਲ ਮਿੱਧਿਆ, ਨੇ ਨੇ ਨੇਮ ਦੇ ਲਹੂ ਨੂੰ ਜਿਸ ਦੇ ਦੁਆਰਾ ਉਹ ਪਵਿੱਤਰ ਕੀਤਾ ਗਿਆ, ਅਸ਼ੁੱਧ ਕੀਤਾ ਅਤੇ ਕਿਰਪਾ ਦੇ ਆਤਮਾ ਦੀ ਬੇਇੱਜ਼ਤੀ ਕੀਤੀ?</t>
  </si>
  <si>
    <t>ਪਰ ਉਹਨਾਂ ਦੇ ਦੁਆਰਾ ਹਰ ਸਾਲ ਪਾਪਾਂ ਦੀ ਯਾਦ ਕਰਾਇਆ ਜਾਂਦਾ ਹੈ।</t>
  </si>
  <si>
    <t>ਕਿਉਂਕਿ ਅਸੀਂ ਉਸ ਨੂੰ ਜਾਣਦੇ ਹਾਂ ਜਿਸ ਨੇ ਆਖਿਆ, "ਮੈਂ ਬਦਲਾ ਲੈਣਾ, ਮੇਰਾ ਕੰਮ ਹੈ, ਮੈਂ ਹੀ ਬਦਲਾ ਦਿਆਂਗਾ।" ਅਤੇ ਫੇਰ ਇਹ ਵੀ ਆਖਿਆ, "ਪ੍ਰਭੂ ਆਪਣੀ ਪਰਜਾ ਦਾ ਨਿਆਂ ਕਰੇਗਾ।"</t>
  </si>
  <si>
    <t>ਜਿਉਂਦੇ ਪਰਮੇਸ਼ੁਰ ਦੇ ਹੱਥਾਂ ਵਿੱਚ ਪੈਣਾ ਇੱਕ ਭਿਆਨਕ ਗੱਲ ਹੈ।</t>
  </si>
  <si>
    <t>ਪਰ ਉਨ੍ਹਾਂ ਪਹਿਲੇ ਦਿਨਾਂ ਨੂੰ ਯਾਦ ਕਰੋ ਜਿਨ੍ਹਾਂ ਵਿੱਚ ਤੁਸੀਂ ਚਾਨਣ ਪਾ ਕੇ ਦੁੱਖਾਂ ਦੀ ਵੱਡੀ ਲੜਾਈ ਵਿੱਚ ਸਹਿਣ ਕੀਤਾ।</t>
  </si>
  <si>
    <t>ਕੁਝ ਤਾਂ ਇਹ ਕਿ ਤੁਸੀਂ ਬੇਇੱਜ਼ਤ ਅਤੇ ਦੁੱਖ ਸਹਿਣ ਕਰਦੇ ਹੋਏ तमाशा ਬਣ ਗਏ ਅਤੇ ਕੁਝ ਇਹ ਕਿ ਤੁਸੀਂ ਉਨ੍ਹਾਂ ਦੇ ਸਾਂਝੀਦਾਰ ਹੋਏ ਜਿਨ੍ਹਾਂ ਦੇ ਦੁੱਖਾਂ ਵਿੱਚ ਤੁਸੀਂ ਸਾਂਝੀ ਹੋਏ।</t>
  </si>
  <si>
    <t>ਕਿਉਂ ਜੋ ਤੁਸੀਂ ਕੈਦੀਆਂ ਦੇ ਦੁੱਖਾਂ ਵਿੱਚ ਵੀ ਸਹਿਮਤ ਹੋਏ ਅਤੇ ਆਪਣੇ ਮਾਲ ਨੂੰ ਖੁਸ਼ੀ ਨਾਲ ਲੁੱਟਣ ਦਿੱਤਾ ਕਿਉਂ ਜੋ ਤੁਸੀਂ ਜਾਣਦੇ ਸੀ ਕਿ ਤੁਹਾਡੇ ਕੋਲ ਇੱਕ ਉੱਤਮ ਅਤੇ ਸਦੀਪਕ ਕਾਲ ਦਾ ਮਾਲ ਹੈ।</t>
  </si>
  <si>
    <t>ਇਸ ਲਈ ਤੁਸੀਂ ਆਪਣੇ ਹੌਂਸਲਾ ਨਾ ਹਾਰੋ, ਕਿਉਂ ਜੋ ਉਹ ਦਾ ਫਲ ਵੱਡਾ ਹੈ।</t>
  </si>
  <si>
    <t>ਕਿਉਂ ਜੋ ਤੁਹਾਨੂੰ ਧੀਰਜ ਦੀ ਲੋੜ ਹੈ ਤਾਂ ਜੋ ਤੁਸੀਂ ਪਰਮੇਸ਼ੁਰ ਦੀ ਮਰਜ਼ੀ ਨੂੰ ਪੂਰਾ ਕਰ ਕੇ ਵਾਇਦੇ ਦਾ ਫਲ ਪ੍ਰਾਪਤ ਕਰੋ।</t>
  </si>
  <si>
    <t>ਕਿਉਂਕਿ ਅਜੇ ਬਹੁਤ ਥੋੜ੍ਹਾ ਹੀ ਸਮਾਂ ਬਾਕੀ ਹੈ, ਜਦੋਂ ਕਿ ਜਿਹੜਾ ਆਉਣ ਵਾਲਾ ਹੈ ਉਹ ਆਵੇਗਾ ਅਤੇ ਚਿਰ ਨਹੀਂ ਲਾਵੇਗਾ।</t>
  </si>
  <si>
    <t>ਮੇਰਾ ਧਰਮੀ ਵਿਸ਼ਵਾਸ ਤੋਂ ਹੀ ਜੀਵੇਗਾ ਅਤੇ ਜੇ ਉਹ ਪਿੱਛੇ ਹੱਟ ਜਾਵੇ ਤਾਂ ਮੇਰਾ ਮਨ ਉਸ ਤੋਂ ਖੁਸ਼ ਨਾ ਹੋਵੇਗਾ।</t>
  </si>
  <si>
    <t>ਪਰ ਅਸੀਂ ਉਹ ਨਹੀਂ ਹਾਂ ਜਿਹੜੇ ਪਿੱਛੇ ਹੱਟ ਕੇ ਨਾਸ ਹੋਣ ਸਗੋਂ ਉਹ ਹਾਂ ਜਿਹੜੇ ਵਿਸ਼ਵਾਸ ਕਰਦੇ ਹਨ ਤਾਂ ਜੋ ਜਾਨਾਂ ਨੂੰ ਬਚਾਉਣ।</t>
  </si>
  <si>
    <t>ਕਿਉਂ ਜੋ ਬਲ਼ਦਾਂ ਅਤੇ ਬੱਕਰੀਆਂ ਦਾ ਲਹੂ ਪਾਪਾਂ ਨੂੰ ਹਟਾਉਣਾ ਅਣਹੋਣਾ ਹੈ।</t>
  </si>
  <si>
    <t>ਇਸ ਕਾਰਨ ਮਸੀਹ ਸੰਸਾਰ ਵਿੱਚ ਆਉਂਦਿਆਂ ਹੋਇਆਂ ਉਹ ਕਹਿੰਦਾ ਹੈ, "ਤੂੰ ਬਲੀਦਾਨ ਅਤੇ ਭੇਟ ਨਹੀਂ ਚਾਹੀ, ਪਰ ਤੂੰ ਮੇਰੇ ਲਈ ਇੱਕ ਸਰੀਰ ਤਿਆਰ ਕੀਤਾ ਹੈ।</t>
  </si>
  <si>
    <t>ਤੂੰ ਹੋਮ ਬਲੀਆਂ ਅਤੇ ਪਾਪ ਬਲੀਦਾਨਾਂ ਤੋਂ ਖੁਸ਼ ਨਹੀਂ ਹੋਇਆ।</t>
  </si>
  <si>
    <t>ਤਦ ਮੈਂ ਆਖਿਆ, ਵੇਖ, ਮੈਂ ਆਇਆ ਹਾਂ (ਕਿ ਮੇਰੇ ਹੱਕ ਵਿੱਚ ਪਵਿੱਤਰ ਗ੍ਰੰਥਾਂ ਵਿੱਚ ਮੇਰੇ ਹੱਕ ਵਿੱਚ ਲਿਖਿਆ ਹੋਇਆ ਹੈ) ਹੇ ਪਰਮੇਸ਼ੁਰ, ਤੇਰੀ ਮਰਜ਼ੀ ਨੂੰ ਪੂਰਾ ਕਰਨ।</t>
  </si>
  <si>
    <t>ਉਹ ਉੱਪਰ ਆਖਦਾ ਹੈ, ਤੂੰ ਨਾ ਬਲੀਦਾਨਾਂ, ਨਾ ਭੇਟਾਂ, ਨਾ ਹੋਮ ਬਲੀਆਂ, ਨਾ ਪਾਪ ਦੀ ਭੇਟਾਂ ਨੂੰ ਚਾਹਿਆ ਅਤੇ ਨਾ ਉਨ੍ਹਾਂ ਤੋਂ ਖੁਸ਼ ਹੋਇਆ, ਭਾਵੇਂ ਉਹ ਬਿਵਸਥਾ ਦੇ ਅਨੁਸਾਰ ਚੜ੍ਹਾਈਆਂ ਜਾਂਦੀਆਂ ਹਨ।</t>
  </si>
  <si>
    <t>ਫਿਰ ਉਹ ਆਖਦਾ ਹੈ, "ਵੇਖ, ਮੈਂ ਤੇਰੀ ਮਰਜ਼ੀ ਅਨੁਸਾਰ ਕਰਨ ਲਈ ਆਇਆ ਹਾਂ।" ਇਸ ਲਈ ਉਹ ਪਹਿਲੇ ਹੁਕਮ ਨੂੰ ਹਟਾਉਂਦਾ ਹੈ ਤਾਂ ਜੋ ਦੂਜੇ ਹੁਕਮ ਨੂੰ ਪੂਰਾ ਕਰ ਸਕੇ।</t>
  </si>
  <si>
    <t>ਵਿਸ਼ਵਾਸ ਆਸ ਕੀਤੀਆਂ ਹੋਈਆਂ ਗੱਲਾਂ ਦਾ ਹੌਂਸਲਾ ਅਤੇ ਵੇਖੀਆਂ ਨਹੀਂ ਹੋਈਆਂ ਗੱਲਾਂ ਦਾ ਪ੍ਰਮਾਣ ਹੈ।</t>
  </si>
  <si>
    <t>ਕਿਉਂ ਜੋ ਉਹ ਉਸ ਨਗਰ ਦੀ ਉਡੀਕ ਵਿੱਚ ਸੀ ਜਿਸ ਦੀ ਨੀਂਹ ਪੱਕੀ ਹੈ, ਜਿਸ ਦਾ ਸਿਰਜਣ ਵਾਲਾ ਅਤੇ ਬਣਾਉਣ ਵਾਲਾ ਪਰਮੇਸ਼ੁਰ ਹੈ।</t>
  </si>
  <si>
    <t>ਵਿਸ਼ਵਾਸ ਨਾਲ ਸਾਰਾਹ ਨੇ, ਆਪਣੀ ਬਜ਼ੁਰਗਤਾ ਦੇ ਮਗਰੋਂ ਵੀ, ਗਰਭਵਤੀ ਹੋਣ ਦੀ ਸ਼ਕਤੀ ਪਾਈ, ਕਿਉਂ ਜੋ ਉਸ ਨੇ ਉਸ ਨੂੰ ਵਾਇਦਾ ਕਰਨ ਵਾਲੇ ਦਾ ਸੱਚਾ ਜਾਣਿਆ।</t>
  </si>
  <si>
    <t>ਇਸ ਲਈ ਇੱਕੋ ਮਨੁੱਖ ਤੋਂ ਜੋ ਮੁਰਦਿਆਂ ਵਾਂਗੂੰ ਸੀ, ਅਕਾਸ਼ ਦੇ ਤਾਰਿਆਂ ਅਤੇ ਸਮੁੰਦਰ ਦੇ ਕੰਢੇ ਦੀ ਰੇਤ ਵਾਂਗੂੰ, ਅਣਗੁਣੇ-ਨਹੀਂ ਵੰਸ਼ ਜੰਮੇ।</t>
  </si>
  <si>
    <t>ਇਹ ਸਭ ਲੋਕ ਵਿਸ਼ਵਾਸ ਨਾਲ ਮਰ ਗਏ ਭਾਵੇਂ ਉਨ੍ਹਾਂ ਨੇ ਵਾਇਦੇ ਪ੍ਰਾਪਤ ਨਹੀਂ ਕੀਤੇ ਪਰ ਉਹਨਾਂ ਨੇ ਉਨ੍ਹਾਂ ਨੂੰ ਦੂਰੋਂ ਵੇਖ ਕੇ ਖੁਸ਼ੀ ਮਨਾਈ ਅਤੇ ਮੰਨ ਲਿਆ ਕਿ ਅਸੀਂ ਧਰਤੀ ਉੱਤੇ ਪਰਦੇਸੀ ਅਤੇ ਪਰਦੇਸੀ ਹਾਂ।</t>
  </si>
  <si>
    <t>ਅਤੇ ਉਹ ਜਿਹੜੇ ਇਹੋ ਜਿਹੀਆਂ ਗੱਲਾਂ ਕਰਦੇ ਹਨ, ਇਹ ਪਰਗਟ ਕਰਦੇ ਹਨ ਕਿ ਉਹ ਆਪਣੇ ਦੇਸ ਦੀ ਖੋਜ ਵਿੱਚ ਹਨ।</t>
  </si>
  <si>
    <t>ਅਤੇ ਜੇ ਉਹ ਉਸ ਦੇਸ਼ ਨੂੰ ਜਿਹੜਾ ਉਨ੍ਹਾਂ ਨੇ ਛੱਡਿਆ ਸੀ ਯਾਦ ਰੱਖਦੇ ਤਾਂ ਉਨ੍ਹਾਂ ਨੂੰ ਵਾਪਸ ਜਾਣ ਦਾ ਮੌਕਾ ਮਿਲਦਾ।</t>
  </si>
  <si>
    <t>ਪਰ ਉਹ ਇੱਕ ਉੱਤਮ ਦੇਸ਼ ਅਰਥਾਤ ਸਵਰਗੀ ਦੇਸ ਦੀ ਉਡੀਕ ਵਿੱਚ ਹਨ। ਇਸ ਲਈ ਪਰਮੇਸ਼ੁਰ ਉਨ੍ਹਾਂ ਦੇ ਪਰਮੇਸ਼ੁਰ ਅਖਵਾਉਣ ਤੋਂ ਨਹੀਂ ਸ਼ਰਮਾਉਂਦਾ, ਕਿਉਂ ਜੋ ਉਸ ਨੇ ਉਨ੍ਹਾਂ ਦੇ ਲਈ ਇੱਕ ਸ਼ਹਿਰ ਤਿਆਰ ਕੀਤਾ ਹੈ।</t>
  </si>
  <si>
    <t>ਵਿਸ਼ਵਾਸ ਨਾਲ ਅਬਰਾਹਾਮ ਨੇ ਪਰਤਾਏ ਜਾਣ ਸਮੇਂ ਇਸਹਾਕ ਨੂੰ ਬਲੀਦਾਨ ਕਰਨ ਲਈ ਬਲੀਦਾਨ ਕੀਤਾ, ਜਿਸ ਨੇ ਵਾਇਦਿਆਂ ਨੂੰ ਸੱਚਾ ਮੰਨਿਆ ਸੀ।</t>
  </si>
  <si>
    <t>ਅਤੇ ਜਿਸ ਦੇ ਨਾਲ ਇਹ ਕਿਹਾ ਗਿਆ ਸੀ ਕਿ ਇਸਹਾਕ ਤੋਂ ਤੇਰੀ ਅੰਸ ਕਹਾਵੇਗੀ, ਉਹ ਆਪਣੇ ਇਕਲੌਤੇ ਪੁੱਤਰ ਨੂੰ ਚੜ੍ਹਾਉਣ ਲੱਗਾ।</t>
  </si>
  <si>
    <t>ਕਿਉਂ ਜੋ ਉਹ ਨੇ ਵਿਸ਼ਵਾਸ ਕੀਤਾ ਜੋ ਪਰਮੇਸ਼ੁਰ ਉਹ ਨੂੰ ਮੁਰਦਿਆਂ ਵਿੱਚੋਂ ਜਿਉਂਦਾ ਕਰ ਸਕਦਾ ਹੈ ਅਤੇ ਇਸੇ ਤਰ੍ਹਾਂ ਉਨ੍ਹਾਂ ਵਿੱਚੋਂ ਫਿਰ ਉਹ ਨੂੰ ਮਿਲ ਗਿਆ।</t>
  </si>
  <si>
    <t>ਕਿਉਂ ਜੋ ਇਸ ਗੱਲ ਦੇ ਬਾਰੇ ਪਿਉ-ਦਾਦਿਆਂ ਦੀ ਚੰਗੀ ਗਵਾਹੀ ਦਿੱਤੀ ਗਈ ਸੀ।</t>
  </si>
  <si>
    <t>ਵਿਸ਼ਵਾਸ ਨਾਲ ਇਸਹਾਕ ਨੇ ਯਾਕੂਬ ਅਤੇ ਏਸੂ ਨੂੰ ਉਨ੍ਹਾਂ ਗੱਲਾਂ ਦੇ ਬਾਰੇ ਜੋ ਆਉਣ ਵਾਲੀਆਂ ਹਨ, ਬਰਕਤ ਦਿੱਤੀ।</t>
  </si>
  <si>
    <t>ਵਿਸ਼ਵਾਸ ਨਾਲ ਯਾਕੂਬ ਨੇ ਮਰਨ ਸਮੇਂ ਯੂਸੁਫ਼ ਦੇ ਦੋਹਾਂ ਪੁੱਤਰਾਂ ਨੂੰ ਬਰਕਤ ਦਿੱਤੀ ਅਤੇ ਆਪਣੀ ਲਾਠੀ ਦੇ ਸਿਰੇ ਉੱਤੇ ਸਹਾਰਾ ਲੈ ਕੇ ਮੱਥਾ ਟੇਕਿਆ।</t>
  </si>
  <si>
    <t>ਵਿਸ਼ਵਾਸ ਨਾਲ ਯੂਸੁਫ਼ ਨੇ ਜਦੋਂ ਉਹ ਮਰਨ ਵਾਲਾ ਸੀ, ਤਾਂ ਇਸਰਾਏਲ ਦੇ ਪੁੱਤਰਾਂ ਦੇ ਨਿੱਕਲਣ ਦਾ ਜ਼ਿਕਰ ਕੀਤਾ ਅਤੇ ਆਪਣੀਆਂ ਹੱਡੀਆਂ ਦੇ ਬਾਰੇ ਹੁਕਮ ਦਿੱਤਾ।</t>
  </si>
  <si>
    <t>ਵਿਸ਼ਵਾਸ ਨਾਲ ਮੂਸਾ ਦੇ ਮਾਪਿਆਂ ਨੇ ਜਨਮ ਤੋਂ ਬਾਅਦ ਉਸ ਨੂੰ ਤਿੰਨ ਮਹੀਨਿਆਂ ਤੱਕ ਲੁਕਾਇਆ, ਕਿਉਂਕਿ ਉਨ੍ਹਾਂ ਨੇ ਵੇਖਿਆ ਸੀ ਕਿ ਇਹ ਬਾਲਕ ਸੋਹਣਾ ਹੈ ਅਤੇ ਉਹ ਰਾਜੇ ਦੇ ਹੁਕਮ ਤੋਂ ਨਹੀਂ ਡਰਦੇ ਸਨ।</t>
  </si>
  <si>
    <t>ਵਿਸ਼ਵਾਸ ਨਾਲ ਮੂਸਾ ਨੇ, ਜਦੋਂ ਸਿਆਣਾ ਹੋ ਗਿਆ ਤਾਂ ਫ਼ਿਰਊਨ ਦੀ ਧੀ ਦਾ ਪੁੱਤਰ ਅਖਵਾਉਣ ਤੋਂ ਇਨਕਾਰ ਕੀਤਾ।</t>
  </si>
  <si>
    <t>ਇਸ ਲਈ ਜੋ ਉਹ ਨੇ ਪਾਪ ਦੇ ਥੋੜ੍ਹੇ ਸਮੇਂ ਦੇ ਅਨੰਦ ਨਾਲੋਂ ਪਰਮੇਸ਼ੁਰ ਦੇ ਲੋਕਾਂ ਨਾਲ ਦੁੱਖ ਭੋਗਣਾ ਚੰਗਾ ਸਮਝਿਆ।</t>
  </si>
  <si>
    <t>ਅਤੇ ਮਸੀਹ ਦੇ ਕਾਰਨ ਨਿੰਦਿਆ ਨੂੰ ਮਿਸਰ ਦੇ ਸਾਰੇ ਖ਼ਜ਼ਾਨਿਆਂ ਨਾਲੋਂ ਵੱਡਾ ਧਨ ਸਮਝਿਆ ਕਿਉਂ ਜੋ ਉਸ ਦੀਆਂ ਅੱਖਾਂ ਫਲ ਦੀ ਵੱਲ ਲੱਗੀਆਂ ਹੋਈਆਂ ਸਨ।</t>
  </si>
  <si>
    <t>ਵਿਸ਼ਵਾਸ ਨਾਲ ਉਹ ਰਾਜੇ ਦੇ ਕ੍ਰੋਧ ਤੋਂ ਨਾ ਡਰ ਕੇ ਮਿਸਰ ਨੂੰ ਛੱਡ ਗਿਆ ਕਿਉਂ ਜੋ ਉਹ ਅਣਜਾਣੇ ਨੂੰ ਵੇਖਣ ਵਾਲੇ ਵਾਂਗੂੰ ਦ੍ਰਿੜ੍ਹ ਰਿਹਾ।</t>
  </si>
  <si>
    <t>ਵਿਸ਼ਵਾਸ ਨਾਲ ਉਹ ਨੇ ਪਸਾਹ ਦੇ ਤਿਉਹਾਰ ਅਤੇ ਲਹੂ ਪਾਉਣ ਦਾ ਹੁਕਮ ਕੀਤਾ ਤਾਂ ਜੋ ਪਹਿਲੌਠਿਆਂ ਦਾ ਨਾਸ ਕਰਨ ਵਾਲਾ ਇਸਰਾਏਲ ਦੇ ਲੋਕਾਂ ਉੱਤੇ ਹੱਥ ਨਾ ਪਾਵੇ।</t>
  </si>
  <si>
    <t>ਵਿਸ਼ਵਾਸ ਨਾਲ ਉਹ ਲਾਲ ਸਮੁੰਦਰ ਵਿੱਚੋਂ ਦੀ ਲੰਘ ਗਏ ਜਿਵੇਂ ਕਿ ਸੁੱਕੀ ਜ਼ਮੀਨ ਉੱਤੇ ਚੱਲਦੇ ਹਨ, ਪਰ ਜਦੋਂ ਮਿਸਰੀਆਂ ਨੇ ਇਹੋ ਹੀ ਕਰਨ ਦਾ ਯਤਨ ਕੀਤਾ ਤਾਂ ਸਭ ਲੋਕ ਡੁੱਬ ਗਏ।</t>
  </si>
  <si>
    <t>ਵਿਸ਼ਵਾਸ ਹੀ ਰਾਹੀਂ ਅਸੀਂ ਸਮਝਦੇ ਹਾਂ ਕਿ ਸਾਰੀ ਸ੍ਰਿਸ਼ਟੀ ਪਰਮੇਸ਼ੁਰ ਦੇ ਬਚਨ ਦੁਆਰਾ ਰਚੀ ਗਈ ਹੈ, ਇਸ ਲਈ ਜੋ ਕੁਝ ਦਿਸਦਾ ਹੈ ਸੋ ਦਿੱਖਣ ਯੋਗ ਚੀਜ਼ਾਂ ਤੋਂ ਨਹੀਂ ਬਣਿਆ।</t>
  </si>
  <si>
    <t>ਵਿਸ਼ਵਾਸ ਨਾਲ ਯਰੀਹੋ ਦੀਆਂ ਕੰਧਾਂ ਸੱਤ ਦਿਨ ਤੱਕ ਘੇਰ ਕੇ ਫਿਰਨ ਤੋਂ ਬਾਅਦ ਡਿੱਗ ਪਈਆਂ।</t>
  </si>
  <si>
    <t>ਵਿਸ਼ਵਾਸ ਨਾਲ ਰਾਹਾਬ ਵੇਸਵਾ ਨੇ ਉਨ੍ਹਾਂ ਨਾਲ ਨਾਸ ਨਾ ਹੋਈ ਜਿਹੜੇ ਆਗਿਆ ਨਾ ਮੰਨਦੇ ਸਨ, ਇਸ ਲਈ ਜੋ ਉਸ ਨੇ ਜਾਤੀਆਂ ਨੂੰ ਸ਼ਾਂਤੀ ਨਾਲ ਰੱਖਿਆ ਸੀ।</t>
  </si>
  <si>
    <t>ਸੋ ਹੁਣ ਕੀ ਆਖਾਂ? ਕਿਉਂ ਜੋ ਸਮਾਂ ਨਹੀਂ ਬਚਿਆ ਜੋ ਮੈਂ ਗਿਦਯੋਨ, ਬਰਾਕ, ਸ਼ਮਊਨ, ਯਿਫ਼ਥਾ, ਦਾਊਦ, ਸਮੂਏਲ ਅਤੇ ਨਬੀਆਂ ਦਾ ਹਾਲ ਦੱਸਾਂ।</t>
  </si>
  <si>
    <t>ਉਹ ਜਿਨ੍ਹਾਂ ਵਿਸ਼ਵਾਸ ਹੀ ਨਾਲ ਰਾਜ ਜਿੱਤ ਲਏ, ਧਰਮ ਦੇ ਕੰਮ ਕੀਤੇ, ਵਾਇਦਿਆਂ ਨੂੰ ਪ੍ਰਾਪਤ ਕੀਤਾ, शेरਾਂ ਦੇ ਮੂੰਹ ਬੰਦ ਕੀਤੇ,</t>
  </si>
  <si>
    <t>ਅਤੇ ਅੱਗ ਦੀ ਲਾਟ ਨੂੰ ਸ਼ਾਂਤ ਕੀਤਾ, ਤਲਵਾਰ ਦੀ ਧਾਰ ਤੋਂ ਬਚ ਨਿੱਕਲੇ, ਕਮਜ਼ੋਰੀ ਵਿੱਚ ਬਲਵੰਤ ਹੋ ਗਏ, ਲੜਾਈ ਵਿੱਚ ਬਲਵੰਤੇ ਨਿੱਕਲੇ, ਪਰਦੇਸੀਆਂ ਦੀਆਂ ਫ਼ੌਜਾਂ ਨੂੰ ਮਾਰ ਭਜਾਇਆ।</t>
  </si>
  <si>
    <t>ਅਤੇ ਔਰਤਾਂ ਨੇ ਆਪਣੇ ਮੁਰਦਿਆਂ ਨੂੰ ਜਿਉਂਦੇ ਪਾਇਆ ਅਤੇ ਕਈ ਮਾਰ ਖਾ ਕੇ ਮਰ ਗਏ ਅਤੇ ਛੁਟਕਾਰਾ ਨਾ ਚਾਹਿਆ ਤਾਂ ਜੋ ਚੰਗੇ ਜੀ ਉੱਠਣ ਵਿੱਚ ਸਾਂਝੀ ਹੋਣ।</t>
  </si>
  <si>
    <t>ਹੋਰਨਾਂ ਨੂੰ ਤਾਂ ਮਖ਼ੌਲ ਵਿੱਚ ਉਡਾਏ ਜਾਣ, ਕੋਰੜੇ ਖਾਣ ਸਗੋਂ ਬੰਨੇ ਜਾਣ ਅਤੇ ਕੈਦ ਵਿੱਚ ਪੈਣ ਨਾਲ ਪਰਤਾਇਆ ਗਿਆ।</t>
  </si>
  <si>
    <t>ਪਥਰਾਉ ਕੀਤੇ ਗਏ, ਆਰੇ ਨਾਲ ਚਿੱਰੇ ਗਏ, ਪਰਤਾਏ ਗਏ, ਤਲਵਾਰ ਨਾਲ ਮਾਰੇ ਗਏ, ਕੰਗਾਲੀਆਂ, ਦੁੱਖਾਂ ਅਤੇ ਦੁੱਖਾਂ ਵਿੱਚ, ਭੇਡਾਂ ਅਤੇ ਬੱਕਰੀਆਂ ਦੀਆਂ ਖਾਲਾਂ ਪਟਕਾਏ, ਮਾਰ-ਮਾਰ ਕੇ ਫਿਰਦੇ ਫਿਰਦੇ ਸਨ।</t>
  </si>
  <si>
    <t>ਅਤੇ ਜੰਗਲ, ਪਹਾੜਾਂ, ਗੁਫਿਆਂ ਅਤੇ ਧਰਤੀ ਦੀਆਂ ਖੱਡਾਂ ਵਿੱਚ ਇੱਧਰ-ਉੱਧਰ ਫਿਰਦੇ ਫਿਰਦੇ ਸਨ, ਇਹ ਸੰਸਾਰ ਉਨ੍ਹਾਂ ਦੇ ਯੋਗ ਨਹੀਂ ਸੀ।</t>
  </si>
  <si>
    <t>ਇਹ ਸਭਨਾਂ ਲੋਕਾਂ ਦੀ ਵਿਸ਼ਵਾਸ ਰਾਹੀਂ ਚੰਗੀ ਗਵਾਹੀ ਦਿੱਤੀ ਗਈ ਸੀ, ਪਰ ਉਨ੍ਹਾਂ ਨੂੰ ਉਸ ਵਾਇਦੇ ਤੋਂ ਕੁਝ ਵੀ ਨਾ ਮਿਲਿਆ।</t>
  </si>
  <si>
    <t>ਹਾਬਲ ਨੇ ਵਿਸ਼ਵਾਸ ਨਾਲ ਕਾਈਨ ਨਾਲੋਂ ਪਰਮੇਸ਼ੁਰ ਨੂੰ ਚੰਗਾ ਬਲੀਦਾਨ ਚੜ੍ਹਾਇਆ ਅਤੇ ਉਹ ਦੇ ਰਾਹੀਂ ਉਹ ਦੇ ਧਰਮੀ ਹੋਣ ਦੀ ਗਵਾਹੀ ਦਿੱਤੀ ਗਈ, ਇਸ ਲਈ ਜੋ ਪਰਮੇਸ਼ੁਰ ਨੇ ਉਹ ਦੀਆਂ ਭੇਟਾਂ ਦੇ ਬਾਰੇ ਗਵਾਹੀ ਦਿੱਤੀ ਅਤੇ ਉਹ ਦੇ ਦੁਆਰਾ ਉਹ ਕਾਇਨ ਦੇ ਮਰਨ ਤੋਂ ਬਾਅਦ ਵੀ ਹੁਣ ਤੱਕ ਬੋਲਦਾ ਹੈ।</t>
  </si>
  <si>
    <t>ਕਿਉਂ ਜੋ ਪਰਮੇਸ਼ੁਰ ਨੇ ਸਾਡੇ ਲਈ ਇੱਕ ਚੰਗੀ ਗੱਲ ਪਹਿਲਾਂ ਹੀ ਠਹਿਰਾਈ, ਤਾਂ ਜੋ ਉਹ ਸਾਡੇ ਬਿਨ੍ਹਾਂ ਸਿੱਧ ਨਾ ਹੋਣ।</t>
  </si>
  <si>
    <t>ਕਿਉਂ ਜੋ ਵਿਸ਼ਵਾਸ ਨਾਲ ਹਨੋਕ, ਮੌਤ ਨੂੰ ਨਾ ਵੇਖਣ ਲਈ ਉੱਠਾਇਆ ਗਿਆ ਅਤੇ ਉਹ ਨੂੰ ਕੋਈ ਪਤਾ ਨਾ ਲੱਗਿਆ, ਇਸ ਲਈ ਜੋ ਪਰਮੇਸ਼ੁਰ ਨੇ ਉਹ ਨੂੰ ਉੱਠਾ ਲਿਆ ਸੀ। ਉਨ੍ਹਾ ਦੇ ਉੱਠਾਏ ਜਾਣ ਤੋਂ ਪਹਿਲਾਂ, ਇਹ ਗਵਾਹੀ ਦਿੱਤੀ ਗਈ ਸੀ ਕਿ ਉਹ ਨੇ ਪਰਮੇਸ਼ੁਰ ਨੂੰ ਖੁਸ਼ ਕੀਤਾ ਹੈ।</t>
  </si>
  <si>
    <t>ਅਤੇ ਵਿਸ਼ਵਾਸ ਤੋਂ ਬਿਨ੍ਹਾਂ ਪਰਮੇਸ਼ੁਰ ਨੂੰ ਖੁਸ਼ ਕਰਨਾ ਅਣਹੋਣਾ ਹੈ, ਕਿਉਂਕਿ ਜਿਹੜਾ ਪਰਮੇਸ਼ੁਰ ਕੋਲ ਆਉਂਦਾ ਹੈ ਉਸ ਦਾ ਵਿਸ਼ਵਾਸ ਕਰਨਾ ਚਾਹੀਦਾ ਹੈ ਕਿ ਉਹ ਹੈ ਅਤੇ ਉਹ ਆਪਣੇ ਲੱਭਣ ਵਾਲਿਆਂ ਨੂੰ ਫਲ ਦਿੰਦਾ ਹੈ।</t>
  </si>
  <si>
    <t>ਵਿਸ਼ਵਾਸ ਨਾਲ ਨੂਹ ਨੇ ਉਨ੍ਹਾਂ ਗੱਲਾਂ ਬਾਰੇ ਜੋ ਉਸ ਸਮੇਂ ਵੇਖੀਆਂ ਨਹੀਂ ਸਨ, ਚਿਤਾਵਨੀ ਪਾ ਕੇ, ਭਗਤੀ ਨਾਲ ਇੱਕ ਕਿਸ਼ਤੀ ਬਣਾਈ ਤਾਂ ਜੋ ਆਪਣੇ ਪਰਿਵਾਰ ਨੂੰ ਬਚਾਵੇ ਅਤੇ ਉਸ ਦੇ ਰਾਹੀਂ ਉਸ ਨੇ ਸੰਸਾਰ ਨੂੰ ਦੋਸ਼ੀ ਠਹਿਰਾਇਆ ਅਤੇ ਉਸ ਧਾਰਮਿਕਤਾ ਦਾ ਵਾਰਿਸ ਬਣਿਆ ਜੋ ਵਿਸ਼ਵਾਸ ਤੋਂ ਆਉਂਦੀ ਹੈ।</t>
  </si>
  <si>
    <t>ਵਿਸ਼ਵਾਸ ਨਾਲ, ਜਦੋਂ ਅਬਰਾਹਾਮ ਨੂੰ ਪਰਮੇਸ਼ੁਰ ਨੇ ਬੁਲਾਇਆ, ਤਾਂ ਉਹ ਆਗਿਆ ਮੰਨ ਕੇ ਉਸ ਥਾਂ ਨੂੰ ਛੱਡ ਗਿਆ ਜਿੱਥੇ ਉਸ ਨੂੰ ਵਰਾਸਤ ਵਿੱਚ ਲਿਆਉਣਾ ਸੀ। ਉਹ ਨਹੀਂ ਜਾਣਦਾ ਸੀ ਕਿ ਮੈਂ ਕਿੱਥੇ ਜਾ ਰਿਹਾ ਹਾਂ, ਪਰ ਉਹ ਚੱਲਿਆ ਗਿਆ।</t>
  </si>
  <si>
    <t>ਵਿਸ਼ਵਾਸ ਨਾਲ ਉਹ ਵਾਇਦੇ ਦੇਸ ਵਿੱਚ ਪਰਦੇਸੀ ਵਾਂਗੂੰ ਜਿਸ ਤਰ੍ਹਾਂ ਪਰਦੇਸ ਵਿੱਚ ਰਹਿੰਦਾ ਸੀ, ਤੰਬੂਾਂ ਵਿੱਚ ਵੱਸਿਆ, ਉਸ ਇਸਹਾਕ ਅਤੇ ਯਾਕੂਬ ਨਾਲ ਜਿਹੜੇ ਉਸ ਦੇ ਨਾਲ ਉਸੇ ਵਾਇਦੇ ਦੇ ਵਾਰਿਸ ਸਨ।</t>
  </si>
  <si>
    <t>ਇਸ ਲਈ ਜਦੋਂ ਗਵਾਹਾਂ ਦਾ ਅਜਿਹਾ ਵੱਡਾ ਬੱਦਲ ਸਾਨੂੰ ਘੇਰਿਆ ਹੋਇਆ ਹੈ, ਤਾਂ ਆਓ, ਹਰੇਕ ਰੋਕ ਅਤੇ ਪਾਪ ਜੋ ਸਾਨੂੰ ਫਸਾਉਂਦਾ ਹੈ, ਨੂੰ ਦੂਰ ਕਰ ਕੇ ਉਸ ਦੌੜ ਨੂੰ ਜਿਸ ਦੇ ਵਿੱਚ ਅਸੀਂ ਦੌੜਦੇ ਹਾਂ, ਧੀਰਜ ਨਾਲ ਦੌੜੀਏ।</t>
  </si>
  <si>
    <t>ਤਾਂ ਜੋ ਉਹ ਥੋੜ੍ਹੇ ਸਮੇਂ ਲਈ ਆਪਣੀ ਸਮਝ ਅਨੁਸਾਰ ਸਜ਼ਾ ਦਿੰਦੇ ਸਨ ਪਰ ਇਹ ਸਾਡੇ ਭਲੇ ਲਈ ਕਰਦਾ ਹੈ ਤਾਂ ਜੋ ਅਸੀਂ ਵੀ ਉਹ ਦੀ ਪਵਿੱਤਰਤਾਈ ਵਿੱਚ ਸ਼ਾਮਿਲ ਹੋ ਸਕੀਏ।</t>
  </si>
  <si>
    <t>ਇਸ ਸਮੇਂ ਹਰ ਤਰ੍ਹਾਂ ਦੀ ਸਜ਼ਾ ਖੁਸ਼ੀ ਦੀ ਨਹੀਂ ਸਗੋਂ ਉਦਾਸੀ ਦੀ ਗੱਲ ਦਿਸਦੀ ਹੈ, ਪਰ ਜਿਹਨਾਂ ਨੇ ਸਹੇ-ਸਹੇ ਇਸ ਨੂੰ ਕਾਇਮ ਰੱਖਿਆ ਉਨ੍ਹਾਂ ਨੂੰ ਬਾਅਦ ਵਿੱਚ ਸ਼ਾਂਤੀ ਨਾਲ ਧਾਰਮਿਕਤਾ ਦਾ ਫਲ ਮਿਲਦਾ ਹੈ।</t>
  </si>
  <si>
    <t>ਇਸ ਲਈ ਢੱਲ੍ਹੇ ਹੱਥਾਂ ਅਤੇ ਕਮਜ਼ੋਰ ਗੋਡਿਆਂ ਨੂੰ ਸਿੱਧੇ ਕਰੋ।</t>
  </si>
  <si>
    <t>ਅਤੇ ਆਪਣੇ ਪੈਰਾਂ ਲਈ ਸਿੱਧੇ ਰਾਹ ਬਣਾਓ ਤਾਂ ਜੋ ਲੰਗੜਾ ਮਨੁੱਖ ਗੁਮਰਾਹ ਨਾ ਹੋਵੇ ਸਗੋਂ ਚੰਗਾ ਹੋ ਜਾਵੇ।</t>
  </si>
  <si>
    <t>ਸਭਨਾਂ ਨਾਲ ਮੇਲ-ਮਿਲਾਪ ਰੱਖੋ ਅਤੇ ਪਵਿੱਤਰਤਾਈ ਦੀ ਖੋਜ ਕਰੋ ਜਿਸ ਤੋਂ ਬਿਨ੍ਹਾਂ ਕੋਈ ਪ੍ਰਭੂ ਨੂੰ ਨਾ ਵੇਖੇਗਾ।</t>
  </si>
  <si>
    <t>ਖ਼ਬਰਦਾਰ ਰਹੋ ਕਿ ਕੋਈ ਪਰਮੇਸ਼ੁਰ ਦੀ ਕਿਰਪਾ ਤੋਂ ਵਗਰਾ ਨਾ ਜਾਵੇ ਜਾਂ ਕੋਈ ਕੜਵੜੀ ਜੜ੍ਹ ਫੁੱਟ ਕੇ ਖੇਚਲ ਦੇਵੇ ਅਤੇ ਬਹੁਤਿਆਂ ਨੂੰ ਅਸ਼ੁੱਧ ਨਾ ਕਰ ਦੇਵੇ।</t>
  </si>
  <si>
    <t>ਕਿਤੇ ਇਸ ਤਰ੍ਹਾਂ ਨਾ ਹੋਵੇ ਜੋ ਕੋਈ ਹਰਾਮਕਾਰ ਜਾਂ ਏਸੁਫ਼ ਦੀ ਤਰ੍ਹਾਂ ਬੇਈਮਾਨ ਨਾ ਹੋਵੇ, ਜਿਸ ਨੇ ਇੱਕ ਵਾਰ ਭੋਜਨ ਖਾਣ ਦੇ ਬਦਲੇ ਆਪਣੇ ਪਹਿਲੌਠਾ ਹੋਣ ਦਾ ਅਧਿਕਾਰ ਵੇਚ ਦਿੱਤਾ।</t>
  </si>
  <si>
    <t>ਤੁਸੀਂ ਜਾਣਦੇ ਹੀ ਹੋ ਜੋ ਬਾਅਦ ਵਿੱਚ ਜਦੋਂ ਉਹ ਨੇ ਬਰਕਤ ਮੰਗੀ ਤਾਂ ਉਸ ਨੂੰ ਬਰਕਤ ਦੇਣ ਤੋਂ ਇੰਨਕਾਰ ਕੀਤਾ ਗਿਆ ਅਤੇ ਹੰਝੂ ਵਹਾ ਕੇ ਲੱਭਣ ਲੱਗ ਪਿਆ ਪਰ ਉਸ ਨੂੰ ਤੋਬਾ ਕਰਨ ਦਾ ਮੌਕਾ ਨਾ ਮਿਲਿਆ।</t>
  </si>
  <si>
    <t>ਤੁਸੀਂ ਉਸ ਪਹਾੜ ਦੇ ਨੇੜੇ ਆਏ ਹੋ ਜਿਹੜਾ ਛੂਹਿਆ ਜਾ ਸਕਦਾ ਅਤੇ ਅੱਗ ਨਾਲ ਬਲਿਆ ਹੋਇਆ ਸੀ, ਕਾਲੇ ਰੰਗ, ਹਨ੍ਹੇਰਾ ਅਤੇ ਹਨੇਰੀ,</t>
  </si>
  <si>
    <t>ਅਤੇ ਤੁਰ੍ਹੀ ਦੀ ਅਵਾਜ਼ ਅਤੇ ਬੋਲਣ ਵਾਲੇ ਦੀ ਇਹੋ ਜਿਹੀ ਅਵਾਜ਼ ਨਾ ਆਈ, ਜਿਸ ਦੇ ਸੁਣਨ ਵਾਲਿਆਂ ਨੇ ਬੇਨਤੀ ਕੀਤੀ ਕਿ ਹੁਣ ਸਾਡੇ ਨਾਲ ਕੋਈ ਹੋਰ ਗੱਲ ਨਾ ਹੋਵੇ।</t>
  </si>
  <si>
    <t>ਅਤੇ ਵਿਸ਼ਵਾਸ ਦੇ ਸਿਰਜਣ ਵਾਲੇ ਅਤੇ ਸਿੱਧ ਕਰਨ ਵਾਲੇ ਯਿਸੂ ਵੱਲ ਧਿਆਨ ਰੱਖੀਏ, ਜਿਸ ਨੇ ਉਸ ਖੁਸ਼ੀ ਦੇ ਲਈ ਜੋ ਉਸ ਅੱਗੇ ਰੱਖੀ ਹੋਈ ਸੀ ਸ਼ਰਮਿੰਦਗੀ ਦੀ ਪਰਵਾਹ ਨਾ ਕਰ ਕੇ ਸਲੀਬ ਦਾ ਦੁੱਖ ਸਹਿਿਆ ਅਤੇ ਪਰਮੇਸ਼ੁਰ ਦੇ ਸਿੰਘਾਸਣ ਦੇ ਸੱਜੇ ਹੱਥ ਜਾ ਬੈਠਾ।</t>
  </si>
  <si>
    <t>ਕਿਉਂ ਜੋ ਉਹ ਇਸ ਹੁਕਮ ਨੂੰ ਸਹਿ ਨਾ ਸਕੇ ਜੋ ਜੇ ਕੋਈ ਜਾਨਵਰ ਵੀ ਪਹਾੜ ਨੂੰ ਛੂਹੇ ਤਾਂ ਉਹ ਪਥਰਾਉ ਕੀਤਾ ਜਾਵੇ।</t>
  </si>
  <si>
    <t>ਅਤੇ ਉਹ ਦਰਸ਼ਣ ਐਡਾ ਭਿਆਨਕ ਸੀ ਕਿ ਮੂਸਾ ਨੇ ਆਖਿਆ, ਮੈਂ ਬਹੁਤ ਡਰਦਾ ਅਤੇ ਕੰਬਦਾ ਹਾਂ।</t>
  </si>
  <si>
    <t>ਪਰ ਤੁਸੀਂ ਸੀਯੋਨ ਦੇ ਪਹਾੜ, ਜਿਉਂਦੇ ਪਰਮੇਸ਼ੁਰ ਦੇ ਸ਼ਹਿਰ, ਸਵਰਗੀ ਯਰੂਸ਼ਲਮ, ਅਕਾਸ਼ ਦੇ ਯਰੂਸ਼ਲਮ ਅਤੇ ਅਣਗੰਨੇ ਦੂਤਾਂ ਦੇ ਕੋਲ ਪਹੁੰਚੇ ਹੋ,</t>
  </si>
  <si>
    <t>ਅਤੇ ਪਹਿਲੌਠਿਆਂ ਦੀ ਸੰਗਤ, ਅਤੇ ਉਨ੍ਹਾਂ ਦੀ ਕਲੀਸਿਯਾ ਜਿਨ੍ਹਾਂ ਦੇ ਨਾਮ ਸਵਰਗ ਵਿੱਚ ਲਿਖੇ ਹੋਏ ਹਨ, ਅਤੇ ਸਭਨਾਂ ਦੇ ਨਿਆਈਂ ਪਰਮੇਸ਼ੁਰ ਦੇ ਕੋਲ ਅਤੇ ਧਰਮੀਆਂ ਦੀਆਂ ਆਤਮਾਵਾਂ ਦੇ ਕੋਲ ਜਿਨ੍ਹਾਂ ਨੂੰ ਸਿੱਧ ਕੀਤਾ ਗਿਆ ਹੈ।</t>
  </si>
  <si>
    <t>ਅਤੇ ਨਵੇਂ ਨੇਮ ਦੇ ਵਿਚਾਲੇ ਵਾਲੇ ਯਿਸੂ ਦੇ ਕੋਲ ਅਤੇ ਖੂਨ ਦੇ ਛਾੜਨ ਦੇ ਲਹੂ ਕੋਲ ਆਏ ਹੋ ਜੋ ਹਾਬਲ ਦੇ ਲਹੂ ਨਾਲ ਭਲੀਆਂ ਗੱਲਾਂ ਕਰਦਾ ਹੈ।</t>
  </si>
  <si>
    <t>ਸਾਵਧਾਨ ਰਹੋ ਅਤੇ ਉਸ ਦੱਸਣ ਵਾਲੇ ਤੋਂ ਮੂੰਹ ਨਾ ਮੋੜੋ, ਕਿਉਂ ਜੋ ਜਦੋਂ ਉਹ ਲੋਕ ਉਸ ਤੋਂ ਜੋ ਧਰਤੀ ਉੱਤੇ ਸਾਨੂੰ ਚਿਤਾਵਨੀ ਦਿੰਦਾ ਹੈ ਮੂੰਹ ਮੋੜ ਕੇ ਨਾ ਬਚ ਸਕੇ ਤਾਂ ਅਸੀਂ ਤਾਂ ਉਸ ਤੋਂ ਜੋ ਸਵਰਗੀ ਚਿਤਾਵਨੀ ਦਿੰਦਾ ਹੈ ਮੂੰਹ ਮੋੜ ਕੇ ਕਿਵੇਂ ਬਚ ਨਹੀਂ ਸਕਦੇ?</t>
  </si>
  <si>
    <t>ਉਸ ਵੇਲੇ ਉਹ ਦੀ ਅਵਾਜ਼ ਨੇ ਧਰਤੀ ਨੂੰ ਹਿਲਾ ਦਿੱਤਾ ਪਰ ਹੁਣ ਉਹ ਨੇ ਇਹ ਵਾਇਦਾ ਕੀਤਾ ਹੈ ਕਿ ਇੱਕ ਵਾਰ ਫੇਰ ਮੈਂ ਕੇਵਲ ਧਰਤੀ ਨੂੰ ਹੀ ਨਹੀਂ ਸਗੋਂ ਅਕਾਸ਼ ਨੂੰ ਵੀ ਹਿਲਾ ਦਿਆਂਗਾ।</t>
  </si>
  <si>
    <t>ਇਹ ਸ਼ਬਦ "ਇੱਕ ਵਾਰ ਫੇਰ" ਇਸ ਗੱਲ ਨੂੰ ਪ੍ਰਗਟ ਕਰਦਾ ਹੈ ਕਿ ਜਿਹੜੀਆਂ ਚੀਜ਼ਾਂ ਹਿਲਾਈਆਂ ਜਾਂਦੀਆਂ ਹਨ ਉਹ ਰਚੀਆਂ ਹੋਈਆਂ ਚੀਜ਼ਾਂ ਹੋਣ ਕਰਕੇ ਟਲ ਜਾਣਗੀਆਂ ਤਾਂ ਜੋ ਜਿਹੜੀਆਂ ਚੀਜ਼ਾਂ ਹਿਲਾਈਆਂ ਨਹੀਂ ਜਾਂਦੀਆਂ ਹਨ ਉਹ ਬਣੀਆਂ ਰਹਿਣ।</t>
  </si>
  <si>
    <t>ਇਸ ਲਈ ਅਸੀਂ ਇੱਕ ਰਾਜ ਪਾਤਸ਼ਾਹੀ ਪਾ ਕੇ, ਜਿਹੜੀ ਹਿਲਣ ਵਾਲੀ ਨਹੀਂ, ਉਸ ਕਿਰਪਾ ਨੂੰ ਹੱਥੋਂ ਨਾ ਜਾਣ ਦੇਈਏ ਜਿਸ ਦੇ ਰਾਹੀਂ ਅਸੀਂ ਭਗਤੀ ਅਤੇ ਡਰ ਨਾਲ ਪਰਮੇਸ਼ੁਰ ਦੀ ਉਹੋ ਜਿਹੀ ਬੰਦਗੀ ਕਰ ਸਕਦੇ ਹਾਂ ਜਿਹੜੀ ਉਸ ਨੂੰ ਪਸੰਦ ਹੈ।</t>
  </si>
  <si>
    <t>ਕਿਉਂਕਿ ਸਾਡਾ ਪਰਮੇਸ਼ੁਰ ਨਾਸ ਕਰਨ ਵਾਲੀ ਅੱਗ ਹੈ।</t>
  </si>
  <si>
    <t>ਸੋ ਉਹ ਦੀ ਵੱਲ ਧਿਆਨ ਕਰੋ ਜਿਸ ਨੇ ਪਾਪੀਆਂ ਦੀ ਵੱਲੋਂ ਆਪਣੇ ਵਿਰੁੱਧ ਐਡਾ ਵਿਰੋਧ ਸਹਿਣ ਕੀਤਾ ਤਾਂ ਜੋ ਤੁਸੀਂ ਨਿਰਾਸ਼ ਨਾ ਹੋ ਕੇ ਹੌਂਸਲਾ ਨਾ ਹਾਰੋ।</t>
  </si>
  <si>
    <t>ਤੁਸੀਂ ਪਾਪ ਦੇ ਨਾਲ ਲੜਦੇ ਹੋਏ ਉਸ ਦਾ ਅਜਿਹਾ ਸਾਹਮਣਾ ਨਹੀਂ ਕੀਤਾ ਜੋ ਤੁਹਾਡਾ ਖੂਨ ਵਹਾਇਆ ਜਾਵੇ।</t>
  </si>
  <si>
    <t>ਅਤੇ ਤੁਸੀਂ ਉਸ ਉਪਦੇਸ਼ ਨੂੰ ਭੁੱਲ ਗਏ ਹੋ ਜਿਹੜਾ ਤੁਹਾਨੂੰ ਪੁੱਤਰਾਂ ਵਾਂਗੂੰ ਦਿੱਤਾ ਜਾਂਦਾ ਹੈ ਕਿ ਹੇ ਮੇਰੇ ਪੁੱਤਰ, ਪ੍ਰਭੂ ਦੇ ਹੁਕਮ ਨੂੰ ਹਲਕਾ ਨਾ ਜਾਣ ਅਤੇ ਜਦ ਉਹ ਤੈਨੂੰ ਗੜਬੜਾਵੇ ਤਾਂ ਹੌਂਸਲਾ ਨਾ ਹਾਰ।</t>
  </si>
  <si>
    <t>ਕਿਉਂਕਿ ਪ੍ਰਭੂ ਜਿਸ ਨੂੰ ਉਹ ਪਿਆਰ ਕਰਦਾ ਹੈ ਉਸ ਨੂੰ ਸਜ਼ਾ ਦਿੰਦਾ ਹੈ ਅਤੇ ਜਿਸ ਨੂੰ ਉਹ ਪੁੱਤਰ ਮੰਨਦਾ ਹੈ ਉਸ ਨੂੰ ਸਜ਼ਾ ਦਿੰਦਾ ਹੈ।"</t>
  </si>
  <si>
    <t>ਤੁਸੀਂ ਦੁੱਖ ਨੂੰ ਸਜ਼ਾ ਸਮਝ ਕੇ ਸਹਿਣ ਕਰੋ। ਪਰਮੇਸ਼ੁਰ ਤੁਹਾਨੂੰ ਪੁੱਤਰ ਸਮਝ ਕੇ ਤੁਹਾਡੇ ਨਾਲ ਸਲੂਕ ਕਰਦਾ ਹੈ। ਉਹ ਕਿਹੜਾ ਪੁੱਤਰ ਹੈ ਜਿਸ ਨੂੰ ਪਿਤਾ ਨਹੀਂ ਸਜ਼ਾ ਦਿੰਦਾ?</t>
  </si>
  <si>
    <t>ਜੇ ਤੁਸੀਂ ਉਸ ਸਜ਼ਾ ਨੂੰ ਪ੍ਰਾਪਤ ਨਹੀਂ ਕਰਦੇ ਜਿਹੜੀ ਉਨ੍ਹਾਂ ਸਭਨਾਂ ਨੂੰ ਦਿੱਤੀ ਜਾਂਦੀ ਹੈ, ਤਾਂ ਤੁਸੀਂ ਪੁੱਤਰ ਨਹੀਂ ਸਗੋਂ ਹਰਾਮਕਾਰ ਦੇ ਪੁੱਤਰ ਹੋ।</t>
  </si>
  <si>
    <t>ਜਦੋਂ ਕਿ ਸਾਡੇ ਸਰੀਰਕ ਪਿਉ-ਦਾਦੇ ਵੀ ਸਾਨੂੰ ਸਿਖਾਉਂਦੇ ਸਨ ਅਤੇ ਅਸੀਂ ਉਨ੍ਹਾਂ ਦਾ ਆਦਰ ਕੀਤਾ, ਤਾਂ ਭਲਾ, ਅਸੀਂ ਆਤਮਾਵਾਂ ਦੇ ਪਿਤਾ ਦੇ ਕਿੰਨ੍ਹਾਂ ਵਧੇਰੇ ਅਧੀਨ ਨਾ ਹੋਵਾਂਗੇ, ਤਾਂ ਜੋ ਅਸੀਂ ਜਿਉਂਦੇ ਰਹਾਂ?</t>
  </si>
  <si>
    <t>ਇੱਕ ਦੂਜੇ ਨਾਲ ਭਰਾਵਾਂ ਦੀ ਪ੍ਰੀਤ ਰੱਖੋ।</t>
  </si>
  <si>
    <t>ਸਾਡੇ ਕੋਲ ਇੱਕ ਜਗਵੇਦੀ ਹੈ, ਜਿਸ ਤੋਂ ਖਾਣ ਦਾ ਅਧਿਕਾਰ ਉਨ੍ਹਾਂ ਨੂੰ ਨਹੀਂ ਜੋ ਤੰਬੂ ਵਿੱਚ ਸੇਵਾ ਕਰਦੇ ਹਨ।</t>
  </si>
  <si>
    <t>ਕਿਉਂ ਜੋ ਉਨ੍ਹਾਂ ਜਾਨਵਰਾਂ ਦਾ ਲਹੂ, ਜਿਹਨਾਂ ਨੂੰ ਪ੍ਰਧਾਨ ਜਾਜਕ ਪਾਪ ਬਲੀਦਾਨ ਲਈ ਪਵਿੱਤਰ ਸਥਾਨ ਵਿੱਚ ਲੈ ਜਾਂਦਾ ਹੈ, ਉਨ੍ਹਾਂ ਦਾ ਸਰੀਰ ਡੇਰੇ ਤੋਂ ਬਾਹਰ ਸਾੜਿਆ ਜਾਂਦਾ ਹੈ।</t>
  </si>
  <si>
    <t>ਇਸੇ ਕਾਰਨ ਯਿਸੂ ਨੇ ਵੀ ਲੋਕਾਂ ਨੂੰ ਆਪਣੇ ਹੀ ਲਹੂ ਨਾਲ ਪਵਿੱਤਰ ਕਰਨ ਲਈ ਸ਼ਹਿਰ ਦੇ ਦਰਵਾਜ਼ੇ ਦੇ ਬਾਹਰ ਦੁੱਖ ਝੱਲਿਆ।</t>
  </si>
  <si>
    <t>ਸੋ ਆਓ, ਅਸੀਂ ਉਸ ਦੀ ਬੇਇੱਜ਼ਤੀ ਦੇ ਡੇਰੇ ਤੋਂ ਬਾਹਰ ਉਸ ਦੇ ਕੋਲ ਚੱਲੀਏ, ਜਿਹੜੀ ਸਾਡੇ ਉੱਤੇ ਪਈ ਹੈ।</t>
  </si>
  <si>
    <t>ਕਿਉਂ ਜੋ ਇੱਥੇ ਸਾਡਾ ਕੋਈ ਸਦੀਪਕ ਸ਼ਹਿਰ ਨਹੀਂ ਹੈ ਪਰ ਅਸੀਂ ਇੱਕ ਆਉਣ ਵਾਲੇ ਸ਼ਹਿਰ ਦੀ ਭਾਲ ਵਿੱਚ ਹਾਂ।</t>
  </si>
  <si>
    <t>ਇਸ ਲਈ ਅਸੀਂ ਉਹ ਦੇ ਰਾਹੀਂ ਸਦਾ ਪਰਮੇਸ਼ੁਰ ਨੂੰ ਉਸਤਤ ਦਾ ਬਲੀਦਾਨ ਚੜ੍ਹਾਈਏ, ਅਰਥਾਤ ਉਨ੍ਹਾਂ ਬੁੱਲ੍ਹਾਂ ਦਾ ਫਲ ਜਿਹੜੇ ਉਹ ਦੇ ਨਾਮ ਦਾ ਇਕਰਾਰ ਕਰਦੇ ਹਨ।</t>
  </si>
  <si>
    <t>ਪਰ ਭਲਾ ਕਰਨਾ ਅਤੇ ਦਾਨ ਵੰਡਣਾ ਨਾ ਭੁੱਲੋ, ਕਿਉਂ ਜੋ ਪਰਮੇਸ਼ੁਰ ਅਜਿਹੀਆਂ ਬਲੀਦਾਨਾਂ ਨੂੰ ਪਸੰਦ ਕਰਦਾ ਹੈ।</t>
  </si>
  <si>
    <t>ਆਪਣੇ ਆਗੂਆਂ ਦੀ ਮੰਨ ਲਓ ਅਤੇ ਉਨ੍ਹਾਂ ਦੇ ਅਧੀਨ ਰਹੋ, ਕਿਉਂ ਜੋ ਉਹ ਉਨ੍ਹਾਂ ਵਾਂਗੂੰ ਤੁਹਾਡੀਆਂ ਜਾਨਾਂ ਦੇ ਲਈ ਜਾਗਦੇ ਰਹਿੰਦੇ ਹਨ, ਜਿਨ੍ਹਾਂ ਨੂੰ ਹਿਸਾਬ ਦੇਣਾ ਪਵੇਗਾ ਤਾਂ ਜੋ ਉਹ ਖੁਸ਼ੀ ਨਾਲ ਇਹ ਕੰਮ ਕਰਨ ਨਾ ਕਿ ਸਾਹ ਲੈ ਕੇ ਕਿਉਂ ਜੋ ਤੁਹਾਨੂੰ ਇਸ ਹਾਲਤ ਵਿੱਚ ਕੁਝ ਵੀ ਲਾਭ ਨਹੀਂ ਸੀ।</t>
  </si>
  <si>
    <t>ਸਾਡੇ ਲਈ ਪ੍ਰਾਰਥਨਾ ਕਰੋ ਕਿਉਂਕਿ ਸਾਨੂੰ ਵਿਸ਼ਵਾਸ ਹੈ ਕਿ ਸਾਡਾ ਮਨ ਸਾਨੂੰ ਸ਼ੁੱਧ ਸਮਝਦਾ ਹੈ ਅਤੇ ਅਸੀਂ ਸਭ ਗੱਲਾਂ ਵਿੱਚ ਨੇਕ ਚਾਲ ਚੱਲਣਾ ਚਾਹੁੰਦੇ ਹਾਂ।</t>
  </si>
  <si>
    <t>ਮੈਂ ਤੁਹਾਡੀ ਮਿੰਨਤ ਕਰਦਾ ਹਾਂ ਜੋ ਤੁਸੀਂ ਪ੍ਰਾਰਥਨਾ ਕਰੋ ਤਾਂ ਜੋ ਮੈਂ ਜਲਦੀ ਹੀ ਤੁਹਾਡੇ ਕੋਲ ਮੁੜ ਆ ਸਕਾਂ।</t>
  </si>
  <si>
    <t>ਜਿਸ ਤਰ੍ਹਾਂ ਕੁਝ ਲੋਕਾਂ ਨੇ ਅਣਜਾਣੇ ਹੀ ਦੂਤਾਂ ਦਾ ਆਦਰ ਕੀਤਾ ਇਸ ਤਰ੍ਹਾਂ ਹੋ ਕੇ ਮਹਿਮਾਨਪੁਣਾ ਕਰਨਾ ਨਾ ਭੁੱਲੋ।</t>
  </si>
  <si>
    <t>ਸੋ ਹੁਣ ਸ਼ਾਂਤੀ ਦਾ ਪਰਮੇਸ਼ੁਰ, ਜਿਹੜਾ ਸਾਡੇ ਪ੍ਰਭੂ ਯਿਸੂ ਨੂੰ ਭੇਡਾਂ ਦਾ ਵੱਡਾ ਅਯਾਲੀ ਹੈ, ਸਦੀਪਕ ਨੇਮ ਦੇ ਲਹੂ ਦੇ ਕਾਰਨ ਮੁਰਦਿਆਂ ਵਿੱਚੋਂ ਜਿਉਂਦਾ ਕਰ ਕੇ ਲਿਆਇਆ।</t>
  </si>
  <si>
    <t>ਤੁਹਾਡੇ ਨੂੰ ਹਰੇਕ ਭਲੀ ਗੱਲ ਵਿੱਚ ਸਿੱਧ ਕਰੇ, ਤਾਂ ਜੋ ਤੁਸੀਂ ਉਹ ਦੀ ਮਰਜ਼ੀ ਨੂੰ ਪੂਰਾ ਕਰੋ ਅਤੇ ਜੋ ਕੁਝ ਉਹ ਨੂੰ ਚੰਗਾ ਲੱਗਦਾ ਹੈ ਸੋ ਯਿਸੂ ਮਸੀਹ ਦੇ ਰਾਹੀਂ ਸਾਡੇ ਵਿੱਚ ਪੂਰਾ ਕਰੇ, ਉਸ ਦੀ ਵਡਿਆਈ ਸਦੀਪਕ ਕਾਲ ਤੱਕ ਸਦੀਪਕ ਕਾਲ ਤੱਕ ਹੋਵੇ ਆਮੀਨ।</t>
  </si>
  <si>
    <t>ਮੈਂ ਭਰਾਵੋ, ਤੁਹਾਡੀ ਮਿੰਨਤ ਕਰਦਾ ਹਾਂ ਜੋ ਤੁਸੀਂ ਇਨ੍ਹਾਂ ਉਪਦੇਸ਼ਕ ਗੱਲਾਂ ਨੂੰ ਸਹਿਣ ਕਰੋ ਕਿਉਂ ਜੋ ਮੈਂ ਤੁਹਾਨੂੰ ਥੋੜ੍ਹਾ ਜਿਹਾ ਹੀ ਲਿਖਿਆ ਹੈ।</t>
  </si>
  <si>
    <t>ਤੁਸੀਂ ਇਹ ਜਾਣੋ ਕਿ ਸਾਡਾ ਭਰਾ ਤਿਮੋਥਿਉਸ ਰਿਹਾ ਹੋ ਗਿਆ ਹੈ ਅਤੇ ਜੇ ਉਹ ਛੇਤੀ ਆਵੇ ਤਾਂ ਮੈਂ ਉਹ ਦੇ ਨਾਲ ਤੁਹਾਡੇ ਨਾਲ ਮਿਲਾਂਗਾ।</t>
  </si>
  <si>
    <t>ਆਪਣੇ ਸਾਰੇ ਆਗੂਆਂ ਅਤੇ ਸਾਰੇ ਸੰਤਾਂ ਨੂੰ ਪਰਨਾਮ ਕਰੋ। ਇਤਾਲਿਯਾ ਦੇ ਲੋਕ ਤੁਹਾਨੂੰ ਪਰਨਾਮ ਕਰਦੇ ਹਨ।</t>
  </si>
  <si>
    <t>ਤੁਹਾਡੇ ਸਭਨਾਂ ਉੱਤੇ ਕਿਰਪਾ ਹੋਵੇ। ਆਮੀਨ।</t>
  </si>
  <si>
    <t>ਕੈਦੀਆਂ ਨੂੰ ਯਾਦ ਰੱਖੋ ਜਿਵੇਂ ਤੁਸੀਂ ਵੀ ਉਨ੍ਹਾਂ ਨਾਲ ਕੈਦ ਹੋਏ ਹੋ, ਅਤੇ ਜਿਨ੍ਹਾਂ ਨਾਲ ਬੁਰਾ ਵਿਹਾਰ ਕੀਤਾ ਜਾਂਦਾ ਹੈ ਉਨ੍ਹਾਂ ਨੂੰ ਵੀ ਇਹ ਸਮਝ ਕੇ ਯਾਦ ਰੱਖੋ ਕਿ ਸਾਡਾ ਸਰੀਰ ਵੀ ਹੈ।</t>
  </si>
  <si>
    <t>ਸਭਨਾਂ ਵਿੱਚ ਵਿਆਹ ਆਦਰਯੋਗ ਹੋਵੇ ਅਤੇ ਵਿਆਹ ਵਾਲਾ ਬਿਸਤਰਾ ਨਿਰਦੋਸ਼ ਰਹੇ, ਕਿਉਂ ਜੋ ਪਰਮੇਸ਼ੁਰ ਹਰਾਮਕਾਰਾਂ ਅਤੇ ਹਰਾਮਕਾਰਾਂ ਦਾ ਨਿਆਂ ਕਰੇਗਾ।</t>
  </si>
  <si>
    <t>ਤੁਹਾਡਾ ਸੁਭਾਅ ਲਾਲਚੀ ਤੋਂ ਹਟਿਆ ਰਹੋ ਅਤੇ ਉਸ ਨਾਲ ਸੰਤੋਖ ਕਰੋ ਜੋ ਕੁਝ ਤੁਹਾਡੇ ਕੋਲ ਹੈ ਕਿਉਂ ਜੋ ਉਸ ਨੇ ਆਪ ਆਖਿਆ ਹੈ, ਮੈਂ ਨਾ ਤੈਨੂੰ ਕਦੇ ਛੱਡਾਂਗਾ, ਨਾ ਤੈਨੂੰ ਛੱਡਾਂਗਾ।</t>
  </si>
  <si>
    <t>ਇਸ ਲਈ ਅਸੀਂ ਨਿਡਰ ਹੋ ਕੇ ਆਖ ਸਕਦੇ ਹਾਂ, ਪ੍ਰਭੂ ਮੇਰਾ ਸਹਾਇਕ ਹੈ, ਮੈਂ ਨਾ ਡਰਾਂਗਾ। ਮਨੁੱਖ ਮੇਰੇ ਨਾਲ ਕੀ ਕਰ ਸਕਦਾ ਹੈ?</t>
  </si>
  <si>
    <t>ਜੋ ਤੁਹਾਡੇ ਆਗੂਓ ਉਨ੍ਹਾਂ ਨੂੰ ਯਾਦ ਰੱਖੋ, ਜਿਨ੍ਹਾਂ ਨੇ ਤੁਹਾਨੂੰ ਪਰਮੇਸ਼ੁਰ ਦਾ ਬਚਨ ਸੁਣਾਇਆ, ਅਤੇ ਧਿਆਨ ਨਾਲ ਉਨ੍ਹਾਂ ਦੇ ਜੀਵਨ ਦਾ ਅੰਤ ਵੇਖ ਕੇ ਉਨ੍ਹਾਂ ਦੇ ਵਿਸ਼ਵਾਸ ਦਾ ਨਮੂਨਾ ਲਓ।</t>
  </si>
  <si>
    <t>ਯਿਸੂ ਮਸੀਹ ਕੱਲ, ਅੱਜ ਅਤੇ ਸਦੀਪਕ ਕਾਲ ਤੱਕ ਇੱਕੋ ਜਿਹਾ ਹੈ।</t>
  </si>
  <si>
    <t>ਭਾਂਤ-ਭਾਂਤ ਤਰ੍ਹਾਂ ਦੇ ਅਤੇ ਉੱਚੀਆਂ ਸਿੱਖਿਆਵਾਂ ਦੁਆਰਾ ਭੁਲੇਖੇ ਵਿੱਚ ਨਾ ਪਓ, ਕਿਉਂ ਜੋ ਦਿਲ ਦੀ ਕਿਰਪਾ ਨਾਲ ਠਹਿਰਨਾ ਚੰਗਾ ਹੈ, ਨਾ ਕਿ ਉਨ੍ਹਾਂ ਭੋਜਨ ਨਾਲ ਜਿਨ੍ਹਾਂ ਤੋਂ ਕੰਮ ਰੱਖਣ ਵਾਲਿਆਂ ਨੂੰ ਕੁਝ ਵੀ ਲਾਭ ਨਹੀਂ ਹੋਇਆ।</t>
  </si>
  <si>
    <t>ਪਹਿਲਾਂ ਦੇ ਸਮੇਂ ਵਿੱਚ ਪਰਮੇਸ਼ੁਰ ਨੇ ਸਾਡੇ ਪਿਉ-ਦਾਦਿਆਂ ਨਾਲ ਥੋੜ੍ਹੇ-ਥੋੜ੍ਹੇ ਅਤੇ ਤਰ੍ਹਾਂ-ਤਰ੍ਹਾਂ ਨਬੀਆਂ ਦੇ ਰਾਹੀਂ ਬਚਨ ਕੀਤਾ।</t>
  </si>
  <si>
    <t>ਅਤੇ ਇਹ ਵੀ ਆਖਦਾ ਹੈ, ਹੇ ਪ੍ਰਭੂ, ਤੁਸੀਂ ਮੁੱਢੋਂ ਧਰਤੀ ਦੀ ਨੀਂਹ ਰੱਖੀ ਅਤੇ ਸਵਰਗ ਤੇਰੇ ਹੱਥਾਂ ਦਾ ਕੰਮ ਹੈ।</t>
  </si>
  <si>
    <t>ਉਹ ਨਾਸ ਹੋ ਜਾਣਗੇ, ਪਰ ਤੂੰ ਰਹਿੰਦਾ ਹੈਂ, ਅਤੇ ਉਹ ਸਭ ਬਸਤਰ ਵਾਂਗੂੰ ਪੁਰਾਣੇ ਹੋ ਜਾਣਗੇ।</t>
  </si>
  <si>
    <t>ਅਤੇ ਤੂੰ ਉਨ੍ਹਾਂ ਨੂੰ ਕੱਪੜੇ ਵਾਂਗੂੰ ਲਪੇਟੇਂਗਾ ਅਤੇ ਉਹ ਕੱਪੜੇ ਵਾਂਗੂੰ ਬਦਲ ਜਾਣਗੇ, ਪਰ ਤੂੰ ਉਹੀ ਹੈਂ, ਤੇਰੇ ਸਾਲਾਂ ਦਾ ਅੰਤ ਨਾ ਹੋਵੇਗਾ।</t>
  </si>
  <si>
    <t>ਅਤੇ ਉਸ ਨੇ ਸਵਰਗ ਦੂਤਾਂ ਵਿੱਚੋਂ ਕਿਸ ਦੂਤ ਨੂੰ ਕਦੇ ਆਖਿਆ ਹੈ ਕਿ ਤੂੰ ਮੇਰੇ ਸੱਜੇ ਪਾਸੇ ਬੈਠ, ਜਦ ਤੱਕ ਮੈਂ ਤੇਰੇ ਵੈਰੀਆਂ ਨੂੰ ਤੇਰੇ ਪੈਰਾਂ ਹੇਠ ਨਾ ਕਰ ਦੇਵਾਂ?</t>
  </si>
  <si>
    <t>ਭਲਾ, ਉਹ ਸਭ ਸੇਵਾ ਕਰਨ ਵਾਲੀਆਂ ਆਤਮਾਵਾਂ ਨਹੀਂ ਹਨ, ਜਿਹੜੀਆਂ ਪਰਮੇਸ਼ੁਰ ਦੀ ਸੇਵਾ ਕਰਨ ਲਈ ਭੇਜੀਆਂ ਜਾਂਦੀਆਂ ਹਨ, ਜਿਹੜੇ ਮੁਕਤੀ ਪ੍ਰਾਪਤ ਕਰਨ ਵਾਲਿਆਂ ਦੀ ਖ਼ਾਤਰ ਭੇਜੀਆਂ ਜਾਂਦੀਆਂ ਹਨ?</t>
  </si>
  <si>
    <t>ਪਰ ਇਨ੍ਹਾਂ ਅੰਤ ਦੇ ਦਿਨਾਂ ਵਿੱਚ ਉਸ ਨੇ ਸਾਡੇ ਨਾਲ ਆਪਣੇ ਪੁੱਤਰ ਦੇ ਰਾਹੀਂ ਬਚਨ ਕੀਤਾ, ਜਿਸ ਨੂੰ ਉਸ ਨੇ ਸਾਰੇ ਵਸਤਾਂ ਦਾ ਅਧਿਕਾਰੀ ਠਹਿਰਾਇਆ ਅਤੇ ਉਸੇ ਦੇ ਰਾਹੀਂ ਉਸ ਨੇ ਸਾਰੀ ਸ੍ਰਿਸ਼ਟੀ ਵੀ ਰਚੀ।</t>
  </si>
  <si>
    <t>ਉਹ ਪਰਮੇਸ਼ੁਰ ਦੇ ਤੇਜ ਦਾ ਚਾਨਣ ਅਤੇ ਉਹ ਦੇ ਸਰਬੱਤ ਦਾ ਰੂਪ ਹੈ, ਉਹ ਆਪਣੀ ਵੱਡੀ ਸਮਰੱਥਾ ਦੇ ਬਚਨ ਨਾਲ ਸਾਰੀਆਂ ਵਸਤਾਂ ਨੂੰ ਸੰਭਾਲਦਾ ਹੈ। ਉਹ ਪਾਪਾਂ ਨੂੰ ਧੋਣ ਤੋਂ ਬਾਅਦ, ਉੱਚਿਆਂ ਸਥਾਨਾਂ ਤੇ ਅੱਤ ਮਹਾਨ ਪਰਮੇਸ਼ੁਰ ਦੇ ਸੱਜੇ ਹੱਥ ਜਾ ਬੈਠਾ।</t>
  </si>
  <si>
    <t>ਅਤੇ ਸਵਰਗ ਦੂਤਾਂ ਨਾਲੋਂ ਉੱਤਮ ਠਹਿਰਿਆ ਜਿਸ ਤਰ੍ਹਾਂ ਉਹ ਨੇ ਉਨ੍ਹਾਂ ਤੋਂ ਉੱਤਮ ਨਾਮ ਪ੍ਰਾਪਤ ਕੀਤਾ।</t>
  </si>
  <si>
    <t>ਕਿਉਂ ਜੋ ਉਸ ਨੇ ਸਵਰਗ ਦੂਤਾਂ ਵਿੱਚੋਂ ਕਿਸੇ ਨੂੰ ਕਦੋਂ ਆਖਿਆ ਹੈ, ਤੂੰ ਮੇਰਾ ਪੁੱਤਰ ਹੈਂ, ਅੱਜ ਮੈਂ ਹੀ ਤੈਨੂੰ ਜਨਮ ਦਿੱਤਾ? ਅਤੇ ਫੇਰ ਇਹ ਕਿ ਮੈਂ ਉਹ ਦਾ ਪਿਤਾ ਹੋਵਾਂਗਾ ਅਤੇ ਉਹ ਮੇਰਾ ਪੁੱਤਰ ਹੋਵੇਗਾ।</t>
  </si>
  <si>
    <t>ਅਤੇ ਫੇਰ ਜਦ ਉਹ ਆਪਣੇ ਪਹਿਲੌਤੇ ਪੁੱਤਰ ਨੂੰ ਸੰਸਾਰ ਵਿੱਚ ਲਿਆਉਂਦਾ ਹੈ ਤਾਂ ਕਹਿੰਦਾ ਹੈ ਕਿ ਪਰਮੇਸ਼ੁਰ ਦੇ ਸਾਰੇ ਦੂਤ ਉਹ ਨੂੰ ਮੱਥਾ ਟੇਕਣ।</t>
  </si>
  <si>
    <t>ਅਤੇ ਦੂਤਾਂ ਦੇ ਬਾਰੇ ਉਹ ਕਹਿੰਦਾ ਹੈ, ਉਹ ਆਪਣੇ ਦੂਤਾਂ ਨੂੰ ਪੌਣ ਅਤੇ ਆਪਣੇ ਸੇਵਕਾਂ ਨੂੰ ਅੱਗ ਦੀ ਲਾਟ ਬਣਾਉਂਦਾ ਹੈ।</t>
  </si>
  <si>
    <t>ਪਰ ਉਹ ਪੁੱਤਰ ਦੇ ਬਾਰੇ ਆਖਦਾ ਹੈ, ਹੇ ਪਰਮੇਸ਼ੁਰ, ਤੇਰਾ ਸਿੰਘਾਸਣ ਸਦੀਪਕ ਕਾਲ ਤੱਕ ਰਹੇਗਾ, ਤੇਰੇ ਰਾਜ ਦਾ ਤਖ਼ਤਪੋਸ਼ ਨਿਆਂ ਦਾ ਤਖ਼ਤਪੋਸ਼ ਹੈ।</t>
  </si>
  <si>
    <t>ਤੂੰ ਧਾਰਮਿਕਤਾ ਨੂੰ ਪਿਆਰ ਕੀਤਾ, ਕੁਧਰਮ ਤੋਂ ਨਫ਼ਰਤ ਕੀਤੀ। ਇਸੇ ਲਈ ਪਰਮੇਸ਼ੁਰ, ਤੇਰੇ ਪਰਮੇਸ਼ੁਰ ਨੇ ਤੇਰੇ ਸਾਥੀਆਂ ਨਾਲੋਂ ਵੱਧ, ਤੈਨੂੰ ਖੁਸ਼ੀ ਦੇ ਤੇਲ ਨਾਲ ਮਸਹ ਕੀਤਾ।</t>
  </si>
  <si>
    <t>ਇਸ ਲਈ ਸਾਨੂੰ ਚਾਹੀਦਾ ਹੈ ਕਿ ਜਿਹੜੀਆਂ ਗੱਲਾਂ ਅਸੀਂ ਸੁਣੀਆਂ ਹਨ ਉਨ੍ਹਾਂ ਵੱਲ ਹੋਰ ਵੀ ਧਿਆਨ ਦੇਈਏ ਤਾਂ ਕਿ ਕਿਤੇ ਭੁਲੇਖੇ ਨਾਲ ਉਨ੍ਹਾਂ ਤੋਂ ਦੂਰ ਨਾ ਚਲੇ ਜਾਈਏ।</t>
  </si>
  <si>
    <t>ਕਿਉਂਕਿ ਜਿਸ ਦੇ ਲਈ ਸਭ ਕੁਝ ਹੈ ਅਤੇ ਜਿਸ ਦੇ ਰਾਹੀਂ ਸਭ ਕੁਝ ਹੈ, ਉਸ ਨੇ ਇਹੋ ਚੰਗਾ ਸਮਝਿਆ ਜੋ ਬਹੁਤ ਸਾਰੇ ਪੁੱਤਰਾਂ ਨੂੰ ਵਡਿਆਈ ਵਿੱਚ ਲਿਆਉਣ ਤੋਂ ਬਾਅਦ, ਉਨ੍ਹਾਂ ਦੇ ਮੁਕਤੀਦਾਤੇ ਦੇ ਮਾਲਕ ਨੂੰ ਦੁੱਖਾਂ ਦੇ ਕਾਰਨ ਸਿੱਧ ਕਰੇ।</t>
  </si>
  <si>
    <t>ਕਿਉਂ ਜੋ ਪਵਿੱਤਰ ਕਰਨ ਵਾਲਾ ਅਤੇ ਪਵਿੱਤਰ ਕੀਤੇ ਜਾਣ ਵਾਲੇ ਦੋਵੇਂ ਇੱਕੋ ਪਰਮੇਸ਼ੁਰ ਤੋਂ ਹਨ, ਇਸੇ ਕਾਰਨ ਉਹ ਉਨ੍ਹਾਂ ਨੂੰ ਭਰਾ ਕਹਿ ਕੇ ਬੁਲਾਉਣ ਤੋਂ ਨਹੀਂ ਸ਼ਰਮਾਉਂਦਾ।</t>
  </si>
  <si>
    <t>ਉਹ ਆਖਦਾ ਹੈ, ਮੈਂ ਆਪਣੇ ਭਰਾਵਾਂ ਨੂੰ ਤੇਰਾ ਨਾਮ ਦੱਸਾਂਗਾ, ਮੈਂ ਸਭਾ ਦੇ ਵਿਚਕਾਰ ਤੇਰਾ ਭਜਨ ਗਾਵਾਂਗਾ।</t>
  </si>
  <si>
    <t>ਅਤੇ ਫੇਰ ਇਹ, ਮੈਂ ਉਸ ਉੱਤੇ ਭਰੋਸਾ ਰੱਖਾਂਗਾ ਅਤੇ ਇਹ ਵੀ ਇਹ, ਵੇਖੋ ਮੈਂ ਉਨ੍ਹਾਂ ਬੱਚਿਆਂ ਸਮੇਤ ਜਿਨ੍ਹਾਂ ਨੂੰ ਪਰਮੇਸ਼ੁਰ ਨੇ ਮੈਨੂੰ ਦਿੱਤਾ ਹੈ।</t>
  </si>
  <si>
    <t>ਇਸ ਲਈ ਕਿ ਜਦੋਂ ਬੱਚੇ ਸਰੀਰ ਅਤੇ ਲਹੂ ਦੇ ਹਿੱਸੇਦਾਰ ਹਨ, ਤਾਂ ਉਹ ਆਪ ਵੀ ਉਨ੍ਹਾਂ ਦੀ ਤਰ੍ਹਾਂ ਹੋ ਗਿਆ, ਤਾਂ ਜੋ ਮੌਤ ਦੇ ਰਾਹੀਂ ਉਹ ਨੂੰ ਜਿਸ ਨੂੰ ਮੌਤ ਉੱਤੇ ਅਧਿਕਾਰ ਸੀ, ਅਰਥਾਤ ਸ਼ੈਤਾਨ ਨੂੰ ਨਸ਼ਟ ਕਰ ਦੇਵੇ।</t>
  </si>
  <si>
    <t>ਅਤੇ ਉਨ੍ਹਾਂ ਸਭਨਾਂ ਨੂੰ ਛੁਡਾਵੇ ਜਿਹੜੇ ਮੌਤ ਦੇ ਡਰ ਦੇ ਕਾਰਨ ਆਪਣੀ ਸਾਰੀ ਉਮਰ ਗੁਲਾਮੀ ਵਿੱਚ ਫਸੇ ਹੋਏ ਸਨ।</t>
  </si>
  <si>
    <t>ਕਿਉਂ ਜੋ ਉਹ ਸਵਰਗ ਦੂਤਾਂ ਨੂੰ ਨਹੀਂ ਸਗੋਂ ਅਬਰਾਹਾਮ ਦੇ ਵੰਸ਼ ਨੂੰ ਸਹਾਇਤਾ ਕਰਦਾ ਹੈ।</t>
  </si>
  <si>
    <t>ਇਸ ਕਰਕੇ ਇਹ ਜ਼ਰੂਰੀ ਸੀ ਜੋ ਉਹ ਸਭ ਗੱਲਾਂ ਵਿੱਚ ਆਪਣੇ ਭਰਾਵਾਂ ਵਰਗਾ ਬਣੇ ਤਾਂ ਜੋ ਉਹ ਪਰਮੇਸ਼ੁਰ ਦੇ ਨਾਲ ਸੰਬੰਧਿਤ ਗੱਲਾਂ ਵਿੱਚ ਇੱਕ ਦਿਆਲੂ ਅਤੇ ਵਫ਼ਾਦਾਰ ਪ੍ਰਧਾਨ ਜਾਜਕ ਬਣੇ ਤਾਂ ਜੋ ਲੋਕਾਂ ਦੇ ਪਾਪਾਂ ਦੇ ਬਦਲੇ ਕਫ਼ਰ ਚੜ੍ਹਾਵੇ।</t>
  </si>
  <si>
    <t>ਕਿਉਂ ਜੋ ਜਦੋਂ ਉਹ ਨੇ ਆਪ ਪਰਤਾਇਆ ਗਿਆ ਅਤੇ ਉਹ ਨੇ ਦੁੱਖ ਭੋਗਿਆ ਤਾਂ ਉਹ ਉਨ੍ਹਾਂ ਦੀ ਵੀ ਸਹਾਇਤਾ ਕਰ ਸਕਦਾ ਹੈ ਜਿਹੜੇ ਪਰਤਾਏ ਜਾਂਦੇ ਹਨ।</t>
  </si>
  <si>
    <t>ਕਿਉਂ ਜੋ ਉਹ ਬਚਨ ਜਿਹੜਾ ਦੂਤਾਂ ਦੇ ਰਾਹੀਂ ਕਿਹਾ ਗਿਆ ਸੀ, ਜਦ ਕਾਇਮ ਰਿਹਾ, ਤਾਂ ਹਰੇਕ ਅਪਰਾਧ ਅਤੇ ਨਾ ਮੰਨਣ ਦਾ ਠੀਕ-ਉਚਿਤ ਫਲ ਪਾਇਆ ਗਿਆ।</t>
  </si>
  <si>
    <t>ਫੇਰ ਅਸੀਂ ਐਡੀ ਵੱਡੀ ਮੁਕਤੀ ਦੀ ਪਰਵਾਹ ਨਾ ਕਰ ਕੇ ਕਿਵੇਂ ਬਚ ਸਕਦੇ ਹਾਂ? ਜਿਹ ਦੀ ਖ਼ਬਰ ਪਹਿਲਾਂ ਪ੍ਰਭੂ ਦੇ ਵੱਲੋਂ ਅਤੇ ਸੁਣਨ ਵਾਲਿਆਂ ਦੁਆਰਾ ਸਾਨੂੰ ਸਾਬਤ ਹੋਈ।</t>
  </si>
  <si>
    <t>ਅਤੇ ਪਰਮੇਸ਼ੁਰ ਵੀ ਆਪਣੀ ਮਰਜ਼ੀ ਅਨੁਸਾਰ ਨਿਸ਼ਾਨ, ਅਚਰਜ਼ ਕੰਮ ਅਤੇ ਤਰ੍ਹਾਂ-ਤਰ੍ਹਾਂ ਦੇ ਚਮਤਕਾਰ ਅਤੇ ਪਵਿੱਤਰ ਆਤਮਾ ਦੇ ਵਰਦਾਨ ਦੇ ਕੇ ਉਨ੍ਹਾਂ ਉੱਤੇ ਗਵਾਹੀ ਦਿੰਦਾ ਰਿਹਾ।</t>
  </si>
  <si>
    <t>ਉਸ ਨੇ ਆਉਣ ਵਾਲਾ ਸੰਸਾਰ, ਜਿਸ ਦੇ ਬਾਰੇ ਅਸੀਂ ਗੱਲ ਕਰਦੇ ਹਾਂ, ਦੂਤਾਂ ਦੇ ਅਧੀਨ ਨਹੀਂ ਕੀਤਾ।</t>
  </si>
  <si>
    <t>ਪਰ ਕਿਸੇ ਨੇ ਗਵਾਹੀ ਦੇ ਕੇ ਆਖਿਆ ਹੈ ਕਿ ਮਨੁੱਖ ਕੀ ਹੈ ਕਿ ਤੂੰ ਉਸ ਦੀ ਯਾਦ ਰੱਖਦਾ ਹੈਂ? ਜਾਂ ਮਨੁੱਖ ਦਾ ਪੁੱਤਰ ਕੀ ਹੈ ਕਿ ਤੂੰ ਉਸ ਉੱਤੇ ਨਿਗਾਹ ਕਰਦਾ ਹੈਂ?</t>
  </si>
  <si>
    <t>ਤੂੰ ਉਸ ਨੂੰ ਦੂਤਾਂ ਨਾਲੋਂ ਥੋੜ੍ਹੇ ਜਿਹੇ ਹੀ ਨੀਵਾਂ ਕੀਤਾ, ਤੂੰ ਉਸ ਨੂੰ ਮਹਿਮਾ ਅਤੇ ਆਦਰ ਦਾ ਤਾਜ ਪਹਿਨਾਇਆ ਅਤੇ ਆਪਣੇ ਹੱਥਾਂ ਦੇ ਕੰਮ ਉੱਤੇ ਉਸ ਨੂੰ ਅਧਿਕਾਰ ਦਿੱਤਾ।</t>
  </si>
  <si>
    <t>ਤੂੰ ਸਭ ਕੁਝ ਉਸ ਦੇ ਪੈਰਾਂ ਹੇਠ ਕਰ ਦਿੱਤਾ ਹੈ। ਇਸ ਲਈ ਜਦੋਂ ਉਸ ਨੇ ਸਭ ਕੁਝ ਉਸ ਦੇ ਅਧੀਨ ਕਰ ਦਿੱਤਾ ਤਾਂ ਉਸ ਨੇ ਇੱਕ ਵੀ ਚੀਜ਼ ਉਸ ਦੇ ਅਧੀਨ ਨਾ ਛੱਡੀ, ਜਿਹੜੀ ਉਸ ਦੇ ਅਧੀਨ ਨਾ ਹੋਵੇ। ਪਰ ਅਸੀਂ ਹੁਣ ਤੱਕ ਸਭ ਕੁਝ ਉਸ ਦੇ ਅਧੀਨ ਨਹੀਂ ਵੇਖਦੇ।</t>
  </si>
  <si>
    <t>ਪਰ ਅਸੀਂ ਯਿਸੂ ਨੂੰ ਜਿਹੜਾ ਦੂਤਾਂ ਨਾਲੋਂ ਥੋੜ੍ਹੇ ਜਿਹੇ ਨੀਵਾਂ ਕੀਤਾ ਗਿਆ ਸੀ, ਮੌਤ ਦੇ ਦੁੱਖ ਦੇ ਕਾਰਨ ਵਡਿਆਈ ਅਤੇ ਆਦਰ ਦਾ ਤਾਜ ਪਹਿਨੀ ਹੋਇਆ ਵੇਖਦੇ ਹਾਂ, ਇਸ ਲਈ ਜੋ ਉਹ ਪਰਮੇਸ਼ੁਰ ਦੀ ਕਿਰਪਾ ਨਾਲ ਹਰੇਕ ਮਨੁੱਖ ਦੇ ਲਈ ਮੌਤ ਦਾ ਸੁਆਦ ਚੱਖੇ।</t>
  </si>
  <si>
    <t>ਇਸ ਲਈ, ਹੇ ਪਵਿੱਤਰ ਭਰਾਵੋ ਅਤੇ ਬਜ਼ੁਰਗੋ, ਜਿਹੜੇ ਸਵਰਗੀ ਬੁਲਾਵੇ ਦੇ ਹਿੱਸੇਦਾਰ ਹੋ, ਉਸ ਰਸੂਲ ਅਤੇ ਪ੍ਰਧਾਨ ਜਾਜਕ ਯਿਸੂ ਉੱਤੇ ਮਨ ਲਾਓ ਜਿਸ ਦਾ ਅਸੀਂ ਮੰਨ ਲੈਂਦੇ ਹਾਂ।</t>
  </si>
  <si>
    <t>ਇਸ ਕਾਰਨ ਮੈਂ ਉਸ ਪੀੜ੍ਹੀ ਦੇ ਲੋਕਾਂ ਉੱਤੇ ਕ੍ਰੋਧ ਨਾਲ ਭਰ ਗਿਆ ਅਤੇ ਕਿਹਾ, ਇਨ੍ਹਾਂ ਦੇ ਦਿਲ ਸਦਾ ਭਟਕਦੇ ਰਹਿੰਦੇ ਹਨ, ਅਤੇ ਇਨ੍ਹਾਂ ਨੇ ਮੇਰੇ ਰਾਹਾਂ ਨੂੰ ਨਹੀਂ ਜਾਣਿਆ।</t>
  </si>
  <si>
    <t>ਤਾਂ ਮੈਂ ਕ੍ਰੋਧ ਨਾਲ ਸਹੁੰ ਖਾਧੀ ਕਿ ਉਹ ਮੇਰੀ ਅਰਾਮਗਾਹ ਵਿੱਚ ਕਦੇ ਨਾ ਵੜਨਗੇ।</t>
  </si>
  <si>
    <t>ਹੇ ਭਰਾਵੋ, ਚੌਕਸ ਰਹੋ ਜੋ ਤੁਹਾਡੇ ਵਿੱਚੋਂ ਕੋਈ ਅਜਿਹਾ ਬੁਰਾ ਅਤੇ ਅਵਿਸ਼ਵਾਸੀ ਦਿਲ ਨਾ ਹੋਵੇ ਜੋ ਜਿਉਂਦੇ ਪਰਮੇਸ਼ੁਰ ਤੋਂ ਦੂਰ ਹੋ ਜਾਵੇ।</t>
  </si>
  <si>
    <t>ਸਗੋਂ ਜਿਸ ਦਿਨ ਤੱਕ ਅੱਜ ਦਾ ਦਿਨ ਅਖਵਾਉਂਦਾ ਹੈ, ਹਰ ਰੋਜ਼ ਇੱਕ ਦੂਜੇ ਨੂੰ ਸਮਝਾਓ ਤਾਂ ਜੋ ਤੁਹਾਡੇ ਵਿੱਚੋਂ ਕੋਈ ਪਾਪ ਦੇ ਧੋਖੇ ਵਿੱਚ ਪੈ ਕੇ ਕਠੋਰ ਨਾ ਹੋ ਜਾਵੇ।</t>
  </si>
  <si>
    <t>ਕਿਉਂ ਜੋ ਅਸੀਂ ਮਸੀਹ ਦੇ ਸਾਂਝੀ ਹੋਏ ਹਾਂ, ਜੇ ਅਸੀਂ ਆਪਣੇ ਪਹਿਲੇ ਵਿਸ਼ਵਾਸ ਉੱਤੇ ਅੰਤ ਤੱਕ ਪੂਰੀ ਦ੍ਰਿੜ੍ਹਤਾ ਨਾਲ ਚੱਲਦੇ ਰਹਾਂ।</t>
  </si>
  <si>
    <t>ਜਿਵੇਂ ਇਹ ਆਖਦਾ ਹੈ, ਜੇ ਅੱਜ ਤੁਸੀਂ ਉਹ ਦੀ ਅਵਾਜ਼ ਸੁਣੋ ਤਾਂ ਆਪਣੇ ਦਿਲਾਂ ਨੂੰ ਕਠੋਰ ਨਾ ਕਰੋ, ਜਿਸ ਤਰ੍ਹਾਂ ਗੁੱਸੇ ਦੇ ਸਮੇਂ ਕੀਤਾ ਸੀ।</t>
  </si>
  <si>
    <t>ਫੇਰ ਕਿਸ ਕੌਮ ਨੇ ਸੁਣ ਕੇ ਪਰਮੇਸ਼ੁਰ ਦਾ ਕ੍ਰੋਧ ਕੀਤਾ? ਭਲਾ, ਉਹ ਸਾਰੇ ਨਹੀਂ ਜਿਹੜੇ ਮੂਸਾ ਦੇ ਰਾਹੀਂ ਮਿਸਰ ਵਿੱਚੋਂ ਨਿੱਕਲ ਆਏ ਸਨ?</t>
  </si>
  <si>
    <t>ਅਤੇ ਉਹ ਚਾਲ੍ਹੀ ਸਾਲਾਂ ਤੱਕ ਕਿਸ ਲੋਕਾਂ ਨਾਲ ਨਰਾਜ਼ ਰਿਹਾ? ਕੀ ਉਨ੍ਹਾਂ ਨਾਲ ਨਹੀਂ ਜਿਨ੍ਹਾਂ ਪਾਪ ਕੀਤਾ ਅਤੇ ਉਨ੍ਹਾਂ ਦੇ ਲੋਥ ਉਜਾੜ ਵਿੱਚ ਡਿੱਗ ਪਏ?</t>
  </si>
  <si>
    <t>ਅਤੇ ਉਸ ਨੇ ਕਿਸ ਦੇ ਨਾਲ ਸਹੁੰ ਖਾਧੀ ਕਿ ਤੁਸੀਂ ਮੇਰੀ ਅਰਾਮਗਾਹ ਵਿੱਚ ਕਦੇ ਨਾ ਵੜੋਂਗੇ, ਸਿਰਫ਼ ਉਨ੍ਹਾਂ ਨਾਲ ਹੀ ਜਿਨ੍ਹਾਂ ਉਸ ਦੀ ਨਾ ਮੰਨੀ?</t>
  </si>
  <si>
    <t>ਸੋ ਅਸੀਂ ਵੇਖਦੇ ਹਾਂ ਕਿ ਉਹ ਅਵਿਸ਼ਵਾਸ ਦੇ ਕਾਰਨ ਅੰਦਰ ਨਾ ਵੜ ਸਕੇ।</t>
  </si>
  <si>
    <t>ਜੋ ਆਪਣੇ ਠਹਿਰਾਉਣ ਵਾਲੇ ਦੇ ਨਾਲ ਵਫ਼ਾਦਾਰ ਸੀ ਜਿਵੇਂ ਮੂਸਾ ਵੀ ਪਰਮੇਸ਼ੁਰ ਦੇ ਸਾਰੇ ਘਰ ਵਿੱਚ ਵਫ਼ਾਦਾਰ ਸੀ।</t>
  </si>
  <si>
    <t>ਕਿਉਂਕਿ ਯਿਸੂ ਮੂਸਾ ਨਾਲੋਂ ਵੱਧ ਵਡਿਆਈ ਦੇ ਯੋਗ ਗਿਣਾਇਆ ਗਿਆ ਹੈ ਜਿੰਨਾਂ ਜ਼ਿਆਦਾ ਘਰ ਦਾ ਬਣਾਉਣ ਵਾਲਾ ਘਰ ਨਾਲੋਂ ਵੱਧ ਵਡਿਆਈ ਕਰਦਾ ਹੈ।</t>
  </si>
  <si>
    <t>ਹਰੇਕ ਘਰ ਦਾ ਕੋਈ ਨਾ ਕੋਈ ਉਸਾਰਦਾ ਹੈ ਪਰ ਸਭ ਕੁਝ ਬਣਾਉਣ ਵਾਲਾ ਪਰਮੇਸ਼ੁਰ ਹੈ।</t>
  </si>
  <si>
    <t>ਮੂਸਾ ਪਰਮੇਸ਼ੁਰ ਦੇ ਸਾਰੇ ਘਰ ਵਿੱਚ ਸੇਵਕ ਦੀ ਤਰ੍ਹਾਂ ਇਮਾਨਦਾਰ ਰਿਹਾ, ਕਿ ਜਿਹੜੀਆਂ ਗੱਲਾਂ ਦੱਸੀਆਂ ਜਾਣਗੀਆਂ ਉਨ੍ਹਾਂ ਦੀ ਗਵਾਹੀ ਦੇਵੇ।</t>
  </si>
  <si>
    <t>ਪਰ ਮਸੀਹ ਪੁੱਤਰ ਵਾਂਗੂੰ ਪਰਮੇਸ਼ੁਰ ਦੇ ਘਰ ਦਾ ਅਧਿਕਾਰੀ ਹੈ ਅਤੇ ਅਸੀਂ ਉਹ ਦੇ ਘਰ ਹਾਂ, ਜੇ ਅਸੀਂ ਅੰਤ ਤੱਕ ਆਪਣੇ ਹੌਂਸਲੇ ਅਤੇ ਆਪਣੀ ਆਸ ਦੇ ਸ਼ਾਨ ਦੇ ਮਾਣ ਨੂੰ ਕਾਇਮ ਰੱਖੀਏ।</t>
  </si>
  <si>
    <t>ਇਸ ਲਈ ਜਿਵੇਂ ਪਵਿੱਤਰ ਆਤਮਾ ਕਹਿੰਦਾ ਹੈ, ਕਿ ਜੇ ਅੱਜ ਤੁਸੀਂ ਉਹ ਦੀ ਅਵਾਜ਼ ਸੁਣੋ,</t>
  </si>
  <si>
    <t>ਤਾਂ ਆਪਣੇ ਦਿਲਾਂ ਨੂੰ ਕਠੋਰ ਨਾ ਕਰੋ, ਜਿਸ ਤਰ੍ਹਾਂ ਗੁੱਸੇ ਦੇ ਸਮੇਂ ਅਤੇ ਪਰਤਾਵੇ ਦੇ ਦਿਨ ਉਜਾੜ ਵਿੱਚ ਕੀਤਾ ਸੀ।</t>
  </si>
  <si>
    <t>ਜਿੱਥੇ ਤੁਹਾਡੇ ਪਿਉ-ਦਾਦਿਆਂ ਨੇ ਮੈਨੂੰ ਪਰਤਾਇਆ ਅਤੇ ਪਰਤਾਇਆ ਅਤੇ ਚਾਲ੍ਹੀਆਂ ਸਾਲਾਂ ਤੱਕ ਮੇਰੇ ਕੰਮ ਵੇਖੇ।</t>
  </si>
  <si>
    <t>ਸੋ ਜਦੋਂ ਉਹ ਦੇ ਅਰਾਮ ਵਿੱਚ ਵੜਨ ਦਾ ਵਾਇਦਾ ਅਜੇ ਰਹਿੰਦਾ ਹੈ ਤਾਂ ਸਾਨੂੰ ਡਰਨਾ ਚਾਹੀਦਾ ਹੈ ਕਿ ਕਿਤੇ ਤੁਹਾਡੇ ਵਿੱਚੋਂ ਕੋਈ ਉਸ ਤੋਂ ਬਚੇ ਨਾ ਰਹੇ।</t>
  </si>
  <si>
    <t>ਕਿਉਂਕਿ ਜਿਹੜਾ ਵਿਅਕਤੀ ਪਰਮੇਸ਼ੁਰ ਦੇ ਅਰਾਮ ਵਿੱਚ ਵੜਿਆ, ਉਸ ਨੇ ਵੀ ਆਪਣੇ ਕੰਮਾਂ ਤੋਂ ਅਰਾਮ ਲਿਆ ਹੈ ਜਿਵੇਂ ਪਰਮੇਸ਼ੁਰ ਨੇ ਆਪਣੇ ਕੰਮਾਂ ਤੋਂ ਅਰਾਮ ਕੀਤਾ ਸੀ।</t>
  </si>
  <si>
    <t>ਇਸ ਲਈ ਅਸੀਂ ਉਸ ਅਰਾਮ ਵਿੱਚ ਵੜਨ ਦਾ ਵੱਡਾ ਯਤਨ ਕਰੀਏ ਤਾਂ ਜੋ ਕਿਸੇ ਵੀ ਮਨੁੱਖ ਉਨ੍ਹਾਂ ਦੀ ਤਰ੍ਹਾਂ ਨਾ ਮੰਨਣ ਤੋਂ ਡਿੱਗ ਨਾ ਜਾਵੇ।</t>
  </si>
  <si>
    <t>ਕਿਉਂ ਜੋ ਪਰਮੇਸ਼ੁਰ ਦਾ ਬਚਨ ਜਿਉਂਦਾ ਅਤੇ ਸਮਰੱਥ ਹੈ, ਅਤੇ ਹਰੇਕ ਦੋ ਧਾਰੀ ਤਲਵਾਰ ਨਾਲੋਂ ਵੀ ਵੱਧ ਚਲਾਕ ਹੈ ਅਤੇ ਜਾਨ, ਆਤਮਾ, ਸੰਗਲਾਂ ਅਤੇ ਗਲ਼ਾਂ-ਗੁੱਦਿਆਂ ਨੂੰ ਅਲੱਗ ਕਰਦਾ ਹੈ ਅਤੇ ਦਿਲ ਦੀਆਂ ਸੋਚਾਂ ਅਤੇ ਮਨ ਦੀਆਂ ਸੋਚਾਂ ਨੂੰ ਪਰਖਦਾ ਹੈ।</t>
  </si>
  <si>
    <t>ਕੋਈ ਸ੍ਰਿਸ਼ਟੀ ਪਰਮੇਸ਼ੁਰ ਤੋਂ ਗੁਪਤ ਨਹੀਂ ਹੈ, ਪਰ ਸਾਰੀਆਂ ਵਸਤਾਂ ਉਹ ਦੀਆਂ ਅੱਖਾਂ ਦੇ ਅੱਗੇ ਖੁੱਲ੍ਹੀਆਂ ਅਤੇ ਪ੍ਰਗਟ ਹਨ, ਜਿਨ੍ਹਾਂ ਦੇ ਅੱਗੇ ਸਾਨੂੰ ਲੇਖਾ ਦੇਣਾ ਹੈ।</t>
  </si>
  <si>
    <t>ਸੋ ਜਦੋਂ ਸਾਡੇ ਕੋਲ ਇੱਕ ਅਜਿਹਾ ਮਹਾਨ ਪ੍ਰਧਾਨ ਜਾਜਕ ਹੈ, ਜਿਹੜਾ ਸਵਰਗ ਵਿੱਚੋਂ ਦੀ ਲੰਘ ਗਿਆ ਹੈ, ਅਰਥਾਤ ਪਰਮੇਸ਼ੁਰ ਦਾ ਪੁੱਤਰ ਯਿਸੂ, ਤਾਂ ਆਓ, ਅਸੀਂ ਆਪਣੇ ਵਿਸ਼ਵਾਸ ਨੂੰ ਕਬੂਲ ਕਰਨ ਵਿੱਚ ਲੱਗੇ ਰਹੀਏ।</t>
  </si>
  <si>
    <t>ਕਿਉਂਕਿ ਸਾਡਾ ਅਜਿਹਾ ਪ੍ਰਧਾਨ ਜਾਜਕ ਨਹੀਂ ਹੈ ਜੋ ਸਾਡੀ ਕਮਜ਼ੋਰੀਆਂ ਵਿੱਚ ਸਾਡੇ ਨਾਲ ਤਰਸ ਨਹੀਂ ਖਾ ਸਕਦਾ, ਸਗੋਂ ਉਹ ਸਭ ਗੱਲਾਂ ਵਿੱਚ ਸਾਡੀ ਤਰ੍ਹਾਂ ਪਰਤਾਇਆ ਗਿਆ ਸੀ ਪਰ ਪਾਪ ਤੋਂ ਬਿਨ੍ਹਾਂ।</t>
  </si>
  <si>
    <t>ਇਸ ਲਈ ਆਓ, ਅਸੀਂ ਕਿਰਪਾ ਦੇ ਸਿੰਘਾਸਣ ਦੇ ਕੋਲ ਬੇਧੜਕ ਚੱਲੀਏ, ਤਾਂ ਜੋ ਸਾਡੇ ਉੱਤੇ ਦਯਾ ਹੋਵੇ ਅਤੇ ਅਸੀਂ ਕਿਰਪਾ ਪ੍ਰਾਪਤ ਕਰੀਏ ਜੋ ਲੋੜ ਦੇ ਸਮੇਂ ਸਾਡੀ ਸਹਾਇਤਾ ਕਰੇ।</t>
  </si>
  <si>
    <t>ਕਿਉਂ ਜੋ ਸਾਨੂੰ ਵੀ ਉਨ੍ਹਾਂ ਵਾਂਗੂੰ ਖੁਸ਼ਖਬਰੀ ਸੁਣਾਈ ਗਈ ਹੈ, ਪਰ ਜਿਨ੍ਹਾਂ ਬਚਨ ਨੂੰ ਸੁਣਿਆ ਉਨ੍ਹਾਂ ਨੂੰ ਕੁਝ ਵੀ ਲਾਭ ਨਾ ਹੋਇਆ, ਇਸ ਲਈ ਜੋ ਉਹ ਸੁਣਨ ਵਾਲਿਆਂ ਦੇ ਦਿਲਾਂ ਵਿੱਚ ਵਿਸ਼ਵਾਸ ਨਾਲ ਨਹੀਂ ਬੈਠੇ।</t>
  </si>
  <si>
    <t>ਪਰ ਅਸੀਂ ਜਿਨ੍ਹਾਂ ਵਿਸ਼ਵਾਸ ਕੀਤਾ ਹੈ, ਉਸ ਅਰਾਮ ਵਿੱਚ ਦਾਖਲ ਹੁੰਦੇ ਹਾਂ। ਪਰਮੇਸ਼ੁਰ ਨੇ ਇਸ ਤਰ੍ਹਾਂ ਆਖਿਆ, "ਮੈਂ ਆਪਣੇ ਗੁੱਸੇ ਨਾਲ ਸਹੁੰ ਖਾਧੀ ਕਿ ਉਹ ਮੇਰੀ ਅਰਾਮਗਾਹ ਵਿੱਚ ਕਦੇ ਨਾ ਵੜਨਗੇ।" ਪਰਮੇਸ਼ੁਰ ਨੇ ਇਸ ਤਰ੍ਹਾਂ ਆਖਿਆ ਹੈ ਪਰ ਪਰਮੇਸ਼ੁਰ ਦੇ ਕੰਮ ਸੰਸਾਰ ਦੇ ਸਿਰਜਣ ਤੋਂ ਹੀ ਪੂਰੇ ਹੋ ਚੁੱਕੇ ਹਨ।</t>
  </si>
  <si>
    <t>ਕਿਉਂ ਜੋ ਉਹ ਨੇ ਸੱਤਵੇਂ ਦਿਨ ਦੇ ਬਾਰੇ ਕਿਤੇ ਇਸ ਤਰ੍ਹਾਂ ਆਖਿਆ ਹੈ ਕਿ ਪਰਮੇਸ਼ੁਰ ਨੇ ਸੱਤਵੇਂ ਦਿਨ ਆਪਣੇ ਸਾਰੇ ਕੰਮਾਂ ਨੂੰ ਪੂਰਾ ਕਰ ਕੇ ਅਰਾਮ ਕੀਤਾ।</t>
  </si>
  <si>
    <t>ਅਤੇ ਉਹ ਇਸ ਥਾਂ ਵਿੱਚ ਵੀ ਆਖਦਾ ਹੈ, "ਉਹ ਮੇਰੀ ਅਰਾਮਗਾਹ ਵਿੱਚ ਕਦੇ ਨਾ ਵੜਨਗੇ।"</t>
  </si>
  <si>
    <t>ਇਸ ਲਈ ਕੁਝ ਹੋਰ ਵੀ ਹਨ ਜੋ ਉਸ ਅਰਾਮ ਵਿੱਚ ਵੜਨਗੇ। ਇਸਰਾਏਲ ਦੇ ਲੋਕਾਂ ਨੂੰ, ਜਿਨ੍ਹਾਂ ਨੂੰ ਉਸ ਦੀ ਖੁਸ਼ਖਬਰੀ ਪਹਿਲਾਂ ਸੁਣਾਈ ਗਈ ਸੀ, ਉਹ ਉਸ ਅਰਾਮ ਵਿੱਚ ਨਾ ਵੜ ਸਕੇ ਇਸ ਲਈ ਜੋ ਉਹ ਆਪਣੀ ਨਾ ਮੰਨਣੀ ਦੇ ਕਾਰਨ ਸਨ।</t>
  </si>
  <si>
    <t>ਫੇਰ ਉਹ ਨੇ ਇੱਕ ਖ਼ਾਸ ਦਿਨ ਠਹਿਰਾ ਕੇ ਐਨੇ ਦਿਨਾਂ ਪਿੱਛੋਂ ਦਾਊਦ ਦੀ ਪੋਥੀ ਵਿੱਚ ਅੱਜ ਦਾ ਦਿਨ ਆਖਦਾ ਹੈ ਜਿਵੇਂ ਪਹਿਲਾਂ ਆਖਿਆ ਗਿਆ ਸੀ ਕਿ ਜੇ ਤੁਸੀਂ ਅੱਜ ਉਹ ਦੀ ਅਵਾਜ਼ ਸੁਣੋ ਤਾਂ ਆਪਣੇ ਦਿਲਾਂ ਨੂੰ ਕਠੋਰ ਨਾ ਕਰੋ।</t>
  </si>
  <si>
    <t>ਅਤੇ ਜੇ ਯਹੋਸ਼ੁਆ ਉਨ੍ਹਾਂ ਨੂੰ ਅਰਾਮ ਵਿੱਚ ਵੜਵਾ ਲੈਂਦਾ ਤਾਂ ਉਸ ਤੋਂ ਬਾਅਦ ਕਿਸੇ ਹੋਰ ਦਿਨ ਦਾ ਜ਼ਿਕਰ ਨਾ ਹੁੰਦਾ।</t>
  </si>
  <si>
    <t>ਇਸ ਲਈ ਤੁਸੀਂ ਜਾਣੋ ਕਿ ਪਰਮੇਸ਼ੁਰ ਦੇ ਲੋਕਾਂ ਲਈ ਸਬਤ ਦੇ ਦਿਨ ਦੀ ਅਰਾਮ ਬਾਕੀ ਹੈ।</t>
  </si>
  <si>
    <t>ਕਿਉਂਕਿ ਹਰੇਕ ਪ੍ਰਧਾਨ ਜਾਜਕ ਮਨੁੱਖਾਂ ਵਿੱਚੋਂ ਚੁਣਿਆ ਜਾਂਦਾ ਹੈ ਅਤੇ ਮਨੁੱਖਾਂ ਦੇ ਲਈ ਪਰਮੇਸ਼ੁਰ ਦੇ ਨਾਲ ਸੰਬੰਧਿਤ ਗੱਲਾਂ ਦੇ ਲਈ ਠਹਿਰਾਇਆ ਜਾਂਦਾ ਹੈ, ਕਿ ਭੇਟ ਅਤੇ ਪਾਪਾਂ ਦੀ ਭੇਟ ਚੜ੍ਹਾਵੇ।</t>
  </si>
  <si>
    <t>ਉਸ ਨੇ ਪਰਮੇਸ਼ੁਰ ਦੀ ਵੱਲੋਂ ਮਲਕਿਸਿਦਕ ਦੀ ਰੀਤ ਦੇ ਅਨੁਸਾਰ ਪ੍ਰਧਾਨ ਜਾਜਕ ਦਾ ਅਖਵਾਇਆ ਗਿਆ।</t>
  </si>
  <si>
    <t>ਇਸ ਗੱਲ ਦੇ ਬਾਰੇ ਸਾਨੂੰ ਬਹੁਤ ਕੁਝ ਆਖਣਾ ਹੈ, ਪਰ ਤੁਹਾਨੂੰ ਦੱਸਣਾ ਵੀ ਮੁਸ਼ਕਿਲ ਹੈ। ਇਸ ਲਈ ਕਿ ਤੁਸੀਂ ਬਹੁਤ ਮੁਸ਼ਕਿਲ ਨਾਲ ਸੁਣ ਰਹੇ ਹੋ।</t>
  </si>
  <si>
    <t>ਇਸ ਸਮੇਂ ਦੇ ਵਿਚਾਰ ਨਾਲ ਤੁਹਾਨੂੰ ਚਾਹੀਦਾ ਸੀ ਕਿ ਤੁਸੀਂ ਗੁਰੂ ਬਣ ਜਾਓ, ਪਰ ਤੁਹਾਨੂੰ ਇਸ ਦੀ ਲੋੜ ਹੈ ਜੋ ਕੋਈ ਤੁਹਾਨੂੰ ਪਰਮੇਸ਼ੁਰ ਦੇ ਬਚਨਾਂ ਦੇ ਮੁੱਢਲੇ ਗੱਲਾਂ ਦਾ ਫਿਰ ਸਿਖਾਵੇ। ਤੁਸੀਂ ਅਜਿਹੇ ਹੋ ਗਏ ਹੋ ਜੋ ਹੁਣ ਵੀ ਅਨਾਜ਼ ਦੇ ਬਦਲੇ ਦੁੱਧ ਦੀ ਜ਼ਰੂਰਤ ਹੈ।</t>
  </si>
  <si>
    <t>ਕਿਉਂਕਿ ਜਿਹੜਾ ਦੁੱਧ ਪੀਂਦਾ ਹੈ ਉਹ ਧਾਰਮਿਕਤਾ ਦੇ ਬਚਨ ਨੂੰ ਨਹੀਂ ਪਛਾਣਦਾ, ਕਿਉਂ ਜੋ ਉਹ ਬੱਚਾ ਹੈ।</t>
  </si>
  <si>
    <t>ਪਰ ਭੋਜਨ ਸਿਆਣੇ ਲੋਕਾਂ ਲਈ ਹੈ, ਜਿਨ੍ਹਾਂ ਦੀ ਸਿੱਖਿਆ ਦੇ ਦੁਆਰਾ ਉਨ੍ਹਾਂ ਦੀਆਂ ਸਮਝਾਂ, ਕੰਮ ਕਰ ਕੇ, ਭਲੇ-ਬੁਰੇ ਦੇ ਵਿੱਚ ਭੇਦਭਾਵ ਕਰਨ ਦੇ ਯੋਗ ਹੋ ਗਈਆਂ ਹਨ।</t>
  </si>
  <si>
    <t>ਉਹ ਅਣਜਾਣ ਅਤੇ ਭੁੱਲੇ ਭਟਕਣ ਵਾਲਿਆਂ ਨਾਲ ਕੋਮਲਤਾ ਨਾਲ ਪੇਸ਼ ਆ ਸਕਦਾ ਹੈ ਇਸ ਲਈ ਜੋ ਉਹ ਆਪ ਵੀ ਕਮਜ਼ੋਰੀ ਨਾਲ ਭਰਿਆ ਹੋਇਆ ਹੈ।</t>
  </si>
  <si>
    <t>ਇਸ ਲਈ ਉਸ ਨੂੰ ਚਾਹੀਦਾ ਸੀ ਕਿ ਲੋਕਾਂ ਦੇ ਲਈ ਜਿਵੇਂ ਆਪਣੇ ਲਈ ਵੀ ਪਾਪਾਂ ਦੇ ਲਈ ਬਲੀਦਾਨ ਕਰੇ।</t>
  </si>
  <si>
    <t>ਅਤੇ ਕੋਈ ਵੀ ਆਪਣੇ ਆਪ ਤੋਂ ਇਸ ਵਡਿਆਈ ਦਾ ਅਹੁਦਾ ਨਹੀਂ ਲੈਂਦਾ, ਜੇ ਹਾਰੂਨ ਦੀ ਤਰ੍ਹਾਂ ਪਰਮੇਸ਼ੁਰ ਦੀ ਵੱਲੋਂ ਠਹਿਰਾਇਆ ਨਾ ਜਾਵੇ।</t>
  </si>
  <si>
    <t>ਇਸੇ ਤਰ੍ਹਾਂ ਮਸੀਹ ਨੇ ਵੀ ਆਪਣੇ ਆਪ ਨੂੰ ਪ੍ਰਧਾਨ ਜਾਜਕ ਬਣਨ ਦੀ ਵਡਿਆਈ ਨਹੀਂ ਦਿੱਤੀ, ਪਰ ਉਸ ਨੇ ਉਸ ਦੀ ਵਡਿਆਈ ਕੀਤੀ ਜੋ ਉਸ ਨੂੰ ਆਖਿਆ ਸੀ, "ਤੂੰ ਮੇਰਾ ਪੁੱਤਰ ਹੈਂ, ਅੱਜ ਤੂੰ ਮੇਰੇ ਤੋਂ ਜੰਮਿਆ।"</t>
  </si>
  <si>
    <t>ਅਤੇ ਉਹ ਕਿਸੇ ਹੋਰ ਥਾਂ ਇਸ ਤਰ੍ਹਾਂ ਕਹਿੰਦਾ ਹੈ ਕਿ ਤੂੰ ਮਲਕਿਸਿਦਕ ਦੀ ਤਰ੍ਹਾਂ ਸਦੀਪਕ ਕਾਲ ਤੱਕ ਜਾਜਕ ਹੈਂ।</t>
  </si>
  <si>
    <t>ਯਿਸੂ ਨੇ ਆਪਣੇ ਸਰੀਰ ਦੇ ਦਿਨਾਂ ਵਿੱਚ ਉੱਚੀ ਅਵਾਜ਼ ਨਾਲ ਪੁਕਾਰ ਕੇ ਅਤੇ ਹੰਝੂ ਵਹਾ ਵਹਾ ਕੇ ਉਸ ਪਰਮੇਸ਼ੁਰ ਅੱਗੇ ਜੋ ਉਹ ਨੂੰ ਮੌਤ ਤੋਂ ਬਚਾ ਸਕਦਾ ਸੀ, ਪ੍ਰਾਰਥਨਾ ਅਤੇ ਬੇਨਤੀ ਕੀਤੀ ਅਤੇ ਭਗਤੀ ਦੇ ਕਾਰਨ ਉਹ ਦੀ ਸੁਣੀ ਗਈ।</t>
  </si>
  <si>
    <t>ਭਾਵੇਂ ਉਹ ਪੁੱਤਰ ਸੀ ਪਰ ਉਹ ਨੇ ਦੁੱਖ ਭੋਗ ਕੇ ਆਗਿਆਕਾਰ ਹੋਣਾ ਸਿੱਖਿਆ।</t>
  </si>
  <si>
    <t>ਅਤੇ ਸਿੱਧ ਹੋ ਕੇ, ਉਨ੍ਹਾਂ ਸਭਨਾਂ ਲਈ ਜਿਹੜੇ ਉਸ ਦਾ ਹੁਕਮ ਮੰਨਦੇ ਹਨ, ਸਦੀਪਕ ਮੁਕਤੀ ਦਾ ਕਾਰਨ ਹੋ ਗਿਆ।</t>
  </si>
  <si>
    <t>ਇਸ ਲਈ ਆਓ, ਅਸੀਂ ਮਸੀਹ ਦੇ ਉਪਦੇਸ਼ ਦੇ ਮੁੱਢਲੀਆਂ ਗੱਲਾਂ ਨੂੰ ਛੱਡ ਕੇ ਸਿੱਧਤਾ ਵੱਲ ਵਧੀਏ, ਅਤੇ ਮੁਰਦਿਆਂ ਕੰਮਾਂ ਤੋਂ ਤੋਬਾ ਕਰੀਏ ਅਤੇ ਪਰਮੇਸ਼ੁਰ ਉੱਤੇ ਵਿਸ਼ਵਾਸ ਕਰੀਏ,</t>
  </si>
  <si>
    <t>ਕਿਉਂਕਿ ਪਰਮੇਸ਼ੁਰ ਬੇਇਨਸਾਫ਼ ਨਹੀਂ ਹੈ ਕਿ ਉਹ ਤੁਹਾਡੇ ਕੰਮ ਅਤੇ ਉਸ ਪਿਆਰ ਨੂੰ ਭੁੱਲ ਜਾਵੇ, ਜਿਹੜਾ ਤੁਸੀਂ ਉਸ ਦੇ ਨਾਮ ਦੇ ਲਈ ਵਿਖਾਇਆ ਕਿ ਤੁਸੀਂ ਸੰਤਾਂ ਦੀ ਸੇਵਾ ਕੀਤੀ ਅਤੇ ਹੁਣ ਵੀ ਕਰਦੇ ਹੋ।</t>
  </si>
  <si>
    <t>ਪਰ ਅਸੀਂ ਇਹੋ ਆਸ ਰੱਖਦੇ ਹਾਂ ਜੋ ਤੁਹਾਡੇ ਵਿੱਚੋਂ ਹਰੇਕ ਅੰਤ ਤੱਕ ਪੂਰੀ ਆਸ ਦੇ ਲਈ ਇਹੋ ਜਿਹਾ ਹੀ ਯਤਨ ਕਰੇ।</t>
  </si>
  <si>
    <t>ਤਾਂ ਜੋ ਤੁਸੀਂ ਆਲਸੀ ਨਾ ਹੋਵੋ ਸਗੋਂ ਉਨ੍ਹਾਂ ਦੇ ਵਰਗਾ ਹੋਵੋ ਜਿਹੜੇ ਵਿਸ਼ਵਾਸ ਅਤੇ ਧੀਰਜ ਨਾਲ ਵਾਇਦਿਆਂ ਦੇ ਵਾਰਿਸ ਹੁੰਦੇ ਹਨ।</t>
  </si>
  <si>
    <t>ਜਦੋਂ ਪਰਮੇਸ਼ੁਰ ਨੇ ਅਬਰਾਹਾਮ ਨਾਲ ਵਾਇਦਾ ਕੀਤਾ ਤਾਂ ਆਪਣੇ ਨਾਲੋਂ ਵੱਡਾ ਕਿਸੇ ਨੂੰ ਸਹੁੰ ਖਾਣ ਲਈ ਨਾ ਵੇਖਿਆ, ਇਸ ਲਈ ਉਸ ਨੇ ਆਪਣੇ ਆਪ ਦੀ ਸਹੁੰ ਖਾਧੀ।</t>
  </si>
  <si>
    <t>ਮੈਂ ਸੱਚ-ਮੁੱਚ ਤੈਨੂੰ ਬਹੁਤ ਬਰਕਤ ਦਿਆਂਗਾ, ਅਤੇ ਤੇਰੀ ਅੰਸ ਨੂੰ ਬਹੁਤਾ ਕਰਾਂਗਾ।</t>
  </si>
  <si>
    <t>ਅਤੇ ਇਸ ਤਰ੍ਹਾਂ ਉਹ ਨੇ ਧੀਰਜ ਨਾਲ ਉਸ ਵਾਇਦੇ ਨੂੰ ਪ੍ਰਾਪਤ ਕੀਤਾ।</t>
  </si>
  <si>
    <t>ਜਦ ਲੋਕ ਆਪਣੇ ਨਾਲੋਂ ਕਿਸੇ ਵੱਡੇ ਦੀ ਸਹੁੰ ਖਾਂਦੇ ਹਨ, ਤਦ ਉਨ੍ਹਾਂ ਦੀ ਹਰੇਕ ਗੱਲ ਦਾ ਫੈਸਲਾ ਸਹੁੰ ਨਾਲ ਸਾਬਤ ਹੁੰਦਾ ਹੈ।</t>
  </si>
  <si>
    <t>ਇਸ ਲਈ ਜਦੋਂ ਪਰਮੇਸ਼ੁਰ ਨੇ ਵਾਇਦੇ ਦੇ ਵਾਰਿਸਾਂ ਉੱਤੇ ਇਹ ਹੋਰ ਵੀ ਸਪੱਸ਼ਟ ਤੌਰ ਤੇ ਪਰਗਟ ਕਰਨਾ ਚਾਹਿਆ ਕਿ ਉਸ ਦੀ ਇੱਛਾ ਬਦਲਦੀ ਨਹੀਂ ਤਾਂ ਸਹੁੰ ਖਾ ਕੇ ਉਹ ਨੂੰ ਵਿਚਾਲੇ ਲਿਆਇਆ।</t>
  </si>
  <si>
    <t>ਤਾਂ ਜੋ ਦੋ ਉਲਟੀਆਂ ਗੱਲਾਂ ਨਾਲ ਜਿਨ੍ਹਾਂ ਦੇ ਬਾਰੇ ਵਿੱਚ ਪਰਮੇਸ਼ੁਰ ਦਾ ਝੂਠ ਬੋਲਣਾ ਅਣਹੋਣਾ ਹੈ, ਅਸੀਂ ਜਿਹੜੇ ਉਸ ਆਸ ਨੂੰ ਪ੍ਰਾਪਤ ਕਰਨ ਲਈ ਜੋ ਸਾਡੇ ਅੱਗੇ ਰੱਖੀ ਹੋਈ ਹੈ, ਹੌਂਸਲਾ ਪਾਈਏ।</t>
  </si>
  <si>
    <t>ਅਤੇ ਉਹ ਆਸ ਸਾਡੀ ਜਾਨ ਦਾ ਅਜਿਹਾ ਲੰਗਰ ਹੈ, ਜਿਹੜਾ ਪੱਕਾ ਅਤੇ ਪੱਕਾ ਹੈ ਅਤੇ ਪੜਦੇ ਦੇ ਅੰਦਰ ਤੱਕ ਪਹੁੰਚਦਾ ਹੈ।</t>
  </si>
  <si>
    <t>ਅਤੇ ਬਪਤਿਸਮਾ ਦੇਣ, ਹੱਥ ਰੱਖਣ, ਮੁਰਦਿਆਂ ਦੇ ਜੀ ਉੱਠਣ ਅਤੇ ਸਦੀਪਕ ਨਿਆਂ ਦੀ ਸਿੱਖਿਆ ਵਰਗੀ ਨੀਂਹ ਫੇਰ ਨਾ ਰੱਖੀਏ।</t>
  </si>
  <si>
    <t>ਉੱਥੋਂ ਦੇ ਇਲਾਕੇ ਵਿੱਚ ਯਿਸੂ ਸਾਡੇ ਲਈ ਆਗੂ ਬਣ ਕੇ ਮਲਕਿਸਿਦਕ ਦੀ ਰੀਤ ਅਨੁਸਾਰ ਸਦੀਪਕ ਕਾਲ ਲਈ ਪ੍ਰਧਾਨ ਜਾਜਕ ਬਣ ਕੇ ਸਾਡੇ ਲਈ ਦਾਖਲ ਹੋਇਆ ਹੈ।</t>
  </si>
  <si>
    <t>ਜੇਕਰ ਪਰਮੇਸ਼ੁਰ ਚਾਹੇ ਤਾਂ ਅਸੀਂ ਇਹੋ ਕਰਾਂਗੇ।</t>
  </si>
  <si>
    <t>ਕਿਉਂ ਜੋ ਉਹ ਲੋਕ ਜਿਹੜੇ ਇੱਕ ਵਾਰ ਚਾਨਣ ਪਾ ਚੁੱਕੇ, ਸਵਰਗੀ ਬਖਸ਼ਿਸ਼ ਦਾ ਸੁਆਦ ਚੱਖ ਚੁੱਕੇ, ਅਤੇ ਪਵਿੱਤਰ ਆਤਮਾ ਵਿੱਚ ਸਾਂਝੀ ਹੋਏ ਹਨ।</t>
  </si>
  <si>
    <t>ਅਤੇ ਪਰਮੇਸ਼ੁਰ ਦੇ ਚੰਗੇ ਬਚਨ ਅਤੇ ਆਉਣ ਵਾਲੇ ਯੁੱਗ ਦੀ ਸਮਰੱਥਾ ਦਾ ਸੁਆਦ ਚੱਖ ਚੁੱਕੇ ਹਨ।</t>
  </si>
  <si>
    <t>ਪਰ ਜੇ ਉਹ ਗੁਆਚ ਗਏ ਹੋਣ ਤਾਂ ਉਹਨਾਂ ਨੂੰ ਤੋਬਾ ਦੇ ਲਈ ਫਿਰ ਨਵਾਂ ਬਣਾਉਣਾ ਅਣਹੋਣਾ ਹੈ, ਕਿਉਂ ਜੋ ਉਹ ਪਰਮੇਸ਼ੁਰ ਦੇ ਪੁੱਤਰ ਨੂੰ ਆਪਣੇ ਲਈ ਫੇਰ ਸਲੀਬ ਤੇ ਚੜ੍ਹਾਉਂਦੇ ਅਤੇ ਉਸ ਨੂੰ ਅਸ਼ੁੱਧ ਕਰਦੇ ਹਨ।</t>
  </si>
  <si>
    <t>ਕਿਉਂਕਿ ਉਹ ਜ਼ਮੀਨ ਜੋ ਬਾਰ-ਬਾਰ ਉਸ ਮੀਂਹ ਦੇ ਪਾਣੀ ਨੂੰ ਪੀ ਕੇ, ਜਿਹਨਾਂ ਲਈ ਉਹ ਬੀਜਿਆ ਜਾਂਦਾ ਹੈ ਅਤੇ ਉਨ੍ਹਾਂ ਦੇ ਕੰਮ ਦਾ ਫਲ ਪੈਦਾ ਕਰਦੀ ਹੈ, ਪਰਮੇਸ਼ੁਰ ਦੀ ਵੱਲੋਂ ਬਰਕਤ ਪਾਉਂਦੀ ਹੈ।</t>
  </si>
  <si>
    <t>ਪਰ ਜੇ ਉਹ ਝਾੜੀ ਅਤੇ ਊਠ ਕੁੜਤੇ ਉੱਗਦਾ ਹੈ ਤਾਂ ਨਿਕਮੀ ਅਤੇ ਸਰਾਪੀ ਹੋਣ ਵਾਲਾ ਹੈ ਅਤੇ ਉਸ ਦਾ ਅੰਤ ਅੱਗ ਵਿੱਚ ਫੂਕਿਆ ਜਾਣਾ ਹੈ।</t>
  </si>
  <si>
    <t>ਪਰ ਹੇ ਪਿਆਰਿਓ, ਭਾਵੇਂ ਅਸੀਂ ਇਹ ਗੱਲਾਂ ਆਖਦੇ ਹਾਂ ਤਾਂ ਵੀ ਤੁਹਾਡੇ ਵਿਖੇ ਅਸੀਂ ਇਸ ਨਾਲੋਂ ਉੱਤਮ ਅਤੇ ਮੁਕਤੀ ਪਾਉਣ ਵਾਲੀਆਂ ਗੱਲਾਂ ਉੱਤੇ ਭਰੋਸਾ ਰੱਖਦੇ ਹਾਂ।</t>
  </si>
  <si>
    <t>ਇਹ ਮਲਕਿਸਿਦਕ ਸਾਲੇਮ ਦਾ ਰਾਜਾ ਅਤੇ ਅੱਤ ਮਹਾਨ ਪਰਮੇਸ਼ੁਰ ਦਾ ਜਾਜਕ ਸੀ। ਜਦ ਅਬਰਾਹਾਮ ਰਾਜਿਆਂ ਨੂੰ ਮਾਰ ਸੁੱਟ ਕੇ ਮੁੜਿਆ ਜਾਂਦਾ ਸੀ ਤਾਂ ਇਸ ਨੇ ਉਸ ਨੂੰ ਆ ਮਿਲਿਆ ਅਤੇ ਉਸ ਨੂੰ ਬਰਕਤ ਦਿੱਤੀ।</t>
  </si>
  <si>
    <t>ਕਿਉਂ ਜੋ ਉਸ ਸਮੇਂ ਮਲਕਿਸਿਦਕ ਆਪਣੇ ਪਿਤਾ ਦੇ ਸਰੀਰ ਵਿੱਚ ਸੀ, ਜਦ ਮਲਕਿਸਿਦਕ ਉਸ ਦੇ ਪਿਤਾ ਨੂੰ ਆ ਮਿਲਿਆ।</t>
  </si>
  <si>
    <t>ਫੇਰ ਜੇ ਲੇਵੀ ਜਾਜਕ ਦੀ ਸੇਵਾ ਪੂਰੀ ਹੋ ਸਕਦੀ ਸੀ (ਜਿਸ ਦੇ ਰਾਹੀਂ ਲੋਕਾਂ ਨੂੰ ਬਿਵਸਥਾ ਦਿੱਤੀ ਗਈ ਸੀ), ਤਾਂ ਫਿਰ ਹੋਰ ਕੀ ਲੋੜ ਸੀ ਕਿ ਮਲਕਿਸਿਦਕ ਦੀ ਰੀਤ ਉੱਤੇ ਦੂਜਾ ਜਾਜਕ ਖੜ੍ਹਾ ਹੋਵੇ, ਨਾ ਕਿ ਹਾਰੂਨ ਦੀ ਰੀਤ ਉੱਤੇ?</t>
  </si>
  <si>
    <t>ਕਿਉਂਕਿ ਜਦੋਂ ਜਾਜਕ ਦਾ ਅਹੁਦਾ ਬਦਲਦਾ ਹੈ ਤਾਂ ਬਿਵਸਥਾ ਵਿੱਚ ਵੀ ਤਬਦੀਲੀ ਦੀ ਲੋੜ ਹੈ।</t>
  </si>
  <si>
    <t>ਕਿਉਂਕਿ ਇਹ ਗੱਲਾਂ ਜਿਹ ਦੇ ਬਾਰੇ ਆਖੀਆਂ ਜਾਂਦੀਆਂ ਹਨ ਉਹ ਇੱਕ ਹੋਰ ਗੋਤ ਦਾ ਸੀ ਅਤੇ ਉਸ ਵਿੱਚੋਂ ਕਿਸੇ ਨੇ ਵੀ ਜਗਵੇਦੀ ਦੀ ਸੇਵਾ ਨਹੀਂ ਕੀਤੀ।</t>
  </si>
  <si>
    <t>ਇਸ ਲਈ ਇਹ ਸਪੱਸ਼ਟ ਹੈ ਕਿ ਸਾਡਾ ਪ੍ਰਭੂ ਯਹੂਦਾਹ ਦੇ ਘਰਾਣੇ ਵਿੱਚੋਂ ਨਿੱਕਲਿਆ ਹੈ, ਇਸ ਘਰਾਣੇ ਬਾਰੇ ਮੂਸਾ ਨੇ ਜਾਜਕਾਂ ਦੇ ਕੰਮ ਬਾਰੇ ਕੁਝ ਵੀ ਨਹੀਂ ਦੱਸਿਆ।</t>
  </si>
  <si>
    <t>ਸਾਡੀ ਗੱਲ ਇਹ ਹੋਰ ਵੀ ਸਪੱਸ਼ਟ ਹੋ ਗਈ ਹੈ ਜਦੋਂ ਮਲਕਿਸਦਕ ਦੀ ਤਰ੍ਹਾਂ ਇੱਕ ਹੋਰ ਜਾਜਕ ਪੈਦਾ ਹੋਣ ਵਾਲਾ ਹੈ।</t>
  </si>
  <si>
    <t>ਜੋ ਸਰੀਰਕ ਹੁਕਮ ਦੀ ਬਿਵਸਥਾ ਦੇ ਅਨੁਸਾਰ ਨਹੀਂ ਪਰ ਸਦੀਪਕ ਜੀਵਨ ਦੀ ਸਮਰੱਥਾ ਦੇ ਅਨੁਸਾਰ ਠਹਿਰਾਇਆ ਗਿਆ ਹੋਵੇ।</t>
  </si>
  <si>
    <t>ਕਿਉਂਕਿ ਉਹ ਦੇ ਹੱਕ ਵਿੱਚ ਇਹ ਗਵਾਹੀ ਦਿੱਤੀ ਗਈ ਹੈ ਕਿ ਤੂੰ ਮਲਕਿਸਿਦਕ ਦੀ ਤਰ੍ਹਾਂ ਸਦੀਪਕ ਕਾਲ ਤੱਕ ਜਾਜਕ ਹੈਂ।</t>
  </si>
  <si>
    <t>ਅਤੇ ਇਸੇ ਤਰ੍ਹਾਂ ਪਹਿਲਾ ਹੁਕਮ ਵੀ ਕਮਜ਼ੋਰ ਅਤੇ ਬੇਫੱਲ ਹੋਣ ਦੇ ਕਾਰਨ ਰੱਦ ਕੀਤਾ ਗਿਆ।</t>
  </si>
  <si>
    <t>ਬਿਵਸਥਾ ਨੇ ਕਿਸੇ ਗੱਲ ਨੂੰ ਸਿੱਧ ਨਹੀਂ ਕੀਤਾ, ਪਰ ਇੱਕ ਚੰਗੀ ਆਸ ਬਦਲ ਕੇ ਉਹ ਦਿੱਤੀ ਗਈ ਹੈ ਜਿਸ ਦੇ ਰਾਹੀਂ ਅਸੀਂ ਪਰਮੇਸ਼ੁਰ ਦੇ ਨੇੜੇ ਆ ਸਕਦੇ ਹਾਂ।</t>
  </si>
  <si>
    <t>ਅਤੇ ਜਿਸ ਨੂੰ ਅਬਰਾਹਾਮ ਨੇ ਸਾਰੀ ਵਸਤਾਂ ਵਿੱਚੋਂ ਦਸਵੰਧ ਵੀ ਦਿੱਤਾ, ਪਹਿਲਾਂ ਜੋ ਉਹ ਦੇ ਨਾਮ ਦਾ ਅਰਥ ਇਹ ਹੈ, ਧਾਰਮਿਕਤਾ ਦਾ ਪਾਤਸ਼ਾਹ ਅਤੇ ਫੇਰ ਸਾਲੇਮ ਦਾ ਅਰਥ ਹੈ ਅਰਥਾਤ ਸ਼ਾਂਤੀ ਦਾ ਪਾਤਸ਼ਾਹ।</t>
  </si>
  <si>
    <t>ਇਸ ਲਈ ਮਸੀਹ ਦੀ ਠਹਿਰਾਈ ਸਹੁੰ ਤੋਂ ਬਿਨ੍ਹਾਂ ਨਹੀਂ ਹੋਈ।</t>
  </si>
  <si>
    <t>ਕਿਉਂ ਜੋ ਉਹ ਬਿਨ੍ਹਾਂ ਸਹੁੰ ਦੇ ਜਾਜਕ ਠਹਿਰਾਏ ਗਏ, ਪਰ ਉਹ ਸਹੁੰ ਨਾਲ ਉਹ ਦੇ ਵੱਲੋਂ ਠਹਿਰਾਇਆ ਗਿਆ, ਜਿਸ ਨੇ ਉਹ ਦੇ ਹੱਕ ਵਿੱਚ ਆਖਿਆ, ਪ੍ਰਭੂ ਨੇ ਸਹੁੰ ਖਾਧੀ ਅਤੇ ਉਹ ਮੁੜ ਨਾ ਬਦਲੇਗਾ, ਕਿ ਤੂੰ ਸਦੀਪਕ ਕਾਲ ਤੱਕ ਜਾਜਕ ਹੈਂ।</t>
  </si>
  <si>
    <t>ਇਸ ਕਾਰਨ ਯਿਸੂ ਇੱਕ ਉੱਤਮ ਨੇਮ ਦਾ ਜ਼ਮਾਨਤ ਠਹਿਰਾਇਆ।</t>
  </si>
  <si>
    <t>ਉਹ ਬਹੁਤ ਸਾਰੇ ਜਾਜਕ ਬਣ ਗਏ ਕਿਉਂਕਿ ਮੌਤ ਉਨ੍ਹਾਂ ਨੂੰ ਬਣੇ ਨਹੀਂ ਰਹਿ ਸਕੀ ਸੀ।</t>
  </si>
  <si>
    <t>ਪਰ ਇਹ ਸਦੀਪਕ ਕਾਲ ਤੱਕ ਰਹਿੰਦਾ ਹੈ, ਇਸ ਲਈ ਉਸ ਦਾ ਜਾਜਕ ਅਖਵਾਉਂਦਾ ਨਹੀਂ ਹੈ।</t>
  </si>
  <si>
    <t>ਇਸ ਲਈ ਉਹ ਉਨ੍ਹਾਂ ਦੀ ਸੰਪੂਰਨ ਮੁਕਤੀ ਦੇ ਸਕਦਾ ਹੈ, ਜਿਹੜੇ ਉਸ ਦੇ ਰਾਹੀਂ ਪਰਮੇਸ਼ੁਰ ਕੋਲ ਆਉਂਦੇ ਹਨ, ਕਿਉਂ ਜੋ ਉਹ ਉਨ੍ਹਾਂ ਦੀ ਬੇਨਤੀ ਕਰਨ ਲਈ ਸਦਾ ਜਿਉਂਦਾ ਹੈ।</t>
  </si>
  <si>
    <t>ਕਿਉਂ ਜੋ ਸਾਡਾ ਇਹੋ ਜਿਹਾ ਪ੍ਰਧਾਨ ਜਾਜਕ ਯੋਗ ਸੀ, ਜਿਹੜਾ ਪਵਿੱਤਰ, ਨਿਰਦੋਸ਼, ਨਿਰਦੋਸ਼, ਪਾਪੀਆਂ ਤੋਂ ਅਲੱਗ ਅਤੇ ਸਵਰਗ ਤੋਂ ਉੱਚਾ ਕੀਤਾ ਗਿਆ ਹੋਵੇ।</t>
  </si>
  <si>
    <t>ਉਹ ਨੇ ਉਨ੍ਹਾਂ ਮੁੱਖ ਜਾਜਕਾਂ ਦੀ ਤਰ੍ਹਾਂ ਹਰ ਰੋਜ਼ ਪਹਿਲਾਂ ਆਪਣੇ ਪਾਪਾਂ ਅਤੇ ਫੇਰ ਲੋਕਾਂ ਦੇ ਪਾਪਾਂ ਦੇ ਲਈ ਬਲੀਦਾਨ ਕਰਨ ਦਾ ਜ਼ਰੂਰੀ ਨਹੀਂ ਸੀ, ਇਸ ਲਈ ਜੋ ਉਸ ਨੇ ਆਪਣੇ ਆਪ ਨੂੰ ਬਲੀਦਾਨ ਕਰ ਕੇ ਇੱਕ ਵਾਰ ਅਜਿਹਾ ਹੀ ਪੂਰਾ ਕੀਤਾ।</t>
  </si>
  <si>
    <t>ਬਿਵਸਥਾ ਤਾਂ ਕਮਜ਼ੋਰ ਮਨੁੱਖਾਂ ਨੂੰ ਪ੍ਰਧਾਨ ਜਾਜਕ ਠਹਿਰਾਉਂਦੀ ਹੈ, ਪਰ ਉਸ ਸਹੁੰ ਦਾ ਬਚਨ ਜੋ ਬਿਵਸਥਾ ਤੋਂ ਬਾਅਦ ਖਾਧੀ ਗਈ, ਉਸ ਪੁੱਤਰ ਨੂੰ ਠਹਿਰਾਉਂਦਾ ਹੈ ਜਿਹੜਾ ਸਦੀਪਕ ਕਾਲ ਤੱਕ ਸਿੱਧ ਕੀਤਾ ਗਿਆ ਹੈ।</t>
  </si>
  <si>
    <t>ਜਿਸ ਦੇ ਨਾ ਪਿਤਾ, ਨਾ ਮਾਤਾ, ਨਾ ਵੰਸ਼ਾਵਲੀ ਹੈ, ਨਾ ਹੀ ਦਿਨਾਂ ਦਾ ਅਰੰਭ ਅਤੇ ਨਾ ਹੀ ਜੀਵਨ ਦਾ ਅੰਤ ਹੈ, ਪਰ ਪਰਮੇਸ਼ੁਰ ਦੇ ਪੁੱਤਰ ਦਾ ਰੂਪ ਧਾਰ ਕੇ ਉਹ ਸਦੀਪਕ ਕਾਲ ਤੱਕ ਜਾਜਕ ਰਹਿੰਦਾ ਹੈ।</t>
  </si>
  <si>
    <t>ਹੁਣ ਤੁਸੀਂ ਸੋਚੋ ਕਿ ਉਹ ਕਿੰਨ੍ਹਾਂ ਹੀ ਮਹਾਨ ਸੀ, ਜਿਸ ਨੂੰ ਅਬਰਾਹਾਮ ਨੇ ਚੰਗੀ ਜਾਇਦਾਦ ਤੋਂ ਲੈ ਕੇ ਚੰਗੀ ਜਾਇਦਾਦ ਤੋਂ ਦਸਵੰਧ ਦਿੱਤਾ।</t>
  </si>
  <si>
    <t>ਲੇਵੀ ਦੇ ਵੰਸ਼ ਵਿੱਚੋਂ ਜਾਜਕ ਹੋਣ ਵਾਲੇ ਲੋਕਾਂ ਨੂੰ ਬਿਵਸਥਾ ਦੁਆਰਾ ਹੁਕਮ ਦਿੱਤਾ ਗਿਆ ਹੈ ਕਿ ਉਹ ਲੋਕਾਂ, ਅਰਥਾਤ ਆਪਣੇ ਭਰਾਵਾਂ ਤੋਂ ਦਸਵੰਧ ਲੈਣ, ਭਾਵੇਂ ਉਹ ਅਬਰਾਹਾਮ ਦੇ ਸਰੀਰਕ ਅੰਸ ਵਿੱਚੋਂ ਹੀ ਹੋਣ।</t>
  </si>
  <si>
    <t>ਪਰ ਉਹ ਜਿਸ ਨੇ ਅਬਰਾਹਾਮ ਤੋਂ ਦਸਵੰਧ ਲਿਆ, ਜਿਹੜਾ ਉਨ੍ਹਾਂ ਦੀ ਅੰਸ ਵਿੱਚੋਂ ਨਹੀਂ ਸੀ ਅਤੇ ਉਸ ਨੇ ਉਸ ਨੂੰ ਬਰਕਤ ਦਿੱਤੀ ਜਿਸ ਨੂੰ ਵਾਇਦੇ ਦਿੱਤੇ ਗਏ ਸਨ।</t>
  </si>
  <si>
    <t>ਇਸ ਵਿੱਚ ਕੋਈ ਸ਼ੱਕ ਨਹੀਂ ਕਿ ਛੋਟਾ ਵੱਡੇ ਤੋਂ ਬਰਕਤ ਪਾਉਂਦਾ ਹੈ।</t>
  </si>
  <si>
    <t>ਅਤੇ ਇੱਥੇ ਤਾਂ ਮਰਨ ਵਾਲਾ ਮਨੁੱਖ ਦਸਵੰਧ ਲੈਂਦਾ ਹੈ, ਪਰ ਉੱਥੇ ਉਹ ਉਹੀ ਲੈਂਦਾ ਹੈ ਜਿਸ ਦੇ ਬਾਰੇ ਗਵਾਹੀ ਦਿੱਤੀ ਜਾਂਦੀ ਹੈ ਕਿ ਉਹ ਜਿਉਂਦਾ ਹੈ।</t>
  </si>
  <si>
    <t>ਫੇਰ ਅਸੀਂ ਇਹ ਵੀ ਕਹਿ ਸਕਦੇ ਹਾਂ ਕਿ ਲੇਵੀ ਵੀ ਜਿਹੜਾ ਦਸਵੰਧ ਲੈਂਦਾ ਹੈ, ਅਬਰਾਹਾਮ ਦੇ ਰਾਹੀਂ ਦਸਵੰਧ ਦਿੱਤਾ।</t>
  </si>
  <si>
    <t>ਸੋ ਜਿਹੜੀਆਂ ਗੱਲਾਂ ਅਸੀਂ ਦੱਸਦੇ ਹਾਂ ਉਨ੍ਹਾਂ ਵਿੱਚੋਂ ਸਭ ਤੋਂ ਵੱਡੀ ਗੱਲ ਇਹ ਹੈ ਕਿ ਸਾਡਾ ਇੱਕ ਪ੍ਰਧਾਨ ਜਾਜਕ ਹੈ, ਜਿਹੜਾ ਸਵਰਗ ਵਿੱਚ ਮਹਾਂ ਪੁਰਖ ਦੇ ਸਿੰਘਾਸਣ ਦੇ ਸੱਜੇ ਹੱਥ ਜਾ ਬੈਠਾ ਹੈ।</t>
  </si>
  <si>
    <t>ਫੇਰ ਇਹ ਉਹ ਨੇਮ ਹੈ, ਜਿਹੜਾ ਮੈਂ ਉਨ੍ਹਾਂ ਦਿਨਾਂ ਤੋਂ ਬਾਅਦ ਇਸਰਾਏਲ ਦੇ ਘਰਾਣੇ ਨਾਲ ਬਣਾਵਾਂਗਾ, ਪ੍ਰਭੂ ਆਖਦਾ ਹੈ, ਇਹ ਮੇਰਾ ਨੇਮ ਹੈ, ਮੈਂ ਆਪਣੀ ਬਿਵਸਥਾ ਉਨ੍ਹਾਂ ਦੇ ਦਿਲਾਂ ਵਿੱਚ ਰੱਖਾਂਗਾ, ਅਤੇ ਉਹ ਨੂੰ ਉਨ੍ਹਾਂ ਦੇ ਦਿਲਾਂ ਉੱਤੇ ਲਿਖਾਂਗਾ, ਅਤੇ ਮੈਂ ਉਨ੍ਹਾਂ ਦਾ ਪਰਮੇਸ਼ੁਰ ਹੋਵਾਂਗਾ, ਅਤੇ ਉਹ ਮੇਰੇ ਲੋਕ ਹੋਣਗੇ।</t>
  </si>
  <si>
    <t>ਅਤੇ ਹਰੇਕ ਆਪਣੇ ਗੁਆਂਢੀ ਅਤੇ ਆਪਣੇ ਭਰਾ ਨੂੰ ਇਹ ਉਪਦੇਸ਼ ਨਾ ਦੇਵੇਗਾ, ਕਿ ਤੂੰ ਪ੍ਰਭੂ ਨੂੰ ਜਾਣ ਕਿਉਂਕਿ ਛੋਟੇ ਤੋਂ ਲੈ ਕੇ ਵੱਡੇ ਸਭ ਮੈਨੂੰ ਜਾਣਨਗੇ।</t>
  </si>
  <si>
    <t>ਕਿਉਂ ਜੋ ਮੈਂ ਉਨ੍ਹਾਂ ਦੇ ਕੁਧਰਮ ਉੱਤੇ ਦਯਾ ਕਰਾਂਗਾ, ਅਤੇ ਉਨ੍ਹਾਂ ਦੇ ਪਾਪਾਂ ਨੂੰ ਫੇਰ ਕਦੇ ਯਾਦ ਨਾ ਕਰਾਂਗਾ।</t>
  </si>
  <si>
    <t>ਉਸ ਨੇ ਨਵੇਂ ਨੇਮ ਨੂੰ ਪੁਰਾਣਾ ਠਹਿਰਾ ਕੇ ਪਹਿਲੇ ਨੂੰ ਪੁਰਾਣਾ ਠਹਿਰਾਇਆ ਅਤੇ ਜੋ ਕੁਝ ਪੁਰਾਣਾ ਅਤੇ ਪੁਰਾਣਾ ਹੋ ਜਾਂਦਾ ਹੈ ਸੋ ਉਸ ਦਾ ਨਾਸ ਹੋਣਾ ਜ਼ਰੂਰੀ ਹੈ।</t>
  </si>
  <si>
    <t>ਅਤੇ ਪਵਿੱਤਰ ਸਥਾਨ ਅਤੇ ਸੱਚੇ ਡੇਰੇ ਦਾ ਸੇਵਕ ਹੋਇਆ, ਜਿਸ ਨੂੰ ਕਿਸੇ ਮਨੁੱਖ ਨੇ ਨਹੀਂ ਪਰ ਪ੍ਰਭੂ ਨੇ ਖੜ੍ਹਾ ਕੀਤਾ ਸੀ।</t>
  </si>
  <si>
    <t>ਹਰੇਕ ਪ੍ਰਧਾਨ ਜਾਜਕ ਭੇਟ ਅਤੇ ਬਲੀਦਾਨ ਚੜ੍ਹਾਉਣ ਲਈ ਠਹਿਰਾਇਆ ਜਾਂਦਾ ਹੈ, ਇਸ ਲਈ ਜ਼ਰੂਰੀ ਸੀ ਕਿ ਉਸ ਦੇ ਕੋਲ ਵੀ ਚੜ੍ਹਾਉਣ ਲਈ ਕੁਝ ਹੋਵੇ।</t>
  </si>
  <si>
    <t>ਜੇਕਰ ਉਹ ਧਰਤੀ ਉੱਤੇ ਹੁੰਦਾ ਤਾਂ ਉਹ ਕਦੇ ਵੀ ਜਾਜਕ ਨਾ ਹੁੰਦਾ, ਕਿਉਂਕਿ ਹੁਣ ਬਿਵਸਥਾ ਦੇ ਅਨੁਸਾਰ ਭੇਟ ਚੜ੍ਹਾਉਣ ਵਾਲੇ ਧਰਤੀ ਉੱਤੇ ਹਨ।</t>
  </si>
  <si>
    <t>ਜੋ ਸਵਰਗੀ ਚੀਜ਼ਾਂ ਦੇ ਨਮੂਨੇ ਅਤੇ ਮੂਰਤ ਦੀ ਸੇਵਾ ਕਰਦੇ ਹਨ। ਜਿਵੇਂ ਮੂਸਾ ਨੂੰ ਡੇਰਾ ਬਣਾਉਣ ਵੇਲੇ ਇਹ ਚਿਤਾਵਨੀ ਦਿੱਤੀ ਗਈ ਸੀ ਕਿ ਵੇਖ ਜੋ ਉਹ ਸਭ ਕੁਝ ਉਸ ਨਮੂਨੇ ਦੀ ਤਰ੍ਹਾਂ ਬਣਾ ਜੋ ਤੈਨੂੰ ਪਹਾੜ ਉੱਤੇ ਵਿਖਾਇਆ ਗਿਆ ਸੀ।</t>
  </si>
  <si>
    <t>ਪਰ ਯਿਸੂ ਨੇ ਉਨ੍ਹਾਂ ਜਾਜਕਾਂ ਨਾਲੋਂ ਵੱਧ ਸੇਵਾ ਕੀਤੀ ਇਸ ਲਈ ਜੋ ਉਹ ਇੱਕ ਉੱਤਮ ਨੇਮ ਦਾ ਵਿਚੋਲਕ ਬਣ ਗਿਆ ਹੈ, ਜਿਹੜਾ ਕਿ ਹੋਰ ਵੀ ਉੱਤਮ ਵਾਇਦਿਆਂ ਦੇ ਅਧਾਰ ਤੇ ਕੀਤਾ ਗਿਆ ਹੈ।</t>
  </si>
  <si>
    <t>ਕਿਉਂਕਿ ਜੇ ਪਹਿਲਾ ਨੇਮ ਨਿਰਦੋਸ਼ ਹੁੰਦਾ ਤਾਂ ਦੂਜੇ ਦੇ ਲਈ ਮੌਕਾ ਨਾ ਲੱਭਿਆ ਜਾਂਦਾ।</t>
  </si>
  <si>
    <t>ਪਰ ਪਰਮੇਸ਼ੁਰ ਲੋਕਾਂ ਉੱਤੇ ਦੋਸ਼ ਲਾ ਕੇ ਆਖਦਾ ਹੈ ਕਿ ਵੇਖੋ, ਉਹ ਦਿਨ ਆਉਂਦੇ ਹਨ, ਪ੍ਰਭੂ ਆਖਦਾ ਹੈ, ਜਦ ਮੈਂ ਇਸਰਾਏਲ ਦੇ ਘਰਾਣੇ ਅਤੇ ਯਹੂਦਾਹ ਦੇ ਘਰਾਣੇ ਨਾਲ ਨਵਾਂ ਨੇਮ ਬਣਾਵਾਂਗਾ,</t>
  </si>
  <si>
    <t>ਇਹ ਉਸ ਨੇਮ ਵਰਗਾ ਨਹੀਂ ਹੋਵੇਗਾ ਜਿਹੜਾ ਮੈਂ ਉਨ੍ਹਾਂ ਦੇ ਪਿਉ-ਦਾਦਿਆਂ ਨਾਲ ਕੀਤਾ ਸੀ, ਉਸ ਦਿਨ ਜਦ ਮੈਂ ਉਨ੍ਹਾਂ ਦਾ ਹੱਥ ਫੜ੍ਹ ਕੇ ਉਨ੍ਹਾਂ ਨੂੰ ਮਿਸਰ ਦੇਸ ਵਿੱਚੋਂ ਕੱਢ ਲਿਆਇਆ। ਪਰ ਉਹ ਮੇਰੇ ਨੇਮ ਉੱਤੇ ਨਹੀਂ ਰਹੇ ਅਤੇ ਮੈਂ ਉਨ੍ਹਾਂ ਨੂੰ ਯਾਦ ਨਹੀਂ ਕੀਤਾ, ਪ੍ਰਭੂ ਆਖਦਾ ਹੈ।</t>
  </si>
  <si>
    <t>ਉਸ ਪਹਿਲੇ ਨੇਮ ਵਿੱਚ ਸੇਵਾ ਦੇ ਨੇਮ ਸਨ ਅਤੇ ਅਜਿਹਾ ਪਵਿੱਤਰ ਸਥਾਨ ਸੀ ਜੋ ਇਸ ਸੰਸਾਰ ਦਾ ਸੀ।</t>
  </si>
  <si>
    <t>ਇਸ ਲਈ ਜੋ ਉਹ ਸਿਰਫ਼ ਸਰੀਰਕ ਬਿਵਸਥਾਵਾਂ ਹਨ, ਜਿਹੜੀਆਂ ਭੋਜਨ, ਪੀਣ ਅਤੇ ਵੱਖੋ-ਇੱਕ ਤਰ੍ਹਾਂ ਦੇ ਨਹਾਉਣ ਦੀ ਵਿਧੀ ਦੇ ਅਨੁਸਾਰ ਹਨ ਅਤੇ ਸੋਧ ਦੇ ਸਮੇਂ ਤੱਕ ਠਹਿਰਾਈਆਂ ਹੋਈਆਂ ਹਨ।</t>
  </si>
  <si>
    <t>ਜਦੋਂ ਮਸੀਹ ਆਉਣ ਵਾਲੀਆਂ ਚੰਗੀਆਂ ਚੀਜ਼ਾਂ ਦਾ ਪ੍ਰਧਾਨ ਜਾਜਕ ਬਣ ਕੇ ਆਇਆ ਤਾਂ ਉਹ ਇੱਕ ਹੋਰ ਵੀ ਵੱਡੇ ਅਤੇ ਸਿੱਧ ਡੇਰੇ ਵਿੱਚੋਂ ਦੀ ਨਿੱਕਲਿਆ, ਜਿਹੜਾ ਹੱਥਾਂ ਨਾਲ ਨਹੀਂ ਬਣਾਇਆ ਗਿਆ, ਅਰਥਾਤ ਜੋ ਇਹ ਸ੍ਰਿਸ਼ਟੀ ਨਹੀਂ ਹੈ।</t>
  </si>
  <si>
    <t>ਅਤੇ ਬੱਕਰੀਆਂ ਅਤੇ ਬੱਕਰੀਆਂ ਦੇ ਲਹੂ ਨਾਲ ਨਹੀਂ ਸਗੋਂ ਆਪਣੇ ਹੀ ਲਹੂ ਨਾਲ ਉਹ ਇੱਕੋ ਵਾਰ ਪਵਿੱਤਰ ਸਥਾਨ ਵਿੱਚ ਵੜਿਆ ਅਤੇ ਸਦੀਪਕ ਛੁਟਕਾਰਾ ਪਾਇਆ।</t>
  </si>
  <si>
    <t>ਕਿਉਂ ਜੋ ਬੱਕਰੀਆਂ, ਬੱਕਰੀਆਂ ਅਤੇ ਬੱਕਰੀਆਂ ਦਾ ਲਹੂ ਅਤੇ ਬੱਕਰੀਆਂ ਦੀ ਸੁਆਹ, ਅਸ਼ੁੱਧ ਲੋਕਾਂ ਉੱਤੇ ਛਿੱੜ ਕੇ ਸਰੀਰ ਨੂੰ ਸ਼ੁੱਧ ਕਰਨ ਲਈ ਪਵਿੱਤਰ ਕਰਦੀ ਹੈ।</t>
  </si>
  <si>
    <t>ਮਸੀਹ ਦਾ ਲਹੂ, ਜਿਸ ਨੇ ਆਪਣੇ ਆਪ ਨੂੰ ਸਦੀਪਕ ਆਤਮਾ ਦੇ ਰਾਹੀਂ ਪਰਮੇਸ਼ੁਰ ਦੇ ਅੱਗੇ ਨਿਰਦੋਸ਼ ਚੜ੍ਹਾਇਆ, ਕਿੰਨ੍ਹਾਂ ਵਧੇਰੇ ਤੁਹਾਡੇ ਮਨ ਨੂੰ ਮੁਰਦੇ ਕੰਮਾਂ ਤੋਂ ਸ਼ੁੱਧ ਕਰੇਗਾ ਤਾਂ ਜੋ ਤੁਸੀਂ ਜਿਉਂਦੇ ਪਰਮੇਸ਼ੁਰ ਦੀ ਬੰਦਗੀ ਕਰੋ।</t>
  </si>
  <si>
    <t>ਇਸੇ ਕਾਰਨ ਉਹ ਨਵੇਂ ਨੇਮ ਦਾ ਵਿਚੋਲਾ ਹੈ, ਤਾਂ ਜੋ ਉਹ ਮੌਤ ਦੇ ਕਾਰਨ ਜਿਹੜੀ ਪਹਿਲੇ ਨੇਮ ਦੇ ਸਮੇਂ ਦੇ ਅਪਰਾਧਾਂ ਤੋਂ ਛੁਟਕਾਰਾ ਦੇਣ ਲਈ ਆਈ ਹੈ, ਉਹ ਸੱਦੇ ਹੋਏ ਲੋਕਾਂ ਨੂੰ ਵਾਇਦੇ ਅਨੁਸਾਰ ਸਦੀਪਕ ਵਿਰਸਾ ਪ੍ਰਾਪਤ ਹੋਵੇ।</t>
  </si>
  <si>
    <t>ਕਿਉਂਕਿ ਜਿੱਥੇ ਨੇਮ ਬੰਨ੍ਹਿਆ ਗਿਆ ਹੈ, ਉੱਥੇ ਨੇਮ ਬਣਾਉਣ ਵਾਲੇ ਦੀ ਮੌਤ ਨੂੰ ਜਾਣਨਾ ਵੀ ਜ਼ਰੂਰੀ ਹੈ।</t>
  </si>
  <si>
    <t>ਕਿਉਂ ਜੋ ਇਹੋ ਜਿਹਾ ਨੇਮ ਤਾਂ ਮੌਤ ਵੇਲੇ ਯੋਗ ਹੁੰਦਾ ਹੈ ਅਤੇ ਜਦੋਂ ਤੱਕ ਉਸ ਦਾ ਕਰਾਉਣ ਵਾਲਾ ਜਿਉਂਦਾ ਹੈ ਉਸ ਸਮੇਂ ਤੱਕ ਠਹਿਰਾਇਆ ਨਹੀਂ ਜਾਂਦਾ।</t>
  </si>
  <si>
    <t>ਇਸ ਲਈ ਪਹਿਲੇ ਨੇਮ ਨੂੰ ਵੀ ਲਹੂ ਤੋਂ ਬਿਨ੍ਹਾਂ ਨਹੀਂ ਬਣਾਇਆ ਗਿਆ।</t>
  </si>
  <si>
    <t>ਕਿਉਂਕਿ ਜਦੋਂ ਮੂਸਾ ਨੇ ਬਿਵਸਥਾ ਦੇ ਹਰੇਕ ਹੁਕਮ ਨੂੰ ਸਾਰੀ ਪਰਜਾ ਨੂੰ ਦੱਸ ਹਟਿਆ ਤਾਂ ਵੱਛਾਵਾਂ ਅਤੇ ਬੱਕਰੀਆਂ ਦਾ ਲਹੂ ਲੈ ਕੇ ਉਹ ਨੇ ਪਾਣੀ, ਲਾਲ ਉੱਨ ਅਤੇ ਜ਼ੂਫਾ ਨਾਲ ਮਿਲ ਕੇ, ਉਸ ਪੁਸਤਕ ਅਤੇ ਸਾਰੀ ਪਰਜਾ ਉੱਤੇ ਇਸ ਨੂੰ ਛੱਟਿਆ।</t>
  </si>
  <si>
    <t>ਕਿ ਇੱਕ ਡੇਰਾ ਬਣਾਇਆ ਗਿਆ, ਪਹਿਲੇ ਡੇਰੇ ਵਿੱਚ ਦੀਵਟ, ਮੇਜ਼ ਅਤੇ ਭੇਟ ਦੀਆਂ ਰੋਟੀਆਂ ਸਨ ਅਤੇ ਉਹ ਪਵਿੱਤਰ ਸਥਾਨ ਅਖਵਾਉਂਦਾ ਹੈ।</t>
  </si>
  <si>
    <t>ਅਤੇ ਆਖਿਆ ਕਿ ਇਹ ਉਸ ਨੇਮ ਦਾ ਲਹੂ ਹੈ, ਜਿਸ ਦਾ ਪਰਮੇਸ਼ੁਰ ਨੇ ਤੁਹਾਡੇ ਲਈ ਹੁਕਮ ਦਿੱਤਾ ਹੈ।</t>
  </si>
  <si>
    <t>ਅਤੇ ਇਸੇ ਤਰ੍ਹਾਂ ਉਸ ਨੇ ਡੇਰੇ ਅਤੇ ਸੇਵਾ ਦੇ ਸਾਰੇ ਵਸਤਾਂ ਉੱਤੇ ਲਹੂ ਛਿੱੜਿਆ।</t>
  </si>
  <si>
    <t>ਅਤੇ ਬਿਵਸਥਾ ਦੇ ਅਨੁਸਾਰ ਲੱਗਭਗ ਸਾਰੀਆਂ ਵਸਤੂਆਂ ਲਹੂ ਨਾਲ ਸ਼ੁੱਧ ਕੀਤੀਆਂ ਜਾਂਦੀਆਂ ਹਨ ਅਤੇ ਲਹੂ ਵਹਾਏ ਬਿਨ੍ਹਾਂ ਮਾਫ਼ੀ ਨਹੀਂ ਹੁੰਦੀ।</t>
  </si>
  <si>
    <t>ਇਸ ਲਈ ਜ਼ਰੂਰ ਸੀ ਜੋ ਸਵਰਗ ਦੀਆਂ ਵਸਤਾਂ ਦੇ ਨਮੂਨੇ ਇਨ੍ਹਾਂ ਹੀ ਬਲੀਦਾਨਾਂ ਨਾਲ ਸ਼ੁੱਧ ਕੀਤੇ ਜਾਣ ਪਰ ਸਵਰਗੀ ਵਸਤਾਂ ਆਪ ਵੀ ਇਨ੍ਹਾਂ ਹੀ ਤੋਂ ਉੱਤਮ ਬਲੀਦਾਨਾਂ ਨਾਲ ਸ਼ੁੱਧ ਕੀਤੀਆਂ ਜਾਣ।</t>
  </si>
  <si>
    <t>ਕਿਉਂ ਜੋ ਮਸੀਹ ਉਸ ਪਵਿੱਤਰ ਸਥਾਨ ਵਿੱਚ ਨਹੀਂ ਗਿਆ ਜੋ ਹੱਥਾਂ ਨਾਲ ਬਣਾਇਆ ਗਿਆ ਸੀ, ਜਿਹੜਾ ਸੱਚੇ ਪਵਿੱਤਰ ਸਥਾਨ ਦਾ ਨਮੂਨਾ ਹੈ ਪਰ ਸਵਰਗ ਵਿੱਚ ਹੀ ਗਿਆ ਤਾਂ ਜੋ ਹੁਣ ਸਾਡੀ ਖ਼ਾਤਰ ਪਰਮੇਸ਼ੁਰ ਦੇ ਸਾਹਮਣੇ ਹਾਜ਼ਰ ਹੋਵੇ।</t>
  </si>
  <si>
    <t>ਕਿਉਂ ਜੋ ਉਹ ਨੇ ਆਪਣੇ ਆਪ ਨੂੰ ਬਹੁਤ ਵਾਰੀ ਚੜ੍ਹਾਇਆ ਨਹੀਂ, ਜਿਵੇਂ ਪ੍ਰਧਾਨ ਜਾਜਕ ਹਰ ਸਾਲ ਦੂਸਰੇ ਦਾ ਲਹੂ ਲੈ ਕੇ ਪਵਿੱਤਰ ਸਥਾਨ ਵਿੱਚ ਵੜਦਾ ਹੈ।</t>
  </si>
  <si>
    <t>ਜੇ ਨਹੀਂ ਤਾਂ ਉਹ ਨੂੰ ਸੰਸਾਰ ਦੀ ਉਤਪਤੀ ਤੋਂ ਲੈ ਕੇ ਬਹੁਤ ਵਾਰੀ ਦੁੱਖ ਝੱਲਣਾ ਪਿਆ ਹੁੰਦਾ ਪਰ ਹੁਣ ਸੰਸਾਰ ਦੇ ਅੰਤ ਸਮੇਂ ਵਿੱਚ ਉਹ ਇੱਕ ਵਾਰ ਪਰਗਟ ਹੋਇਆ ਤਾਂ ਜੋ ਆਪਣੇ ਹੀ ਬਲੀਦਾਨ ਨਾਲ ਪਾਪ ਨੂੰ ਖ਼ਤਮ ਕਰ ਦੇਵੇ।</t>
  </si>
  <si>
    <t>ਅਤੇ ਜਿਵੇਂ ਮਨੁੱਖਾਂ ਦੇ ਲਈ ਇੱਕ ਵਾਰ ਮਰਨਾ ਅਤੇ ਉਸ ਤੋਂ ਬਾਅਦ ਨਿਆਂ ਹੋਣਾ ਠਹਿਰਾਇਆ ਹੋਇਆ ਹੈ।</t>
  </si>
  <si>
    <t>ਇਸੇ ਤਰ੍ਹਾਂ ਮਸੀਹ ਵੀ ਬਹੁਤਿਆਂ ਦੇ ਪਾਪ ਚੁੱਕਣ ਲਈ ਇੱਕ ਵਾਰ ਬਲੀਦਾਨ ਕੀਤਾ ਗਿਆ ਅਤੇ ਉਹ ਪਾਪ ਬਿਨ੍ਹਾਂ ਦੂਜੀ ਵਾਰੀ ਉਨ੍ਹਾਂ ਦੇ ਮੁਕਤੀ ਲਈ ਜਿਹੜੇ ਉਸ ਦੀ ਉਡੀਕ ਵਿੱਚ ਹਨ, ਪਰਗਟ ਹੋਵੇਗਾ।</t>
  </si>
  <si>
    <t>ਅਤੇ ਦੂਜੇ ਪੜਦੇ ਦੇ ਪਿੱਛੇ ਉਹ ਡੇਰਾ ਸੀ ਜਿਹੜਾ ਪਵਿੱਤਰ ਸਥਾਨ ਅਖਵਾਉਂਦਾ ਹੈ।</t>
  </si>
  <si>
    <t>ਸੋਨੇ ਦਾ ਧੂਪ ਧੁਖਾਉਣ ਵਾਲਾ ਉਸ ਵਿੱਚ ਸੀ, ਸੋਨੇ ਦਾ ਚੁਫ਼ੇਰੇ ਸੋਨੇ ਨਾਲ ਮਿੱਧਿਆ ਹੋਇਆ ਨੇਮ ਦਾ ਤੌਲੀਆ, ਮੰਨਾ ਨਾਲ ਭਰਿਆ ਹੋਇਆ ਸੋਨੇ ਦਾ ਮਰਤਬਾਨ, ਹਾਰੂਨ ਦੀ ਛਾੜੀ ਜਿਸ ਵਿੱਚ ਫਲ ਆ ਚੁੱਕੇ ਸਨ ਅਤੇ ਨੇਮ ਦੀਆਂ ਪਟੀਆਂ ਸਨ।</t>
  </si>
  <si>
    <t>ਅਤੇ ਉਸ ਦੇ ਉੱਤੇ ਦੋਵੇਂ ਚਮਕਦੇ-ਚੌਕਦੇ ਕੇਰੂਬ ਸਨ, ਜੋ ਪਰਸੰਨਗੀ ਦੇ ਢੱਕੇ ਉੱਤੇ ਛਾਇਆ ਹੋਏ ਸਨ। ਹੁਣੇ ਅਸੀਂ ਇਨ੍ਹਾਂ ਹੀ ਗੱਲਾਂ ਦਾ ਇੱਕ-ਇੱਕ ਕਰਕੇ ਜ਼ਿਕਰ ਕਰਨ ਦਾ ਮੌਕਾ ਨਹੀਂ ਲੱਭਿਆ।</t>
  </si>
  <si>
    <t>ਜਦੋਂ ਇਹ ਚੀਜ਼ਾਂ ਇਸ ਤਰ੍ਹਾਂ ਤਿਆਰ ਕੀਤੀਆਂ ਗਈਆਂ ਤਾਂ ਪਹਿਲੇ ਡੇਰੇ ਵਿੱਚ ਜਾਜਕ ਹਰ ਰੋਜ਼ ਸੇਵਾ ਦਾ ਕੰਮ ਪੂਰਾ ਕਰਨ ਲਈ ਵੜਦੇ ਹਨ।</t>
  </si>
  <si>
    <t>ਪਰ ਦੂਸਰੇ ਭਵਨ ਵਿੱਚ ਸਿਰਫ਼ ਪ੍ਰਧਾਨ ਜਾਜਕ ਹੀ ਸਾਲ ਵਿੱਚ ਇੱਕ ਵਾਰ ਜਾਂਦਾ ਹੈ ਅਤੇ ਉਹ ਲਹੂ ਬਿਨ੍ਹਾਂ ਨਹੀਂ ਜਾਂਦਾ, ਜੋ ਉਹ ਆਪਣੇ ਅਤੇ ਲੋਕਾਂ ਦੇ ਪਾਪਾਂ ਦੇ ਬਦਲੇ ਚੜ੍ਹਾਉਂਦਾ ਹੈ।</t>
  </si>
  <si>
    <t>ਇਹ ਕਹਿ ਕੇ ਪਵਿੱਤਰ ਆਤਮਾ ਇਹ ਪਰਗਟ ਕਰਦਾ ਹੈ ਕਿ ਜਦੋਂ ਤੱਕ ਪਹਿਲਾ ਡੇਰਾ ਖੜ੍ਹਾ ਹੈ, ਪਵਿੱਤਰ ਸਥਾਨ ਦਾ ਰਾਹ ਅਜੇ ਪ੍ਰਗਟ ਨਹੀਂ ਹੋਇਆ।</t>
  </si>
  <si>
    <t>ਅਤੇ ਇਹ ਡੇਰਾ ਹੁਣ ਦੇ ਸਮੇਂ ਦਾ ਇੱਕ ਦ੍ਰਿਸ਼ਟਾਂਤ ਹੈ, ਜਿਨ੍ਹਾਂ ਵਿੱਚ ਭੇਟ ਅਤੇ ਬਲੀਦਾਨ ਚੜ੍ਹਾਏ ਜਾਂਦੇ ਹਨ, ਜਿਨ੍ਹਾਂ ਤੋਂ ਬੰਦਗੀ ਕਰਨ ਵਾਲਿਆਂ ਦੇ ਮਨ ਸਿੱਧ ਨਹੀਂ ਹੋ ਸਕਦੇ।</t>
  </si>
  <si>
    <t>ਪਰਮੇਸ਼ੁਰ ਅਤੇ ਪ੍ਰਭੂ ਯਿਸੂ ਮਸੀਹ ਦੇ ਦਾਸ ਯਾਕੂਬ ਦੀ ਵੱਲੋਂ ਉਨ੍ਹਾਂ ਬਾਰਾਂ ਗੋਤਾਂ ਨੂੰ ਜਿਹੜੇ ਖਿੱਲਰ ਗਏ ਹੋਏ ਹਨ ਪਰਨਾਮ।</t>
  </si>
  <si>
    <t>ਅਤੇ ਧਨਵਾਨ ਆਪਣੇ ਨੀਵੇਂ ਹਾਲਤ ਵਿੱਚ ਕਿਉਂ ਜੋ ਉਹ ਘਾਹ ਦੇ ਫੁੱਲ ਦੀ ਤਰ੍ਹਾਂ ਨਸ਼ਟ ਹੋ ਜਾਵੇਗਾ।</t>
  </si>
  <si>
    <t>ਕਿਉਂਕਿ ਜਦੋਂ ਸੂਰਜ ਚੜ੍ਹਦਾ ਹੈ ਤੂਫ਼ਾਨ ਡੁੱਬਦਾ ਹੈ, ਘਾਹ ਨੂੰ ਸੁੱਕ ਜਾਂਦਾ ਹੈ, ਉਸ ਦਾ ਫੁੱਲ ਫੁੱਟ ਜਾਂਦਾ ਹੈ ਅਤੇ ਉਸ ਦਾ ਪ੍ਰਤਾਪ ਜਾਂਦਾ ਹੈ, ਇਸੇ ਤਰ੍ਹਾਂ ਧਨਵਾਨ ਵੀ ਆਪਣੇ ਕੰਮਾਂ ਵਿੱਚ ਲੀਪ ਹੋ ਜਾਵੇਗਾ।</t>
  </si>
  <si>
    <t>ਉਹ ਧੰਨ ਹੈ ਉਹ ਮਨੁੱਖ ਜਿਹੜਾ ਪਰਤਾਵੇ ਨਾਲ ਸਹਿਣ ਕਰਦਾ ਹੈ, ਕਿਉਂ ਜੋ ਉਹ ਜਦ ਸਾਬਤ ਹੋਵੇਗਾ ਤਾਂ ਜੀਵਨ ਦਾ ਤਾਜ ਪਾਵੇਗਾ ਜਿਹੜਾ ਪ੍ਰਭੂ ਨੇ ਆਪਣੇ ਪਿਆਰ ਕਰਨ ਵਾਲਿਆਂ ਨੂੰ ਵਾਇਦਾ ਕੀਤਾ ਹੈ।</t>
  </si>
  <si>
    <t>ਜਦੋਂ ਕੋਈ ਪਰਤਾਇਆ ਜਾਵੇ ਤਾਂ ਇਹ ਨਾ ਆਖੇ ਕਿ ਮੈਂ ਪਰਮੇਸ਼ੁਰ ਵੱਲੋਂ ਪਰਤਾਇਆ ਜਾਂਦਾ ਹਾਂ ਕਿਉਂ ਜੋ ਨਾ ਪਰਮੇਸ਼ੁਰ ਬੁਰੀਆਂ ਗੱਲਾਂ ਨਾਲ ਪਰਤਾਇਆ ਜਾ ਸਕਦਾ ਹੈ ਅਤੇ ਨਾ ਉਹ ਆਪ ਕਿਸੇ ਨੂੰ ਪਰਤਾਉਂਦਾ ਹੈ।</t>
  </si>
  <si>
    <t>ਪਰ ਹਰੇਕ ਆਪਣੇ ਹੀ ਲੋਭ ਦੇ ਫਸਣ ਅਤੇ ਫਸਣ ਵਿੱਚ ਜਾ ਕੇ ਪਰਤਾਇਆ ਜਾਂਦਾ ਹੈ।</t>
  </si>
  <si>
    <t>ਫਿਰ ਕਾਮਨਾ, ਗਰਭਵਤੀ ਹੋ ਕੇ, ਪਾਪ ਨੂੰ ਜਨਮ ਦਿੰਦੀ ਹੈ ਅਤੇ ਪਾਪ, ਜਦ ਵਧਦਾ ਹੈ ਤਾਂ ਮੌਤ ਨੂੰ ਜਨਮ ਦਿੰਦਾ ਹੈ।</t>
  </si>
  <si>
    <t>ਹਰ ਇੱਕ ਚੰਗੀ ਦਾਤ ਅਤੇ ਹਰ ਇੱਕ ਉੱਤਮ ਵਰਦਾਨ ਉੱਪਰੋਂ, ਚਾਨਣਾਂ ਦੇ ਪਿਤਾ ਵੱਲੋਂ ਆਉਂਦਾ ਹੈ। ਉਹ ਨਾ ਤਾਂ ਬਦਲਦਾ ਅਤੇ ਨਾ ਹੀ ਛਾਇਆ ਬਦਲਦਾ ਹੈ।</t>
  </si>
  <si>
    <t>ਉਸ ਨੇ ਆਪਣੀ ਮਰਜ਼ੀ ਨਾਲ ਸਾਨੂੰ ਸਚਿਆਈ ਦੇ ਬਚਨ ਰਾਹੀਂ ਜਨਮ ਦਿੱਤਾ ਤਾਂ ਜੋ ਅਸੀਂ ਉਸ ਦੀ ਸ੍ਰਿਸ਼ਟੀ ਦੇ ਵਿੱਚੋਂ ਪਹਿਲੇ ਫਲ ਹੋ ਸਕੀਏ।</t>
  </si>
  <si>
    <t>ਹੇ ਮੇਰੇ ਪਿਆਰੇ ਭਰਾਵੋ, ਇਹ ਗੱਲ ਜਾਣੋ! ਹਰੇਕ ਮਨੁੱਖ ਸੁਣਨ ਲਈ ਛੇਤੀ ਅਤੇ ਬੋਲਣ ਵਿੱਚ ਧੀਰਜ ਵਾਲਾ ਅਤੇ ਕ੍ਰੋਧ ਵਿੱਚ ਹੌਂਸਲਾ ਰੱਖੋ।</t>
  </si>
  <si>
    <t>ਹੇ ਮੇਰੇ ਭਰਾਵੋ, ਜਦ ਤੁਸੀਂ ਭਾਂਤ-ਭਾਂਤ ਪਰਤਾਵਿਆਂ ਵਿੱਚ ਪੈ ਜਾਓ ਤਾਂ ਇਸ ਨੂੰ ਵੱਡਾ ਅਨੰਦ ਸਮਝੋ।</t>
  </si>
  <si>
    <t>ਕਿਉਂ ਜੋ ਮਨੁੱਖ ਦੇ ਕ੍ਰੋਧ ਨਾਲ ਪਰਮੇਸ਼ੁਰ ਦੀ ਧਾਰਮਿਕਤਾ ਦਾ ਕੰਮ ਨਹੀਂ ਹੋ ਸਕਦਾ।</t>
  </si>
  <si>
    <t>ਪਰ ਸਾਰੀ ਅਸ਼ੁੱਧਤਾ ਅਤੇ ਵੈਰ ਦੇ ਵਾਧੇ ਨੂੰ ਦੂਰ ਕਰ ਕੇ, ਉਸ ਬਚਨ ਨੂੰ ਅਧੀਨਗੀ ਨਾਲ ਮੰਨ ਲਓ ਜਿਹੜਾ ਤੁਹਾਡੇ ਦਿਲਾਂ ਵਿੱਚ ਬੀਜਿਆ ਗਿਆ ਹੈ, ਜਿਹੜਾ ਤੁਹਾਡੀਆਂ ਜਾਨਾਂ ਨੂੰ ਬਚਾ ਸਕਦਾ ਹੈ।</t>
  </si>
  <si>
    <t>ਪਰ ਬਚਨ ਦੇ ਉੱਤੇ ਚੱਲਣ ਵਾਲੇ ਹੋਵੋ, ਕੇਵਲ ਸੁਣਨ ਵਾਲੇ ਹੀ ਨਾ ਹੋਵੋ ਜੋ ਆਪਣੇ ਆਪ ਨੂੰ ਧੋਖਾ ਦਿੰਦੇ ਹਨ।</t>
  </si>
  <si>
    <t>ਕਿਉਂਕਿ ਜੇ ਕੋਈ ਬਚਨ ਨੂੰ ਸੁਣਨ ਵਾਲਾ, ਅਤੇ ਉਸ ਉੱਤੇ ਚੱਲਣ ਵਾਲਾ ਨਹੀਂ ਹੈ ਤਾਂ ਉਹ ਉਸ ਮਨੁੱਖ ਵਰਗਾ ਹੈ ਜਿਹੜਾ ਆਪਣੇ ਕੁਦਰਤੀ ਮੂੰਹ ਨੂੰ ਸ਼ੀਸ਼ੇ ਵਿੱਚ ਵੇਖਦਾ ਹੈ।</t>
  </si>
  <si>
    <t>ਤਾਂ ਉਹ ਆਪਣੇ ਆਪ ਨੂੰ ਵੇਖ ਕੇ ਜਾਂਦਾ ਹੈ ਅਤੇ ਝੱਟ ਭੁੱਲ ਜਾਂਦਾ ਹੈ ਜੋ ਉਹ ਕਿਹੋ ਜਿਹਾ ਹੈ।</t>
  </si>
  <si>
    <t>ਪਰ ਜਿਹੜਾ ਮਨੁੱਖ ਆਜ਼ਾਦਗੀ ਦੀ ਸੰਪੂਰਨ ਬਿਵਸਥਾ ਉੱਤੇ ਧਿਆਨ ਰੱਖਦਾ ਰਹਿੰਦਾ ਹੈ, ਉਹ ਆਪਣੇ ਕੰਮਾਂ ਵਿੱਚ ਧੰਨ ਹੋਵੇਗਾ ਕਿਉਂਕਿ ਉਹ ਸੁਣਨ ਵਾਲਾ ਨਹੀਂ ਸਗੋਂ ਕੰਮ ਕਰਨ ਵਾਲਾ ਹੈ।</t>
  </si>
  <si>
    <t>ਜੇ ਕੋਈ ਆਪਣੇ ਆਪ ਨੂੰ ਧਰਮੀ ਸਮਝਦਾ ਹੈ ਅਤੇ ਆਪਣੀ ਜੀਭ ਉੱਤੇ ਹੁਕਮ ਨਹੀਂ ਲਾਉਂਦਾ ਪਰ ਆਪਣੇ ਮਨ ਨੂੰ ਧੋਖਾ ਦਿੰਦਾ ਹੈ ਤਾਂ ਉਸ ਦਾ ਧਰਮੀ ਜੀਵਨ ਵਿਅਰਥ ਹੈ।</t>
  </si>
  <si>
    <t>ਸਾਡੇ ਪਰਮੇਸ਼ੁਰ ਅਤੇ ਪਿਤਾ ਦੇ ਅੱਗੇ ਸ਼ੁੱਧ ਅਤੇ ਸ਼ੁੱਧ ਭਗਤਤਾ ਇਹ ਹੈ ਕਿ ਉਹ ਅਨਾਥਾਂ ਅਤੇ ਵਿਧਵਾਵਾਂ ਦੇ ਕਸ਼ਟ ਨੂੰ ਯਾਦ ਰੱਖਣ ਅਤੇ ਆਪਣੇ ਆਪ ਨੂੰ ਇਸ ਸੰਸਾਰ ਤੋਂ ਨਿਰਦੋਸ਼ ਰੱਖਣ।</t>
  </si>
  <si>
    <t>ਕਿਉਂਕਿ ਤੁਸੀਂ ਜਾਣਦੇ ਹੋ ਕਿ ਤੁਹਾਡੇ ਵਿਸ਼ਵਾਸ ਦੇ ਪਰਤਾਵੇ ਤੋਂ ਧੀਰਜ ਪੈਦਾ ਹੁੰਦਾ ਹੈ।</t>
  </si>
  <si>
    <t>ਪਰ ਧੀਰਜ ਨੂੰ ਆਪਣਾ ਕੰਮ ਪੂਰਾ ਕਰਨ ਦਿਓ ਤਾਂ ਜੋ ਤੁਸੀਂ ਸਿੱਧ ਅਤੇ ਸਿੱਧ ਹੋ ਜਾਓ, ਅਤੇ ਤੁਹਾਡੇ ਵਿੱਚ ਕਿਸੇ ਗੱਲ ਦੀ ਕਮੀ ਨਾ ਹੋਵੇ।</t>
  </si>
  <si>
    <t>ਪਰ ਜੇ ਤੁਹਾਡੇ ਵਿੱਚੋਂ ਕਿਸੇ ਨੂੰ ਬੁੱਧ ਦੀ ਘਾਟ ਹੋਵੇ ਤਾਂ ਉਹ ਪਰਮੇਸ਼ੁਰ ਕੋਲੋਂ ਮੰਗੇ, ਜਿਹੜਾ ਸਭਨਾਂ ਨੂੰ ਬਿਨ੍ਹਾਂ ਝਿੜਕਣ ਖੁੱਲ੍ਹ ਕੇ ਦਿੰਦਾ ਹੈ ਅਤੇ ਉਹ ਨੂੰ ਦਿੱਤੀ ਜਾਵੇਗੀ।</t>
  </si>
  <si>
    <t>ਪਰ ਵਿਸ਼ਵਾਸ ਨਾਲ ਮੰਗੋ ਅਤੇ ਕੁਝ ਸ਼ੱਕ ਨਾ ਕਰੋ ਕਿਉਂ ਜੋ ਸ਼ੱਕ ਕਰਨ ਵਾਲਾ ਸਮੁੰਦਰ ਦੀ ਲਹਿਰ ਵਰਗਾ ਹੈ, ਜਿਹੜੀ ਹਵਾ ਨਾਲ ਵਗਦੀ ਅਤੇ ਉੱਛਲਦੀ ਹੈ।</t>
  </si>
  <si>
    <t>ਇਹ ਮਨੁੱਖ ਇਹ ਨਾ ਸਮਝੇ ਜੋ ਮੈਨੂੰ ਪ੍ਰਭੂ ਕੋਲੋਂ ਕੁਝ ਮਿਲੇਗਾ,</t>
  </si>
  <si>
    <t>ਉਹ ਮਨੁੱਖ ਦੁੱਖੀ ਹੈ ਅਤੇ ਆਪਣੀਆਂ ਸਾਰੀਆਂ ਗੱਲਾਂ ਵਿੱਚ ਚੁੱਪ-ਚਾਪ ਰਹਿੰਦਾ ਹੈ।</t>
  </si>
  <si>
    <t>ਕੰਗਾਲ ਭਰਾ ਆਪਣੇ ਉੱਚੇ ਅਹੁਦੇ ਉੱਤੇ ਫਖ਼ਰਵੇ।</t>
  </si>
  <si>
    <t>ਹੇ ਮੇਰੇ ਭਰਾਵੋ ਅਤੇ ਭੈਣੋ, ਸਾਡੇ ਮਹਿਮਾ ਵਾਲੇ ਪ੍ਰਭੂ ਯਿਸੂ ਮਸੀਹ ਦਾ ਵਿਸ਼ਵਾਸ ਤੁਹਾਡੇ ਵਿੱਚ ਪੱਖਪਾਤ ਨਾ ਹੋਵੇ।</t>
  </si>
  <si>
    <t>ਕਿਉਂਕਿ ਜੋ ਕੋਈ ਸਾਰੀ ਬਿਵਸਥਾ ਦੀ ਪਾਲਣਾ ਕਰੇ ਪਰ ਇੱਕ ਗੱਲ ਵਿੱਚ ਗਲਤ ਹੋਵੇ ਤਾਂ ਉਹ ਸਾਰੀਆਂ ਗੱਲਾਂ ਵਿੱਚ ਦੋਸ਼ੀ ਠਹਿਰਾਇਆ ਗਿਆ।</t>
  </si>
  <si>
    <t>ਇਸ ਲਈ ਕਿ ਜਿਸ ਪਰਮੇਸ਼ੁਰ ਨੇ ਆਖਿਆ ਕਿ ਤੂੰ ਵਿਭਚਾਰ ਨਾ ਕਰ, ਉਹ ਨੇ ਵੀ ਇਹ ਆਖਿਆ ਕਿ ਤੂੰ ਖ਼ੂਨ ਨਾ ਕਰ। ਪਰ ਜੇ ਤੂੰ ਵਿਭਚਾਰ ਨਹੀਂ ਕੀਤਾ ਸਗੋਂ ਖੂਨ ਕੀਤਾ ਹੈ ਤਾਂ ਵੀ ਤੂੰ ਬਿਵਸਥਾ ਦਾ ਉਲੰਘਣਾ ਕਰਨ ਵਾਲਾ ਠਹਿਰਿਆ!</t>
  </si>
  <si>
    <t>ਤੁਸੀਂ ਉਨ੍ਹਾਂ ਲੋਕਾਂ ਵਾਂਗੂੰ ਬੋਲੋ ਅਤੇ ਕੰਮ ਵੀ ਕਰੋ, ਜਿਨ੍ਹਾਂ ਦਾ ਨਿਆਂ ਆਜ਼ਾਦਗੀ ਦੀ ਬਿਵਸਥਾ ਦੇ ਅਨੁਸਾਰ ਹੋਵੇਗਾ।</t>
  </si>
  <si>
    <t>ਕਿਉਂ ਜੋ ਜਿਸ ਨੇ ਦਯਾ ਨਹੀਂ ਕੀਤੀ ਉਸ ਦਾ ਨਿਆਂ ਬਿਨ੍ਹਾਂ ਦਯਾ ਦੇ ਹੋਵੇਗਾ, ਅਤੇ ਦਯਾ ਨਿਆਂ ਉੱਤੇ ਜਿੱਤ ਪਾਉਂਦੀ ਹੈ।</t>
  </si>
  <si>
    <t>ਹੇ ਮੇਰੇ ਭਰਾਵੋ ਅਤੇ ਭੈਣੋ, ਜੇ ਕੋਈ ਆਖੇ ਕਿ ਮੇਰਾ ਵਿਸ਼ਵਾਸ ਹੈ ਪਰ ਉਹ ਦੇ ਕੰਮ ਨਹੀਂ ਹਨ ਤਾਂ ਉਸ ਨੂੰ ਕੀ ਲਾਭ? ਕੀ ਅਜਿਹਾ ਵਿਸ਼ਵਾਸ ਕਦੇ ਉਸ ਨੂੰ ਮੁਕਤੀ ਦੇ ਸਕਦਾ ਹੈ?</t>
  </si>
  <si>
    <t>ਜੇ ਕੋਈ ਭਰਾ ਜਾਂ ਭੈਣ ਨੰਗੇ ਉੱਠੇ ਅਤੇ ਉਨ੍ਹਾਂ ਨੂੰ ਹਰ ਰੋਜ਼ ਭੋਜਨ ਦੀ ਘਾਟ ਹੋਵੇ,</t>
  </si>
  <si>
    <t>ਅਤੇ ਤੁਹਾਡੇ ਵਿੱਚੋਂ ਕੋਈ ਉਨ੍ਹਾਂ ਨੂੰ ਕਹੇ, ਸ਼ਾਂਤੀ ਨਾਲ ਜਾਓ, ਨਿੱਘੋ ਅਤੇ ਰੱਜ ਕੇ ਰਹੋ ਪਰ ਸਰੀਰ ਦੇ ਲਈ ਜ਼ਰੂਰੀ ਚੀਜ਼ਾਂ ਉਨ੍ਹਾਂ ਨੂੰ ਨਾ ਦੇਵੇ ਤਾਂ ਕੀ ਲਾਭ ਹੈ?</t>
  </si>
  <si>
    <t>ਇਸੇ ਤਰ੍ਹਾਂ ਵਿਸ਼ਵਾਸ ਵੀ ਜੇ ਕੰਮਾਂ ਨਾਲ ਨਹੀਂ ਤਾਂ ਆਪਣੇ ਆਪ ਵਿੱਚ ਮੁਰਦਾ ਹੈ।</t>
  </si>
  <si>
    <t>ਪਰ ਕੋਈ ਆਖ ਸਕਦਾ ਹੈ, "ਤੇਰਾ ਵਿਸ਼ਵਾਸ ਹੈ ਅਤੇ ਮੈਂ ਕੰਮ ਕਰਦਾ ਹਾਂ।" ਤੂੰ ਆਪਣੇ ਵਿਸ਼ਵਾਸ ਨੂੰ ਮੇਰੇ ਕੰਮਾਂ ਬਿਨ੍ਹਾਂ ਮੈਨੂੰ ਵਿਖਾ ਅਤੇ ਮੈਂ ਆਪਣੇ ਕੰਮਾਂ ਰਾਹੀਂ ਤੈਨੂੰ ਆਪਣਾ ਵਿਸ਼ਵਾਸ ਵਿਖਾਵਾਂਗਾ।</t>
  </si>
  <si>
    <t>ਤੂੰ ਵਿਸ਼ਵਾਸ ਕਰਦਾ ਹੈਂ ਜੋ ਪਰਮੇਸ਼ੁਰ ਇੱਕੋ ਹੈ, ਤੂੰ ਚੰਗਾ ਕਰਦਾ ਹੈਂ, ਭੂਤ ਵੀ ਵਿਸ਼ਵਾਸ ਕਰਦੇ ਹਨ ਅਤੇ ਕੰਬਦੇ ਹਨ।</t>
  </si>
  <si>
    <t>ਕਿਉਂ ਜੋ ਜੇ ਇੱਕ ਮਨੁੱਖ ਸੋਨੇ ਦੇ ਰਿੰਗ ਅਤੇ ਸੋਹਣੇ ਬਸਤਰ ਪਹਿਨੇ ਤੁਹਾਡੀ ਸਭਾ ਵਿੱਚ ਆਵੇ ਅਤੇ ਇੱਕ ਕੰਗਾਲ ਵੀ ਭ੍ਰਿਸ਼ਟ ਕੱਪੜੇ ਪਹਿਨੇ ਹੋਏ ਆਵੇ!</t>
  </si>
  <si>
    <t>ਪਰ ਹੇ ਨਿਕੰਮੇ ਮਨੁੱਖ ਕੀ ਤੂੰ ਇਹ ਵੀ ਨਹੀਂ ਜਾਣਦਾ ਜੋ ਕੰਮਾਂ ਬਿਨ੍ਹਾਂ ਵਿਸ਼ਵਾਸ ਵਿਅਰਥ ਹੈ?</t>
  </si>
  <si>
    <t>ਜਦੋਂ ਸਾਡੇ ਪਿਤਾ ਅਬਰਾਹਾਮ ਨੇ ਆਪਣੇ ਪੁੱਤਰ ਇਸਹਾਕ ਨੂੰ ਜਗਵੇਦੀ ਉੱਤੇ ਚੜ੍ਹਾਇਆ ਤਾਂ ਕੀ ਉਹ ਕੰਮਾਂ ਦੁਆਰਾ ਧਰਮੀ ਨਹੀਂ ਠਹਿਰਿਆ ਸੀ?</t>
  </si>
  <si>
    <t>ਤੂੰ ਵੇਖਿਆ ਤੇਰੇ ਵਿਸ਼ਵਾਸ ਨੇ ਉਹ ਦੇ ਕੰਮਾਂ ਨਾਲ ਮਿਲ ਕੇ ਕੰਮ ਕੀਤਾ ਅਤੇ ਉਹ ਦੇ ਕੰਮਾਂ ਤੋਂ ਵਿਸ਼ਵਾਸ ਸਿੱਧ ਹੋਇਆ।</t>
  </si>
  <si>
    <t>ਪਵਿੱਤਰ ਗ੍ਰੰਥ ਦੀ ਇਹ ਲਿਖਤ ਪੂਰੀ ਹੋਈ, ਕਿ ਅਬਰਾਹਾਮ ਨੇ ਪਰਮੇਸ਼ੁਰ ਦਾ ਵਿਸ਼ਵਾਸ ਕੀਤਾ ਅਤੇ ਇਹ ਉਸ ਦੇ ਲਈ ਧਾਰਮਿਕਤਾ ਵਿੱਚ ਗਿਣਿਆ ਗਿਆ ਅਤੇ ਉਹ ਪਰਮੇਸ਼ੁਰ ਦਾ ਮਿੱਤਰ ਅਖਵਾਇਆ ਗਿਆ।</t>
  </si>
  <si>
    <t>ਤੁਸੀਂ ਵੇਖਿਆ ਹੈ ਕਿ ਮਨੁੱਖ ਸਿਰਫ਼ ਵਿਸ਼ਵਾਸ ਨਾਲ ਹੀ ਨਹੀਂ ਸਗੋਂ ਕੰਮਾਂ ਰਾਹੀਂ ਵੀ ਧਰਮੀ ਠਹਿਰਾਇਆ ਜਾਂਦਾ ਹੈ।</t>
  </si>
  <si>
    <t>ਇਸੇ ਤਰ੍ਹਾਂ ਰਾਹਾਬ ਵੇਸਵਾ ਵੀ ਜਦੋਂ ਉਸ ਨੇ ਦੂਤਾਂ ਨੂੰ ਆਪਣੇ ਘਰ ਉਤਾਰਿਆ ਅਤੇ ਹੋਰ ਰਸਤੇ ਉਨ੍ਹਾਂ ਨੂੰ ਵਿਦਾ ਕੀਤਾ ਤਾਂ ਕੀ ਉਹ ਕੰਮਾਂ ਕਰਕੇ ਧਰਮੀ ਨਾ ਠਹਿਰੀ?</t>
  </si>
  <si>
    <t>ਜਿਸ ਤਰ੍ਹਾਂ ਸਰੀਰ ਆਤਮਾ ਤੋਂ ਬਿਨ੍ਹਾਂ ਮਰਿਆ ਹੋਇਆ ਹੈ ਉਸੇ ਤਰ੍ਹਾਂ ਵਿਸ਼ਵਾਸ ਵੀ ਕੰਮਾਂ ਤੋਂ ਬਿਨ੍ਹਾਂ ਮਰਿਆ ਹੋਇਆ ਹੈ।</t>
  </si>
  <si>
    <t>ਅਤੇ ਤੁਸੀਂ ਉਸ ਸੋਹਣੇ ਕੱਪੜੇ ਪਹਿਨੇ ਹੋਏ ਮਨੁੱਖ ਨੂੰ ਆਖੋ ਕਿ ਤੂੰ ਐਥੇ ਚੰਗੀ ਜਗ੍ਹਾ ਬੈਠ ਅਤੇ ਉਸ ਕੰਗਾਲ ਨੂੰ ਆਖੋ ਕਿ ਤੂੰ ਉੱਥੇ ਖੜ੍ਹਾ ਰਹਿ ਜਾਂ ਮੇਰੇ ਪੈਰਾਂ ਕੋਲ ਬੈਠ।</t>
  </si>
  <si>
    <t>ਫੇਰ ਕੀ ਤੁਸੀਂ ਆਪਸ ਵਿੱਚ ਭੇਦਭਾਵ ਨਹੀਂ ਕੀਤਾ ਅਤੇ ਕੁਧਰਮ ਦੇ ਨਿਆਈਂ ਨਾ ਠਹਿਰੇ?</t>
  </si>
  <si>
    <t>ਹੇ ਮੇਰੇ ਪਿਆਰੇ ਭਰਾਵੋ, ਸੁਣੋ! ਕੀ ਪਰਮੇਸ਼ੁਰ ਨੇ ਇਸ ਸੰਸਾਰ ਦੇ ਕੰਗਾਲਾਂ ਨੂੰ ਨਹੀਂ ਚੁਣਿਆ ਜੋ ਵਿਸ਼ਵਾਸ ਵਿੱਚ ਧਨਵਾਨ ਅਤੇ ਉਸ ਰਾਜ ਦੇ ਵਾਰਿਸ ਹੋਣ, ਜਿਸ ਦਾ ਉਹ ਨੇ ਆਪਣੇ ਪਿਆਰ ਕਰਨ ਵਾਲਿਆਂ ਨਾਲ ਵਾਇਦਾ ਕੀਤਾ ਹੈ?</t>
  </si>
  <si>
    <t>ਪਰ ਤੁਸੀਂ ਉਸ ਕੰਗਾਲ ਦਾ ਅਪਮਾਨ ਕੀਤਾ। ਭਲਾ, ਧਨਵਾਨ ਲੋਕ ਤੁਹਾਡੇ ਉੱਤੇ ਜ਼ੁਲਮ ਨਹੀਂ ਕਰਦੇ ਅਤੇ ਉਹ ਹੀ ਤੁਹਾਨੂੰ ਅਦਾਲਤਾਂ ਵਿੱਚ ਘਸੀਟ-ਘਸੀਟ ਕੇ ਲੈ ਜਾਂਦੇ ਹਨ?</t>
  </si>
  <si>
    <t>ਭਲਾ, ਉਹ ਉਸ ਉੱਤਮ ਨਾਮ ਦੀ ਨਿੰਦਿਆ ਨਹੀਂ ਕਰਦੇ ਜਿਸ ਦੇ ਉੱਤੇ ਤੁਸੀਂ ਅਖਵਾਏ ਜਾਂਦੇ ਹੋ?</t>
  </si>
  <si>
    <t>ਪਰ ਜੇ ਤੁਸੀਂ ਪਵਿੱਤਰ ਗ੍ਰੰਥ ਦੇ ਇਹ ਬਚਨ ਅਨੁਸਾਰ ਆਪਣੇ ਗੁਆਂਢੀ ਨੂੰ ਆਪਣੇ ਜਿਹਾ ਪਿਆਰ ਕਰ, ਤਾਂ ਸੱਚ-ਮੁੱਚ ਰਾਜੀ ਬਿਵਸਥਾ ਨੂੰ ਪੂਰਾ ਕਰਦੇ ਹੋ, ਤਾਂ ਤੁਸੀਂ ਚੰਗਾ ਕਰਦੇ ਹੋ।</t>
  </si>
  <si>
    <t>ਪਰ ਜੇ ਤੁਸੀਂ ਪੱਖਪਾਤ ਕਰਦੇ ਹੋ ਤਾਂ ਪਾਪ ਕਰਦੇ ਹੋ ਅਤੇ ਬਿਵਸਥਾ ਤੁਹਾਨੂੰ ਅਪਰਾਧੀ ਠਹਿਰਾਉਂਦੀ ਹੈ।</t>
  </si>
  <si>
    <t>ਹੇ ਮੇਰੇ ਭਰਾਵੋ ਅਤੇ ਭੈਣੋ, ਤੁਹਾਡੇ ਵਿੱਚੋਂ ਬਹੁਤੇ ਗੁਰੂ ਨਾ ਬਣੋ, ਕਿਉਂ ਜੋ ਤੁਸੀਂ ਜਾਣਦੇ ਹੋ ਜੋ ਅਸੀਂ ਗੁਰੂਆਂ ਦੇ ਬਾਰੇ ਹੋਰ ਵੀ ਸਖ਼ਤ ਨਿਆਂ ਕੀਤਾ ਜਾਵੇਗਾ।</t>
  </si>
  <si>
    <t>ਇੱਕੋ ਮੂੰਹ ਤੋਂ ਵਡਿਆਈ ਅਤੇ ਸਰਾਪ ਦੋਵੇਂ ਨਿੱਕਲਦੇ ਹਨ। ਹੇ ਮੇਰੇ ਭਰਾਵੋ, ਇਹ ਹੋਣਾ ਨਹੀਂ ਚਾਹੀਦਾ।</t>
  </si>
  <si>
    <t>ਭਲਾ, ਖੂਹ ਦੇ ਇੱਕੋ ਮੂੰਹ ਵਿੱਚੋਂ ਮਿੱਠਾ ਅਤੇ ਖੋਰਾ ਪਾਣੀ ਨਿੱਕਲਦਾ ਹੈ?</t>
  </si>
  <si>
    <t>ਹੇ ਮੇਰੇ ਭਰਾਵੋ, ਭਲਾ, ਹੰਜ਼ੀਰ ਦੇ ਰੁੱਖ ਵਿੱਚ ਜ਼ੈਤੂਨ ਜਾਂ ਅੰਗੂਰੀ ਵੇਲ ਵਿੱਚ ਹੰਜ਼ੀਰ ਲੱਗ ਸਕਦੇ ਹਨ? ਇਸੇ ਤਰ੍ਹਾਂ ਖਾਰੇ ਖੂਹ ਤੋਂ ਮਿੱਠਾ ਪਾਣੀ ਨਹੀਂ ਨਿੱਕਲ ਸਕਦਾ।</t>
  </si>
  <si>
    <t>ਤੁਹਾਡੇ ਵਿੱਚੋਂ ਬੁੱਧਵਾਨ ਅਤੇ ਸਮਝਦਾਰ ਕੌਣ ਹੈ? ਉਹ ਆਪਣੇ ਕੰਮਾਂ ਨੂੰ ਚੰਗੇ ਕੰਮਾਂ ਨਾਲ, ਉਸ ਅਧੀਨਗੀ ਨਾਲ ਜੋ ਗਿਆਨ ਵਿੱਚ ਹੁੰਦੀ ਹੈ, ਪਰਗਟ ਕਰੇ।</t>
  </si>
  <si>
    <t>ਪਰ ਜੇ ਤੁਸੀਂ ਆਪਣੇ ਮਨ ਵਿੱਚ ਕਦੀ ਕੜਵਾਰੀ, ਖਾਰ ਅਤੇ ਹੰਕਾਰੀ ਹੋ ਤਾਂ ਹੰਕਾਰੀ ਨਾ ਹੋਵੋ, ਅਤੇ ਸੱਚਾਈ ਦੇ ਵਿਰੁੱਧ ਝੂਠ ਨਾ ਬੋਲੋ।</t>
  </si>
  <si>
    <t>ਇਹ ਬੁੱਧ ਉੱਪਰੋਂ ਨਹੀਂ, ਸਗੋਂ ਧਰਤੀ ਦੀ, ਸਰੀਰਕ ਅਤੇ ਸ਼ੈਤਾਨੀ ਹੈ।</t>
  </si>
  <si>
    <t>ਕਿਉਂਕਿ ਜਿੱਥੇ ਈਰਖਾ ਅਤੇ ਵਿਰੋਧ ਹੁੰਦਾ ਹੈ, ਉੱਥੇ ਵਿਭਚਾਰ ਅਤੇ ਹਰ ਪਰਕਾਰ ਦੀ ਬੁਰਿਆਈ ਹੁੰਦੀ ਹੈ।</t>
  </si>
  <si>
    <t>ਪਰ ਜਿਹੜਾ ਗਿਆਨ ਉੱਪਰੋਂ ਆਉਂਦਾ ਹੈ ਪਹਿਲਾਂ ਉਹ ਪਵਿੱਤਰ ਹੈ, ਫੇਰ ਮੇਲ-ਮਿਲਾਪ ਵਾਲਾ, ਕੋਮਲ, ਕੋਮਲ, ਦਿਆਲੂ ਅਤੇ ਚੰਗੇ ਫਲਾਂ ਨਾਲ ਭਰਪੂਰ, ਪੱਖਪਾਤ ਵਾਲਾ ਅਤੇ ਕਪਟ ਵਾਲਾ ਨਹੀਂ।</t>
  </si>
  <si>
    <t>ਅਤੇ ਮੇਲ-ਮਿਲਾਪ ਕਰਾਉਣ ਵਾਲਿਆਂ ਲਈ ਧਾਰਮਿਕਤਾ ਦਾ ਫਲ ਸ਼ਾਂਤੀ ਨਾਲ ਬੀਜਿਆ ਜਾਂਦਾ ਹੈ।</t>
  </si>
  <si>
    <t>ਅਸੀਂ ਸਭ ਬਹੁਤ ਵਾਰੀ ਗਲਤੀ ਕਰਦੇ ਹਾਂ। ਕੋਈ ਵੀ ਜੋ ਬਚਨ ਵਿੱਚ ਗਲਤੀ ਨਹੀਂ ਕਰਦਾ ਉਹ ਸਿੱਧ ਮਨੁੱਖ ਹੈ ਅਤੇ ਸਾਰਾ ਸਰੀਰ ਵੀ ਕਾਬੂ ਕਰ ਸਕਦਾ ਹੈ।</t>
  </si>
  <si>
    <t>ਜਦੋਂ ਅਸੀਂ ਘੋੜਿਆਂ ਦੇ ਮੂੰਹ ਵਿੱਚ ਬੰਨ੍ਹ ਕੇ ਉਨ੍ਹਾਂ ਨੂੰ ਆਪਣੇ ਵੱਸ ਵਿੱਚ ਕਰ ਲੈਂਦੇ ਹਾਂ ਤਾਂ ਉਨ੍ਹਾਂ ਦੇ ਸਾਰੇ ਸਰੀਰ ਨੂੰ ਵੀ ਮੁੜ ਸਕਦਾ ਹਾਂ।</t>
  </si>
  <si>
    <t>ਵੇਖੋ, ਜਹਾਜ਼ ਵੀ ਭਾਵੇਂ ਅਜਿਹੇ ਵੱਡੇ ਹੋਣ ਅਤੇ ਜ਼ੋਰਦਾਰ ਹਵਾ ਨਾਲ ਚਲਾਈ ਜਾਂਦੇ ਹਨ ਤਾਂ ਵੀ ਇੱਕ ਛੋਟੇ ਪਤਵਾਰ ਨਾਲ ਜਹਾਜ਼ ਦੇ ਮਾਲਕ ਦੀ ਮਰਜ਼ੀ ਅਨੁਸਾਰ ਮੁੜਦੇ ਹਨ।</t>
  </si>
  <si>
    <t>ਇਸੇ ਤਰ੍ਹਾਂ ਜੀਭ ਵੀ ਇੱਕ ਛੋਟਾ ਜਿਹਾ ਅੰਗ ਹੈ ਅਤੇ ਵੱਡੀਆਂ-ਵੱਡੀਆਂ ਗੱਲਾਂ ਕਰਦਾ ਹੈ। ਵੇਖੋ ਥੋੜੀ ਜਿਹੀ ਅੱਗ ਨਾਲ ਕਿੰਨ੍ਹਾਂ ਵੱਡੀ ਜੰਗਲ ਵਿੱਚ ਅੱਗ ਲੱਗ ਜਾਂਦੀ ਹੈ!</t>
  </si>
  <si>
    <t>ਜੀਭ ਵੀ ਇੱਕ ਅੱਗ ਹੈ, ਸਾਡੇ ਅੰਗਾਂ ਵਿੱਚ ਜੀਭ ਕੁਧਰਮ ਦਾ ਇੱਕ ਲੋਕ ਹੈ, ਉਹ ਸਾਰੇ ਸਰੀਰ ਨੂੰ ਅਸ਼ੁੱਧ ਕਰਦੀ ਹੈ ਅਤੇ ਭਵਨ ਵਿੱਚ ਅੱਗ ਲਾਉਂਦੀ ਹੈ ਅਤੇ ਨਰਕ ਦੀ ਭੱਠੇ ਦੀ ਅੱਗ ਨਾਲ ਬਲਦੀ ਰਹਿੰਦੀ ਹੈ।</t>
  </si>
  <si>
    <t>ਕਿਉਂਕਿ ਸਭ ਤਰ੍ਹਾਂ ਦੇ ਜੰਗਲੀ ਜਾਨਵਰ, ਪੰਛੀ, ਘਿੱਸਰਨ ਵਾਲੇ ਜੀਵ-ਜੰਤੂ ਅਤੇ ਜਲ-ਜੰਤੂ ਮਨੁੱਖ ਦੇ ਵੱਸ ਵਿੱਚ ਹੋ ਸਕਦੇ ਅਤੇ ਹੋ ਗਏ ਹਨ।</t>
  </si>
  <si>
    <t>ਪਰ ਜੀਭ ਨੂੰ ਮਨੁੱਖਾਂ ਵਿੱਚੋਂ ਕੋਈ ਵੀ ਕਾਬੂ ਨਹੀਂ ਕਰ ਸਕਦਾ। ਉਹ ਇੱਕ ਅਜਿਹਾ ਜ਼ਹਿਰ ਹੈ, ਜਿਸ ਨੂੰ ਕਦੇ ਵੀ ਰੋਕ ਨਹੀਂ ਸਕਦਾ ਅਤੇ ਉਹ ਘਾਤਕ ਜ਼ਹਿਰ ਨਾਲ ਭਰਿਆ ਹੋਇਆ ਹੈ।</t>
  </si>
  <si>
    <t>ਇਸ ਨਾਲ ਅਸੀਂ ਪ੍ਰਭੂ ਪਿਤਾ ਦੀ ਵਡਿਆਈ ਕਰਦੇ ਹਾਂ ਅਤੇ ਇਸ ਨਾਲ ਮਨੁੱਖਾਂ ਨੂੰ ਸਰਾਪ ਦਿੰਦੇ ਹਾਂ ਜਿਹੜੇ ਪਰਮੇਸ਼ੁਰ ਦੇ ਰੂਪ ਵਿੱਚ ਪੈਦਾ ਹੋਏ ਹਨ।</t>
  </si>
  <si>
    <t>ਤੁਹਾਡੇ ਵਿੱਚ ਲੜਾਈਆਂ ਅਤੇ ਝਗੜੇ ਕਿੱਥੋਂ ਆਉਂਦੇ ਹਨ? ਕੀ ਉਨ੍ਹਾਂ ਭੋਗ ਬਿਲਾਸਾਂ ਤੋਂ ਨਹੀਂ ਜਿਹੜੇ ਤੁਹਾਡੇ ਅੰਗਾਂ ਵਿੱਚ ਲੜਦੇ ਹਨ?</t>
  </si>
  <si>
    <t>ਪ੍ਰਭੂ ਦੇ ਅੱਗੇ ਅਧੀਨ ਹੋ ਜਾਓ ਤਾਂ ਉਹ ਤੁਹਾਨੂੰ ਉੱਚਾ ਕਰੇਗਾ।</t>
  </si>
  <si>
    <t>ਹੇ ਭਰਾਵੋ ਅਤੇ ਭੈਣੋ, ਇੱਕ ਦੂਜੇ ਦੇ ਵਿਰੁੱਧ ਬੁਰਾ ਨਾ ਆਖੋ। ਜਿਹੜਾ ਆਪਣੇ ਭਰਾ ਦੀ ਬੁਰਾਈ ਕਰਦਾ ਜਾਂ ਆਪਣੇ ਭਰਾ ਉੱਤੇ ਦੋਸ਼ ਲਾਉਂਦਾ ਹੈ, ਉਹ ਬਿਵਸਥਾ ਦੀ ਬੁਰਾਈ ਕਰਦਾ ਹੈ ਅਤੇ ਬਿਵਸਥਾ ਉੱਤੇ ਦੋਸ਼ ਲਾਉਂਦਾ ਹੈ। ਫੇਰ ਤੂੰ ਬਿਵਸਥਾ ਦਾ ਮੰਨਣ ਵਾਲਾ ਨਹੀਂ ਸਗੋਂ ਉਸ ਦਾ ਨਿਆਈਂ ਠਹਿਰਾ।</t>
  </si>
  <si>
    <t>ਬਿਵਸਥਾ ਦੇਣ ਵਾਲਾ ਅਤੇ ਹਾਕਮ ਤਾਂ ਇੱਕੋ ਹੈ, ਜਿਹੜਾ ਬਚਾਉਣ ਅਤੇ ਨਾਸ ਕਰਨ ਦਾ ਸਮਰੱਥ ਹੈ, ਪਰ ਤੂੰ ਕੌਣ ਹੈਂ ਜੋ ਆਪਣੇ ਗੁਆਂਢੀ ਉੱਤੇ ਦੋਸ਼ ਲਾਵੇਂ?</t>
  </si>
  <si>
    <t>ਤੁਸੀਂ ਇਹ ਆਖਦੇ ਹੋ, ਅੱਜ ਜਾਂ ਕੱਲ ਅਸੀਂ ਕਿਸੇ ਨਗਰ ਵਿੱਚ ਜਾ ਕੇ ਉੱਥੇ ਇੱਕ ਸਾਲ ਠਹਿਰੇਗੇ ਅਤੇ ਵਣਜ-ਵਪਾਰ ਕਰ ਕੇ ਮੁਨਾਫ਼ਾ ਕਮਾਵਾਂਗੇ।</t>
  </si>
  <si>
    <t>ਪਰ ਤੁਸੀਂ ਨਹੀਂ ਜਾਣਦੇ ਜੋ ਕੱਲ ਕੀ ਹੋਵੇਗਾ ਸੁਣੋ ਤਾਂ ਤੁਹਾਡਾ ਜੀਵਨ ਹੀ ਕੀ ਹੈ? ਤੁਸੀਂ ਤਾਂ ਧੁੰਦ ਵਰਗੇ ਹੋ ਜੋ ਥੋੜ੍ਹੇ ਸਮੇਂ ਲਈ ਦਿਸਦਾ ਹੈ ਅਤੇ ਫੇਰ ਜਾਂਦਾ ਹੈ।</t>
  </si>
  <si>
    <t>ਇਸ ਲਈ ਤੁਹਾਨੂੰ ਚਾਹੀਦਾ ਹੈ ਕਿ ਇਹ ਆਖੋ ਕਿ ਜੇ ਪ੍ਰਭੂ ਚਾਹੇ ਤਾਂ ਅਸੀਂ ਜਿਉਂਦੇ ਰਹਾਂਗੇ ਅਤੇ ਇਹ ਜਾਂ ਉਹ ਕੰਮ ਕਰਾਂਗੇ।</t>
  </si>
  <si>
    <t>ਪਰ ਹੁਣ ਤੁਸੀਂ ਆਪਣੇ ਢਿੱਡ ਨੂੰ ਮਾਰਨ ਉੱਤੇ ਹੰਕਾਰ ਕਰਦੇ ਹੋ। ਅਜਿਹਾ ਸਭ ਹੰਕਾਰ ਬੁਰਾ ਹੁੰਦਾ ਹੈ।</t>
  </si>
  <si>
    <t>ਇਸ ਲਈ ਜਿਹੜਾ ਭਲਾ ਕਰਨਾ ਜਾਣਦਾ ਹੈ ਪਰ ਨਹੀਂ ਕਰਦਾ ਉਹ ਦੇ ਲਈ ਪਾਪ ਹੈ।</t>
  </si>
  <si>
    <t>ਤੁਸੀਂ ਲਾਲਚ ਕਰਦੇ ਹੋ ਪਰ ਤੁਹਾਨੂੰ ਕੁਝ ਨਹੀਂ ਮਿਲਦਾ। ਤੁਸੀਂ ਖੂਨ ਕਰਦੇ ਅਤੇ ਈਰਖਾ ਕਰਦੇ ਹੋ ਪਰ ਕੁਝ ਵੀ ਪ੍ਰਾਪਤ ਨਹੀਂ ਕਰਦੇ। ਤੁਸੀਂ ਝਗੜਾ ਕਰਦੇ ਅਤੇ ਲੜਦੇ ਹੋ ਪਰ ਤੁਹਾਨੂੰ ਕੁਝ ਵੀ ਨਹੀਂ ਮਿਲਦਾ ਕਿਉਂਕਿ ਤੁਸੀਂ ਨਹੀਂ ਮੰਗਦੇ।</t>
  </si>
  <si>
    <t>ਤੁਸੀਂ ਮੰਗਦੇ ਹੋ ਪਰ ਤੁਹਾਨੂੰ ਨਹੀਂ ਮਿਲਦਾ ਕਿਉਂਕਿ ਤੁਸੀਂ ਬੁਰੀ ਇੱਛਾ ਨਾਲ ਮੰਗਦੇ ਹੋ ਤਾਂ ਜੋ ਆਪਣੇ ਭੋਗ ਬਿਲਾਸ ਵਿੱਚ ਤੁਹਾਨੂੰ ਉਡਾ ਦਿਓ।</t>
  </si>
  <si>
    <t>ਹੇ ਹਰਾਮਕਾਰੋ! ਕੀ ਤੁਸੀਂ ਨਹੀਂ ਜਾਣਦੇ ਜੋ ਸੰਸਾਰ ਨਾਲ ਮਿੱਤਰਤਾ ਪਰਮੇਸ਼ੁਰ ਨਾਲ ਵੈਰ ਰੱਖਦੀ ਹੈ? ਸੋ ਜੋ ਕੋਈ ਸੰਸਾਰ ਨਾਲ ਮਿੱਤਰਤਾ ਰੱਖਣਾ ਚਾਹੁੰਦਾ ਹੈ, ਉਹ ਪਰਮੇਸ਼ੁਰ ਦਾ ਵੈਰੀ ਬਣ ਗਿਆ ਹੈ।</t>
  </si>
  <si>
    <t>ਕੀ ਤੁਸੀਂ ਇਹ ਸਮਝਦੇ ਹੋ ਕਿ ਪਵਿੱਤਰ ਗ੍ਰੰਥ ਵਿਅਰਥ ਆਖਦਾ ਹੈ ਕਿ ਜਿਸ ਪਵਿੱਤਰ ਆਤਮਾ ਨੂੰ ਉਸ ਨੇ ਸਾਡੇ ਵਿੱਚ ਵਸਾਇਆ, ਉਹ ਤਾਂ ਅਜਿਹਾ ਲੋਭ ਕਰਦਾ ਹੈ ਜਿਸ ਦਾ ਬਦਲਾ ਈਰਖਾ ਹੈ?</t>
  </si>
  <si>
    <t>ਉਹ ਹੋਰ ਵੀ ਬਹੁਤ ਕਿਰਪਾ ਦਿੰਦਾ ਹੈ, ਇਸ ਲਈ ਜੋ ਲਿਖਿਆ ਹੈ, ਪਰਮੇਸ਼ੁਰ ਹੰਕਾਰੀ ਦਾ ਵਿਰੋਧ ਕਰਦਾ ਹੈ, ਪਰ ਅਧੀਨਿਆਂ ਉੱਤੇ ਕਿਰਪਾ ਕਰਦਾ ਹੈ।</t>
  </si>
  <si>
    <t>ਇਸ ਲਈ ਪਰਮੇਸ਼ੁਰ ਦੇ ਅਧੀਨ ਹੋਵੋ ਅਤੇ ਸ਼ੈਤਾਨ ਦਾ ਵਿਰੋਧ ਕਰੋ ਤਾਂ ਉਹ ਤੁਹਾਡੇ ਕੋਲੋਂ ਭੱਜ ਜਾਵੇਗਾ।</t>
  </si>
  <si>
    <t>ਪਰਮੇਸ਼ੁਰ ਦੇ ਨੇੜੇ ਆਓ ਤਾਂ ਉਹ ਵੀ ਤੁਹਾਡੇ ਨੇੜੇ ਆਵੇਗਾ। ਹੇ ਪਾਪੀਓ, ਆਪਣੇ ਹੱਥ ਸ਼ੁੱਧ ਕਰੋ! ਅਤੇ ਹੇ ਦੁਸ਼ਟ ਲੋਕੋ, ਆਪਣੇ ਦਿਲ ਸ਼ੁੱਧ ਕਰੋ।</t>
  </si>
  <si>
    <t>ਉਦਾਸ ਹੋਵੋ, ਸੋਗ ਕਰੋ ਅਤੇ ਰੋਵੋ। ਤੁਹਾਡਾ ਹੱਸਣਾ ਉਦਾਸੀ ਵਿੱਚ ਅਤੇ ਤੁਹਾਡੀ ਖੁਸ਼ੀ ਉਦਾਸੀ ਵਿੱਚ ਬਦਲ ਜਾਵੇ।</t>
  </si>
  <si>
    <t>ਹੇ ਧਨਵਾਨੋ ਸੁਣੋ! ਆਪਣੇ ਆਉਣ ਵਾਲੇ ਕਸ਼ਟਾਂ ਉੱਤੇ ਚੀਕਾਂ ਮਾਰੋ ਅਤੇ ਰੋਵੋ।</t>
  </si>
  <si>
    <t>ਹੇ ਭਰਾਵੋ, ਨਬੀਆਂ ਨੂੰ ਜਿਹੜੇ ਪ੍ਰਭੂ ਦੇ ਨਾਮ ਉੱਤੇ ਬਚਨ ਕੀਤੇ, ਦੁੱਖ ਭੋਗਣ ਅਤੇ ਧੀਰਜ ਦੇ ਨਮੂਨੇ ਸਮਝੋ।</t>
  </si>
  <si>
    <t>ਵੇਖੋ ਅਸੀਂ ਉਨ੍ਹਾਂ ਨੂੰ ਧੰਨ ਆਖਦੇ ਹਾਂ ਜਿਹੜੇ ਧੀਰਜ ਰੱਖਦੇ ਹਨ। ਤੁਸੀਂ ਅੱਯੂਬ ਦੇ ਧੀਰਜ ਦੇ ਬਾਰੇ ਸੁਣਿਆ ਹੀ ਹੈ, ਅਤੇ ਤੁਸੀਂ ਪ੍ਰਭੂ ਦੇ ਵੱਲੋਂ ਉਹ ਦਾ ਫਲ ਜਾਣ ਗਏ ਹੋ ਜੋ ਉਹ ਨੇ ਪਾਇਆ। ਇਸ ਲਈ ਜੋ ਪ੍ਰਭੂ ਬਹੁਤ ਦਿਆਲੂ ਅਤੇ ਦਿਆਲੂ ਹੈ।</t>
  </si>
  <si>
    <t>ਪਰ ਹੇ ਮੇਰੇ ਭਰਾਵੋ ਅਤੇ ਭੈਣੋ, ਸਭ ਤੋਂ ਵੱਡੀ ਗੱਲ ਇਹ ਹੈ ਕਿ ਤੁਸੀਂ ਸਹੁੰ ਨਾ ਖਾਓ, ਨਾ ਸਵਰਗ ਦੀ, ਨਾ ਧਰਤੀ ਦੀ, ਨਾ ਕਿਸੇ ਹੋਰ ਚੀਜ਼ ਦੀ ਪਰ ਤੁਹਾਡੀ ਗੱਲਬਾਤ ਹਾਂ ਦੀ ਹਾਂ ਅਤੇ ਨਾਂਹ ਦੀ ਨਾਂਹ ਹੋਵੇ ਤਾਂ ਜੋ ਤੁਸੀਂ ਸਜ਼ਾ ਦੇ ਯੋਗ ਨਾ ਹੋਵੋ।</t>
  </si>
  <si>
    <t>ਜੇ ਤੁਹਾਡੇ ਵਿੱਚੋਂ ਕੋਈ ਦੁੱਖੀ ਹੋਵੇ ਤਾਂ ਉਹ ਪ੍ਰਾਰਥਨਾ ਕਰੇ ਅਤੇ ਜੇ ਖੁਸ਼ ਹੋਵੇ ਤਾਂ ਉਹ ਭਜਨ ਗਾਵੇ।</t>
  </si>
  <si>
    <t>ਜੇ ਕੋਈ ਤੁਹਾਡੇ ਵਿੱਚੋਂ ਰੋਗੀ ਹੋਵੇ ਤਾਂ ਕਲੀਸਿਯਾ ਦੇ ਆਗੂ ਬਜ਼ੁਰਗਾਂ ਨੂੰ ਸੱਦੇ ਅਤੇ ਉਹ ਪ੍ਰਭੂ ਦੇ ਨਾਮ ਉੱਤੇ ਉਸ ਤੇ ਤੇਲ ਮਲ ਕੇ ਉਸ ਦੇ ਲਈ ਪ੍ਰਾਰਥਨਾ ਕਰਨ।</t>
  </si>
  <si>
    <t>ਅਤੇ ਵਿਸ਼ਵਾਸ ਦੀ ਪ੍ਰਾਰਥਨਾ ਨਾਲ ਰੋਗੀ ਚੰਗਾ ਹੋ ਜਾਵੇਗਾ ਅਤੇ ਪ੍ਰਭੂ ਉਸ ਨੂੰ ਉੱਠਾ ਕੇ ਖੜ੍ਹਾ ਕਰੇਗਾ, ਜੇ ਉਹ ਨੇ ਪਾਪ ਕੀਤੇ ਹੋਣ ਤਾਂ ਉਹ ਨੂੰ ਮਾਫ਼ ਕੀਤਾ ਜਾਵੇਗਾ।</t>
  </si>
  <si>
    <t>ਇਸ ਲਈ ਤੁਸੀਂ ਇੱਕ ਦੂਜੇ ਦੇ ਅੱਗੇ ਆਪਣੇ ਪਾਪਾਂ ਨੂੰ ਮੰਨ ਲਓ ਅਤੇ ਇੱਕ ਦੂਜੇ ਦੇ ਲਈ ਪ੍ਰਾਰਥਨਾ ਕਰੋ ਤਾਂ ਜੋ ਤੁਸੀਂ ਚੰਗੇ ਹੋਵੋ। ਧਰਮੀ ਆਦਮੀ ਦੀ ਪ੍ਰਾਰਥਨਾ ਬਹੁਤ ਕੁਝ ਕਰ ਸਕਦੀ ਹੈ।</t>
  </si>
  <si>
    <t>ਪਰ ਏਲੀਯਾਹ ਵੀ ਸਾਡੇ ਵਰਗਾ ਇੱਕ ਮਨੁੱਖ ਸੀ ਅਤੇ ਉਸ ਨੇ ਗਰਜ ਕੇ ਪ੍ਰਾਰਥਨਾ ਕੀਤੀ ਕਿ ਮੀਂਹ ਨਾ ਵਰਸੇ ਅਤੇ ਸਾਢੇ ਤਿੰਨ ਸਾਲਾਂ ਤੱਕ ਧਰਤੀ ਉੱਤੇ ਮੀਂਹ ਨਾ ਵਰ੍ਹਿਆ।</t>
  </si>
  <si>
    <t>ਫੇਰ ਉਹ ਨੇ ਪ੍ਰਾਰਥਨਾ ਕੀਤੀ ਤਾਂ ਅਕਾਸ਼ ਤੋਂ ਮੀਂਹ ਵਰ੍ਹਿਆ ਅਤੇ ਧਰਤੀ ਨੇ ਆਪਣਾ ਫਲ ਦਿੱਤਾ।</t>
  </si>
  <si>
    <t>ਹੇ ਮੇਰੇ ਭਰਾਵੋ ਅਤੇ ਭੈਣੋ, ਜੇ ਤੁਹਾਡੇ ਵਿੱਚੋਂ ਕੋਈ ਸੱਚ ਤੋਂ ਗੁਮਰਾਹ ਹੋ ਜਾਵੇ ਅਤੇ ਕੋਈ ਉਸ ਨੂੰ ਮੁੜ ਲਿਆਵੇ।</t>
  </si>
  <si>
    <t>ਤੁਹਾਡਾ ਧਨ ਗਲਤ ਹੋ ਗਿਆ, ਅਤੇ ਤੁਹਾਡੇ ਕੱਪੜੇ ਕੀੜੇ ਖਾ ਗਏ ਹਨ।</t>
  </si>
  <si>
    <t>ਤਾਂ ਉਹ ਨੂੰ ਇਹ ਜਾਣ ਲਵੇ ਕਿ ਜੋ ਕੋਈ ਕਿਸੇ ਪਾਪੀ ਨੂੰ ਜਿਹੜਾ ਗੁਮਰਾਹ ਹੋ ਗਿਆ ਸੀ, ਮੋੜ ਲਿਆਵੇ, ਉਹ ਇੱਕ ਜਾਨ ਨੂੰ ਮੌਤ ਤੋਂ ਬਚਾਵੇਗਾ ਅਤੇ ਬਹੁਤ ਸਾਰੇ ਪਾਪਾਂ ਨੂੰ ਢੱਕ ਦੇਵੇਗਾ।</t>
  </si>
  <si>
    <t>ਤੁਹਾਡੇ ਸੋਨੇ ਚਾਂਦੀ ਵਿੱਚ ਜੰਗਾਲ ਲੱਗ ਗਿਆ ਹੈ ਅਤੇ ਉਹ ਜੰਗਾਲ ਤੁਹਾਡੇ ਉੱਤੇ ਗਵਾਹੀ ਦੇਵੇਗਾ ਅਤੇ ਅੱਗ ਵਾਂਗੂੰ ਤੁਹਾਡਾ ਸਰੀਰ ਖਾ ਜਾਵੇਗਾ। ਤੁਸੀਂ ਅੰਤ ਦੇ ਜੁੱਗ ਵਿੱਚ ਧਨ ਜੋੜਿਆ ਹੈ।</t>
  </si>
  <si>
    <t>ਮਜ਼ਦੂਰਾਂ ਦੀ ਮਜ਼ਦੂਰੀ ਜਿਨ੍ਹਾਂ ਨੇ ਤੁਹਾਡੇ ਖੇਤ ਵੱਢੇ ਹਨ, ਜਿਨ੍ਹਾਂ ਨੂੰ ਤੁਸੀਂ ਉਨ੍ਹਾਂ ਨੂੰ ਨਹੀਂ ਦਿੱਤਾ, ਚੀਕ ਮਾਰਦੀ ਹੈ ਅਤੇ ਵਾਢੀ ਲੈਣ ਵਾਲਿਆਂ ਦੀ ਅਵਾਜ਼, ਸਰਬ ਸ਼ਕਤੀਆਂ ਦੇ ਪ੍ਰਭੂ ਦੀਆਂ ਕੰਨਾਂ ਤੱਕ ਪਹੁੰਚ ਗਈ ਹੈ।</t>
  </si>
  <si>
    <t>ਤੁਸੀਂ ਧਰਤੀ ਉੱਤੇ ਭੋਗ ਬਿਲਾਸ ਕੀਤਾ ਅਤੇ ਆਪਣੇ ਭੋਗ ਬਿਲਾਸ ਕੀਤੇ, ਤੁਸੀਂ ਇਸ ਕਤਲ ਦੇ ਦਿਨ ਲਈ ਆਪਣੇ ਮਨ ਦੀ ਦੇਖਭਾਲ ਕੀਤੀ, ਤੁਸੀਂ ਆਪਣੇ ਲਈ ਨਵੇਂ ਸਿਰਿਓਂ ਮੋਟਾ ਬਣਾਇਆ।</t>
  </si>
  <si>
    <t>ਤੁਸੀਂ ਧਰਮੀ ਨੂੰ ਦੋਸ਼ੀ ਠਹਿਰਾ ਕੇ ਮਾਰ ਸੁੱਟਿਆ, ਉਹ ਤੁਹਾਡਾ ਸਾਹਮਣਾ ਨਹੀਂ ਕਰਦਾ।</t>
  </si>
  <si>
    <t>ਸੋ ਹੇ ਭਰਾਵੋ, ਪ੍ਰਭੂ ਦੇ ਆਉਣ ਤੱਕ ਧੀਰਜ ਰੱਖੋ। ਜਿਵੇਂ ਕਿ ਇੱਕ ਮਾਲਕ, ਜ਼ਮੀਨ ਦੇ ਮਹਿੰਗੇ ਫਲਾਂ ਦੀ ਆਸ ਰੱਖਣ ਵਾਲਾ, ਪਹਿਲੇ ਅਤੇ ਆਖਰੀ ਮੀਂਹ ਤੱਕ ਧੀਰਜ ਕਰਦਾ ਹੈ।</t>
  </si>
  <si>
    <t>ਤੁਸੀਂ ਵੀ ਧੀਰਜ ਰੱਖੋ, ਆਪਣੇ ਦਿਲਾਂ ਨੂੰ ਤਕੜੇ ਕਰੋ, ਕਿਉਂ ਜੋ ਪ੍ਰਭੂ ਦਾ ਆਉਣਾ ਨੇੜੇ ਹੈ।</t>
  </si>
  <si>
    <t>ਹੇ ਭਰਾਵੋ ਅਤੇ ਭੈਣੋ, ਇੱਕ ਦੂਜੇ ਉੱਤੇ ਦੋਸ਼ ਨਾ ਲਾਓ ਤਾਂ ਜੋ ਤੁਸੀਂ ਦੋਸ਼ੀ ਨਾ ਠਹਿਰਾਏ ਜਾਓ। ਵੇਖੋ, ਹਾਕਮ ਦਰਵਾਜ਼ੇ ਉੱਤੇ ਖੜ੍ਹਾ ਹੈ।</t>
  </si>
  <si>
    <t>ਯਹੂਦਾਹ ਦੀ ਵੱਲੋਂ ਜਿਹੜਾ ਯਿਸੂ ਮਸੀਹ ਦਾ ਨੌਕਰ ਅਤੇ ਯਾਕੂਬ ਦਾ ਭਰਾ ਹੈ, ਉਹਨਾਂ ਸੱਦੇ ਹੋਇਆਂ ਦੇ ਨਾਮ ਜਿਹੜੇ ਪਰਮੇਸ਼ੁਰ ਪਿਤਾ ਦੇ ਵਿੱਚ ਪਿਆਰੇ ਅਤੇ ਯਿਸੂ ਮਸੀਹ ਦੇ ਲਈ ਸੁਰਖਿਅਤ ਹਨ।</t>
  </si>
  <si>
    <t>ਪਰ ਇਹ ਲੋਕ ਉਨ੍ਹਾਂ ਗੱਲਾਂ ਨੂੰ ਜਿਹੜੀਆਂ ਉਨ੍ਹਾਂ ਨੂੰ ਨਹੀਂ ਪਤਾ, ਬੁਰੀਆਂ-ਭਲੀਆਂ ਕਹਿੰਦੇ ਹਨ ਅਤੇ ਜਿਹੜੀਆਂ ਗੱਲਾਂ ਨੂੰ ਉਹ ਬੇਹੋਸ਼ੀ ਜਾਨਵਰਾਂ ਵਾਂਗੂੰ ਕੁਦਰਤ ਨਾਲ ਜਾਣਦੇ ਹਨ, ਉਨ੍ਹਾਂ ਵਿੱਚ ਆਪਣੇ ਆਪ ਦਾ ਨਾਸ ਕਰਦੇ ਹਨ।</t>
  </si>
  <si>
    <t>ਅਫ਼ਸੋਸ ਉਨ੍ਹਾਂ ਉੱਤੇ! ਕਿਉਂ ਜੋ ਉਹ ਕਾਈਨ ਦੀ ਤਰ੍ਹਾਂ ਚੱਲਦੇ ਹਨ, ਅਤੇ ਮਜ਼ਦੂਰੀ ਦੇ ਲਈ ਬਲਾਮ ਦੀ ਤਰ੍ਹਾਂ ਵਿਗਾੜ ਗਏ ਹਨ, ਅਤੇ ਕੋਰਹ ਦੇ ਸਮਾਨ ਵਿਰੋਧ ਨਾਲ ਨਾਸ ਹੋਏ ਹਨ।</t>
  </si>
  <si>
    <t>ਇਹ ਤੁਹਾਡੇ ਪਿਆਰ ਦੀਆਂ ਦਾਵਤਾਂ ਵਿੱਚ ਤੁਹਾਡੇ ਨਾਲ ਖਾਂਦੇ-ਪੀਂਦੇ, ਸਮੁੰਦਰ ਵਿੱਚ ਲੁੱਕੀਆਂ ਹੋਈਆਂ ਪੱਥਰਾਂ ਵਰਗੀਆਂ ਹਨ ਅਤੇ ਬੇਧੜਕ ਆਪਣੇ ਹੀ ਢਿੱਡ ਭਰਨ ਵਾਲੇ ਰੱਖਿਅਕ ਹਨ, ਉਹ ਬੇ ਪਾਣੀ ਬੱਦਲ ਹਨ, ਜਿਹਨਾਂ ਨੂੰ ਹਵਾ ਉਡਾ ਕੇ ਲੈ ਜਾਂਦੀ ਹੈ, ਪਤਝੜ ਦੇ ਬੇਫੱਲ ਰੁੱਖਾਂ ਹਨ, ਜਿਹੜੀਆਂ ਦੋ ਵਾਰੀ ਮਰ ਚੁੱਕੀਆਂ ਅਤੇ ਜੜ੍ਹੋਂ ਖੋੜੀਆਂ ਹੋਈਆਂ ਹਨ।</t>
  </si>
  <si>
    <t>ਇਹ ਸਮੁੰਦਰ ਦੇ ਵੱਡੇ ਹਿੱਲਕੋਰੇ ਹਨ, ਜਿਹੜੇ ਆਪਣੀ ਸ਼ਰਮਿੰਦਗੀ ਦਾ ਝੱਗ ਉੱਛਲਦੇ ਹਨ। ਇਹ ਤਾਰੇ ਪਾਣੀ ਦੇ ਘਾਟ ਹਨ, ਜਿਨ੍ਹਾਂ ਦੇ ਲਈ ਸਦੀਪਕ ਕਾਲ ਤੱਕ ਹਨ੍ਹੇਰਾ ਰੱਖਿਆ ਹੋਇਆ ਹੈ।</t>
  </si>
  <si>
    <t>ਅਤੇ ਹਨੋਕ ਨੇ ਵੀ, ਜਿਹੜਾ ਆਦਮ ਤੋਂ ਸੱਤਵੀਂ ਪੀੜ੍ਹੀ ਤੱਕ ਹੈ, ਇਨ੍ਹਾਂ ਦੇ ਵਿਖੇ ਇਹ ਅਗੰਮ ਵਾਕ ਕੀਤਾ ਕਿ ਵੇਖੋ, ਪ੍ਰਭੂ ਆਪਣੇ ਹਜ਼ਾਰਾਂ-ਲੱਖਾਂ ਸੰਤਾਂ ਨਾਲ ਆਇਆ,</t>
  </si>
  <si>
    <t>ਤਾਂ ਜੋ ਸਭਨਾਂ ਦਾ ਨਿਆਂ ਕਰੇ ਅਤੇ ਉਨ੍ਹਾਂ ਸਭਨਾਂ ਕੁਧਰਮੀਆਂ ਨੂੰ ਉਨ੍ਹਾਂ ਸਭਨਾਂ ਕੁਧਰਮ ਦੇ ਕੰਮਾਂ ਦੇ ਕਾਰਨ ਜਿਹੜੇ ਉਨ੍ਹਾਂ ਨੇ ਕੁਧਰਮ ਨਾਲ ਕੀਤੇ ਹਨ ਅਤੇ ਉਨ੍ਹਾਂ ਸਾਰੀਆਂ ਵੱਡੀਆਂ ਗੱਲਾਂ ਦੇ ਕਾਰਨ ਜਿਹੜੀਆਂ ਕੁਧਰਮੀਆਂ ਪਾਪੀਆਂ ਨੇ ਉਹ ਦੇ ਵਿਰੁੱਧ ਆਖੀਆਂ ਹਨ ਸਜ਼ਾ ਦੇਵੇ।</t>
  </si>
  <si>
    <t>ਇਹ ਲੋਕ ਨਾਸ ਕਰਨ ਵਾਲੇ, ਕੁੜ੍ਹਨ ਵਾਲੇ, ਆਪਣੇ ਹੀ ਕਾਮਨਾਂ ਦੇ ਅਨੁਸਾਰ ਚੱਲਣ ਵਾਲੇ ਹਨ, ਉਹ ਆਪਣੇ ਮੂੰਹ ਨਾਲ ਹੰਕਾਰੀ ਗੱਲਾਂ ਕਰਦੇ ਹਨ, ਅਤੇ ਉਹ ਮੁਨਾਫ਼ੇ ਦੇ ਲਈ ਹੰਕਾਰ ਕਰਦੇ ਹਨ।</t>
  </si>
  <si>
    <t>ਪਰ ਹੇ ਪਿਆਰਿਓ ਉਨ੍ਹਾਂ ਗੱਲਾਂ ਨੂੰ ਯਾਦ ਰੱਖੋ ਜਿਹੜੀਆਂ ਸਾਡੇ ਪ੍ਰਭੂ ਯਿਸੂ ਮਸੀਹ ਦੇ ਰਸੂਲਾਂ ਨੇ ਪਹਿਲਾਂ ਆਖੀਆਂ ਸਨ।</t>
  </si>
  <si>
    <t>ਉਹ ਤੁਹਾਨੂੰ ਆਖਦੇ ਸਨ ਕਿ ਪਿਛਲੇ ਦਿਨਾਂ ਵਿੱਚ ਠੱਠਾ ਕਰਨ ਵਾਲੇ ਅਜਿਹੇ ਹੋਣਗੇ ਜਿਹੜੇ ਆਪਣੀ ਕੁਧਰਮ ਦੀਆਂ ਇੱਛਾਵਾਂ ਦੇ ਅਨੁਸਾਰ ਚੱਲਣਗੇ।</t>
  </si>
  <si>
    <t>ਇਹ ਉਹੋ ਲੋਕ ਹਨ ਜਿਹੜੇ ਫੁੱਟ ਪਾਉਂਦੇ ਹਨ। ਇਹ ਸਰੀਰਕ ਲੋਕ ਹਨ, ਜਿਨ੍ਹਾਂ ਦੇ ਵਿੱਚ ਆਤਮਾ ਨਹੀਂ ਹੈ।</t>
  </si>
  <si>
    <t>ਦਯਾ, ਤਸੱਲੀ ਅਤੇ ਪਿਆਰ ਤੁਹਾਨੂੰ ਬਹੁਤ ਵਧੇ।</t>
  </si>
  <si>
    <t>ਪਰ ਤੁਸੀਂ ਹੇ ਪਿਆਰਿਓ, ਆਪਣੇ ਸਭ ਤੋਂ ਪਵਿੱਤਰ ਵਿਸ਼ਵਾਸ ਵਿੱਚ ਬਣੇ ਰਹੋ ਅਤੇ ਪਵਿੱਤਰ ਆਤਮਾ ਵਿੱਚ ਪ੍ਰਾਰਥਨਾ ਕਰੋ।</t>
  </si>
  <si>
    <t>ਆਪਣੇ ਆਪ ਨੂੰ ਪਰਮੇਸ਼ੁਰ ਦੇ ਪਿਆਰ ਵਿੱਚ ਬਣੇ ਰੱਖੋ, ਅਤੇ ਸਦੀਪਕ ਜੀਵਨ ਲਈ ਸਾਡੇ ਪ੍ਰਭੂ ਯਿਸੂ ਮਸੀਹ ਦੀ ਦਯਾ ਦੀ ਉਡੀਕ ਵਿੱਚ ਰਹੋ।</t>
  </si>
  <si>
    <t>ਅਤੇ ਉਨ੍ਹਾਂ ਉੱਤੇ ਜਿਹੜੇ ਸ਼ੱਕ ਵਿੱਚ ਹਨ ਦਯਾ ਕਰੋ।</t>
  </si>
  <si>
    <t>ਅਤੇ ਬਹੁਤਿਆਂ ਨੂੰ ਅੱਗ ਵਿੱਚੋਂ ਝਟਕ ਕੇ ਕੱਢ ਲਓ ਅਤੇ ਬਹੁਤਿਆਂ ਉੱਤੇ ਡਰ ਨਾਲ ਦਯਾ ਕਰੋ, ਸਗੋਂ ਉਸ ਕੱਪੜੇ ਤੋਂ ਵੀ ਨਫ਼ਰਤ ਕਰੋ ਜਿਹੜਾ ਸਰੀਰ ਦੁਆਰਾ ਅਸ਼ੁੱਧ ਹੋਇਆ ਹੈ।</t>
  </si>
  <si>
    <t>ਉਹ ਜਿਹੜਾ ਤੁਹਾਨੂੰ ਠੋਕਰ ਖਾਣ ਤੋਂ ਬਚਾ ਸਕਦਾ ਹੈ ਅਤੇ ਆਪਣੀ ਮਹਿਮਾ ਦੀ ਭਰਪੂਰੀ ਦੇ ਅੱਗੇ ਤੁਹਾਨੂੰ ਅਨੰਦ ਨਾਲ ਨਿਰਦੋਸ਼ ਖੜ੍ਹਾ ਕਰ ਸਕਦਾ ਹੈ,</t>
  </si>
  <si>
    <t>ਉਸ ਇੱਕੋ ਪਰਮੇਸ਼ੁਰ, ਸਾਡੇ ਮੁਕਤੀਦਾਤੇ ਦੀ ਵਡਿਆਈ, ਤੇਜ, ਸਮਰੱਥਾ ਅਤੇ ਅਧਿਕਾਰ ਸਾਡੇ ਪ੍ਰਭੂ ਯਿਸੂ ਮਸੀਹ ਦੇ ਰਾਹੀਂ ਸਦੀਪਕ ਕਾਲ ਤੋਂ ਹੀ ਹੋਵੇ, ਹੁਣ ਅਤੇ ਸਦਾ ਅਤੇ ਸਦਾ ਤੱਕ ਹੋਵੇ। ਆਮੀਨ।</t>
  </si>
  <si>
    <t>ਹੇ ਪਿਆਰਿਓ, ਜਦੋਂ ਮੈਂ ਉਸ ਮੁਕਤੀ ਦੇ ਬਾਰੇ ਜਿਹੜੀ ਅਸੀਂ ਸਭ ਸਾਂਝੀ ਹਾਂ ਤੁਹਾਨੂੰ ਲਿਖਣ ਦੀ ਬਹੁਤ ਕੋਸ਼ਿਸ਼ ਕੀਤੀ ਤਾਂ ਮੈਂ ਤੁਹਾਨੂੰ ਸਮਝਾਉਣਾ ਜ਼ਰੂਰੀ ਸਮਝਾਇਆ ਕਿ ਉਸ ਵਿਸ਼ਵਾਸ ਦੇ ਲਈ ਪੂਰੀ ਕੋਸ਼ਿਸ਼ ਕਰੋ ਜਿਹੜਾ ਇੱਕ ਵਾਰ ਸੰਤਾਂ ਦੇ ਹੱਥ ਸੌਂਪਿਆ ਗਿਆ ਸੀ।</t>
  </si>
  <si>
    <t>ਕਿਉਂ ਜੋ ਕਈ ਲੋਕ ਗੁਪਤ ਵਿੱਚ ਸਾਡੇ ਵਿੱਚ ਆ ਵੜੇ ਹਨ, ਜਿਨ੍ਹਾਂ ਦੇ ਲਈ ਇਹ ਸਜ਼ਾ ਪਹਿਲਾਂ ਹੀ ਲਿਖੀ ਹੋਈ ਸੀ। ਇਹ ਲੋਕ ਪਰਮੇਸ਼ੁਰ ਤੋਂ ਦੂਰ ਰਹਿਣ ਵਾਲੇ ਹਨ, ਉਹ ਸਾਡੇ ਪਰਮੇਸ਼ੁਰ ਦੀ ਕਿਰਪਾ ਨੂੰ ਬਦਲਾ ਵਿੱਚ ਬਦਲ ਦਿੰਦੇ ਹਨ ਅਤੇ ਸਾਡੇ ਇੱਕੋ ਮਾਲਕ ਅਤੇ ਪ੍ਰਭੂ ਯਿਸੂ ਮਸੀਹ ਨੂੰ ਨਾਮਨ੍ਹਾ ਕਰਦੇ ਹਨ।</t>
  </si>
  <si>
    <t>ਭਾਵੇਂ ਤੁਸੀਂ ਇਹ ਸਭ ਕੁਝ ਇੱਕ ਵਾਰ ਜਾਣ ਚੁੱਕੇ ਹੋ ਪਰ ਮੈਂ ਤੁਹਾਨੂੰ ਇਹ ਗੱਲ ਯਾਦ ਕਰਾਉਣਾ ਚਾਹੁੰਦਾ ਹਾਂ ਕਿ ਪ੍ਰਭੂ ਨੇ ਇੱਕ ਕੌਮ ਨੂੰ ਮਿਸਰ ਦੇਸ ਵਿੱਚੋਂ ਛੁਡਾ ਕੇ, ਉਨ੍ਹਾਂ ਦਾ ਨਾਸ ਕੀਤਾ, ਜਿਨ੍ਹਾਂ ਨੇ ਵਿਸ਼ਵਾਸ ਨਹੀਂ ਕੀਤਾ।</t>
  </si>
  <si>
    <t>ਜਿਨ੍ਹਾਂ ਦੂਤਾਂ ਨੇ ਆਪਣੀ ਜਗ੍ਹਾ ਨਹੀਂ ਰੱਖਿਆ ਸਗੋਂ ਆਪਣੇ ਰਹਿਣ ਵਾਲੀ ਥਾਂ ਨੂੰ ਛੱਡ ਦਿੱਤਾ, ਉਨ੍ਹਾਂ ਨੂੰ ਉਸ ਨੇ ਉਸ ਵੱਡੇ ਦਿਨ ਦੇ ਨਿਆਂ ਦੇ ਲਈ ਅਨ੍ਹੇਰੇ ਵਿੱਚ ਸਦੀਪਕ ਕਾਲ ਤੱਕ ਬੰਧਨਾਂ ਵਿੱਚ ਰੱਖਿਆ,</t>
  </si>
  <si>
    <t>ਅਤੇ ਉਸੇ ਤਰ੍ਹਾਂ ਸਦੂਮ, ਅਮੂਰਾਹ ਅਤੇ ਉਨ੍ਹਾਂ ਦੇ ਆਲੇ-ਦੁਆਲੇ ਦੇ ਨਗਰਾਂ ਨੇ ਵੀ ਜਿਨ੍ਹਾਂ ਇਨ੍ਹਾਂ ਵਾਂਗੂੰ ਹਰਾਮਕਾਰੀ ਕੀਤੀ ਅਤੇ ਪਰਾਏ ਸਰੀਰ ਦੇ ਮਗਰ ਲੱਗ ਪਏ ਸਨ, ਉਨ੍ਹਾਂ ਨੂੰ ਸਦੀਪਕ ਅੱਗ ਦੀ ਸਜ਼ਾ ਮਿਲ ਗਈ ਅਤੇ ਉਹ ਇੱਕ ਦ੍ਰਿਸ਼ਟਾਂਤ ਹਨ।</t>
  </si>
  <si>
    <t>ਅਤੇ ਇਸੇ ਤਰ੍ਹਾਂ ਇਹ ਸੁਫ਼ਨੇ ਵੇਖਣ ਵਾਲੇ ਵੀ ਆਪਣੇ ਸਰੀਰ ਨੂੰ ਅਸ਼ੁੱਧ ਕਰਦੇ ਅਤੇ ਅਧਿਕਾਰ ਨੂੰ ਤੁੱਛ ਸਮਝਦੇ ਅਤੇ ਅਮੀਰਾਂ ਨੂੰ ਬੁਰਾ ਭਲਾ ਕਹਿੰਦੇ ਹਨ।</t>
  </si>
  <si>
    <t>ਜਦੋਂ ਮੂਸਾ ਦੀ ਲੋਥ ਦੇ ਬਾਰੇ ਸ਼ੈਤਾਨ ਨਾਲ ਝਗੜਾ ਕਰਦਾ ਅਤੇ ਉਸ ਸਮੇਂ ਮੁੱਖ ਦੂਤ ਮਿਕੇਲ ਨੇ ਉਸ ਉੱਤੇ ਕੋਈ ਬੁਰਾ ਦੋਸ਼ ਲਾਉਣ ਦੀ ਹਿੰਮਤ ਨਾ ਕੀਤੀ, ਪਰ ਉਸ ਨੇ ਆਖਿਆ ਕਿ ਪ੍ਰਭੂ ਤੈਨੂੰ ਝਿੜਕੇ।</t>
  </si>
  <si>
    <t>ਪੌਲੁਸ ਦੀ ਵੱਲੋਂ, ਜਿਹੜਾ ਮਸੀਹ ਯਿਸੂ ਦਾ ਕੈਦੀ ਹੈ ਅਤੇ ਭਰਾ ਤਿਮੋਥਿਉਸ ਦੀ ਵੱਲੋਂ ਸਾਡੇ ਪਿਆਰੇ ਨਾਲ ਦੇ ਕੰਮ ਕਰਨ ਵਾਲੇ ਫ਼ਿਲਮੋਨ ਦੀ ਵੱਲੋਂ</t>
  </si>
  <si>
    <t>ਮੈਂ ਆਪਣੇ ਪੁੱਤਰ ਉੱਨੇਸਿਮੁਸ ਦੇ ਲਈ ਜੋ ਮੇਰੇ ਕੈਦ ਵਿੱਚ ਮੇਰੇ ਤੋਂ ਜੰਮਿਆ</t>
  </si>
  <si>
    <t>ਪਹਿਲਾਂ ਉਹ ਤੇਰੇ ਲਈ ਕੁਝ ਵੀ ਨਹੀਂ ਸੀ, ਪਰ ਹੁਣ ਉਹ ਤੇਰੇ ਅਤੇ ਮੇਰੇ ਲਈ ਯੋਗ ਹੈ।</t>
  </si>
  <si>
    <t>ਉਹ ਨੂੰ ਜਿਹੜਾ ਮੇਰੇ ਦਿਲ ਦਾ ਟੁੱਕੜਾ ਹੈ, ਮੈਂ ਤੇਰੇ ਕੋਲ ਵਾਪਸ ਭੇਜ ਦਿੱਤਾ ਹੈ।</t>
  </si>
  <si>
    <t>ਮੈਂ ਚਾਹੁੰਦਾ ਸੀ ਕਿ ਉਹ ਨੂੰ ਆਪਣੇ ਕੋਲ ਰੱਖਾਂ ਤਾਂ ਜੋ ਉਹ ਤੇਰੀ ਵੱਲੋਂ ਇਸ ਕੈਦ ਵਿੱਚ ਖੁਸ਼ਖਬਰੀ ਦੇ ਕਾਰਨ ਮੇਰੀ ਸੇਵਾ ਕਰੇ।</t>
  </si>
  <si>
    <t>ਪਰ ਮੈਂ ਤੇਰੀ ਮਰਜ਼ੀ ਤੋਂ ਬਿਨ੍ਹਾਂ ਕੁਝ ਨਹੀਂ ਕੀਤਾ ਜੋ ਤੇਰੀ ਇਹ ਸੇਵਾ ਮਜ਼ਬੂਰੀ ਨਾਲ ਨਹੀਂ ਪਰ ਖੁਸ਼ੀ ਨਾਲ ਹੋਵੇ।</t>
  </si>
  <si>
    <t>ਕਿਉਂ ਜੋ ਇਹ ਹੋ ਸਕਦਾ ਹੈ ਜੋ ਉਹ ਕੁਝ ਸਮੇਂ ਲਈ ਤੇਰੇ ਤੋਂ ਅਲੱਗ ਹੋਇਆ ਇਸ ਲਈ ਹੀ ਸੀ ਜੋ ਉਹ ਸਦਾ ਤੇਰੇ ਨਾਲ ਰਹੇ।</t>
  </si>
  <si>
    <t>ਹੁਣ ਉਹ ਇੱਕ ਨੌਕਰ ਨਾਲੋਂ ਵੀ ਉੱਤਮ ਸੀ, ਇੱਕ ਭਰਾ ਵਾਂਗੂੰ ਜਿਸ ਨੂੰ ਮੈਂ ਬਹੁਤ ਪਿਆਰ ਕਰਦਾ ਹਾਂ ਪਰ ਹੁਣ ਸਰੀਰ ਵਿੱਚ ਅਤੇ ਪ੍ਰਭੂ ਵਿੱਚ ਤੇਰਾ ਵੀ ਬਹੁਤ ਪਿਆਰ ਹੈ।</t>
  </si>
  <si>
    <t>ਜੇਕਰ ਤੂੰ ਮੈਨੂੰ ਆਪਣਾ ਸਾਥੀ ਸਮਝਦਾ ਹੈਂ ਤਾਂ ਉਸ ਨੂੰ ਮੇਰੀ ਤਰ੍ਹਾਂ ਕਬੂਲ ਕਰ ਜਿਵੇਂ ਤੂੰ ਮੈਨੂੰ ਕਬੂਲ ਕਰਦਾ ਹੈਂ।</t>
  </si>
  <si>
    <t>ਅਤੇ ਜੇ ਉਸ ਨੇ ਤੈਨੂੰ ਕੁਝ ਨੁਕਸਾਨ ਕੀਤਾ ਹੈ ਜਾਂ ਉਹ ਦੇ ਉੱਤੇ ਤੇਰਾ ਕੁਝ ਕਰਜ਼ ਆਉਂਦਾ ਹੈ ਤਾਂ ਮੇਰੇ ਨਾਮ ਵਿੱਚ ਲਿਖ ਦੇ।</t>
  </si>
  <si>
    <t>ਮੈਂ, ਪੌਲੁਸ ਆਪਣੇ ਹੱਥ ਨਾਲ ਇਹ ਲਿਖਦਾ ਹਾਂ ਕਿ ਮੈਂ ਆਪ ਭਰ ਦਿਆਂਗਾ ਪਰ ਇਹ ਕਹਿਣ ਦੀ ਜ਼ਰੂਰਤ ਨਹੀਂ ਕਿ ਤੂੰ ਹੀ ਮੇਰਾ ਕਰਜ਼ ਹੈਂ!</t>
  </si>
  <si>
    <t>ਅਤੇ ਭੈਣ ਅਫ਼ਫ਼ਿਯਾ ਦੇ ਨਾਮ ਅਤੇ ਸਾਡੇ ਨਾਲ ਦੇ ਸਿਪਾਹੀ ਅਰਕਿਪੁਸ ਅਤੇ ਫ਼ਿਲਮੋਨ ਦੇ ਘਰ ਦੀ ਕਲੀਸਿਯਾ ਦੇ ਨਾਮ।</t>
  </si>
  <si>
    <t>ਹੇ ਭਰਾਵੋ, ਮੈਨੂੰ ਪ੍ਰਭੂ ਵਿੱਚ ਤੇਰੀ ਵੱਲੋਂ ਇਹ ਅਨੰਦ ਮਿਲੇ, ਮਸੀਹ ਵਿੱਚ ਮੇਰਾ ਮਨ ਹੌਂਸਲਾ ਕਰ!</t>
  </si>
  <si>
    <t>ਮੈਂ ਤੇਰੇ ਮੰਨਣ ਦੀ ਆਸ ਰੱਖ ਕੇ ਤੈਨੂੰ ਲਿਖਦਾ ਹਾਂ ਅਤੇ ਮੈਨੂੰ ਵਿਸ਼ਵਾਸ ਹੈ ਕਿ ਤੂੰ ਮੇਰੇ ਹੁਕਮਾਂ ਤੋਂ ਵੀ ਵੱਧ ਕਰੇਂਗਾ।</t>
  </si>
  <si>
    <t>ਅਤੇ ਇਹ ਵੀ ਜੋ ਮੇਰੇ ਲਈ ਠਹਿਰਣ ਦੀ ਜਗ੍ਹਾ ਤਿਆਰ ਕਰ ਕਿਉਂਕਿ ਮੈਂ ਆਸ ਕਰਦਾ ਹਾਂ ਜੋ ਤੁਹਾਡੀਆਂ ਪ੍ਰਾਰਥਨਾਵਾਂ ਦੇ ਕਾਰਨ ਮੈਂ ਤੁਹਾਨੂੰ ਦਿੱਤਾ ਜਾਂਵਾਂਗਾ।</t>
  </si>
  <si>
    <t>ਇਪਫ਼ਰਾਸ ਜਿਹੜਾ ਮਸੀਹ ਯਿਸੂ ਦੇ ਕਾਰਨ ਮੇਰੇ ਨਾਲ ਕੈਦ ਵਿੱਚ ਹੈ।</t>
  </si>
  <si>
    <t>ਅਤੇ ਮਰਕੁਸ, ਅਰਿਸਤਰਖੁਸ, ਦੇਮਾਸ ਅਤੇ ਲੂਕਾ ਜੋ ਮੇਰੇ ਨਾਲ ਦੇ ਕੰਮ ਵਾਲੇ ਹਨ, ਤੈਨੂੰ ਪਰਨਾਮ ਕਰਦੇ ਹਨ।</t>
  </si>
  <si>
    <t>ਮੈਂ ਸਦਾ ਪਰਮੇਸ਼ੁਰ ਦਾ ਧੰਨਵਾਦ ਕਰਦਾ ਹਾਂ ਅਤੇ ਆਪਣੀਆਂ ਪ੍ਰਾਰਥਨਾਵਾਂ ਵਿੱਚ ਤੈਨੂੰ ਯਾਦ ਕਰਦਾ ਹਾਂ।</t>
  </si>
  <si>
    <t>ਕਿਉਂ ਜੋ ਮੈਂ ਤੇਰੇ ਪਿਆਰ ਅਤੇ ਵਿਸ਼ਵਾਸ ਦੀ ਖ਼ਬਰ ਸੁਣ ਕੇ, ਜੋ ਤੂੰ ਪ੍ਰਭੂ ਯਿਸੂ ਨਾਲ ਅਤੇ ਸਾਰੇ ਸੰਤਾਂ ਨਾਲ ਹੈਂ,</t>
  </si>
  <si>
    <t>ਅਤੇ ਮੈਂ ਪ੍ਰਾਰਥਨਾ ਕਰਦਾ ਹਾਂ ਜੋ ਤੁਹਾਡੀ ਵਿਸ਼ਵਾਸ ਦੀ ਸਾਂਝ ਹਰੇਕ ਚੰਗੀ ਗੱਲ ਦੇ ਗਿਆਨ ਲਈ ਜੋ ਮਸੀਹ ਵਿੱਚ ਸਾਡੇ ਕੋਲ ਹੈ ਸਿੱਧ ਹੋਵੇ।</t>
  </si>
  <si>
    <t>ਕਿਉਂ ਜੋ, ਹੇ ਭਾਈ ਤੇਰੇ ਪਿਆਰ ਤੋਂ ਮੈਨੂੰ ਬਹੁਤ ਖੁਸ਼ੀ ਅਤੇ ਤਸੱਲੀ ਹੋਈ, ਇਸ ਲਈ ਜੋ ਤੇਰੇ ਕਾਰਨ ਸੰਤਾਂ ਦੇ ਦਿਲ ਤੇਰੇ ਰਾਹੀਂ ਭਰ ਗਏ ਹਨ।</t>
  </si>
  <si>
    <t>ਇਸ ਲਈ ਭਾਵੇਂ ਮੈਂ ਮਸੀਹ ਵਿੱਚ ਵੱਡਾ ਹੌਂਸਲਾ ਰੱਖਦਾ ਹਾਂ ਕਿ ਜੋ ਠੀਕ ਹੈ ਉਸ ਦਾ ਹੁਕਮ ਤੈਨੂੰ ਦਿਆਂ।</t>
  </si>
  <si>
    <t>ਪਰ ਮੈਂ, ਪੌਲੁਸ ਬੁੱਢਾ ਹੋ ਕੇ ਜੋ ਹੁਣ ਮਸੀਹ ਯਿਸੂ ਦਾ ਕੈਦੀ ਹਾਂ ਤੁਹਾਨੂੰ ਪਿਆਰ ਦੇ ਕਾਰਨ ਬੇਨਤੀ ਕਰਨਾ ਹੋਰ ਵੀ ਚੰਗਾ ਸਮਝਿਆ।</t>
  </si>
  <si>
    <t>ਪੌਲੁਸ, ਮਸੀਹ ਯਿਸੂ ਦੇ ਦਾਸ, ਅਤੇ ਤਿਮੋਥਿਉਸ ਦੀ ਵੱਲੋਂ ਉਹਨਾਂ ਸਭ ਸੰਤਾਂ ਨੂੰ ਜਿਹੜੇ ਮਸੀਹ ਯਿਸੂ ਵਿੱਚ ਫ਼ਿਲਿੱਪੈ ਵਿੱਚ ਰਹਿੰਦੇ ਹਨ, ਅਧਿਕਾਰੀਆਂ ਅਤੇ ਸੇਵਕਾਂ ਦੇ ਨਾਲ</t>
  </si>
  <si>
    <t>ਐਥੋਂ ਤੱਕ ਜੋ ਤੁਸੀਂ ਉੱਤਮ-ਉਤਮ ਗੱਲਾਂ ਨੂੰ ਪਿਆਰ ਕਰੋ, ਮਸੀਹ ਦੇ ਦਿਨ ਤੱਕ ਸਿੱਧੇ ਬਣੇ ਰਹੋ ਅਤੇ ਠੋਕਰ ਨਾ ਖਾਓ,</t>
  </si>
  <si>
    <t>ਅਤੇ ਉਸ ਧਾਰਮਿਕਤਾ ਦੇ ਫਲਾਂ ਨਾਲ ਭਰਪੂਰ ਹੋ ਜਾਓ ਜੋ ਯਿਸੂ ਮਸੀਹ ਦੇ ਰਾਹੀਂ ਆਉਂਦੇ ਹਨ, ਇਸ ਤਰ੍ਹਾਂ ਪਰਮੇਸ਼ੁਰ ਦੀ ਵਡਿਆਈ ਅਤੇ ਉਸਤਤ ਹੋਵੇ।</t>
  </si>
  <si>
    <t>ਹੇ ਭਰਾਵੋ ਅਤੇ ਭੈਣੋ, ਮੈਂ ਚਾਹੁੰਦਾ ਹਾਂ ਜੋ ਤੁਸੀਂ ਜਾਣੋ ਕਿ ਮੇਰੇ ਨਾਲ ਜੋ ਕੁਝ ਹੋਇਆ ਹੈ ਉਸ ਨਾਲ ਖੁਸ਼ਖਬਰੀ ਦੇ ਵਧਣ ਹੀ ਦਾ ਕਾਰਨ ਹੋਇਆ।</t>
  </si>
  <si>
    <t>ਐਥੋਂ ਤੱਕ ਜੋ ਕੈਸਰ ਦੀ ਸਾਰੀ ਪਲਟਣ ਅਤੇ ਹੋਰ ਸਭ ਲੋਕਾਂ ਉੱਤੇ ਇਹ ਪਰਗਟ ਹੋ ਗਿਆ ਕਿ ਮੈਂ ਮਸੀਹ ਦੇ ਕਾਰਨ ਕੈਦੀ ਹਾਂ।</t>
  </si>
  <si>
    <t>ਅਤੇ ਪ੍ਰਭੂ ਵਿੱਚ ਬਹੁਤ ਸਾਰੇ ਭਰਾਵਾਂ ਦੇ ਵਿੱਚੋਂ, ਮੇਰੇ ਕੈਦ ਹੋਣ ਦੇ ਕਾਰਨ, ਪਰਮੇਸ਼ੁਰ ਦਾ ਬਚਨ ਬਿਨ੍ਹਾਂ ਡਰੇ ਸੁਣਾਉਣ ਵਿੱਚ ਹੋਰ ਵੀ ਹੌਂਸਲਾ ਰੱਖਦੇ ਹਨ।</t>
  </si>
  <si>
    <t>ਕੁਝ ਖਾਰ ਅਤੇ ਝਗੜਾ ਦੇ ਮਾਰੇ ਮਸੀਹ ਦਾ ਪਰਚਾਰ ਕਰਦੇ ਹਨ ਅਤੇ ਕੁਝ ਭਲੇ ਮਨ ਨਾਲ।</t>
  </si>
  <si>
    <t>ਕੁਝ ਲੋਕ ਇਸ ਗੱਲ ਨੂੰ ਜਾਣ ਕੇ ਜੋ ਮੈਂ ਖੁਸ਼ਖਬਰੀ ਦੇ ਬਦਲੇ ਉੱਤਰ ਦੇਣ ਲਈ ਠਹਿਰਾਇਆ ਗਿਆ ਹਾਂ ਪਿਆਰ ਨਾਲ ਬਚਨ ਸੁਣਾਉਂਦੇ ਹਨ।</t>
  </si>
  <si>
    <t>ਕੁਝ ਲੋਕ ਮਸੀਹ ਦਾ ਪਰਚਾਰ ਸਿੱਧੇ ਮਨ ਨਾਲ ਨਹੀਂ ਕਰਦੇ, ਸਗੋਂ ਵਿਰੋਧ ਨਾਲ ਕਰਦੇ ਹਨ ਅਤੇ ਇਹ ਸਮਝਦੇ ਹਨ ਕਿ ਮੇਰੇ ਕੈਦ ਵਿੱਚ ਪੈਣ ਨਾਲ ਮੇਰੇ ਲਈ ਦੁੱਖ ਦਾ ਕਾਰਨ ਬਣਣਗੇ।</t>
  </si>
  <si>
    <t>ਸੋ ਹੁਣ ਕੀ ਹੋਇਆ? ਕੇਵਲ ਇਹ ਕਿ ਹਰੇਕ ਤਰ੍ਹਾਂ ਨਾਲ ਭਾਵੇਂ ਬਹਾਨੇ ਨਾਲ ਭਾਵੇਂ ਸਚਿਆਈ ਨਾਲ ਮਸੀਹ ਦੀ ਖ਼ਬਰ ਸੁਣਾਈ ਜਾਂਦੀ ਹੈ ਅਤੇ ਮੈਂ ਇਸ ਤੋਂ ਅਨੰਦ ਹਾਂ ਅਤੇ ਅਨੰਦ ਰਹਾਂਗਾ ਵੀ।</t>
  </si>
  <si>
    <t>ਕਿਉਂ ਜੋ ਮੈਂ ਜਾਣਦਾ ਹਾਂ ਜੋ ਤੁਹਾਡੀ ਬੇਨਤੀ ਅਤੇ ਯਿਸੂ ਮਸੀਹ ਦੇ ਆਤਮਾ ਦੇ ਵਰਦਾਨ ਦੇ ਦੁਆਰਾ ਇਹ ਮੇਰੇ ਮੁਕਤੀ ਦਾ ਕਾਰਨ ਹੋਵੇਗਾ।</t>
  </si>
  <si>
    <t>ਮੈਂ ਇਹੋ ਵੱਡੀ ਇੱਛਾ ਅਤੇ ਆਸ ਰੱਖਦਾ ਹਾਂ ਜੋ ਮੈਂ ਕਿਸੇ ਗੱਲ ਤੋਂ ਸ਼ਰਮਿੰਦਾ ਨਾ ਹੋਵਾਂਗਾ ਪਰ ਜਿਵੇਂ ਮੇਰੇ ਬਲਵੰਤ ਹੌਂਸਲੇ ਨਾਲ ਸਦਾ ਮੇਰੇ ਸਰੀਰ ਰਾਹੀਂ ਮਸੀਹ ਦੀ ਵਡਿਆਈ ਹੁੰਦੀ ਰਹੀ, ਤਿਵੇਂ ਹੀ ਹੁਣ ਵੀ ਕਰਦਾ ਰਹਾਂਗਾ, ਭਾਵੇਂ ਮੈਂ ਜਿਉਂਦਾ ਰਹਾਂ ਜਾਂ ਮਰਾਂ।</t>
  </si>
  <si>
    <t>ਕਿਉਂ ਜੋ ਮੇਰੇ ਲਈ ਜੀਉਣਾ ਮਸੀਹ ਹੈ, ਅਤੇ ਮਰਨਾ ਲਾਭ।</t>
  </si>
  <si>
    <t>ਪਰ ਜੇ ਸਰੀਰ ਵਿੱਚ ਜੀਉਣਾ ਹੀ ਮੇਰੇ ਕੰਮ ਦੇ ਲਈ ਲਾਭਦਾਇਕ ਹੈ ਤਾਂ ਮੈਂ ਨਹੀਂ ਜਾਣਦਾ ਜੋ ਕਿਸਨੂੰ ਚੁਣਾਂ।</t>
  </si>
  <si>
    <t>ਕਿਉਂ ਜੋ ਮੈਂ ਦੋਹਾਂ ਦੇ ਵਿੱਚ ਉਲਝਣ ਵਿੱਚ ਹਾਂ ਕਿਉਂਕਿ ਮੈਂ ਮਸੀਹ ਦੇ ਕੋਲ ਜਾਣਾ ਚਾਹੁੰਦਾ ਹਾਂ ਜੋ ਸਰੀਰਕ ਤੌਰ ਤੇ ਜਾਂਦਾ ਹਾਂ ਕਿਉਂ ਜੋ ਇਹ ਬਹੁਤ ਹੀ ਚੰਗਾ ਹੈ।</t>
  </si>
  <si>
    <t>ਪਰ ਸਰੀਰ ਵਿੱਚ ਰਹਿਣਾ ਤੁਹਾਡੇ ਲਈ ਹੋਰ ਵੀ ਜ਼ਰੂਰੀ ਹੈ।</t>
  </si>
  <si>
    <t>ਇਸ ਵਿਸ਼ਵਾਸ ਦੇ ਕਾਰਨ ਮੈਂ ਜਾਣਦਾ ਹਾਂ ਕਿ ਮੈਂ ਜਿਉਂਦਾ ਰਹਾਂਗਾ ਅਤੇ ਤੁਹਾਡੇ ਸਾਰਿਆਂ ਦੇ ਨਾਲ ਰਹਾਂਗਾ ਤਾਂ ਜੋ ਤੁਸੀਂ ਵਿਸ਼ਵਾਸ ਵਿੱਚ ਮਜ਼ਬੂਤ ਅਤੇ ਅਨੰਦ ਨਾਲ ਭਰਪੂਰ ਹੋ ਜਾਓ।</t>
  </si>
  <si>
    <t>ਅਤੇ ਮੇਰਾ ਤੁਹਾਡੇ ਕੋਲ ਫ਼ੇਰ ਆਉਣ ਤੋਂ ਬਾਅਦ, ਮਸੀਹ ਯਿਸੂ ਵਿੱਚ ਤੁਹਾਡੇ ਲਈ ਮੇਰਾ ਹੌਂਸਲਾ ਵੱਧ ਜਾਵੇ।</t>
  </si>
  <si>
    <t>ਸੋ ਕੇਵਲ ਇਹੋ ਜਿਹਾ ਕਰੋ ਜੋ ਤੁਹਾਡੀ ਚਾਲ ਮਸੀਹ ਦੀ ਖੁਸ਼ਖਬਰੀ ਦੇ ਯੋਗ ਹੋਵੇ ਤਾਂ ਜੋ ਮੈਂ ਆ ਕੇ ਤੁਹਾਨੂੰ ਵੇਖਾਂ ਜਾਂ ਨਾ ਆਵਾਂ ਤਾਂ ਤੁਹਾਡੇ ਬਾਰੇ ਇਹ ਸੁਣਾਂ ਕਿ ਤੁਸੀਂ ਇੱਕ ਆਤਮਾ ਵਿੱਚ ਬਣੇ ਹੋਏ ਹੋ ਅਤੇ ਇੱਕ ਮਨ ਹੋ ਕੇ ਖੁਸ਼ਖਬਰੀ ਦੇ ਵਿਸ਼ਵਾਸ ਦੇ ਲਈ ਇੱਕ ਮਨ ਹੋ ਕੇ ਮਿਹਨਤ ਕਰਦੇ ਹੋ।</t>
  </si>
  <si>
    <t>ਅਤੇ ਕਿਸੇ ਗੱਲ ਵਿੱਚ ਵੈਰੀਆਂ ਤੋਂ ਨਾ ਡਰੋ, ਇਹ ਉਨ੍ਹਾਂ ਲਈ ਨਾਸ ਦਾ ਪਰਗਟ ਨਿਸ਼ਾਨ ਪਰ ਤੁਹਾਡੇ ਲਈ ਮੁਕਤੀ ਦਾ ਜੋ ਪਰਮੇਸ਼ੁਰ ਵੱਲੋਂ ਹੈ।</t>
  </si>
  <si>
    <t>ਕਿਉਂ ਜੋ ਮਸੀਹ ਦੇ ਕਾਰਨ ਤੁਹਾਨੂੰ ਇਹ ਕਿਰਪਾ ਹੋਈ ਜੋ ਕੇਵਲ ਉਹ ਉੱਤੇ ਵਿਸ਼ਵਾਸ ਹੀ ਨਾ ਕਰੋ ਸਗੋਂ ਉਹ ਦੇ ਲਈ ਦੁੱਖ ਵੀ ਭੋਗੋ।</t>
  </si>
  <si>
    <t>ਜਦੋਂ ਵੀ ਮੈਂ ਤੁਹਾਨੂੰ ਯਾਦ ਕਰਦਾ ਹਾਂ ਮੈਂ ਆਪਣੇ ਪਰਮੇਸ਼ੁਰ ਦਾ ਧੰਨਵਾਦ ਕਰਦਾ ਹਾਂ।</t>
  </si>
  <si>
    <t>ਤੁਹਾਨੂੰ ਉਸੇ ਤਰ੍ਹਾਂ ਦੀ ਮਿਹਨਤ ਕਰਨੀ ਚਾਹੀਦੀ ਹੈ ਜਿਵੇਂ ਤੁਸੀਂ ਮੈਨੂੰ ਕਰਦਿਆਂ ਵੇਖਿਆ ਅਤੇ ਹੁਣ ਵੀ ਸੁਣਿਆ ਹੈ ਕਿ ਮੈਂ ਉਹੀ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</si>
  <si>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</si>
  <si>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ਸਾਂਝੀਦਾਰ ਹੋ।</t>
  </si>
  <si>
    <t>ਮੈਨੂੰ ਇਸ ਗੱਲ ਦਾ ਵਿਸ਼ਵਾਸ ਹੈ ਕਿ ਉਹ ਜਿਸ ਨੇ ਤੁਹਾਡੇ ਵਿੱਚ ਚੰਗੇ ਕੰਮ ਦੀ ਸ਼ੁਰੂਆਤ ਕੀਤੀ ਉਹ ਉਸ ਨੂੰ ਯਿਸੂ ਮਸੀਹ ਦੇ ਦਿਨ ਤੱਕ ਪੂਰਾ ਕਰ ਦੇਵੇਗਾ।</t>
  </si>
  <si>
    <t>ਮੈਂ ਤੁਹਾਨੂੰ ਸਾਰਿਆਂ ਦੇ ਬਾਰੇ ਅਜਿਹਾ ਹੀ ਸੋਚਣਾ ਯੋਗ ਹਾਂ, ਕਿਉਂ ਜੋ ਤੁਸੀਂ ਮੇਰੇ ਦਿਲ ਵਿੱਚ ਹੋ ਅਤੇ ਮੇਰੇ ਕੈਦ ਵਿੱਚ ਅਤੇ ਖੁਸ਼ਖਬਰੀ ਦੇ ਹੱਕ ਵਿੱਚ ਸਫ਼ਾਈ ਅਤੇ ਸਬੂਤ ਦੇਣ ਵਿੱਚ ਤੁਸੀਂ ਸਾਰੇ ਮੇਰੇ ਨਾਲ ਕਿਰਪਾ ਵਿੱਚ ਸਾਂਝੀਦਾਰ ਹੋ।</t>
  </si>
  <si>
    <t>ਪਰਮੇਸ਼ੁਰ ਮੇਰਾ ਗਵਾਹ ਹੈ ਕਿ ਮਸੀਹ ਯਿਸੂ ਦੇ ਸਮਾਨ ਪਿਆਰ ਨਾਲ ਮੈਂ ਤੁਹਾਡੇ ਸਭਨਾਂ ਦੀ ਲੰਘਦਾ ਹਾਂ।</t>
  </si>
  <si>
    <t>ਪਰ ਮੈਂ ਇਹ ਹੀ ਪ੍ਰਾਰਥਨਾ ਕਰਦਾ ਹਾਂ ਜੋ ਤੁਹਾਡੀ ਪ੍ਰੀਤ ਗਿਆਨ ਅਤੇ ਸਾਰੀ ਸਮਝ ਨਾਲ ਹੋਰ ਵੀ ਵਧਦੀ ਜਾਵੇ।</t>
  </si>
  <si>
    <t>ਸੋ ਜੇ ਮਸੀਹ ਵਿੱਚ ਕੁਝ ਤਸੱਲੀ, ਪਿਆਰ ਨਾਲ ਤਸੱਲੀ, ਆਤਮਾ ਦੀ ਸਾਂਝ ਅਤੇ ਕੁਝ ਦਯਾ ਅਤੇ ਦਯਾ ਹੋਵੇ ਤਾਂ</t>
  </si>
  <si>
    <t>ਤਾਂ ਜੋ ਯਿਸੂ ਦੇ ਨਾਮ ਉੱਤੇ ਸਵਰਗ, ਧਰਤੀ ਉੱਤੇ ਅਤੇ ਧਰਤੀ ਦੇ ਹੇਠ ਦੇ ਸਭ ਗੋਡੇ ਟੇਕਣ।</t>
  </si>
  <si>
    <t>ਅਤੇ ਹਰ ਇੱਕ ਜੀਭ ਇਹ ਮੰਨ ਲਵੇ ਕਿ ਯਿਸੂ ਮਸੀਹ ਹੀ ਪ੍ਰਭੂ ਹੈ, ਇਸ ਲਈ ਜੋ ਪਰਮੇਸ਼ੁਰ ਪਿਤਾ ਦੀ ਵਡਿਆਈ ਹੋਵੇ।</t>
  </si>
  <si>
    <t>ਸੋ ਹੇ ਮੇਰੇ ਪਿਆਰੇ ਮਿੱਤਰੋ, ਜਿਸ ਤਰ੍ਹਾਂ ਤੁਸੀਂ ਸਦਾ ਆਗਿਆ ਮੰਨਦੇ ਆਏ ਹੋ, ਉਸੇ ਤਰ੍ਹਾਂ ਹੁਣ ਵੀ ਮੇਰੇ ਹਾਜ਼ਰ ਹੁੰਦਿਆਂ ਹੀ ਨਹੀਂ ਸਗੋਂ ਖ਼ਾਸ ਕਰਕੇ ਹੁਣ ਮੇਰੇ ਤੋਂ ਦੂਰ ਹੁੰਦਿਆਂ ਹੀ ਡਰ ਅਤੇ ਕੰਬਦੇ ਹੋਏ ਆਪਣੀ ਮੁਕਤੀ ਨੂੰ ਪੂਰਾ ਕਰੋ।</t>
  </si>
  <si>
    <t>ਕਿਉਂ ਜੋ ਪਰਮੇਸ਼ੁਰ ਹੀ ਹੈ, ਜਿਹੜਾ ਆਪਣੀ ਮਰਜ਼ੀ ਦੇ ਲਈ ਤੁਹਾਡੇ ਮਨਾਂ ਵਿੱਚ ਇੱਛਾ ਅਤੇ ਕੰਮ ਕਰਨ ਦੀ ਸ਼ਕਤੀ ਦਿੰਦਾ ਹੈ।</t>
  </si>
  <si>
    <t>ਸਭ ਕੁਝ ਕੁੜ੍ਹਨ ਅਤੇ ਝਗੜਾ ਬਿਨ੍ਹਾਂ ਕਰੋ।</t>
  </si>
  <si>
    <t>ਤਾਂ ਜੋ ਤੁਸੀਂ ਇੱਕ ਨਿਰਦੋਸ਼ ਅਤੇ ਨਿਰਦੋਸ਼ ਹੋ ਕੇ ਇੱਕ ਟੋਟੇ ਅਤੇ ਫੋਟੇ ਹੋਏ ਪੀੜ੍ਹੀ ਦੇ ਵਿੱਚ ਪਰਮੇਸ਼ੁਰ ਦੇ ਨਿਰਦੋਸ਼ ਪੁੱਤਰ ਹੋਵੋ, ਜਿਨ੍ਹਾਂ ਵਿੱਚ ਤੁਸੀਂ ਜੀਵਨ ਦਾ ਬਚਨ ਪ੍ਰਾਪਤ ਕਰਨ ਵਾਲੇ ਸੰਸਾਰ ਵਿੱਚ ਦੀਵੇ ਦੀ ਤਰ੍ਹਾਂ ਚਮਕਦੇ ਹੋ,</t>
  </si>
  <si>
    <t>ਇਸ ਲਈ ਜੋ ਮਸੀਹ ਦੇ ਦਿਨ ਮੈਨੂੰ ਘਮੰਡ ਦਾ ਕਾਰਨ ਹੋਵੇ ਕਿ ਨਾ ਮੇਰਾ ਦੌੜਨਾ ਅਤੇ ਨਾ ਮੇਰੀ ਮਿਹਨਤ ਵਿਅਰਥ ਹੋਈ।</t>
  </si>
  <si>
    <t>ਪਰ ਜੇ ਮੇਰੇ ਉੱਤੇ ਤੁਹਾਡੇ ਵਿਸ਼ਵਾਸ ਦੇ ਬਲੀਦਾਨ ਅਤੇ ਸੇਵਾ ਦੇ ਨਾਲ-ਨਾਲ ਆਪਣਾ ਲਹੂ ਵਹਾਇਆ ਜਾਵੇ ਤਾਂ ਵੀ ਮੈਂ ਅਨੰਦ ਹਾਂ ਅਤੇ ਤੁਹਾਡੇ ਸਭਨਾਂ ਨਾਲ ਖੁਸ਼ੀ ਕਰਦਾ ਹਾਂ।</t>
  </si>
  <si>
    <t>ਅਤੇ ਇਸੇ ਤਰ੍ਹਾਂ ਤੁਸੀਂ ਵੀ ਅਨੰਦ ਹੋਵੋ ਅਤੇ ਮੇਰੇ ਨਾਲ ਖੁਸ਼ੀ ਮਨਾਓ।</t>
  </si>
  <si>
    <t>ਪਰ ਮੈਂ ਪ੍ਰਭੂ ਯਿਸੂ ਵਿੱਚ ਇਹ ਆਸ ਰੱਖਦਾ ਹਾਂ ਕਿ ਮੈਂ ਜਲਦੀ ਹੀ ਤਿਮੋਥਿਉਸ ਨੂੰ ਤੁਹਾਡੇ ਕੋਲ ਭੇਜਾਂਗਾ ਤਾਂ ਜੋ ਮੈਂ ਤੁਹਾਡੀਆਂ ਗੱਲਾਂ ਸੁਣ ਕੇ ਤਸੱਲੀ ਪਾਵਾਂ।</t>
  </si>
  <si>
    <t>ਮੇਰੀ ਇਹ ਖੁਸ਼ੀ ਪੂਰੀ ਕਰੋ ਜੋ ਤੁਸੀਂ ਇੱਕ ਮਨ ਹੋ ਕੇ ਇੱਕ ਪਿਆਰ, ਇੱਕ ਮਨ ਅਤੇ ਇੱਕ ਮਨ ਹੋਵੋ।</t>
  </si>
  <si>
    <t>ਕਿਉਂ ਜੋ ਮੇਰੇ ਕੋਲ ਇਸ ਤਰ੍ਹਾਂ ਦੇ ਹੋਰ ਕੋਈ ਨਹੀਂ ਜੋ ਸੱਚੇ ਮਨ ਨਾਲ ਤੁਹਾਡੇ ਬਾਰੇ ਚਿੰਤਾ ਕਰੇ।</t>
  </si>
  <si>
    <t>ਕਿਉਂ ਜੋ ਸੱਭੇ ਆਪਣੇ ਹੀ ਭਲੇ ਦੀ ਭਾਲ ਕਰਦੇ ਹਨ, ਯਿਸੂ ਮਸੀਹ ਦੀ ਨਹੀਂ।</t>
  </si>
  <si>
    <t>ਪਰ ਤੁਸੀਂ ਉਸ ਨੂੰ ਪਰਖ ਲਿਆ ਹੈ ਅਤੇ ਜਾਣਦੇ ਹੋ ਜੋ ਜਿਸ ਤਰ੍ਹਾਂ ਪੁੱਤਰ ਪਿਤਾ ਦੇ ਨਾਲ ਕਰਦਾ ਹੈ, ਉਸੇ ਤਰ੍ਹਾਂ ਉਹ ਨੇ ਮੇਰੇ ਨਾਲ ਖੁਸ਼ਖਬਰੀ ਦੇ ਪਰਚਾਰ ਵਿੱਚ ਕੰਮ ਕੀਤਾ।</t>
  </si>
  <si>
    <t>ਇਸ ਲਈ ਮੈਂ ਆਸ ਕਰਦਾ ਹਾਂ ਕਿ ਜਦੋਂ ਹੀ ਮੈਨੂੰ ਪਤਾ ਲੱਗ ਜਾਵੇਗਾ ਕਿ ਮੇਰਾ ਕੀ ਹਾਲ ਹੋਵੇਗਾ ਤਾਂ ਮੈਂ ਉਸੇ ਵੇਲੇ ਉਹ ਨੂੰ ਭੇਜ ਦਿਆਂਗਾ।</t>
  </si>
  <si>
    <t>ਅਤੇ ਪ੍ਰਭੂ ਵਿੱਚ ਮੈਨੂੰ ਵਿਸ਼ਵਾਸ ਹੈ ਕਿ ਮੈਂ ਆਪ ਵੀ ਜਲਦੀ ਆਵਾਂਗਾ।</t>
  </si>
  <si>
    <t>ਪਰ ਮੈਂ ਇਪਫ਼ਰੂਦਿਤੁਸ ਨੂੰ ਜੋ ਮੇਰਾ ਭਰਾ ਅਤੇ ਮੇਰੇ ਨਾਲ ਦਾ ਕੰਮ ਕਰਨ ਵਾਲਾ ਅਤੇ ਨਾਲ ਦੇ ਸਿਪਾਹੀ ਅਤੇ ਤੁਹਾਡਾ ਦੂਤ ਅਤੇ ਮੇਰੀਆਂ ਲੋੜਾਂ ਵਿੱਚ ਮੇਰੀ ਸੇਵਾ ਕਰਨ ਵਾਲਾ ਹੈ, ਤੁਹਾਡੇ ਕੋਲ ਭੇਜਣਾ ਜ਼ਰੂਰੀ ਸਮਝਿਆ।</t>
  </si>
  <si>
    <t>ਕਿਉਂ ਜੋ ਉਹ ਦਾ ਮਨ ਤੁਹਾਡੇ ਸਭਨਾਂ ਦੀ ਚਿੰਤਾ ਵਿੱਚ ਪਿਆ ਸੀ ਅਤੇ ਉਹ ਇਸ ਲਈ ਬਹੁਤ ਦੁੱਖੀ ਸੀ ਇਸ ਲਈ ਜੋ ਤੁਸੀਂ ਉਸ ਦੇ ਬਿਮਾਰੀ ਦਾ ਹਾਲ ਸੁਣਿਆ ਸੀ।</t>
  </si>
  <si>
    <t>ਅਸਲ ਵਿੱਚ ਉਹ ਬਿਮਾਰ ਸੀ, ਸਗੋਂ ਮਰਨ ਵਾਲਾ ਸੀ, ਪਰ ਪਰਮੇਸ਼ੁਰ ਨੇ ਉਸ ਉੱਤੇ ਦਯਾ ਕੀਤੀ, ਪਰ ਕੇਵਲ ਉਸ ਉੱਤੇ ਹੀ ਨਹੀਂ ਸਗੋਂ ਮੇਰੇ ਉੱਤੇ ਵੀ ਤਾਂ ਜੋ ਮੈਂ ਸੋਗ ਉੱਤੇ ਸੋਗ ਨਾ ਕਰਾਂ।</t>
  </si>
  <si>
    <t>ਇਸ ਲਈ ਮੈਂ ਉਸ ਨੂੰ ਤੁਹਾਡੇ ਕੋਲ ਭੇਜਣ ਲਈ ਬਹੁਤ ਯਤਨ ਕੀਤਾ ਤਾਂ ਜੋ ਤੁਸੀਂ ਉਸ ਨੂੰ ਵੇਖ ਕੇ ਫੇਰ ਖੁਸ਼ ਹੋ ਸਕੋ ਅਤੇ ਮੇਰਾ ਦੁੱਖ ਘੱਟ ਜਾਵੇ।</t>
  </si>
  <si>
    <t>ਇਸ ਲਈ ਤੁਸੀਂ ਪ੍ਰਭੂ ਵਿੱਚ ਉਸ ਨੂੰ ਬਹੁਤ ਖੁਸ਼ੀ ਨਾਲ ਕਬੂਲ ਕਰੋ ਅਤੇ ਅਜਿਹੇ ਮਨੁੱਖਾਂ ਦਾ ਆਦਰ ਕਰੋ।</t>
  </si>
  <si>
    <t>ਆਪਣੇ ਆਪ ਦੇ ਖਿਆਲ ਜਾਂ ਹੰਕਾਰ ਦੇ ਕਾਰਨ ਕੁਝ ਨਾ ਕਰੋ ਪਰ ਅਧੀਨਗੀ ਨਾਲ ਇੱਕ ਦੂਜੇ ਨੂੰ ਆਪਣੇ ਨਾਲੋਂ ਉੱਤਮ ਸਮਝੋ।</t>
  </si>
  <si>
    <t>ਕਿਉਂ ਜੋ ਉਹ ਮਸੀਹ ਦੇ ਕੰਮ ਦੇ ਲਈ ਆਪਣੀ ਜਾਨ ਦਾ ਜੋਖਮ ਪਾ ਕੇ ਮਰਨ ਦੇ ਨੇੜੇ ਹੋ ਗਿਆ ਤਾਂ ਜੋ ਉਹ ਤੁਹਾਡੀ ਵੱਲੋਂ ਮੇਰੀ ਸੇਵਾ ਦੇ ਕੰਮ ਦੀ ਲੋੜ ਨੂੰ ਪੂਰਾ ਕਰੇ।</t>
  </si>
  <si>
    <t>ਅਤੇ ਹਰੇਕ ਆਪਣੇ ਹੀ ਭਲੇ ਦੀ ਨਹੀਂ ਸਗੋਂ ਦੂਜਿਆਂ ਦੇ ਭਲੇ ਦੀ ਵੀ ਚਿੰਤਾ ਕਰੇ।</t>
  </si>
  <si>
    <t>ਜਿਸ ਤਰ੍ਹਾਂ ਮਸੀਹ ਯਿਸੂ ਦਾ ਮਨ ਸੀ, ਉਸੇ ਤਰ੍ਹਾਂ ਤੁਹਾਡਾ ਵੀ ਮਨ ਹੋਵੇ।</t>
  </si>
  <si>
    <t>ਉਹ ਨੇ ਪਰਮੇਸ਼ੁਰ ਦੇ ਰੂਪ ਵਿੱਚ ਹੋ ਕੇ ਵੀ ਪਰਮੇਸ਼ੁਰ ਦੇ ਬਰਾਬਰ ਹੋਣ ਨੂੰ ਆਪਣੇ ਵੱਸ ਵਿੱਚ ਰੱਖਣ ਦੀ ਗੱਲ ਨਾ ਸਮਝੀ।</t>
  </si>
  <si>
    <t>ਸਗੋਂ ਆਪਣੇ ਆਪ ਨੂੰ ਬੇਕਾਰ ਕਰ ਕੇ ਇੱਕ ਗੁਲਾਮ ਦਾ ਰੂਪ ਧਾਰਿਆ ਅਤੇ ਮਨੁੱਖ ਦੇ ਸਮਾਨ ਹੋ ਗਿਆ।</t>
  </si>
  <si>
    <t>ਅਤੇ ਮਨੁੱਖ ਦਾ ਰੂਪ ਧਾਰ ਕੇ ਆਪਣੇ ਆਪ ਨੂੰ ਨੀਵਾਂ ਕਰ ਲਿਆ ਅਤੇ ਮੌਤ, ਹਾਂ ਸਲੀਬ ਦੀ ਮੌਤ ਤੱਕ ਆਗਿਆਕਾਰ ਰਿਹਾ।</t>
  </si>
  <si>
    <t>ਇਸ ਕਾਰਨ ਪਰਮੇਸ਼ੁਰ ਨੇ ਉਸ ਨੂੰ ਬਹੁਤ ਉੱਚਾ ਕੀਤਾ ਅਤੇ ਉਸ ਨੂੰ ਉਹ ਨਾਮ ਦਿੱਤਾ ਜੋ ਸਭਨਾਂ ਨਾਮਾਂ ਨਾਲੋਂ ਉੱਤਮ ਹੈ।</t>
  </si>
  <si>
    <t>ਸੋ ਹੇ ਮੇਰੇ ਭਰਾਵੋ, ਪ੍ਰਭੂ ਵਿੱਚ ਅਨੰਦ ਮਨਾਓ। ਤੁਹਾਨੂੰ ਉਸੇ ਤਰ੍ਹਾਂ ਦੀ ਗੱਲ ਬਹੁਤ ਵਾਰੀ ਲਿਖਣਾ ਮੈਨੂੰ ਔਖਾ ਨਹੀਂ ਲੱਗਦਾ ਅਤੇ ਇਸ ਵਿੱਚ ਤੁਹਾਡੀ ਤਸੱਲੀ ਹੈ।</t>
  </si>
  <si>
    <t>ਕਿ ਮੈਂ ਉਹ ਨੂੰ ਅਤੇ ਉਹ ਦੇ ਜੀ ਉੱਠਣ ਦੀ ਸਮਰੱਥਾ ਅਤੇ ਉਹ ਦੇ ਦੁੱਖਾਂ ਵਿੱਚ ਸਾਂਝੀ ਹੋਣ ਦਾ ਅਰਥ ਜਾਣਾਂ ਅਤੇ ਉਹ ਦੀ ਮੌਤ ਦੇ ਸਮਾਨਤਾ ਪ੍ਰਾਪਤ ਕਰਾਂ।</t>
  </si>
  <si>
    <t>ਕਿ ਕਿਸੇ ਤਰ੍ਹਾਂ ਨਾਲ ਮੈਂ ਮੁਰਦਿਆਂ ਦੇ ਜੀ ਉੱਠਣ ਸਮੇਂ ਤੱਕ ਪਹੁੰਚਾਂ।</t>
  </si>
  <si>
    <t>ਮੈਂ ਇਹ ਨਹੀਂ ਆਖਦਾ ਕਿ ਮੈਂ ਪੂਰਾ ਹੋ ਚੁੱਕਿਆ ਜਾਂ ਸਿੱਧ ਹੋ ਚੁੱਕਿਆ ਹਾਂ ਪਰ ਮੈਂ ਉਸ ਚੀਜ਼ ਨੂੰ ਫੜਨ ਲਈ ਦੌੜਦਾ ਜਾਂਦਾ ਹਾਂ ਜਿਸ ਦੇ ਲਈ ਮਸੀਹ ਯਿਸੂ ਨੇ ਮੈਨੂੰ ਫੜ੍ਹਿਆ ਸੀ।</t>
  </si>
  <si>
    <t>ਹੇ ਭਰਾਵੋ, ਮੈਂ ਇਹ ਨਹੀਂ ਸਮਝਦਾ ਜੋ ਮੈਂ ਇਸ ਨੂੰ ਪ੍ਰਾਪਤ ਕਰ ਚੁੱਕਾ ਹਾਂ ਪਰ ਮੈਂ ਇੱਕ ਗੱਲ ਕਰਦਾ ਹਾਂ ਕਿ ਜੋ ਕੁਝ ਬਾਅਦ ਵਿੱਚ ਹੈ ਉਸ ਨੂੰ ਭੁੱਲ ਕੇ ਸਾਹਮਣੇ ਦੇ ਵੱਲ ਵਧਦਾ ਹਾਂ</t>
  </si>
  <si>
    <t>ਮੈਂ ਉਸ ਫਲ ਨੂੰ ਪ੍ਰਾਪਤ ਕਰਨ ਲਈ ਦੌੜਦਾ ਹਾਂ, ਜਿਸ ਦੇ ਲਈ ਪਰਮੇਸ਼ੁਰ ਨੇ ਮੈਨੂੰ ਮਸੀਹ ਯਿਸੂ ਵਿੱਚ ਸਵਰਗੀ ਬੁਲਾਵੇ ਦੇ ਦੁਆਰਾ ਬੁਲਾਇਆ ਹੈ।</t>
  </si>
  <si>
    <t>ਸੋ ਜਿੰਨੇ ਸਾਡੇ ਵਿੱਚੋਂ ਸਿੱਧ ਹਨ, ਉਹ ਇਹੋ ਮਨ ਰੱਖਣ ਅਤੇ ਜੇ ਕਿਸੇ ਗੱਲ ਵਿੱਚ ਤੁਹਾਡੀ ਕੋਈ ਹੋਰ ਸੋਚ ਹੋਵੇ ਤਾਂ ਪਰਮੇਸ਼ੁਰ ਉਹ ਨੂੰ ਵੀ ਤੁਹਾਡੇ ਉੱਤੇ ਪਰਗਟ ਕਰੇਗਾ।</t>
  </si>
  <si>
    <t>ਇਸ ਲਈ ਜਿੱਥੋਂ ਤੱਕ ਅਸੀਂ ਪਹੁੰਚ ਗਏ ਹਾਂ, ਉਸੇ ਦੇ ਅਨੁਸਾਰ ਚੱਲੀਏ।</t>
  </si>
  <si>
    <t>ਹੇ ਭਰਾਵੋ ਅਤੇ ਭੈਣੋ, ਤੁਸੀਂ ਸਾਰੇ ਮਿਲ ਕੇ ਮੇਰੀ ਤਰ੍ਹਾਂ ਬਣੋ ਅਤੇ ਉਨ੍ਹਾਂ ਨੂੰ ਪਛਾਣੋ ਜਿਹੜੇ ਇਸ ਤਰ੍ਹਾਂ ਚੱਲਦੇ ਹਨ ਜਿਸ ਤਰ੍ਹਾਂ ਤੁਸੀਂ ਸਾਡੇ ਵਿੱਚੋਂ ਨਮੂਨਾ ਪਾਉਂਦੇ ਹੋ।</t>
  </si>
  <si>
    <t>ਕਿਉਂ ਜੋ ਬਹੁਤ ਲੋਕ ਅਜਿਹੇ ਹਨ, ਜਿਨ੍ਹਾਂ ਦੇ ਬਾਰੇ ਮੈਂ ਤੁਹਾਨੂੰ ਬਹੁਤ ਵਾਰੀ ਦੱਸਿਆ ਸੀ ਅਤੇ ਹੁਣ ਵੀ ਰੋ-ਰੋ ਕੇ ਆਖਦਾ ਹਾਂ ਕਿ ਉਹ ਮਸੀਹ ਦੀ ਸਲੀਬ ਦੇ ਵੈਰੀ ਹਨ।</t>
  </si>
  <si>
    <t>ਉਨ੍ਹਾਂ ਦਾ ਅੰਤ ਨਾਸ ਹੈ, ਉਨ੍ਹਾਂ ਦਾ ਦੇਵਤਾ ਢਿੱਡ ਹੈ, ਉਹ ਆਪਣੀ ਸ਼ਰਮਿੰਦਗੀ ਦੀਆਂ ਗੱਲਾਂ ਉੱਤੇ ਹੰਕਾਰੀ ਹਨ, ਅਤੇ ਉਨ੍ਹਾਂ ਦੇ ਮਨ ਧਰਤੀ ਦੀਆਂ ਚੀਜ਼ਾਂ ਉੱਤੇ ਹਨ।</t>
  </si>
  <si>
    <t>ਕੁੱਤਿਆਂ ਤੋਂ ਚੌਕਸ ਰਹੋ, ਬੁਰੇ ਕੰਮ ਕਰਨ ਵਾਲਿਆਂ ਤੋਂ ਚੌਕਸ ਰਹੋ, ਕੁੱਤਿਆਂ ਦੇ ਕੰਮ ਕਰਨ ਵਾਲਿਆਂ ਤੋਂ ਚੌਕਸ ਰਹੋ।</t>
  </si>
  <si>
    <t>ਪਰ ਸਾਡਾ ਦੇਸ ਸਵਰਗ ਵਿੱਚ ਹੈ, ਅਤੇ ਅਸੀਂ ਇੱਕ ਮੁਕਤੀਦਾਤੇ, ਪ੍ਰਭੂ ਯਿਸੂ ਮਸੀਹ ਦੇ ਆਉਣ ਦੀ ਉਡੀਕ ਵਿੱਚ ਹਾਂ।</t>
  </si>
  <si>
    <t>ਉਹ ਆਪਣੀ ਸ਼ਕਤੀ ਦੇ ਕੰਮ ਦੇ ਅਨੁਸਾਰ ਜਿਸ ਦੇ ਰਾਹੀਂ ਉਹ ਸਾਰੀਆਂ ਵਸਤਾਂ ਨੂੰ ਆਪਣੇ ਵੱਸ ਵਿੱਚ ਕਰ ਸਕਦਾ ਹੈ, ਸਾਡੇ ਕਮਜ਼ੋਰ ਸਰੀਰ ਦਾ ਰੂਪ ਬਦਲ ਕੇ ਉਸ ਦੇ ਮਹਿਮਾ ਵਾਲੇ ਸਰੀਰ ਦੇ ਸਮਾਨ ਬਣਾ ਦੇਵੇਗਾ।</t>
  </si>
  <si>
    <t>ਕਿਉਂਕਿ ਸੱਚੇ ਸੁੰਨਤ ਕੀਤੇ ਹੋਏ ਅਸੀਂ ਹੀ ਹਾਂ ਜਿਹੜੇ ਪਰਮੇਸ਼ੁਰ ਦੇ ਆਤਮਾ ਦੀ ਅਗਵਾਈ ਨਾਲ ਬੰਦਗੀ ਕਰਦੇ ਹਾਂ ਅਤੇ ਮਸੀਹ ਯਿਸੂ ਉੱਤੇ ਮਾਣ ਰੱਖਦੇ ਹਾਂ ਪਰ ਸਰੀਰ ਉੱਤੇ ਭਰੋਸਾ ਨਹੀਂ ਰੱਖਦੇ।</t>
  </si>
  <si>
    <t>ਪਰ ਮੈਂ ਸਰੀਰ ਉੱਤੇ ਵੀ ਭਰੋਸਾ ਕਰ ਸਕਦਾ ਹਾਂ। ਜੇ ਕਿਸੇ ਹੋਰ ਮਨੁੱਖ ਨੂੰ ਸਰੀਰ ਉੱਤੇ ਭਰੋਸਾ ਕਰਨ ਦਾ ਖ਼ਿਆਲ ਹੈ ਤਾਂ ਮੈਂ ਉਸ ਨਾਲੋਂ ਵੀ ਵੱਧ ਭਰੋਸਾ ਕਰ ਸਕਦਾ ਹਾਂ।</t>
  </si>
  <si>
    <t>ਮੈਂ ਅੱਠਵੇਂ ਦਿਨ ਦੀ ਸੁੰਨਤ ਕੀਤੀ ਗਈ, ਮੈਂ ਇਸਰਾਏਲ ਦੇ ਘਰਾਣੇ, ਬਿਨਯਾਮੀਨ ਦੇ ਗੋਤ ਦਾ ਹਾਂ, ਇਬਰਾਨੀਆਂ ਦਾ ਇਬਰਾਨੀ ਹਾਂ, ਬਿਵਸਥਾ ਦੇ ਬਾਰੇ ਜੇ ਤੁਸੀਂ ਆਖੋ ਤਾਂ ਫ਼ਰੀਸੀ ਹਾਂ।</t>
  </si>
  <si>
    <t>ਜਦੋਂ ਤੁਸੀਂ ਚਾਹੁਣ ਦੀ ਗੱਲ ਕਰੋ ਤਾਂ ਕਲੀਸਿਯਾ ਦਾ ਸਤਾਉਣ ਵਾਲਾ ਹੋਵੋ ਅਤੇ ਬਿਵਸਥਾ ਦੇ ਧਰਮ ਦੀ ਗੱਲ ਕਰੋ ਤਾਂ ਨਿਰਦੋਸ਼।</t>
  </si>
  <si>
    <t>ਪਰ ਜਿਹੜੀਆਂ ਗੱਲਾਂ ਮੇਰੇ ਲਾਭ ਦੀਆਂ ਸਨ, ਉਨ੍ਹਾਂ ਨੂੰ ਮੈਂ ਮਸੀਹ ਦੇ ਕਾਰਨ ਨੁਕਸਾਨ ਸਮਝਿਆ।</t>
  </si>
  <si>
    <t>ਸਗੋਂ ਮੈਂ ਆਪਣੇ ਪ੍ਰਭੂ ਮਸੀਹ ਯਿਸੂ ਦੀ ਪਛਾਣ ਦੀ ਉੱਤਮਤਾ ਦੇ ਕਾਰਨ ਸਾਰੀਆਂ ਚੀਜ਼ਾਂ ਨੂੰ ਨੁਕਸਾਨ ਸਮਝਦਾ ਹਾਂ ਜਿਸ ਦੇ ਕਾਰਨ ਮੈਂ ਸਭ ਕੁਝ ਦਾ ਨਾਸ ਕੀਤਾ ਅਤੇ ਉਨ੍ਹਾਂ ਨੂੰ ਕੂੜਾ-ਕੂੜਾ ਸਮਝਦਾ ਹਾਂ ਤਾਂ ਜੋ ਮੈਂ ਮਸੀਹ ਨੂੰ ਜਿੱਤ ਸਕਾਂ।</t>
  </si>
  <si>
    <t>ਅਤੇ ਉਹ ਦੇ ਵਿੱਚ ਪਾਇਆ ਜਾਂਵਾਂ, ਆਪਣੀ ਧਾਰਮਿਕਤਾ ਨਾਲ ਨਹੀਂ ਜਿਹੜੀ ਬਿਵਸਥਾ ਤੋਂ ਆਉਂਦੀ ਹੈ ਸਗੋਂ ਉਸ ਧਾਰਮਿਕਤਾ ਨਾਲ ਜੋ ਮਸੀਹ ਉੱਤੇ ਵਿਸ਼ਵਾਸ ਕਰਨ ਦੇ ਕਾਰਨ ਅਤੇ ਪਰਮੇਸ਼ੁਰ ਤੋਂ ਵਿਸ਼ਵਾਸ ਕਰਨ ਦੇ ਕਾਰਨ ਹੁੰਦੀ ਹੈ।</t>
  </si>
  <si>
    <t>ਸੋ ਹੇ ਮੇਰੇ ਪਿਆਰੇ ਭਰਾਵੋ, ਜਿਨ੍ਹਾਂ ਨੂੰ ਮੈਂ ਬਹੁਤ ਉਡੀਕਦਾ ਹਾਂ, ਜਿਹੜੇ ਮੇਰਾ ਅਨੰਦ ਅਤੇ ਤਾਜ ਹੋ, ਹੇ ਪਿਆਰੇ ਭਰਾਵੋ, ਪ੍ਰਭੂ ਵਿੱਚ ਇਸੇ ਤਰ੍ਹਾਂ ਬਣੇ ਰਹੋ!</t>
  </si>
  <si>
    <t>ਪਰ ਮੈਂ ਪ੍ਰਭੂ ਵਿੱਚ ਬਹੁਤ ਅਨੰਦ ਹੋਇਆ ਜੋ ਹੁਣ ਐਨੇ ਦਿਨਾਂ ਬਾਅਦ ਤੁਸੀਂ ਮੇਰੇ ਵਿਖੇ ਤੁਹਾਡੀ ਸੋਚ ਫਿਰ ਆ ਗਈ ਹੈ, ਕਿਉਂ ਜੋ ਤੁਸੀਂ ਸ਼ੁਰੂ ਵਿੱਚ ਇਹ ਸੋਚਦੇ ਸੀ ਪਰ ਤੁਹਾਨੂੰ ਮੌਕਾ ਨਾ ਮਿਲਿਆ।</t>
  </si>
  <si>
    <t>ਮੈਂ ਇਹ ਗੱਲ ਆਪਣੀ ਥੁੜ ਦੇ ਕਾਰਨ ਨਹੀਂ ਆਖਦਾ ਕਿਉਂ ਜੋ ਮੈਂ ਇਸ ਤਰ੍ਹਾਂ ਸਿੱਖਿਆ ਹੈ ਕਿ ਜਿਸ ਹਾਲਾਤ ਵਿੱਚ ਮੈਂ ਹਾਂ ਉਸ ਵਿੱਚ ਸੰਤੋਖ ਨਾਲ ਰਹਿਣ।</t>
  </si>
  <si>
    <t>ਮੈਂ ਕੰਗਾਲ ਰਹਿਣਾ ਵੀ ਜਾਣਦਾ ਹਾਂ, ਅਤੇ ਵਧਣਾ ਵੀ ਜਾਣਦਾ ਹਾਂ। ਮੈਂ ਹਰੇਕ ਗੱਲ ਅਤੇ ਹਰੇਕ ਹਾਲਾਤ ਵਿੱਚ ਰੱਜਣਾ, ਭੁੱਖਾ ਰਹਿਣਾ ਅਤੇ ਵਧਣਾ ਸਿੱਖਿਆ ਹੈ।</t>
  </si>
  <si>
    <t>ਮੈਂ ਉਸ ਵਿੱਚ ਸਭ ਕੁਝ ਕਰ ਸਕਦਾ ਹਾਂ ਜੋ ਮੈਨੂੰ ਸ਼ਕਤੀ ਦਿੰਦਾ ਹੈ।</t>
  </si>
  <si>
    <t>ਪਰ ਤੁਸੀਂ ਚੰਗਾ ਕੀਤਾ ਜੋ ਮੇਰੇ ਕਸ਼ਟਾਂ ਵਿੱਚ ਮੇਰੇ ਨਾਲ ਸਾਂਝੀ ਹੋਏ।</t>
  </si>
  <si>
    <t>ਅਤੇ ਤੁਸੀਂ ਫ਼ਿਲਿਪੁੱਸੀ ਲੋਕੋ, ਤੁਸੀਂ ਆਪ ਜਾਣਦੇ ਹੋ ਜੋ ਖੁਸ਼ਖਬਰੀ ਦੇ ਪਰਚਾਰ ਦੇ ਸ਼ੁਰੂ ਵਿੱਚ ਜਦੋਂ ਮੈਂ ਮਕਦੂਨਿਯਾ ਤੋਂ ਤੁਰਿਆ ਤਾਂ ਤੁਹਾਡੇ ਬਿਨ੍ਹਾਂ ਹੋਰ ਕਿਸੇ ਕਲੀਸਿਯਾ ਨੇ ਵੀ ਮੇਰੇ ਨਾਲ ਮਿਲ ਕੇ ਲੈਣ ਲੈਣ ਲੈਣ ਲੈਣ ਦੀ ਗੱਲ ਵਿੱਚ ਮੇਰੀ ਸਹਾਇਤਾ ਨਾ ਕੀਤੀ।</t>
  </si>
  <si>
    <t>ਅਤੇ ਇਸੇ ਤਰ੍ਹਾਂ ਜਦੋਂ ਮੈਂ ਥਸਲੁਨੀਕੇ ਵਿੱਚ ਸੀ ਤਾਂ ਤੁਸੀਂ ਇੱਕ ਸਗੋਂ ਦੋ ਵਾਰੀ ਮੇਰੀ ਲੋੜ ਪੂਰੀ ਕਰਨ ਲਈ ਕੁਝ ਭੇਜਿਆ।</t>
  </si>
  <si>
    <t>ਮੈਂ ਦਾਨ ਨਹੀਂ ਚਾਹੁੰਦਾ ਸਗੋਂ ਅਜਿਹਾ ਫਲ ਚਾਹੁੰਦਾ ਹਾਂ ਜਿਹੜਾ ਤੁਹਾਡੇ ਲਾਭ ਲਈ ਵਧਦਾ ਜਾਵੇ।</t>
  </si>
  <si>
    <t>ਮੇਰੇ ਕੋਲ ਸਭ ਕੁਝ ਹੈ ਸਗੋਂ ਬਹੁਤਾ ਵੀ ਹੈ। ਮੈਂ ਉਨ੍ਹਾਂ ਚੀਜ਼ਾਂ ਨੂੰ ਪ੍ਰਾਪਤ ਕਰ ਕੇ ਰੱਜ ਗਿਆ ਹਾਂ ਜਿਹੜੀਆਂ ਚੀਜ਼ਾਂ ਤੁਸੀਂ ਇਪਫ਼ਰੂਦਿਤੁਸ ਦੇ ਹੱਥੋਂ ਭੇਜੀਆਂ ਸਨ, ਉਹ ਸੁਗੰਧ ਅਤੇ ਮਨਭਾਉਂਦੇ ਬਲੀਦਾਨ ਹਨ, ਜੋ ਪਰਮੇਸ਼ੁਰ ਨੂੰ ਪਸੰਦ ਆਉਂਦਾ ਹੈ।</t>
  </si>
  <si>
    <t>ਮੇਰਾ ਪਰਮੇਸ਼ੁਰ ਆਪਣੀ ਮਹਿਮਾ ਨਾਲ ਮਸੀਹ ਯਿਸੂ ਵਿੱਚ ਆਪਣੇ ਧਨ ਦੇ ਅਨੁਸਾਰ ਤੁਹਾਡੀ ਹਰੇਕ ਲੋੜ ਨੂੰ ਭਰ ਦੇਵੇਗਾ।</t>
  </si>
  <si>
    <t>ਮੈਂ ਯੂਦਿਯਾ ਨੂੰ ਬੇਨਤੀ ਕਰਦਾ ਹਾਂ ਅਤੇ ਮੈਂ ਸੁੰਤੁਕੇ ਨੂੰ ਵੀ ਬੇਨਤੀ ਕਰਦਾ ਹਾਂ ਕਿ ਉਹ ਪ੍ਰਭੂ ਵਿੱਚ ਇੱਕ ਮਨ ਹੋਣ।</t>
  </si>
  <si>
    <t>ਸਾਡੇ ਪਰਮੇਸ਼ੁਰ ਅਤੇ ਪਿਤਾ ਦੀ ਵਡਿਆਈ ਸਦੀਪਕ ਕਾਲ ਤੱਕ ਹੋਵੇ! ਆਮੀਨ।</t>
  </si>
  <si>
    <t>ਹਰੇਕ ਪਵਿੱਤਰ ਪੁਰਖ ਨੂੰ ਜਿਹੜਾ ਮਸੀਹ ਯਿਸੂ ਵਿੱਚ ਹੈ, ਪਰਨਾਮ ਕਰੋ। ਜਿਹੜੇ ਭਰਾ ਮੇਰੇ ਨਾਲ ਹਨ, ਉਹ ਤੁਹਾਨੂੰ ਪਰਨਾਮ ਕਰਦੇ ਹਨ।</t>
  </si>
  <si>
    <t>ਸਭ ਸੰਤਾਂ ਤੁਹਾਡੀ ਸੁੱਖ-ਸਾਂਦ ਪੁੱਛਦੇ ਹਨ, ਖ਼ਾਸ ਕਰਕੇ ਜਿਹੜੇ ਕੈਸਰ ਦੇ ਘਰ ਦੇ ਹਨ।</t>
  </si>
  <si>
    <t>ਸਾਡੇ ਪ੍ਰਭੂ ਯਿਸੂ ਮਸੀਹ ਦੀ ਕਿਰਪਾ ਤੁਹਾਡੇ ਆਤਮਾ ਦੇ ਨਾਲ ਹੋਵੇ।</t>
  </si>
  <si>
    <t>ਅਤੇ ਹੇ ਸੱਚੇ ਸਾਥੀ ਮੈਂ ਤੇਰੇ ਕੋਲੋਂ ਵੀ ਬੇਨਤੀ ਕਰਦਾ ਹਾਂ ਜੋ ਤੂੰ ਉਨ੍ਹਾਂ ਔਰਤਾਂ ਦੀ ਸਹਾਇਤਾ ਕਰੀਂ ਜਿਨ੍ਹਾਂ ਮੇਰੇ ਨਾਲ ਖੁਸ਼ਖਬਰੀ ਦੇ ਪਰਚਾਰ ਵਿੱਚ ਕਲੇਮੈਂਸ ਅਤੇ ਮੇਰੇ ਹੋਰਨਾਂ ਸਾਥੀਆਂ ਨਾਲ ਮਿਹਨਤ ਕੀਤੀ, ਜਿਨ੍ਹਾਂ ਦੇ ਨਾਮ ਜੀਵਨ ਦੀ ਪੁਸਤਕ ਵਿੱਚ ਲਿਖੇ ਹੋਏ ਹਨ।</t>
  </si>
  <si>
    <t>ਹਰ ਵੇਲੇ ਪ੍ਰਭੂ ਵਿੱਚ ਅਨੰਦ ਹੋਵੋ, ਮੈਂ ਫੇਰ ਆਖਦਾ ਹਾਂ ਅਨੰਦ ਹੋਵੋ।</t>
  </si>
  <si>
    <t>ਤੁਹਾਡੇ ਕੋਮਲ ਸੁਭਾਅ ਸਭਨਾਂ ਮਨੁੱਖਾਂ ਉੱਤੇ ਪਰਗਟ ਹੋਵੇ। ਪ੍ਰਭੂ ਨੇੜੇ ਹੈ।</t>
  </si>
  <si>
    <t>ਕਿਸੇ ਗੱਲ ਦੀ ਚਿੰਤਾ ਨਾ ਕਰੋ ਪਰ ਹਰੇਕ ਗੱਲ ਵਿੱਚ ਤੁਹਾਡੀਆਂ ਬੇਨਤੀਆਂ, ਬੇਨਤੀ ਅਤੇ ਬੇਨਤੀ ਨਾਲ ਧੰਨਵਾਦ ਨਾਲ ਪਰਮੇਸ਼ੁਰ ਦੇ ਅੱਗੇ ਪੇਸ਼ ਕੀਤੀਆਂ ਜਾਣ।</t>
  </si>
  <si>
    <t>ਤਦ ਪਰਮੇਸ਼ੁਰ ਦੀ ਸ਼ਾਂਤੀ ਜਿਹੜੀ ਸਾਰੀ ਸਮਝ ਤੋਂ ਪਰੇ ਹੈ, ਤੁਹਾਡੇ ਦਿਲਾਂ ਅਤੇ ਤੁਹਾਡੀਆਂ ਸੋਚਾਂ ਨੂੰ ਮਸੀਹ ਯਿਸੂ ਵਿੱਚ ਸੁਰਖਿਅਤ ਰੱਖੇਗੀ।</t>
  </si>
  <si>
    <t>ਸੋ ਹੇ ਭਰਾਵੋ, ਜਿਹੜੀਆਂ ਗੱਲਾਂ ਸੱਚੀਆਂ ਹੋਣ, ਜਿਹੜੀਆਂ ਆਦਰਯੋਗ ਹੋਣ, ਜਿਹੜੀਆਂ ਸਿੱਧੀਆਂ ਹੋਣ, ਜਿਹੜੀਆਂ ਪਵਿੱਤਰ ਹੋਣ, ਜਿਹੜੀਆਂ ਸੋਹਣੀਆਂ ਅਤੇ ਪ੍ਰਸੰਸਾਯੋਗ ਹੋਣ, ਜੇ ਕੋਈ ਭਲਿਆਈ ਅਤੇ ਵਡਿਆਈ ਦੀਆਂ ਗੱਲਾਂ ਹੋਣ ਤਾਂ ਇਨ੍ਹਾਂ ਹੀ ਉੱਤੇ ਮਨ ਲਾਓ।</t>
  </si>
  <si>
    <t>ਜੋ ਕੁਝ ਤੁਸੀਂ ਮੇਰੇ ਕੋਲੋਂ ਸਿੱਖਿਆ, ਮੰਨ ਲਿਆ, ਸੁਣਿਆ ਅਤੇ ਮੇਰੇ ਵਿੱਚ ਵੇਖਿਆ ਉਨ੍ਹਾਂ ਗੱਲਾਂ ਉੱਤੇ ਚੱਲੋ ਤਾਂ ਸ਼ਾਂਤੀ ਦਾ ਪਰਮੇਸ਼ੁਰ ਤੁਹਾਡੇ ਨਾਲ ਹੋਵੇਗਾ।</t>
  </si>
  <si>
    <t>ਅਤੇ ਮੈਂ ਇੱਕ ਹੋਰ ਸ਼ਕਤੀਮਾਨ ਦੂਤ ਨੂੰ ਅਕਾਸ਼ ਤੋਂ ਉਤਰਦਿਆਂ ਵੇਖਿਆ, ਜਿਹੜਾ ਬੱਦਲ ਨਾਲ ਭਰਿਆ ਹੋਇਆ ਸੀ, ਅਤੇ ਉਸ ਦੇ ਸਿਰ ਉੱਤੇ ਬੱਦਲ ਦਾ ਧੁੰਦ ਸੀ, ਅਤੇ ਉਸ ਦਾ ਚਿਹਰਾ ਸੂਰਜ ਵਰਗਾ ਅਤੇ ਉਸ ਦੇ ਪੈਰ ਅੱਗ ਦੇ ਖੰਭਿਆਂ ਵਰਗੇ ਸਨ।</t>
  </si>
  <si>
    <t>ਤਾਂ ਮੈਂ ਉਹ ਛੋਟੀ ਪੁਸਤਕ ਦੂਤ ਦੇ ਹੱਥੋਂ ਲੈ ਕੇ ਖਾਧੀ ਅਤੇ ਉਹ ਮੇਰੇ ਮੂੰਹ ਵਿੱਚ ਸ਼ਹਿਦ ਵਾਂਗੂੰ ਮਿੱਟੀ ਲੱਗੀ ਪਰ ਜਦੋਂ ਮੈਂ ਉਹ ਨੂੰ ਖਾ ਲਿਆ ਤਾਂ ਮੇਰਾ ਢਿੱਡ ਕੜਾ ਹੋ ਗਿਆ।</t>
  </si>
  <si>
    <t>ਤਦ ਮੈਨੂੰ ਆਖਿਆ ਗਿਆ ਕਿ ਤੈਨੂੰ ਬਹੁਤ ਸਾਰਿਆਂ ਲੋਕਾਂ, ਕੌਮਾਂ, ਭਾਸ਼ਾਵਾਂ ਅਤੇ ਰਾਜਿਆਂ ਦੇ ਬਾਰੇ ਫੇਰ ਅਗੰਮ ਵਾਕ ਕਰਨਾ ਪਵੇਗਾ।</t>
  </si>
  <si>
    <t>ਅਤੇ ਉਸ ਦੇ ਹੱਥ ਵਿੱਚ ਇੱਕ ਛੋਟੀ ਜਿਹੀ ਖੁੱਲ੍ਹੀ ਪੁਸਤਕ ਸੀ। ਉਸ ਨੇ ਆਪਣਾ ਸੱਜਾ ਪੈਰ ਸਮੁੰਦਰ ਉੱਤੇ ਅਤੇ ਖੱਬਾ ਧਰਤੀ ਉੱਤੇ ਰੱਖਿਆ।</t>
  </si>
  <si>
    <t>ਅਤੇ ਉਹ ਉੱਚੀ ਅਵਾਜ਼ ਨਾਲ ਚੀਕਣ ਲੱਗਾ ਜਿਵੇਂ शेर ਗਰਜਦਾ ਹੈ, ਅਤੇ ਜਦ ਉਸ ਨੇ ਚੀਕ ਕੀਤੀ ਤਾਂ ਗਰਜਣ ਦੀਆਂ ਸੱਤ ਅਵਾਜ਼ਾਂ ਆਈਆਂ।</t>
  </si>
  <si>
    <t>ਅਤੇ ਜਦੋਂ ਉਹ ਸੱਤ ਗਰਜਣ ਦੀਆਂ ਅਵਾਜ਼ਾਂ ਸੁਣਾ ਚੁੱਕੀਆਂ ਤਾਂ ਮੈਂ ਲਿਖਣ ਲੱਗ ਪਿਆ ਅਤੇ ਮੈਂ ਸਵਰਗ ਤੋਂ ਇੱਕ ਅਵਾਜ਼ ਸੁਣੀ ਜੋ ਮੈਂ ਉਨ੍ਹਾਂ ਸੱਤ ਗਰਜਣ ਦੀਆਂ ਅਵਾਜ਼ਾਂ ਨਾਲ ਜਿਹੜੀਆਂ ਗੱਲਾਂ ਸੁਣੀਆਂ ਹਨ, ਉਨ੍ਹਾਂ ਨੂੰ ਗੁਪਤ ਰੱਖ ਅਤੇ ਨਾ ਲਿਖ।</t>
  </si>
  <si>
    <t>ਜਿਸ ਦੂਤ ਨੂੰ ਮੈਂ ਸਮੁੰਦਰ ਅਤੇ ਧਰਤੀ ਉੱਤੇ ਖੜ੍ਹਾ ਵੇਖਿਆ ਸੀ, ਉਹ ਨੇ ਆਪਣਾ ਸੱਜਾ ਹੱਥ ਅਕਾਸ਼ ਦੀ ਵੱਲ ਉੱਠਾਇਆ।</t>
  </si>
  <si>
    <t>ਅਤੇ ਉਸ ਦੀ ਸਹੁੰ ਖਾਧੀ ਜੋ ਸਦੀਪਕ ਕਾਲ ਤੱਕ ਜਿਉਂਦਾ ਹੈ ਅਤੇ ਉਸ ਦੀ ਸਹੁੰ ਖਾਧੀ ਜਿਸ ਨੇ ਅਕਾਸ਼, ਸਭ ਕੁਝ ਜੋ ਉਹ ਦੇ ਵਿੱਚ ਹੈ, ਧਰਤੀ, ਸਭ ਕੁਝ ਜੋ ਉਹ ਦੇ ਉੱਤੇ ਹੈ, ਸਮੁੰਦਰ ਅਤੇ ਸਭ ਕੁਝ ਜੋ ਉਹ ਦੇ ਵਿੱਚ ਹੈ, ਰਚਿਆ ਹੈ, ਉਸ ਦੀ ਸਹੁੰ ਖਾਧੀ ਕਿ ਹੁਣ ਹੋਰ ਦੇਰ ਨਾ ਹੋਵੇਗਾ।</t>
  </si>
  <si>
    <t>ਪਰ ਜਦੋਂ ਸੱਤਵੇਂ ਦੂਤ ਦੀ ਅਵਾਜ਼ ਦੇ ਦਿਨਾਂ ਵਿੱਚ, ਜਦੋਂ ਉਹ ਤੁਰ੍ਹੀ ਵਜਾਵੇਗਾ ਤਦ ਪਰਮੇਸ਼ੁਰ ਦਾ ਭੇਤ ਪੂਰਾ ਹੋ ਜਾਵੇਗਾ, ਜਿਸ ਦੀ ਖੁਸ਼ਖਬਰੀ ਉਸ ਨੇ ਆਪਣੇ ਦਾਸਾਂ ਨਬੀਆਂ ਨੂੰ ਸੁਣਾਈ ਸੀ।</t>
  </si>
  <si>
    <t>ਅਤੇ ਉਹ ਅਵਾਜ਼ ਜਿਹੜੀ ਮੈਂ ਸਵਰਗ ਤੋਂ ਬੋਲਦੇ ਸੁਣੀ ਉਹ ਮੇਰੇ ਨਾਲ ਫੇਰ ਗੱਲਾਂ ਕਰਨ ਲੱਗੀ ਕਿ ਜਾ ਕੇ ਉਸ ਦੂਤ ਨੂੰ ਜਿਹੜਾ ਸਮੁੰਦਰ ਅਤੇ ਧਰਤੀ ਉੱਤੇ ਖੜ੍ਹਾ ਹੈ, ਉਸ ਦੀ ਖੁੱਲੀ ਹੋਈ ਪੁਸਤਕ ਆਪਣੇ ਹੱਥ ਵਿੱਚ ਲੈ ਲੈ।</t>
  </si>
  <si>
    <t>ਤਦ ਮੈਂ ਸਵਰਗ ਦੂਤ ਕੋਲ ਜਾ ਕੇ ਆਖਿਆ ਕਿ ਇਹ ਛੋਟੀ ਪੁਸਤਕ ਮੈਨੂੰ ਦੇ ਅਤੇ ਉਹ ਨੇ ਮੈਨੂੰ ਆਖਿਆ ਕਿ ਇਸ ਨੂੰ ਲੈ ਕੇ ਖਾ, ਇਹ ਤੇਰਾ ਢਿੱਡ ਕੜਵਾਏਗੀ ਪਰ ਤੇਰੇ ਮੂੰਹ ਵਿੱਚ ਸ਼ਹਿਦ ਜਿਹੀ ਮਿੱਟੀ ਲੱਗੇਗੀ।</t>
  </si>
  <si>
    <t>ਅਤੇ ਮੈਨੂੰ ਮਿਣਨ ਲਈ ਇੱਕ ਕਾਨਾ ਦਿੱਤਾ ਗਿਆ ਅਤੇ ਇੱਕ ਨੇ ਆਖਿਆ ਕਿ ਉੱਠ ਅਤੇ ਪਰਮੇਸ਼ੁਰ ਦੇ ਹੈਕਲ, ਜਗਵੇਦੀ ਅਤੇ ਉਨ੍ਹਾਂ ਨੂੰ ਜਿਹੜੇ ਉਸ ਵਿੱਚ ਬੰਦਗੀ ਕਰਦੇ ਹਨ ਮਿਣ ਲੈ।</t>
  </si>
  <si>
    <t>ਅਤੇ ਧਰਤੀ ਦੇ ਰਹਿਣ ਵਾਲੇ ਉਨ੍ਹਾਂ ਦੇ ਮਰਨ ਉੱਤੇ ਅਨੰਦ ਅਤੇ ਅਨੰਦ ਹੋਣਗੇ ਅਤੇ ਇੱਕ ਦੂਜੇ ਨੂੰ ਭੇਟ ਭੇਜਣਗੇ, ਕਿਉਂ ਜੋ ਇਨ੍ਹਾਂ ਦੋਹਾਂ ਨਬੀਆਂ ਨੇ ਧਰਤੀ ਦੇ ਰਹਿਣ ਵਾਲਿਆਂ ਨੂੰ ਸਤਾਇਆ ਸੀ।</t>
  </si>
  <si>
    <t>ਪਰ ਸਾਢੇ ਤਿੰਨ ਦਿਨਾਂ ਤੋਂ ਬਾਅਦ ਪਰਮੇਸ਼ੁਰ ਦੀ ਵੱਲੋਂ ਜੀਵਨ ਦਾ ਸਾਹ ਉਨ੍ਹਾਂ ਵਿੱਚ ਵੜ ਗਿਆ ਅਤੇ ਉਹ ਆਪਣੇ ਪੈਰਾਂ ਨਾਲ ਖੜ੍ਹੇ ਹੋ ਗਏ ਅਤੇ ਉਨ੍ਹਾਂ ਦੇ ਵੇਖਣ ਵਾਲਿਆਂ ਉੱਤੇ ਵੱਡਾ ਡਰ ਛਾ ਗਿਆ।</t>
  </si>
  <si>
    <t>ਅਤੇ ਉਨ੍ਹਾਂ ਨੂੰ ਸਵਰਗ ਤੋਂ ਇੱਕ ਵੱਡੀ ਅਵਾਜ਼ ਆਈ ਕਿ ਇੱਥੇ ਉੱਪਰ ਆਓ! ਅਤੇ ਉਹ ਬੱਦਲ ਉੱਤੇ ਸਵਾਰ ਹੋ ਕੇ ਆਪਣੇ ਵੈਰੀਆਂ ਦੀ ਨਜ਼ਰ ਵਿੱਚ ਵੇਖਦੇ ਹੋਏ ਅਕਾਸ਼ ਉੱਤੇ ਚੜ੍ਹ ਗਏ।</t>
  </si>
  <si>
    <t>ਅਤੇ ਉਸੇ ਸਮੇਂ ਇੱਕ ਵੱਡਾ ਭੂਚਾਲ ਆਇਆ ਅਤੇ ਸ਼ਹਿਰ ਦਾ ਦਸਵੰਧ ਡਿੱਗਿਆ ਅਤੇ ਉਸ ਭੂਚਾਲ ਤੋਂ ਸੱਤ ਹਜ਼ਾਰ ਲੋਕ ਮਰ ਗਏ ਅਤੇ ਬਾਕੀ ਦੇ ਲੋਕ ਡਰ ਗਏ ਅਤੇ ਸਵਰਗ ਦੇ ਪਰਮੇਸ਼ੁਰ ਦੀ ਵਡਿਆਈ ਕੀਤੀ।</t>
  </si>
  <si>
    <t>ਦੂਜਾ ਅਫ਼ਸੋਸ ਬੀਤ ਗਿਆ ਹੈ ਪਰ ਤੀਜਾ ਅਫ਼ਸੋਸ ਜਲਦੀ ਆਉਣ ਵਾਲਾ ਹੈ।</t>
  </si>
  <si>
    <t>ਜਦ ਸੱਤਵੇਂ ਦੂਤ ਨੇ ਤੁਰ੍ਹੀ ਵਜਾਈ ਤਾਂ ਸਵਰਗ ਵਿੱਚ ਵੱਡੀਆਂ-ਵੱਡੀਆਂ ਅਵਾਜ਼ਾਂ ਆਈਆਂ ਜੋ ਇਹ ਆਖਦੀਆਂ ਸਨ ਕਿ ਸੰਸਾਰ ਦਾ ਰਾਜ ਸਾਡੇ ਪ੍ਰਭੂ ਦਾ ਅਤੇ ਉਹ ਦੇ ਮਸੀਹ ਦਾ ਹੋ ਗਿਆ ਹੈ ਅਤੇ ਉਹ ਸਦੀਪਕ ਕਾਲ ਤੱਕ ਰਾਜ ਕਰੇਗਾ।</t>
  </si>
  <si>
    <t>ਤਦ ਉਹ ਚਾਲ੍ਹੀ-ਚਾਰ ਬਜ਼ੁਰਗ ਜਿਹੜੇ ਪਰਮੇਸ਼ੁਰ ਦੇ ਅੱਗੇ ਆਪਣੇ-ਆਪਣੇ ਸਿੰਘਾਸਣ ਉੱਤੇ ਬੈਠੇ ਸਨ, ਮੂੰਹ ਦੇ ਭਾਰ ਡਿੱਗ ਕੇ ਪਰਮੇਸ਼ੁਰ ਨੂੰ ਮੱਥਾ ਟੇਕਿਆ ਅਤੇ ਬੋਲੇ,</t>
  </si>
  <si>
    <t>ਅਤੇ ਕਹਿਣ ਲੱਗੇ ਕਿ ਹੇ ਪ੍ਰਭੂ ਪਰਮੇਸ਼ੁਰ ਸਰਬ ਸ਼ਕਤੀਮਾਨ, ਜਿਹੜਾ ਹੈ ਅਤੇ ਜਿਹੜਾ ਸੀ, ਅਸੀਂ ਤੇਰਾ ਧੰਨਵਾਦ ਕਰਦੇ ਹਾਂ ਜੋ ਤੂੰ ਆਪਣੀ ਵੱਡੀ ਸਮਰੱਥਾ ਨੂੰ ਕੰਮ ਵਿੱਚ ਲਿਆ ਕੇ ਰਾਜ ਕੀਤਾ ਹੈ।</t>
  </si>
  <si>
    <t>ਤਾਂ ਪਰਾਈਆਂ ਕੌਮਾਂ ਦੇ ਲੋਕ ਗੁੱਸੇ ਹੋ ਗਏ, ਤੇਰਾ ਕ੍ਰੋਧ ਆਇਆ, ਮੁਰਦਿਆਂ ਦਾ ਨਿਆਂ ਕਰਨ ਦਾ ਅਤੇ ਤੇਰੇ ਦਾਸ ਨਬੀਆਂ ਦਾ, ਸੰਤਾਂ ਦਾ ਅਤੇ ਉਨ੍ਹਾਂ ਛੋਟਿਆਂ ਦਾ ਜੋ ਤੇਰੇ ਨਾਮ ਦਾ ਡਰ ਰੱਖਦੇ ਹਨ ਬਦਲਾ ਲੈਣ ਦਾ ਸਮਾਂ ਆਇਆ ਹੈ, ਅਤੇ ਧਰਤੀ ਦੇ ਨਾਸ ਕਰਨ ਵਾਲੇ ਨਾਸ ਕੀਤੇ ਜਾਣ।</t>
  </si>
  <si>
    <t>ਅਤੇ ਪਰਮੇਸ਼ੁਰ ਦਾ ਹੈਕਲ ਜਿਹੜਾ ਸਵਰਗ ਵਿੱਚ ਹੈ, ਖੁੱਲ੍ਹ ਗਿਆ ਅਤੇ ਉਸ ਦੇ ਹੈਕਲ ਵਿੱਚ ਉਸ ਦੇ ਨੇਮ ਦਾ ਧੂਪ ਵਿਖਾਈ ਦਿੱਤਾ। ਤੂਫ਼ਾਨ, ਅਵਾਜ਼ਾਂ, ਗਰਜਣ, ਭੂਚਾਲ ਅਤੇ ਵੱਡੇ ਓਲੇ ਪੈ ਗਏ।</t>
  </si>
  <si>
    <t>ਪਰ ਹੈਕਲ ਦੇ ਬਾਹਰ ਦੇ ਵਿਹੜੇ ਨੂੰ ਨਾ ਮਿਣ, ਕਿਉਂ ਜੋ ਉਹ ਪਰਾਈਆਂ ਕੌਮਾਂ ਨੂੰ ਦਿੱਤਾ ਗਿਆ ਹੈ ਅਤੇ ਉਹ ਪਵਿੱਤਰ ਸ਼ਹਿਰ ਨੂੰ ਵੀਹ ਚਾਲ੍ਹੀ-ਦੋ ਮਹੀਨੇ ਤੱਕ ਦੱਬਣਗੇ।</t>
  </si>
  <si>
    <t>ਅਤੇ ਮੈਂ ਆਪਣੇ ਦੋ ਗਵਾਹਾਂ ਨੂੰ ਇਹ ਅਧਿਕਾਰ ਦਿਆਂਗਾ, ਜੋ ਤੱਪੜ ਪਹਿਨੇ ਹੋਏ ਇੱਕ ਹਜ਼ਾਰ ਦੋ ਸੌ ਸੱਠ ਦਿਨਾਂ ਤੱਕ ਅਗੰਮ ਵਾਕ ਕਰਨ।</t>
  </si>
  <si>
    <t>ਇਹ ਦੋ ਜੈਤੂਨ ਦੇ ਰੁੱਖ ਅਤੇ ਦੋ ਦੀਵੇ ਹਨ, ਜਿਹੜੇ ਧਰਤੀ ਦੇ ਪ੍ਰਭੂ ਦੇ ਅੱਗੇ ਖੜ੍ਹੇ ਹਨ।</t>
  </si>
  <si>
    <t>ਅਤੇ ਜੇ ਕੋਈ ਉਨ੍ਹਾਂ ਨੂੰ ਨੁਕਸਾਨ ਪਹੁੰਚਾਉਣਾ ਚਾਹੇ ਤਾਂ ਉਨ੍ਹਾਂ ਦੇ ਮੂੰਹੋਂ ਅੱਗ ਨਿੱਕਲ ਕੇ ਉਨ੍ਹਾਂ ਦੇ ਵੈਰੀਆਂ ਦਾ ਨਾਸ ਕਰ ਦਿੰਦੀ ਹੈ ਅਤੇ ਜੇ ਕੋਈ ਉਨ੍ਹਾਂ ਨੂੰ ਨੁਕਸਾਨ ਪਹੁੰਚਾਉਣਾ ਚਾਹੇ ਤਾਂ ਉਹ ਜ਼ਰੂਰ ਮਾਰਿਆ ਜਾਵੇਗਾ।</t>
  </si>
  <si>
    <t>ਉਨ੍ਹਾਂ ਨੂੰ ਅਕਾਸ਼ ਨੂੰ ਬੰਦ ਕਰਨ ਦਾ ਅਧਿਕਾਰ ਹੈ, ਤਾਂ ਜੋ ਉਨ੍ਹਾਂ ਦੇ ਭਵਿੱਖਬਾਣੀ ਦੇ ਦਿਨਾਂ ਵਿੱਚ ਮੀਂਹ ਨਾ ਵਰਸੇ ਅਤੇ ਉਨ੍ਹਾਂ ਨੂੰ ਪਾਣੀ ਉੱਤੇ ਅਧਿਕਾਰ ਹੈ ਕਿ ਲਹੂ ਬਣਾਉਣ ਅਤੇ ਧਰਤੀ ਉੱਤੇ ਹਰ ਪ੍ਰਕਾਰ ਦੇ ਦੁੱਖਾਂ ਨੂੰ ਹਰ ਵੇਲੇ, ਜਦ ਚਾਹੁਣ, ਪਹੁੰਚਾਉਣ।</t>
  </si>
  <si>
    <t>ਅਤੇ ਜਦੋਂ ਉਹ ਆਪਣੀ ਗਵਾਹੀ ਦੇਣ ਤੋਂ ਬਾਅਦ, ਉਹ ਜਾਨਵਰ ਜਿਹੜਾ ਅਥਾਹ ਕੁੰਡ ਵਿੱਚੋਂ ਨਿੱਕਲਦਾ ਹੈ, ਉਨ੍ਹਾਂ ਨਾਲ ਲੜਦਾ ਅਤੇ ਉਨ੍ਹਾਂ ਨੂੰ ਜਿੱਤਦਾ ਅਤੇ ਮਾਰ ਸੁੱਟਦਾ ਹੈ।</t>
  </si>
  <si>
    <t>ਅਤੇ ਉਨ੍ਹਾਂ ਦੀਆਂ ਲੋਥਾਂ ਉਸ ਵੱਡੇ ਨਗਰ ਦੇ ਚੌਂਕ ਵਿੱਚ ਪਈ ਰਹਿਣਗੀਆਂ, ਜਿਹੜਾ ਆਤਮਿਕ ਰੂਪ ਵਿੱਚ ਸਦੂਮ ਅਤੇ ਮਿਸਰ ਅਖਵਾਉਂਦਾ ਹੈ, ਉੱਥੇ ਉਨ੍ਹਾਂ ਦਾ ਪ੍ਰਭੂ ਵੀ ਸਲੀਬ ਉੱਤੇ ਚੜ੍ਹਾਇਆ ਗਿਆ ਸੀ।</t>
  </si>
  <si>
    <t>ਅਤੇ ਸਭ ਕੌਮਾਂ, ਗੋਤਾਂ, ਭਾਸ਼ਾ ਅਤੇ ਕੌਮਾਂ ਦੇ ਲੋਕ ਸਾਢੇ ਤਿੰਨ ਦਿਨਾਂ ਤੱਕ ਉਨ੍ਹਾਂ ਦੀਆਂ ਲੋਥਾਂ ਨੂੰ ਵੇਖਣਗੇ ਅਤੇ ਉਨ੍ਹਾਂ ਦੇ ਲੋਥਾਂ ਨੂੰ ਕਬਰ ਵਿੱਚ ਰੱਖਣ ਨਾ ਦੇਣਗੇ।</t>
  </si>
  <si>
    <t>ਫੇਰ ਅਕਾਸ਼ ਵਿੱਚ ਇੱਕ ਵੱਡਾ ਨਿਸ਼ਾਨ ਵਿਖਾਈ ਦਿੱਤਾ, ਇੱਕ ਔਰਤ ਸੂਰਜ ਪਹਿਨੀ ਹੋਈ ਸੀ, ਚੰਦ ਉਸ ਦੇ ਪੈਰਾਂ ਹੇਠ ਸੀ, ਅਤੇ ਉਸ ਦੇ ਸਿਰ ਉੱਤੇ ਬਾਰਾਂ ਤਾਰਿਆਂ ਦਾ ਤਾਜ ਸੀ।</t>
  </si>
  <si>
    <t>ਅਤੇ ਮੈਂ ਸਵਰਗ ਤੋਂ ਇੱਕ ਵੱਡੀ ਅਵਾਜ਼ ਸੁਣੀ ਜੋ ਆਖਦੀ ਸੀ, ਹੁਣ ਸਾਡੇ ਪਰਮੇਸ਼ੁਰ ਦੀ ਮੁਕਤੀ, ਸਮਰੱਥਾ, ਰਾਜ ਅਤੇ ਉਹ ਦੇ ਮਸੀਹ ਦਾ ਅਧਿਕਾਰ ਪਰਗਟ ਹੋਇਆ ਹੈ! ਕਿਉਂਕਿ ਸਾਡੇ ਭਰਾਵਾਂ ਦਾ ਦੋਸ਼ ਲਗਾਉਣ ਵਾਲਾ, ਜਿਹੜਾ ਸਾਡੇ ਪਰਮੇਸ਼ੁਰ ਦੇ ਅੱਗੇ ਰਾਤ-ਦਿਨ ਉਨ੍ਹਾਂ ਨੂੰ ਦੋਸ਼ ਲਾਉਂਦਾ ਸੀ, ਸੁੱਟਿਆ ਗਿਆ ਹੈ।</t>
  </si>
  <si>
    <t>ਉਹ ਲੇਲੇ ਦੇ ਲਹੂ ਅਤੇ ਆਪਣੀ ਗਵਾਹੀ ਦੇ ਬਚਨ ਦੁਆਰਾ ਉਸ ਨੂੰ ਜਿੱਤ ਗਏ, ਉਨ੍ਹਾਂ ਨੇ ਆਪਣੀ ਜਾਨ ਨੂੰ ਪਿਆਰ ਨਾ ਕੀਤਾ ਸਗੋਂ ਮੌਤ ਤੱਕ ਵੀ ਸਹਿਣ ਕੀਤਾ।</t>
  </si>
  <si>
    <t>ਇਸ ਕਰਕੇ ਅਨੰਦ ਹੋਵੋ, ਹੇ ਅਕਾਸ਼ੋ ਅਤੇ ਤੁਸੀਂ ਜਿਹੜੇ ਉਹ ਦੇ ਵਿੱਚ ਵੱਸਦੇ ਹੋ! ਹੇ ਧਰਤੀ ਅਤੇ ਸਮੁੰਦਰ ਤੁਹਾਡੇ ਉੱਤੇ ਹਾਏ! ਕਿਉਂ ਜੋ ਸ਼ੈਤਾਨ ਵੱਡੇ ਕ੍ਰੋਧ ਨਾਲ ਤੁਹਾਡੇ ਕੋਲ ਉੱਤਰਿਆ ਹੈ, ਕਿਉਂ ਜੋ ਉਹ ਜਾਣਦਾ ਹੈ ਜੋ ਉਸ ਦਾ ਥੋੜ੍ਹਾ ਹੀ ਸਮਾਂ ਹੈ।</t>
  </si>
  <si>
    <t>ਤਦ ਜਦੋਂ ਉਸ ਸੱਪ ਨੇ ਵੇਖਿਆ ਕਿ ਮੈਂ ਧਰਤੀ ਉੱਤੇ ਸੁੱਟਿਆ ਗਿਆ ਹਾਂ, ਤਾਂ ਉਸ ਔਰਤ ਨੂੰ ਜਿਹ ਨੇ ਪੁੱਤਰ ਨੂੰ ਜਨਮ ਦਿੱਤਾ ਸੀ, ਸਤਾਇਆ।</t>
  </si>
  <si>
    <t>ਪਰ ਉਸ ਔਰਤ ਨੂੰ ਵੱਡੇ ਖੂਹ ਦੇ ਦੋ ਖੰਭ ਦਿੱਤੇ ਗਏ ਤਾਂ ਜੋ ਉਹ ਉਸ ਕੀੜੇ ਦੇ ਸਾਹਮਣੇੋਂ ਉਡਾ ਕੇ ਉਜਾੜ ਵਿੱਚ ਉਸ ਥਾਂ ਪਹੁੰਚ ਜਾਵੇ ਜਿੱਥੇ ਉਸ ਨੂੰ ਇੱਕ ਸਮਾਂ, ਵਾਰਾਂ ਅਤੇ ਅੱਧੇ ਸਮੇਂ ਤੱਕ ਪਾਲਿਆ ਜਾਂਦਾ ਰਹੇ।</t>
  </si>
  <si>
    <t>ਅਤੇ ਸੱਪ ਨੇ ਉਸ ਔਰਤ ਦੇ ਪਿੱਛੇ-ਪਿੱਛੇ ਆਪਣੇ ਮੂੰਹੋਂ ਇੱਕ ਦਰਿਆ ਵਰਗਾ ਪਾਣੀ ਵਹਾ ਦਿੱਤਾ ਤਾਂ ਜੋ ਉਹ ਨੂੰ ਝੀਲ ਵਿੱਚ ਵਹਾ ਦੇਵੇ।</t>
  </si>
  <si>
    <t>ਪਰ ਧਰਤੀ ਨੇ ਉਸ ਔਰਤ ਦੀ ਸਹਾਇਤਾ ਕੀਤੀ ਅਤੇ ਧਰਤੀ ਨੇ ਆਪਣਾ ਮੂੰਹ ਖੋਲ੍ਹ ਕੇ ਉਸ ਦਰਿਆ ਨੂੰ ਪੀ ਲਿਆ ਜਿਹੜਾ ਕਿ ਉਸ ਸੱਪ ਨੇ ਆਪਣੇ ਮੂੰਹੋਂ ਵਹਾਇਆ ਸੀ।</t>
  </si>
  <si>
    <t>ਤਦ ਉਸ ਡਰਾਗ ਉਸ ਔਰਤ ਉੱਤੇ ਕ੍ਰੋਧ ਨਾਲ ਭਰ ਗਿਆ ਅਤੇ ਉਸ ਦੇ ਬਾਕੀ ਦੇ ਪੁੱਤਰਾਂ ਨਾਲ ਲੜਨ ਲਈ ਚੱਲਿਆ ਗਿਆ, ਜਿਹੜੇ ਪਰਮੇਸ਼ੁਰ ਦੇ ਹੁਕਮਾਂ ਦੀ ਪਾਲਣਾ ਕਰਦੇ ਅਤੇ ਯਿਸੂ ਦੇ ਗਵਾਹੀ ਦੇਣ ਵਿੱਚ ਲੱਗੇ ਹੋਏ ਹਨ।</t>
  </si>
  <si>
    <t>ਅਤੇ ਉਹ ਸਮੁੰਦਰ ਦੀ ਰੇਤ ਉੱਤੇ ਜਾ ਕੇ ਖੜ੍ਹਾ ਹੋਇਆ।</t>
  </si>
  <si>
    <t>ਅਤੇ ਉਹ ਗਰਭਵਤੀ ਸੀ ਅਤੇ ਬੱਚੇ ਨੂੰ ਜਨਮ ਦੇਣ ਦੇ ਦਰਦ ਨਾਲ ਰੌਲ਼ਾ ਪਾਉਂਦੀ ਸੀ।</t>
  </si>
  <si>
    <t>ਅਤੇ ਸਵਰਗ ਵਿੱਚ ਇੱਕ ਹੋਰ ਨਿਸ਼ਾਨ ਵਿਖਾਈ ਦਿੱਤਾ। ਉਹ ਇੱਕ ਵੱਡਾ ਲਾਲ ਭੂਤ ਸੀ, ਜਿਸ ਦੇ ਸੱਤ ਸਿਰ ਅਤੇ ਦਸ ਸਿੰਗ ਸਨ ਅਤੇ ਉਸ ਦੇ ਸਿਰਾਂ ਉੱਤੇ ਸੱਤ ਤਾਜ ਸਨ।</t>
  </si>
  <si>
    <t>ਅਤੇ ਉਹ ਦੇ ਪੂਛ ਨੇ ਅਕਾਸ਼ ਦੇ ਤਾਰਿਆਂ ਵਿੱਚੋਂ ਤੀਸਰੇ ਹਿੱਸੇ ਨੂੰ ਖਿੱਚ ਕੇ ਧਰਤੀ ਉੱਤੇ ਸੁੱਟ ਦਿੱਤਾ ਅਤੇ ਉਹ ਤੂਫ਼ਾਨ ਉਸ ਔਰਤ ਦੇ ਸਾਹਮਣੇ ਖੜ੍ਹਾ ਹੋਇਆ ਜਿਹੜੀ ਜੰਮਦੀ ਸੀ, ਕਿ ਜਦ ਉਹ ਬੱਚੇ ਨੂੰ ਜਨਮ ਦੇਵੇ ਤਾਂ ਉਸ ਦੇ ਬੱਚੇ ਨੂੰ ਨਿਗਲ ਜਾਵੇ।</t>
  </si>
  <si>
    <t>ਅਤੇ ਉਸ ਨੇ ਇੱਕ ਪੁੱਤਰ ਨੂੰ ਜਨਮ ਦਿੱਤਾ, ਜਿਹੜਾ ਲੋਹੇ ਦਾ ਰਾਜਪਾਲ ਫੜ੍ਹ ਕੇ ਸਾਰੀਆਂ ਕੌਮਾਂ ਉੱਤੇ ਰਾਜ ਕਰਨ ਵਾਲਾ ਸੀ ਅਤੇ ਉਸ ਦਾ ਪੁੱਤਰ ਪਰਮੇਸ਼ੁਰ ਅਤੇ ਉਸ ਦੇ ਸਿੰਘਾਸਣ ਦੇ ਕੋਲ ਉੱਠਾਇਆ ਗਿਆ।</t>
  </si>
  <si>
    <t>ਤਦ ਉਹ ਔਰਤ ਉਜਾੜ ਵਿੱਚ ਭੱਜ ਗਈ, ਜਿੱਥੇ ਪਰਮੇਸ਼ੁਰ ਨੇ ਉਸ ਲਈ ਇੱਕ ਥਾਂ ਤਿਆਰ ਕੀਤਾ ਹੋਇਆ ਸੀ, ਜਿੱਥੇ ਉਹ ਇੱਕ ਹਜ਼ਾਰ ਦੋ ਸੌ ਸੱਠ ਦਿਨਾਂ ਤੱਕ ਉਸ ਦੀ ਦੇਖਭਾਲ ਕੀਤੀ ਜਾਵੇ।</t>
  </si>
  <si>
    <t>ਫੇਰ ਸਵਰਗ ਵਿੱਚ ਇੱਕ ਲੜਾਈ ਹੋਈ। ਮਿਕਾਏਲ ਅਤੇ ਉਹ ਦੇ ਦੂਤ ਉਸ ਸੱਪ ਨਾਲ ਲੜਨ ਲਈ ਨਿੱਕਲੇ ਅਤੇ ਉਹ ਦੇ ਦੂਤ ਉਸ ਸੱਪ ਨਾਲ ਲੜਨ ਲੱਗੇ।</t>
  </si>
  <si>
    <t>ਪਰ ਉਹ ਨਾ ਜਿੱਤ ਸਕੇ ਅਤੇ ਸਵਰਗ ਵਿੱਚ ਉਨ੍ਹਾਂ ਲਈ ਥਾਂ ਨਾ ਰਹੀ।</t>
  </si>
  <si>
    <t>ਤਦ ਉਹ ਵੱਡਾ ਸੱਪ, ਉਹ ਪੁਰਾਣਾ ਸੱਪ ਜਿਹੜਾ ਸ਼ੈਤਾਨ ਅਖਵਾਉਂਦਾ ਅਤੇ ਸਾਰੀ ਦੁਨੀਆਂ ਨੂੰ ਭਰਮਾਉਣ ਵਾਲਾ ਹੈ, ਧਰਤੀ ਉੱਤੇ ਸੁੱਟਿਆ ਗਿਆ ਅਤੇ ਉਹ ਦੇ ਦੂਤ ਉਹ ਦੇ ਨਾਲ ਸੁੱਟੇ ਗਏ।</t>
  </si>
  <si>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</si>
  <si>
    <t>ਉਹ ਜਿਹੜਾ ਕੈਦ ਵਿੱਚ ਪੈਣਾ ਹੈ, ਉਹ ਕੈਦ ਵਿੱਚ ਪੈ ਜਾਵੇਗਾ। ਉਹ ਜੋ ਤਲਵਾਰ ਨਾਲ ਮਾਰੇਗਾ, ਉਹ ਜ਼ਰੂਰ ਤਲਵਾਰ ਨਾਲ ਮਾਰੇ ਜਾਵੇਗਾ। ਸੰਤਾਂ ਦਾ ਧੀਰਜ ਅਤੇ ਵਿਸ਼ਵਾਸ ਇਸੇ ਵਿੱਚ ਹੈ।</t>
  </si>
  <si>
    <t>ਅਤੇ ਮੈਂ ਇੱਕ ਹੋਰ ਜਾਨਵਰ ਨੂੰ ਧਰਤੀ ਉੱਤੋਂ ਨਿੱਕਲਦਿਆਂ ਵੇਖਿਆ, ਉਹ ਦੇ ਲੇਲੇ ਦੇ ਸਮਾਨ ਦੋ ਸਿੰਗ ਸਨ ਅਤੇ ਉਹ ਸੱਪ ਦੇ ਵਾਂਗੂੰ ਬੋਲਦਾ ਸੀ।</t>
  </si>
  <si>
    <t>ਉਹ ਉਸ ਪਹਿਲੇ ਜਾਨਵਰ ਦਾ ਸਾਰਾ ਅਧਿਕਾਰ ਉਸ ਦੇ ਸਾਹਮਣੇ ਚਲਾਉਂਦਾ ਸੀ ਅਤੇ ਧਰਤੀ ਅਤੇ ਉਸ ਦੇ ਰਹਿਣ ਵਾਲਿਆਂ ਨੂੰ ਉਸ ਪਹਿਲੇ ਜਾਨਵਰ ਦੀ ਬੰਦਗੀ ਕਰਨ ਲਈ ਮਜ਼ਬੂਰ ਕਰਦਾ ਸੀ, ਜਿਸ ਦਾ ਖੂਨੀ ਜ਼ਖਮੀ ਜ਼ਖਮ ਚੰਗਾ ਹੋ ਗਿਆ ਸੀ।</t>
  </si>
  <si>
    <t>ਅਤੇ ਉਹ ਵੱਡੇ-ਵੱਡੇ ਨਿਸ਼ਾਨ ਵਿਖਾਉਂਦਾ ਸੀ, ਐਥੋਂ ਤੱਕ ਜੋ ਮਨੁੱਖਾਂ ਦੇ ਸਾਹਮਣੇ ਅਕਾਸ਼ ਤੋਂ ਧਰਤੀ ਉੱਤੇ ਅੱਗ ਬਰਸਾਉਂਦਾ ਸੀ।</t>
  </si>
  <si>
    <t>ਉਨ੍ਹਾਂ ਨਿਸ਼ਾਨੀਆਂ ਦੇ ਕਾਰਨ ਜਿਹੜੇ ਉਹ ਨੂੰ ਉਸ ਜਾਨਵਰ ਨੂੰ ਵਿਖਾਉਣ ਦਾ ਅਧਿਕਾਰ ਦਿੱਤਾ ਗਿਆ ਸੀ, ਉਹ ਧਰਤੀ ਦੇ ਰਹਿਣ ਵਾਲਿਆਂ ਨੂੰ ਭੁਲਾਉਂਦਾ ਸੀ ਅਤੇ ਧਰਤੀ ਦੇ ਰਹਿਣ ਵਾਲਿਆਂ ਨੂੰ ਆਖਦਾ ਸੀ ਕਿ ਉਸ ਜਾਨਵਰ ਦੀ ਮੂਰਤ ਬਣਾਓ ਜਿਸ ਨੂੰ ਤਲਵਾਰ ਲੱਗੀ ਹੋਈ ਸੀ ਅਤੇ ਉਹ ਜਿਉਂਦਾ ਹੋ ਗਿਆ ਹੈ।</t>
  </si>
  <si>
    <t>ਅਤੇ ਉਸ ਨੂੰ ਜਾਨਵਰ ਦੀ ਮੂਰਤੀ ਵਿੱਚ ਜਾਨ ਦੇਣ ਦਾ ਅਧਿਕਾਰ ਦਿੱਤਾ ਗਿਆ ਕਿ ਉਹ ਜਾਨਵਰ ਦੇ ਮੂਰਤ ਦੇ ਬੋਲਣ ਅਤੇ ਮਰਵਾ ਦੇਣ, ਜਿਹੜੇ ਲੋਕ ਉਸ ਜਾਨਵਰ ਦੇ ਮੂਰਤ ਨੂੰ ਮੱਥਾ ਟੇਕਣ ਤੋਂ ਇੰਨਕਾਰ ਕਰਨ।</t>
  </si>
  <si>
    <t>ਅਤੇ ਉਹ ਨੇ ਛੋਟੇ ਵੱਡੇ, ਧਨਵਾਨਾਂ, ਕੰਗਾਲਾਂ, ਅਜ਼ਾਦਾਂ, ਗੁਲਾਮਾਂ, ਸਭਨਾਂ ਦੇ ਸੱਜੇ ਹੱਥ ਜਾਂ ਉਨ੍ਹਾਂ ਦੇ ਮੂੰਹ ਉੱਤੇ ਇੱਕ-ਇੱਕ ਮੋਹਰ ਲਾ ਦਿੱਤੀ।</t>
  </si>
  <si>
    <t>ਤਾਂ ਕਿ ਉਸ ਤੋਂ ਬਿਨ੍ਹਾਂ ਹੋਰ ਕੋਈ ਵੀ ਵਪਾਰ ਨਾ ਕਰ ਸਕੇ, ਜਿਸ ਦੇ ਉੱਤੇ ਮੋਹਰ ਅਰਥਾਤ ਉਸ ਜਾਨਵਰ ਦਾ ਨਾਮ ਜਾਂ ਉਹ ਦੇ ਨਾਮ ਦਾ ਅੰਕ ਹੋਵੇ।</t>
  </si>
  <si>
    <t>ਸੋ ਇਹੋ ਗਿਆਨ ਵਿੱਚ ਹੈ। ਜਿਸ ਨੂੰ ਸਮਝ ਹੋਵੇ ਉਹ ਉਸ ਜਾਨਵਰ ਦਾ ਅੰਕ ਜੋੜ ਲਵੇ ਕਿਉਂ ਜੋ ਉਹ ਮਨੁੱਖ ਦਾ ਅੰਕ ਹੈ ਅਤੇ ਉਸ ਦਾ ਅੰਕ ਛੇ ਸੌ ਸੱਠਾਹ ਸੱਠ ਹੈ।</t>
  </si>
  <si>
    <t>ਮੈਂ ਜਿਸ ਜਾਨਵਰ ਨੂੰ ਵੇਖਿਆ ਉਹ ਚੀਤੇ ਵਰਗਾ ਸੀ, ਉਹ ਦੇ ਪੈਰ ਭਾਲੂ ਦੇ ਸਮਾਨ ਸਨ, ਅਤੇ ਉਹ ਦਾ ਮੂੰਹ ਸ਼ੇਰ ਦੇ ਸਮਾਨ ਸੀ। ਉਹ ਸੱਪ ਉਸ ਨੂੰ ਆਪਣੀ ਸ਼ਕਤੀ, ਆਪਣੇ ਸਿੰਘਾਸਣ ਅਤੇ ਵੱਡਾ ਅਧਿਕਾਰ ਦਿੱਤਾ।</t>
  </si>
  <si>
    <t>ਅਤੇ ਮੈਂ ਉਹ ਦੇ ਸਿਰਾਂ ਵਿੱਚੋਂ ਇੱਕ ਦੇ ਉੱਤੇ ਅਜਿਹਾ ਵੱਡਾ ਜ਼ਖਮ ਵੇਖਿਆ ਜਿਵੇਂ ਉਹ ਮਰਨ ਦੇ ਦਰਜੇ ਦਾ ਸੀ, ਪਰ ਉਹ ਦਾ ਘਾਤਕ ਜ਼ਖਮ ਚੰਗਾ ਹੋ ਗਿਆ ਅਤੇ ਸਾਰੀ ਧਰਤੀ ਦੇ ਲੋਕ ਉਸ ਜਾਨਵਰ ਨੂੰ ਹੈਰਾਨ ਕਰਦੇ ਹੋਏ ਚਲੇ ਗਏ।</t>
  </si>
  <si>
    <t>ਅਤੇ ਲੋਕਾਂ ਨੇ ਉਸ ਕੀੜੇ ਨੂੰ ਮੱਥਾ ਟੇਕਿਆ ਕਿਉਂ ਜੋ ਉਸ ਨੇ ਉਸ ਜਾਨਵਰ ਨੂੰ ਅਧਿਕਾਰ ਦਿੱਤਾ ਸੀ। ਲੋਕਾਂ ਨੇ ਉਸ ਜਾਨਵਰ ਨੂੰ ਵੀ ਮੱਥਾ ਟੇਕਿਆ ਅਤੇ ਆਖਿਆ ਕਿ ਇਸ ਜਾਨਵਰ ਵਰਗਾ ਕੌਣ ਹੈ? ਇਹ ਦੇ ਨਾਲ ਕੌਣ ਲੜ ਸਕਦਾ ਹੈ?</t>
  </si>
  <si>
    <t>ਅਤੇ ਉਸ ਨੂੰ ਵੱਡੇ ਬੋਲਣ ਅਤੇ ਨਿੰਦਿਆ ਕਰਨ ਦਾ ਮੂੰਹ ਦਿੱਤਾ ਗਿਆ ਅਤੇ ਉਸ ਨੂੰ 42 ਮਹੀਨੇ ਤੱਕ ਕੰਮ ਕਰਨ ਦੀ ਆਗਿਆ ਦਿੱਤੀ ਗਈ।</t>
  </si>
  <si>
    <t>ਅਤੇ ਉਹ ਪਰਮੇਸ਼ੁਰ ਦੀ ਨਿੰਦਿਆ ਕਰਨ ਲਈ ਆਪਣਾ ਮੂੰਹ ਖੋਲ੍ਹਿਆ ਜੋ ਉਸ ਦੇ ਨਾਮ ਅਤੇ ਉਸ ਦੇ ਡੇਰੇ ਅਰਥਾਤ ਸਵਰਗ ਵਿੱਚ ਰਹਿਣ ਵਾਲਿਆਂ ਦੀ ਨਿੰਦਿਆ ਕਰੇ।</t>
  </si>
  <si>
    <t>ਅਤੇ ਉਸ ਨੂੰ ਇਹ ਅਧਿਕਾਰ ਦਿੱਤਾ ਗਿਆ ਕਿ ਸੰਤਾਂ ਨਾਲ ਲੜੇ ਅਤੇ ਉਨ੍ਹਾਂ ਨੂੰ ਜਿੱਤ ਲਵੇ ਅਤੇ ਉਸ ਨੂੰ ਹਰੇਕ ਗੋਤ, ਕੌਮ, ਭਾਸ਼ਾ ਅਤੇ ਕੌਮ ਉੱਤੇ ਅਧਿਕਾਰ ਦਿੱਤਾ ਗਿਆ।</t>
  </si>
  <si>
    <t>ਅਤੇ ਧਰਤੀ ਦੇ ਸਭ ਵਸਨੀਕ ਉਸ ਜਾਨਵਰ ਨੂੰ ਮੱਥਾ ਟੇਕਣਗੇ। ਉਹ ਲੋਕ ਜਿਨ੍ਹਾਂ ਦੇ ਨਾਮ ਲੇਲੇ ਦੀ ਜੀਵਨ ਪੁਸਤਕ ਵਿੱਚ ਨਹੀਂ ਲਿਖੇ ਹੋਏ ਹਨ, ਉਹ ਜਾਨਵਰ ਸੰਸਾਰ ਦੇ ਮੁੱਢੋਂ ਹੀ ਮਾਰਿਆ ਗਿਆ ਹੈ।</t>
  </si>
  <si>
    <t>ਜਿਸ ਦੇ ਕੰਨ ਹੋਣ ਉਹ ਸੁਣੇ।</t>
  </si>
  <si>
    <t>ਫੇਰ ਮੈਂ ਨਿਗਾਹ ਕੀਤੀ, ਅਤੇ ਵੇਖੋ, ਉਹ ਲੇਲਾ ਸੀਯੋਨ ਦੇ ਪਹਾੜ ਉੱਤੇ ਖੜ੍ਹਾ ਹੈ, ਅਤੇ ਉਹ ਦੇ ਨਾਲ ਇੱਕ ਸੌ ਚਾਲ੍ਹੀਆਂ ਹਜ਼ਾਰ ਲੋਕ ਹਨ, ਜਿਨ੍ਹਾਂ ਦੇ ਮੂੰਹ ਉੱਤੇ ਉਹ ਦਾ ਅਤੇ ਉਹ ਦੇ ਪਿਤਾ ਦਾ ਨਾਮ ਲਿਖਿਆ ਹੋਇਆ ਹੈ।</t>
  </si>
  <si>
    <t>ਤਾਂ ਉਹ ਪਰਮੇਸ਼ੁਰ ਦੇ ਕ੍ਰੋਧ ਦੀ ਮੈਅ, ਜਿਹੜੀ ਉਸ ਦੇ ਕ੍ਰੋਧ ਦੇ ਪਿਆਲੇ ਵਿੱਚ ਬੇਮਲਣ ਡੋਲ੍ਹੀ ਹੋਈ ਹੈ, ਪੀਵੇਗਾ ਅਤੇ ਪਵਿੱਤਰ ਦੂਤਾਂ ਅਤੇ ਲੇਲੇ ਦੇ ਸਾਹਮਣੇ ਅੱਗ ਅਤੇ ਗੰਧਕ ਦੇ ਦਰਦ ਵਿੱਚ ਪਵੇਗਾ।</t>
  </si>
  <si>
    <t>ਅਤੇ ਉਨ੍ਹਾਂ ਦੇ ਦੁੱਖ ਦਾ ਧੁੰਦ ਸਦੀਪਕ ਕਾਲ ਤੱਕ ਉੱਠਦਾ ਰਹੇਗਾ ਅਤੇ ਉਹ ਜਿਹੜੇ ਉਸ ਜਾਨਵਰ ਅਤੇ ਉਹ ਦੀ ਮੂਰਤ ਦੀ ਬੰਦਗੀ ਕਰਦੇ ਹਨ ਅਤੇ ਉਹ ਜਿਹੜੇ ਉਹ ਦੇ ਨਾਮ ਦੀ ਨਿਸ਼ਾਨ ਲੈਂਦੇ ਹਨ, ਰਾਤ-ਦਿਨ ਸ਼ਾਂਤੀ ਨਾ ਪਾਉਣਗੇ।</t>
  </si>
  <si>
    <t>ਸੰਤਾਂ ਦਾ ਧੀਰਜ, ਇਹ ਉਹ ਹਨ ਜਿਹੜੇ ਪਰਮੇਸ਼ੁਰ ਦੇ ਹੁਕਮਾਂ ਦੀ ਪਾਲਨਾ ਕਰਦੇ ਅਤੇ ਯਿਸੂ ਉੱਤੇ ਵਿਸ਼ਵਾਸ ਕਰਦੇ ਹਨ।</t>
  </si>
  <si>
    <t>ਅਤੇ ਮੈਂ ਸਵਰਗ ਤੋਂ ਇੱਕ ਅਵਾਜ਼ ਸੁਣੀ ਜੋ ਆਖਦੀ ਸੀ, ਲਿਖ, ਕਿ ਧੰਨ ਹਨ ਉਹ ਲੋਕ ਜਿਹੜੇ ਹੁਣ ਤੋਂ ਪ੍ਰਭੂ ਵਿੱਚ ਮਰਦੇ ਹਨ! ਆਤਮਾ ਆਖਦਾ ਹੈ, ਹਾਂ, ਕਿਉਂਕਿ ਉਹ ਆਪਣੇ ਕੰਮਾਂ ਤੋਂ ਅਰਾਮ ਪਾਉਣਗੇ ਅਤੇ ਉਨ੍ਹਾਂ ਦੇ ਕੰਮ ਉਨ੍ਹਾਂ ਦੇ ਨਾਲ ਮਿਲ ਜਾਂਦੇ ਹਨ।</t>
  </si>
  <si>
    <t>ਮੈਂ ਨਿਗਾਹ ਕੀਤੀ, ਅਤੇ ਵੇਖੋ ਇੱਕ ਚਮਕਦੇ ਬੱਦਲ ਨੂੰ ਅਤੇ ਉਸ ਬੱਦਲ ਉੱਤੇ ਮਨੁੱਖ ਦੇ ਪੁੱਤਰ ਵਰਗਾ ਕੋਈ ਬੈਠਾ ਹੋਇਆ ਹੈ, ਜਿਸ ਦੇ ਸਿਰ ਉੱਤੇ ਸੋਨੇ ਦਾ ਤਾਜ ਅਤੇ ਹੱਥ ਵਿੱਚ ਸੋਹਣਾ ਹੰਝੂਆ ਹੈ।</t>
  </si>
  <si>
    <t>ਅਤੇ ਇੱਕ ਹੋਰ ਦੂਤ ਹੈਕਲ ਵਿੱਚੋਂ ਨਿੱਕਲ ਕੇ ਉਸ ਨੂੰ ਜਿਹੜਾ ਬੱਦਲ ਉੱਤੇ ਬੈਠਾ ਹੋਇਆ ਸੀ, ਵੱਡੀ ਅਵਾਜ਼ ਨਾਲ ਆਖਣ ਲੱਗਾ ਕਿ ਆਪਣੀ ਦਾੜ੍ਹੀ ਲਾ ਅਤੇ ਵਾਢੀ ਕਰ ਕਿਉਂ ਜੋ ਵਾਢੀ ਦਾ ਸਮਾਂ ਆ ਗਿਆ ਹੈ ਕਿਉਂ ਜੋ ਧਰਤੀ ਦੀ ਫਸਲ ਪੱਕ ਗਈ ਹੈ।</t>
  </si>
  <si>
    <t>ਤਦ ਉਹ ਜਿਹੜਾ ਬੱਦਲ ਉੱਤੇ ਬੈਠਾ ਸੀ, ਉਸ ਨੇ ਧਰਤੀ ਉੱਤੇ ਆਪਣਾ ਹੰਝੂਆ ਲਾਇਆ ਅਤੇ ਧਰਤੀ ਦੀ ਵਾਢੀ ਕੀਤੀ ਗਈ।</t>
  </si>
  <si>
    <t>ਅਤੇ ਇੱਕ ਹੋਰ ਦੂਤ ਉਸ ਹੈਕਲ ਵਿੱਚੋਂ ਨਿੱਕਲਿਆ, ਜਿਹੜੀ ਸਵਰਗ ਵਿੱਚ ਹੈ, ਅਤੇ ਉਸ ਦੇ ਕੋਲ ਵੀ ਸ਼ੁੱਧ ਹੰਝੂਆ ਸੀ।</t>
  </si>
  <si>
    <t>ਅਤੇ ਇੱਕ ਹੋਰ ਦੂਤ, ਜਿਸ ਨੂੰ ਅੱਗ ਉੱਤੇ ਅਧਿਕਾਰ ਸੀ, ਜਗਵੇਦੀ ਵਿੱਚੋਂ ਨਿੱਕਲਿਆ ਅਤੇ ਜਿਸ ਦੇ ਕੋਲ ਸੋਟੀ ਦੀ ਹੰਝੂ ਸੀ ਉਹ ਨੇ ਉੱਚੀ ਅਵਾਜ਼ ਨਾਲ ਉਸ ਨੂੰ ਆਖਿਆ ਕਿ ਆਪਣੀ ਸੋਟੀ ਦੀ ਹੰਝੂ ਲਾ ਅਤੇ ਧਰਤੀ ਦੀਆਂ ਅੰਗੂਰਾਂ ਦੇ ਰੁੱਖਾਂ ਦੇ ਟੁੱਕੜੇ ਵੱਢ, ਕਿਉਂ ਜੋ ਉਹ ਦੀਆਂ ਅੰਗੂਰਾਂ ਪੱਕ ਗਈਆਂ ਹਨ।</t>
  </si>
  <si>
    <t>ਤਦ ਉਸ ਦੂਤ ਨੇ ਧਰਤੀ ਉੱਤੇ ਆਪਣੀ ਦਾਤੀ ਪਾਈ ਅਤੇ ਧਰਤੀ ਦੀਆਂ ਅੰਗੂਰਾਂ ਦਾ ਫ਼ਲ ਵੱਢ ਕੇ ਆਪਣੇ ਪਰਮੇਸ਼ੁਰ ਦੇ ਕ੍ਰੋਧ ਦੇ ਵੱਡੇ ਘੜੇ ਵਿੱਚ ਸੁੱਟਿਆ।</t>
  </si>
  <si>
    <t>ਅਤੇ ਮੈਂ ਸਵਰਗ ਤੋਂ ਇੱਕ ਅਵਾਜ਼ ਸੁਣੀ ਜਿਵੇਂ ਪਾਣੀ ਦੀਆਂ ਬਹੁਤ ਸਾਰੀਆਂ ਲਹਿਰਾਂ ਦੇ ਗਰਜਣ ਦੀ ਤਰ੍ਹਾਂ ਅਤੇ ਉਹ ਅਵਾਜ਼ ਜਿਹੜੀ ਮੈਂ ਸੁਣੀ ਉਹ ਵਾਇਨਾ ਵਜਾਉਣ ਵਾਲਿਆਂ ਦੇ ਵਾਇਨਾ ਵਜਾਉਣ ਵਾਲਿਆਂ ਦੀ ਤਰ੍ਹਾਂ ਸੀ।</t>
  </si>
  <si>
    <t>ਅਤੇ ਸ਼ਹਿਰ ਦੇ ਬਾਹਰ ਉਸ ਖੂਹ ਵਿੱਚ ਅੰਗੂਰਾਂ ਦੇ ਰਸ ਮਿੱਧੇ ਗਏ ਅਤੇ ਖੂਹ ਵਿੱਚੋਂ ਐਨਾ ਲਹੂ ਨਿੱਕਲਿਆ ਜੋ ਘੋੜਾਂ ਦੇ ਲੱਤਾਂ ਤੱਕ ਪਹੁੰਚਿਆ ਅਤੇ ਸੌ ਮੀਲ ਤੱਕ ਵਗ ਗਿਆ।</t>
  </si>
  <si>
    <t>ਅਤੇ ਉਹ ਸਿੰਘਾਸਣ, ਚੌਹਾਂ ਜੰਤੂਆਂ ਅਤੇ ਬਜ਼ੁਰਗਾਂ ਦੇ ਅੱਗੇ ਇੱਕ ਨਵਾਂ ਗਾਉਣਾ ਗਾ ਰਹੇ ਸਨ ਅਤੇ ਉਨ੍ਹਾਂ ਇੱਕ ਮਿਲੀਅਨ ਚਾਲ੍ਹੀਆਂ ਹਜ਼ਾਰ ਲੋਕਾਂ ਤੋਂ ਬਿਨ੍ਹਾਂ ਹੋਰ ਕੋਈ ਵੀ ਉਹ ਗਾਣਾ ਸਿੱਖ ਨਾ ਸਕਦਾ ਸੀ, ਜਿਹੜੇ ਧਰਤੀ ਉੱਤੋਂ ਮੁੱਲ ਲਏ ਗਏ ਸਨ।</t>
  </si>
  <si>
    <t>ਇਹ ਉਹ ਹਨ ਜਿਹੜੇ ਔਰਤਾਂ ਨਾਲ ਅਸ਼ੁੱਧ ਨਹੀਂ ਹੋਏ, ਪਰ ਕੁਆਰੀਆਂ ਹਨ। ਇਹ ਉਹ ਹਨ ਜਿਹੜੇ ਜਿੱਥੇ ਕਿਤੇ ਵੀ ਲੇਲਾ ਜਾਂਦਾ ਹੈ, ਉਸ ਦੇ ਮਗਰ ਤੁਰਦੇ ਜਾਂਦੇ ਹਨ। ਇਹ ਪਰਮੇਸ਼ੁਰ ਅਤੇ ਲੇਲੇ ਦੇ ਬਦਲੇ ਲੋਕਾਂ ਵਿੱਚੋਂ ਮੁੱਲ ਲਏ ਗਏ ਹਨ ਕਿ ਉਹ ਪਹਿਲੇ ਫਲ ਹੋਣ।</t>
  </si>
  <si>
    <t>ਅਤੇ ਉਨ੍ਹਾਂ ਦੇ ਮੂੰਹੋਂ ਕਦੇ ਝੂਠ ਨਹੀਂ ਨਿੱਕਲਿਆ, ਉਹ ਨਿਰਦੋਸ਼ ਹਨ।</t>
  </si>
  <si>
    <t>ਅਤੇ ਮੈਂ ਇੱਕ ਹੋਰ ਦੂਤ ਨੂੰ ਅਕਾਸ਼ ਦੇ ਵਿੱਚ ਉਡਾਉਂਦਾ ਵੇਖਿਆ, ਜਿਸ ਦੇ ਕੋਲ ਸਦੀਪਕ ਕਾਲ ਦੀ ਖੁਸ਼ਖਬਰੀ ਸੀ ਜੋ ਧਰਤੀ ਦੇ ਰਹਿਣ ਵਾਲਿਆਂ, ਹਰੇਕ ਕੌਮ, ਗੋਤ, ਭਾਸ਼ਾ ਅਤੇ ਕੌਮ ਨੂੰ ਸੁਣਾਵੇ।</t>
  </si>
  <si>
    <t>ਅਤੇ ਉਹ ਉੱਚੀ ਅਵਾਜ਼ ਨਾਲ ਬੋਲਿਆ, ਪਰਮੇਸ਼ੁਰ ਤੋਂ ਡਰੋ ਅਤੇ ਉਹ ਦੀ ਵਡਿਆਈ ਕਰੋ, ਕਿਉਂ ਜੋ ਉਹ ਦੇ ਨਿਆਂ ਕਰਨ ਦਾ ਸਮਾਂ ਆ ਗਿਆ ਹੈ। ਉਹ ਦੀ ਬੰਦਗੀ ਕਰੋ ਜਿਸ ਨੇ ਅਕਾਸ਼, ਧਰਤੀ, ਸਮੁੰਦਰ ਅਤੇ ਪਾਣੀ ਦੇ ਚਸ਼ਮੇ ਰਚੇ।</t>
  </si>
  <si>
    <t>ਅਤੇ ਇਸ ਦੇ ਮਗਰ ਇੱਕ ਹੋਰ ਦੂਤ ਆਇਆ ਅਤੇ ਦੂਤ ਨੇ ਆਖਿਆ, ਡਿੱਗ ਪਿਆ, ਡਿੱਗ ਪਿਆ ਉਹ ਵੱਡਾ ਬਾਬੁਲ, ਜਿਸ ਨੇ ਸਾਰੀਆਂ ਕੌਮਾਂ ਨੂੰ ਆਪਣੀ ਹਰਾਮਕਾਰੀ ਦੇ ਕ੍ਰੋਧ ਦੀ ਮੈਅ ਪੀਣ ਨੂੰ ਦਿੱਤਾ।</t>
  </si>
  <si>
    <t>ਅਤੇ ਇਨ੍ਹਾਂ ਦੇ ਮਗਰ ਇੱਕ ਹੋਰ ਤੀਜੇ ਦੂਤ ਨੇ ਉੱਚੀ ਅਵਾਜ਼ ਨਾਲ ਆਖਿਆ, ਜੇ ਕੋਈ ਉਸ ਜਾਨਵਰ ਅਤੇ ਉਹ ਦੀ ਮੂਰਤੀ ਦੀ ਬੰਦਗੀ ਕਰੇ ਅਤੇ ਆਪਣੇ ਮੂੰਹ ਜਾਂ ਹੱਥ ਉੱਤੇ ਉਹ ਦੀ ਨਿਸ਼ਾਨ ਲਵੇ,</t>
  </si>
  <si>
    <t>ਅਤੇ ਮੈਂ ਸਵਰਗ ਵਿੱਚ ਇੱਕ ਹੋਰ ਵੱਡਾ ਅਤੇ ਅਚਰਜ਼ ਨਿਸ਼ਾਨ ਵੇਖਿਆ, ਅਰਥਾਤ ਸੱਤ ਦੂਤ ਜਿਨ੍ਹਾਂ ਦੇ ਕੋਲ ਸੱਤ ਅੰਤ ਦੇ ਮਹਾਂਮਾਰੀਆਂ ਸਨ ਕਿਉਂ ਜੋ ਉਨ੍ਹਾਂ ਦੇ ਹੋਣ ਉੱਤੇ ਪਰਮੇਸ਼ੁਰ ਦੇ ਕ੍ਰੋਧ ਦਾ ਅੰਤ ਹੈ।</t>
  </si>
  <si>
    <t>ਅਤੇ ਮੈਂ ਅੱਗ ਨਾਲ ਮਿਲ ਕੇ ਸ਼ੀਸ਼ੇ ਦਾ ਇੱਕ ਸਮੁੰਦਰ ਵੇਖਿਆ, ਜਿਵੇਂ ਕਿ ਅੱਗ ਨਾਲ ਰਲਾਇਆ ਹੋਇਆ ਹੈ। ਅਤੇ ਉਹ ਲੋਕ ਜਿਹੜੇ ਉਸ ਜਾਨਵਰ, ਉਹ ਦੀ ਮੂਰਤ ਅਤੇ ਉਹ ਦੇ ਨਾਮ ਦੇ ਨਿਸ਼ਾਨ ਉੱਤੇ ਜਿੱਤ ਪਾ ਚੁੱਕੇ ਸਨ, ਉਨ੍ਹਾਂ ਨੂੰ ਉਸ ਸ਼ੀਸ਼ੇ ਦੇ ਸਮੁੰਦਰ ਦੇ ਕੋਲ ਪਰਮੇਸ਼ੁਰ ਦੇ ਵਿਨਾ ਹੱਥੀਂ ਖੜ੍ਹੇ ਹੋਏ ਵੇਖਿਆ।</t>
  </si>
  <si>
    <t>ਅਤੇ ਉਹ ਪਰਮੇਸ਼ੁਰ ਦੇ ਦਾਸ ਮੂਸਾ ਦਾ ਭਜਨ ਅਤੇ ਲੇਲੇ ਦਾ ਭਜਨ ਗਾਉਂਦੇ ਸਨ ਕਿ ਹੇ ਪ੍ਰਭੂ ਪਰਮੇਸ਼ੁਰ, ਸਰਬ ਸ਼ਕਤੀਮਾਨ, ਤੇਰੇ ਕੰਮ ਵੱਡੇ ਅਤੇ ਅਚਰਜ਼ ਹਨ, ਹੇ ਸਦੀਪਕ ਕਾਲ ਦੇ ਪਾਤਸ਼ਾਹ, ਤੇਰੇ ਕੰਮ ਧਰਮੀ ਅਤੇ ਸੱਚੇ ਹਨ।</t>
  </si>
  <si>
    <t>ਕਿ ਹੇ ਪ੍ਰਭੂ, ਕੌਣ ਤੇਰੇ ਕੋਲੋਂ ਨਾ ਡਰੇਗਾ ਅਤੇ ਤੇਰੇ ਨਾਮ ਦੀ ਵਡਿਆਈ ਨਾ ਕਰੇਗਾ? ਕਿਉਂ ਜੋ ਤੂੰ ਹੀ ਪਵਿੱਤਰ ਹੈਂ, ਸਾਰੀਆਂ ਕੌਮਾਂ ਆਣ ਕੇ ਤੇਰੇ ਅੱਗੇ ਮੱਥਾ ਟੇਕਣਗੀਆਂ, ਕਿਉਂ ਜੋ ਤੇਰੇ ਨਿਆਂ ਦੇ ਕੰਮ ਪਰਗਟ ਹੋਏ।</t>
  </si>
  <si>
    <t>ਇਸ ਤੋਂ ਬਾਅਦ ਮੈਂ ਵੇਖਿਆ, ਤਾਂ ਵੇਖੋ, ਗਵਾਹੀ ਦੇ ਡੇਰੇ ਦਾ ਹੈਕਲ ਸਵਰਗ ਵਿੱਚ ਖੁੱਲ੍ਹਾ ਹੋਇਆ ਹੈ।</t>
  </si>
  <si>
    <t>ਅਤੇ ਉਹ ਸੱਤ ਦੂਤ ਜਿਨ੍ਹਾਂ ਦੇ ਕੋਲ ਸੱਤ ਮਹਾਂਮਾਰੀਆਂ ਸਨ, ਉਹ ਹੈਕਲ ਵਿੱਚੋਂ ਨਿੱਕਲੇ। ਉਹ ਸ਼ੁੱਧ ਅਤੇ ਚਮਕਦਾਰ ਬਸਤਰ ਪਹਿਨੇ ਅਤੇ ਛਾਤੀ ਉੱਤੇ ਸੋਨੇ ਦੇ ਤਸਮੇ ਬੰਨ੍ਹੇ ਹੋਏ ਸਨ।</t>
  </si>
  <si>
    <t>ਅਤੇ ਉਨ੍ਹਾਂ ਚਾਰ ਜੀਵਾਂ ਵਿੱਚੋਂ ਇੱਕ ਨੇ ਉਨ੍ਹਾਂ ਸੱਤ ਦੂਤਾਂ ਨੂੰ ਪਰਮੇਸ਼ੁਰ ਦੇ ਕ੍ਰੋਧ ਨਾਲ ਭਰੇ ਸੱਤ ਸੋਨੇ ਦੇ ਪਿਆਲੇ ਦਿੱਤੇ, ਜਿਹੜਾ ਸਦੀਪਕ ਕਾਲ ਤੱਕ ਜਿਉਂਦਾ ਹੈ।</t>
  </si>
  <si>
    <t>ਅਤੇ ਹੈਕਲ ਪਰਮੇਸ਼ੁਰ ਦੀ ਮਹਿਮਾ ਅਤੇ ਉਹ ਦੀ ਸਮਰੱਥਾ ਦੇ ਕਾਰਨ ਧੁੰਏਂ ਨਾਲ ਭਰ ਗਈ ਅਤੇ ਜਦੋਂ ਤੱਕ ਉਨ੍ਹਾਂ ਸੱਤ ਦੂਤਾਂ ਦੀਆਂ ਸੱਤ ਬਿਪਤਾਂ ਪੂਰੀਆਂ ਨਾ ਹੋਈਆਂ, ਕੋਈ ਵੀ ਹੈਕਲ ਵਿੱਚ ਵੜ ਨਾ ਸਕਿਆ।</t>
  </si>
  <si>
    <t>ਅਤੇ ਮੈਂ ਹੈਕਲ ਵਿੱਚ ਇੱਕ ਨੂੰ ਉੱਚੀ ਅਵਾਜ਼ ਨਾਲ ਉਨ੍ਹਾਂ ਸੱਤ ਦੂਤਾਂ ਨੂੰ ਇਹ ਆਖਦੇ ਸੁਣਿਆ ਕਿ ਜਾਓ, ਜੋ ਪਰਮੇਸ਼ੁਰ ਦੇ ਕਹਿਰ ਦੇ ਸੱਤ ਕਟੋਰੇ ਧਰਤੀ ਉੱਤੇ ਵਹਾ ਦਿਓ।</t>
  </si>
  <si>
    <t>ਪੰਜਵੇਂ ਦੂਤ ਨੇ ਆਪਣੀ ਕਟੋਰੇ ਨੂੰ ਉਸ ਜਾਨਵਰ ਦੇ ਸਿੰਘਾਸਣ ਉੱਤੇ ਡੋਲ੍ਹ ਦਿੱਤਾ ਅਤੇ ਉਸ ਦੇ ਰਾਜ ਉੱਤੇ ਹਨ੍ਹੇਰਾ ਹੋ ਗਿਆ ਅਤੇ ਲੋਕ ਦੁੱਖਾਂ ਦੇ ਮਾਰੇ ਆਪਣੀ-ਆਪਣੀ ਜੀਭ ਚੁਬਾਉਣ ਲੱਗੇ।</t>
  </si>
  <si>
    <t>ਅਤੇ ਆਪਣੇ ਦੁੱਖਾਂ ਅਤੇ ਫੋੜਾਂ ਦੇ ਕਾਰਨ ਸਵਰਗ ਦੇ ਪਰਮੇਸ਼ੁਰ ਦੀ ਨਿੰਦਿਆ ਕੀਤੀ, ਪਰ ਆਪਣੇ ਕੰਮਾਂ ਤੋਂ ਤੋਬਾ ਨਾ ਕੀਤੀ।</t>
  </si>
  <si>
    <t>ਛੇਵੇਂ ਦੂਤ ਨੇ ਆਪਣੀ ਕਟੋਰੇ ਨੂੰ ਮਹਾਂ ਨਦੀ ਫ਼ਰਾਤ ਉੱਤੇ ਡੋਲ੍ਹ ਦਿੱਤਾ ਅਤੇ ਉਹ ਦੇ ਪਾਣੀ ਸੁੱਕ ਗਏ ਤਾਂ ਜੋ ਪੂਰਬ ਦੇ ਰਾਜਿਆਂ ਲਈ ਰਾਹ ਤਿਆਰ ਕੀਤਾ ਜਾਵੇ।</t>
  </si>
  <si>
    <t>ਅਤੇ ਮੈਂ ਤਿੰਨ ਅਸ਼ੁੱਧ ਆਤਮਾਵਾਂ ਨੂੰ ਵੇਖਿਆ, ਜੋ ਕਿ ਮੇਖਾਂ ਦੇ ਰੂਪ ਵਿੱਚ ਨਿੱਕਲਦੀਆਂ ਸਨ, ਉਸ ਸੱਪ ਦੇ ਮੂੰਹੋਂ, ਉਸ ਜਾਨਵਰ ਦੇ ਮੂੰਹੋਂ ਅਤੇ ਝੂਠੇ ਨਬੀ ਦੇ ਮੂੰਹੋਂ ਮੈਂ ਵੇਖਿਆ।</t>
  </si>
  <si>
    <t>ਇਹ ਨਿਸ਼ਾਨ ਵਿਖਾਉਣ ਵਾਲੀਆਂ ਦੁਸ਼ਟ ਆਤਮਾਵਾਂ ਹਨ, ਜੋ ਸਾਰੀ ਦੁਨੀਆਂ ਦੇ ਰਾਜਿਆਂ ਕੋਲ ਨਿੱਕਲ ਕੇ ਉਨ੍ਹਾਂ ਨੂੰ ਸਰਬ ਸ਼ਕਤੀਮਾਨ ਪਰਮੇਸ਼ੁਰ ਦੇ ਉਸ ਵੱਡੇ ਦਿਨ ਦੀ ਲੜਾਈ ਲਈ ਇਕੱਠਿਆਂ ਕਰਨ ਲਈ ਜਾਂਦੇ ਹਨ।</t>
  </si>
  <si>
    <t>ਵੇਖੋ ਮੈਂ ਚੋਰ ਦੀ ਤਰ੍ਹਾਂ ਆਉਂਦਾ ਹਾਂ। ਧੰਨ ਉਹ ਹੈ ਜਿਹੜਾ ਜਾਗਦਾ ਰਹਿੰਦਾ ਅਤੇ ਆਪਣੇ ਕੱਪੜੇ ਦੀ ਰਾਖੀ ਕਰਦਾ ਹੈ, ਕਿ ਨੰਗਾ ਨਾ ਫਿਰੇ ਅਤੇ ਲੋਕ ਉਸ ਦੇ ਨੰਗੇਪਣ ਨੂੰ ਨਾ ਵੇਖਣ।</t>
  </si>
  <si>
    <t>ਅਤੇ ਉਨ੍ਹਾਂ ਨੇ ਰਾਜਿਆਂ ਨੂੰ ਉਸ ਥਾਂ ਇਕੱਠਿਆਂ ਕੀਤਾ, ਜਿਹੜਾ ਇਬਰਾਨੀ ਭਾਸ਼ਾ ਵਿੱਚ ਹਰ-ਮਗਿਦੋਨ ਅਖਵਾਉਂਦਾ ਹੈ।</t>
  </si>
  <si>
    <t>ਅਤੇ ਸੱਤਵੇਂ ਦੂਤ ਨੇ ਆਪਣਾ ਕਟੋਰਾ ਹਵਾ ਉੱਤੇ ਵਹਾ ਦਿੱਤਾ ਅਤੇ ਹੈਕਲ ਦੇ ਸਿੰਘਾਸਣ ਤੋਂ ਇੱਕ ਵੱਡੀ ਅਵਾਜ਼ ਆਈ ਕਿ ਪੂਰਾ ਹੋ ਗਿਆ!</t>
  </si>
  <si>
    <t>ਤਦ ਬਿਜਲੀ ਗਰਜੀਆਂ, ਗਰਜੀਆਂ, ਗਰਜੀਆਂ ਅਤੇ ਇੱਕ ਅਜਿਹਾ ਵੱਡਾ ਭੂਚਾਲ ਆਇਆ ਕਿ ਮਨੁੱਖਾਂ ਦੇ ਜਮਾਂ ਹੋਣ ਤੋਂ ਬਾਅਦ ਅਜਿਹਾ ਵੱਡਾ ਭੂਚਾਲ ਕਦੇ ਨਹੀਂ ਹੋਇਆ ਸੀ।</t>
  </si>
  <si>
    <t>ਉਸ ਵੱਡੇ ਸ਼ਹਿਰ ਦੇ ਤਿੰਨ ਹਿੱਸੇ ਹੋ ਗਏ ਅਤੇ ਕੌਮਾਂ ਦੇ ਸ਼ਹਿਰ ਡਿੱਗ ਪਏ ਅਤੇ ਪਰਮੇਸ਼ੁਰ ਦੇ ਅੱਗੇ ਵੱਡੇ ਬਾਬੁਲ ਦੀ ਯਾਦਗੀਰੀ ਹੋਈ ਕਿ ਉਹ ਆਪਣੇ ਕ੍ਰੋਧ ਦੀ ਅੱਗ ਦੀ ਮੈਅ ਉਸ ਨੂੰ ਪੀਵੇ।</t>
  </si>
  <si>
    <t>ਤਦ ਪਹਿਲੇ ਦੂਤ ਨੇ ਜਾ ਕੇ ਆਪਣੀ ਕਟੋਰੇ ਨੂੰ ਧਰਤੀ ਉੱਤੇ ਵਹਾ ਦਿੱਤਾ ਅਤੇ ਉਨ੍ਹਾਂ ਮਨੁੱਖਾਂ ਵਿੱਚੋਂ ਜਿਨ੍ਹਾਂ ਉੱਤੇ ਉਸ ਜਾਨਵਰ ਦੀ ਨਿਸ਼ਾਨ ਸੀ ਅਤੇ ਜਿਹੜੇ ਉਸ ਦੇ ਮੂਰਤ ਦੀ ਬੰਦਗੀ ਕਰਦੇ ਸਨ, ਇੱਕ ਤਰ੍ਹਾਂ ਦਾ ਬੁਰਾ ਅਤੇ ਦੁੱਖ ਦੇਣ ਵਾਲਾ ਫੋੜਾ ਨਿੱਕਲ ਗਿਆ।</t>
  </si>
  <si>
    <t>ਅਤੇ ਹਰੇਕ ਟਾਪੂ ਆਪਣੀ-ਆਪਣੀ ਥਾਂ ਤੋਂ ਟਲ ਗਿਆ ਅਤੇ ਪਹਾੜਾਂ ਦਾ ਪਤਾ ਨਾ ਲੱਗਿਆ।</t>
  </si>
  <si>
    <t>ਅਤੇ ਅਕਾਸ਼ ਤੋਂ ਮਨੁੱਖਾਂ ਉੱਤੇ ਦਿਲਾਂ ਦੇ ਵੱਡੇ-ਵੱਡੇ ਓਲੇ ਡਿੱਗੇ ਅਤੇ ਲੋਕਾਂ ਨੇ ਓਲਿਆਂ ਦੇ ਕਸ਼ਟ ਦੇ ਕਾਰਨ ਪਰਮੇਸ਼ੁਰ ਦੀ ਨਿੰਦਿਆ ਕੀਤੀ ਇਸ ਲਈ ਜੋ ਉਹ ਕਸ਼ਟ ਬਹੁਤ ਭਾਰਾ ਸੀ।</t>
  </si>
  <si>
    <t>ਦੂਜਾ ਦੂਤ ਨੇ ਆਪਣਾ ਕਟੋਰਾ ਸਮੁੰਦਰ ਉੱਤੇ ਡੋਲ੍ਹ ਦਿੱਤਾ ਅਤੇ ਉਹ ਮੁਰਦਿਆਂ ਦਾ ਲਹੂ ਵਾਂਗੂੰ ਹੋ ਗਿਆ ਅਤੇ ਸਮੁੰਦਰ ਵਿੱਚ ਹਰੇਕ ਜਿਉਂਦੀ ਚੀਜ਼ ਮਰ ਗਈ।</t>
  </si>
  <si>
    <t>ਤੀਜੇ ਦੂਤ ਨੇ ਆਪਣੀ ਕਟੋਰੇ ਨੂੰ ਦਰਿਆਵਾਂ ਅਤੇ ਪਾਣੀ ਦੇ ਚਸ਼ਮਿਆਂ ਉੱਤੇ ਵਹਾ ਦਿੱਤਾ ਅਤੇ ਉਹ ਲਹੂ ਹੋ ਗਏ।</t>
  </si>
  <si>
    <t>ਅਤੇ ਮੈਂ ਪਾਣੀ ਦੇ ਦੂਤ ਨੂੰ ਇਹ ਆਖਦੇ ਸੁਣਿਆ ਕਿ ਹੇ ਪਵਿੱਤਰ, ਜਿਹੜਾ ਹੈ ਅਤੇ ਜਿਹੜਾ ਸੀ, ਤੂੰ ਨਿਆਈਂ ਹੈਂ ਅਤੇ ਤੂੰ ਇਹ ਨਿਆਂ ਕੀਤਾ ਹੈ।</t>
  </si>
  <si>
    <t>ਕਿਉਂ ਜੋ ਉਨ੍ਹਾਂ ਨੇ ਸੰਤਾਂ ਅਤੇ ਨਬੀਆਂ ਦਾ ਖੂਨ ਵਹਾਇਆ ਸੀ, ਤੂੰ ਉਨ੍ਹਾਂ ਨੂੰ ਖੂਨ ਪਿਆਇਆ, ਉਹ ਇਸ ਦੇ ਯੋਗ ਹਨ।</t>
  </si>
  <si>
    <t>ਅਤੇ ਮੈਂ ਜਗਵੇਦੀ ਨੂੰ ਇਹ ਆਖਦੇ ਸੁਣਿਆ, ਹੇ ਪ੍ਰਭੂ ਪਰਮੇਸ਼ੁਰ ਸਰਬ ਸ਼ਕਤੀਮਾਨ, ਤੇਰੇ ਨਿਆਂ ਸੱਚੇ ਅਤੇ ਸਹੀ ਹਨ।</t>
  </si>
  <si>
    <t>ਚੌਥੇ ਦੂਤ ਨੇ ਆਪਣਾ ਕਟੋਰਾ ਸੂਰਜ ਉੱਤੇ ਡੋਲ੍ਹ ਦਿੱਤਾ ਅਤੇ ਉਸ ਨੂੰ ਅਧਿਕਾਰ ਦਿੱਤਾ ਗਿਆ ਕਿ ਉਹ ਅੱਗ ਨਾਲ ਮਨੁੱਖਾਂ ਨੂੰ ਜਲ ਦੇਵੇ।</t>
  </si>
  <si>
    <t>ਤਾਂ ਲੋਕ ਵੱਡੀ ਤਾਪਮਾਨ ਨਾਲ ਭਰ ਗਏ, ਅਤੇ ਪਰਮੇਸ਼ੁਰ ਦੇ ਨਾਮ ਦੀ ਨਿੰਦਿਆ ਕੀਤੀ, ਜਿਸ ਨੂੰ ਇਨ੍ਹਾਂ ਦੁੱਖਾਂ ਉੱਤੇ ਅਧਿਕਾਰ ਹੈ, ਪਰ ਉਹ ਤੋਬਾ ਨਾ ਕੀਤੀ ਅਤੇ ਉਸ ਦੀ ਵਡਿਆਈ ਨਾ ਕੀਤੀ।</t>
  </si>
  <si>
    <t>ਸੱਤ ਦੂਤਾਂ ਵਿੱਚੋਂ ਜਿਹੜੇ ਸੱਤ ਕਟੋਰੇ ਸਨ, ਉਨ੍ਹਾਂ ਵਿੱਚੋਂ ਇੱਕ ਨੇ ਕੋਲ ਆ ਕੇ ਮੈਨੂੰ ਆਖਿਆ ਕਿ ਆ, ਮੈਂ ਤੈਨੂੰ ਉਸ ਵੱਡੀ ਵੇਸਵਾ ਦਾ ਸਜ਼ਾ ਵਿਖਾਵਾਂਗਾ ਜਿਹੜੀ ਬਹੁਤ ਪਾਣੀ ਦੇ ਉੱਤੇ ਬੈਠੀ ਹੋਈ ਹੈ।</t>
  </si>
  <si>
    <t>ਸੋ ਉਹ ਸੱਤ ਰਾਜੇ ਹਨ, ਪੰਜ ਤਾਂ ਹੋ ਚੁੱਕੇ ਹਨ, ਇੱਕ ਹੁਣ ਹੈ, ਅਤੇ ਇੱਕ ਅਜੇ ਨਹੀਂ ਆਇਆ ਪਰ ਜਦ ਉਹ ਆਵੇਗਾ ਤਾਂ ਕੁਝ ਸਮੇਂ ਤੱਕ ਉਸ ਦਾ ਰਹਿਣਾ ਵੀ ਜ਼ਰੂਰੀ ਹੈ।</t>
  </si>
  <si>
    <t>ਉਹ ਜਾਨਵਰ ਜਿਹੜਾ ਪਹਿਲਾਂ ਸੀ ਅਤੇ ਹੁਣ ਨਹੀਂ ਹੈ, ਉਹ ਅੱਠਵਾਂ ਰਾਜਾ ਹੈ ਪਰ ਉਹ ਉਨ੍ਹਾਂ ਸੱਤ ਵਿੱਚੋਂ ਇੱਕ ਹੈ ਅਤੇ ਉਹ ਨਾਸ ਵਿੱਚ ਜਾਵੇਗਾ।</t>
  </si>
  <si>
    <t>ਜੋ ਦਸ ਸਿੰਗ ਤੂੰ ਵੇਖੇ ਹਨ ਉਹ ਦਸ ਰਾਜੇ ਹਨ ਜਿਨ੍ਹਾਂ ਨੇ ਅਜੇ ਰਾਜ ਨਹੀਂ ਪਾਇਆ ਪਰ ਉਹ ਜਾਨਵਰ ਨਾਲ ਇੱਕ ਘੜੀ ਲਈ ਰਾਜਿਆਂ ਵਰਗਾ ਅਧਿਕਾਰ ਪਾਉਣਗੇ।</t>
  </si>
  <si>
    <t>ਉਹ ਇੱਕ ਮਨ ਹੋ ਕੇ ਆਪਣੀ ਸ਼ਕਤੀ ਅਤੇ ਅਧਿਕਾਰ ਉਸ ਜਾਨਵਰ ਨੂੰ ਦੇਣਗੇ।</t>
  </si>
  <si>
    <t>ਉਹ ਲੇਲਾ ਨਾਲ ਲੜਨਗੇ ਅਤੇ ਲੇਲਾ ਉਨ੍ਹਾਂ ਨੂੰ ਜਿੱਤ ਲਵੇਗਾ, ਕਿਉਂ ਜੋ ਉਹ ਪ੍ਰਭੂਾਂ ਦਾ ਪ੍ਰਭੂ ਅਤੇ ਰਾਜਿਆਂ ਦਾ ਪਾਤਸ਼ਾਹ ਹੈ, ਅਤੇ ਉਹ ਦੇ ਨਾਲ ਸੱਦੇ ਹੋਏ, ਚੁਣੇ ਹੋਏ ਅਤੇ ਵਫ਼ਾਦਾਰ ਉਹ ਦੇ ਹੋਣਗੇ।</t>
  </si>
  <si>
    <t>ਅਤੇ ਉਸ ਨੇ ਮੈਨੂੰ ਆਖਿਆ, ਉਹ ਪਾਣੀ ਜਿਨ੍ਹਾਂ ਨੂੰ ਤੂੰ ਵੇਖਿਆ, ਜਿਨ੍ਹਾਂ ਉੱਤੇ ਉਹ ਵੇਸਵਾ ਬੈਠਾ ਹੈ, ਉਹ ਲੋਕ, ਭੀੜਾਂ, ਕੌਮਾਂ ਅਤੇ ਭਾਸ਼ਾਵਾਂ ਹਨ।</t>
  </si>
  <si>
    <t>ਅਤੇ ਉਹ ਦਸ ਸਿੰਗ ਜੋ ਤੂੰ ਵੇਖੇ ਹਨ, ਉਹ ਅਤੇ ਜਾਨਵਰ ਉਸ ਵੇਸਵਾ ਨਾਲ ਵੈਰ ਰੱਖਣਗੇ ਅਤੇ ਉਸ ਨੂੰ ਲਾਲਚ ਅਤੇ ਨੰਗਾ ਕਰ ਦੇਣਗੇ ਅਤੇ ਉਸ ਦਾ ਮਾਸ ਖਾ ਜਾਣਗੇ ਅਤੇ ਉਸ ਨੂੰ ਅੱਗ ਵਿੱਚ ਸਾੜ ਦੇਣਗੇ।</t>
  </si>
  <si>
    <t>ਕਿਉਂਕਿ ਪਰਮੇਸ਼ੁਰ ਉਨ੍ਹਾਂ ਦੇ ਦਿਲਾਂ ਵਿੱਚ ਇਹ ਪਾਵੇਗਾ ਜੋ ਉਹ ਪਰਮੇਸ਼ੁਰ ਦੀ ਮਰਜ਼ੀ ਨੂੰ ਪੂਰਾ ਕਰਨ ਅਤੇ ਇੱਕ ਮਨ ਹੋ ਕੇ ਆਪਣਾ ਰਾਜ ਉਸ ਜਾਨਵਰ ਨੂੰ ਦੇਣ, ਜਦ ਤੱਕ ਪਰਮੇਸ਼ੁਰ ਦੇ ਬਚਨ ਪੂਰੇ ਨਾ ਹੋਣ।</t>
  </si>
  <si>
    <t>ਅਤੇ ਉਹ ਔਰਤ ਜਿਹੜੀ ਤੂੰ ਵੇਖੀ ਹੈ, ਉਹ ਵੱਡਾ ਸ਼ਹਿਰ ਹੈ, ਜਿਹੜਾ ਧਰਤੀ ਦੇ ਰਾਜਿਆਂ ਉੱਤੇ ਰਾਜ ਕਰਦਾ ਹੈ।</t>
  </si>
  <si>
    <t>ਜਿਸ ਦੇ ਨਾਲ ਧਰਤੀ ਦੇ ਰਾਜਿਆਂ ਨੇ ਵਿਭਚਾਰ ਕੀਤਾ ਅਤੇ ਧਰਤੀ ਦੇ ਵਸਨੀਕ ਉਸ ਦੇ ਵਿਭਚਾਰ ਦੇ ਸ਼ਰਾਬ ਨਾਲ ਮਤਵਾਲੇ ਹੋ ਗਏ।</t>
  </si>
  <si>
    <t>ਤਦ ਉਹ ਮੈਨੂੰ ਆਤਮਾ ਵਿੱਚ ਉਜਾੜ ਵਿੱਚ ਲੈ ਗਿਆ ਅਤੇ ਮੈਂ ਇੱਕ ਔਰਤ ਨੂੰ ਕਿਰਮਚੀ ਰੰਗ ਦੇ ਜਾਨਵਰ ਉੱਤੇ ਬੈਠੀ ਵੇਖਿਆ, ਜਿਹੜਾ ਪਰਮੇਸ਼ੁਰ ਦੇ ਵਿਰੁੱਧ ਕੁਫ਼ਰ ਦੇ ਨਾਮਾਂ ਨਾਲ ਭਰਿਆ ਹੋਇਆ ਸੀ ਅਤੇ ਜਿਸ ਦੇ ਸੱਤ ਸਿਰ ਅਤੇ ਦਸ ਸਿੰਗ ਸਨ।</t>
  </si>
  <si>
    <t>ਉਹ ਔਰਤ ਬੈਂਗਣੀ ਅਤੇ ਕਿਰਮਚੀ ਬਸਤਰ ਪਹਿਨੀ ਅਤੇ ਸੋਨੇ, ਮਹਿੰਗੇ ਮੋਤੀਆਂ ਅਤੇ ਮੋਤੀਆਂ ਨਾਲ ਸਜਾਈ ਹੋਈ ਸੀ ਅਤੇ ਉਸ ਦੇ ਹੱਥ ਵਿੱਚ ਇੱਕ ਸੋਨੇ ਦਾ ਪਿਆਲਾ ਸੀ ਜਿਹੜਾ ਘਿਣਾਉਣੀਆਂ ਚੀਜ਼ਾਂ ਅਤੇ ਉਸ ਦੇ ਹਰਾਮਕਾਰੀ ਦੀਆਂ ਅਸ਼ੁੱਧ ਚੀਜ਼ਾਂ ਨਾਲ ਭਰਿਆ ਹੋਇਆ ਸੀ।</t>
  </si>
  <si>
    <t>ਅਤੇ ਉਸ ਦੀ ਕਾਨੇ ਉੱਤੇ ਇਹ ਨਾਮ ਲਿਖਿਆ ਹੋਇਆ ਸੀ, ਮਹਾਂ ਬਾਬੁਲ, ਧਰਤੀ ਦੀਆਂ ਵੇਸਵਾਂ ਅਤੇ ਘਿਣਾਉਣੀਆਂ ਚੀਜ਼ਾਂ ਦੀ ਮਾਤਾ।</t>
  </si>
  <si>
    <t>ਅਤੇ ਮੈਂ ਉਸ ਔਰਤ ਨੂੰ ਸੰਤਾਂ ਦੇ ਲਹੂ ਅਤੇ ਯਿਸੂ ਦੇ ਗਵਾਹਾਂ ਦੇ ਲਹੂ ਪੀਣ ਤੋਂ ਮਰੋਧੀ ਹੋਈ ਵੇਖਿਆ ਅਤੇ ਉਹ ਨੂੰ ਵੇਖ ਕੇ ਮੈਂ ਹੈਰਾਨ ਹੋ ਗਿਆ।</t>
  </si>
  <si>
    <t>ਤਦ ਉਸ ਦੂਤ ਨੇ ਮੈਨੂੰ ਆਖਿਆ, ਤੂੰ ਕਿਉਂ ਹੈਰਾਨ ਹੋਇਆ? ਮੈਂ ਤੈਨੂੰ ਇਸ ਔਰਤ ਅਤੇ ਉਸ ਜਾਨਵਰ ਦੀ, ਜਿਸ ਦੇ ਉੱਤੇ ਉਹ ਸਵਾਰ ਹੈ ਅਤੇ ਜਿਸ ਦੇ ਸੱਤ ਸਿਰ ਅਤੇ ਦਸ ਸਿੰਗ ਹਨ, ਭੇਡ ਦੀ ਅਤੇ ਉਸ ਜਾਨਵਰ ਦੀ ਭੇਦਭਾਵਨਾ ਦੱਸਦਾ ਹਾਂ।</t>
  </si>
  <si>
    <t>ਤੂੰ ਜਿਸ ਜਾਨਵਰ ਨੂੰ ਵੇਖਿਆ ਹੈ, ਉਹ ਪਹਿਲਾਂ ਸੀ, ਪਰ ਹੁਣ ਉਹ ਨਹੀਂ ਹੈ। ਉਹ ਅਥਾਹ ਕੁੰਡ ਵਿੱਚੋਂ ਨਿੱਕਲ ਕੇ ਨਾਸ ਵਿੱਚ ਪੈ ਜਾਵੇਗਾ। ਧਰਤੀ ਦੇ ਵਾਸੀ, ਜਿਨ੍ਹਾਂ ਦੇ ਨਾਮ ਸੰਸਾਰ ਦੇ ਮੁੱਢੋਂ ਲੈ ਕੇ ਜੀਵਨ ਦੀ ਪੁਸਤਕ ਵਿੱਚ ਨਹੀਂ ਲਿਖੇ ਹੋਏ ਹਨ, ਉਹ ਇਸ ਜਾਨਵਰ ਨੂੰ ਵੇਖ ਕੇ ਹੈਰਾਨ ਹੋਣਗੇ ਕਿ ਉਹ ਪਹਿਲਾਂ ਸੀ, ਹੁਣ ਉਹ ਨਹੀਂ ਹੈ, ਪਰ ਉਹ ਹੋਵੇਗਾ।</t>
  </si>
  <si>
    <t>ਇਹ ਸਮਝਣ ਲਈ ਇੱਕ ਸਮਝਦਾਰ ਮਨ ਦੀ ਲੋੜ ਹੈ। ਉਹ ਸੱਤ ਸਿਰ ਸੱਤ ਪਹਾੜ ਹਨ, ਜਿਨ੍ਹਾਂ ਉੱਤੇ ਉਹ ਔਰਤ ਬੈਠੀ ਹੈ।</t>
  </si>
  <si>
    <t>ਇਸ ਤੋਂ ਬਾਅਦ ਮੈਂ ਇੱਕ ਦੂਤ ਨੂੰ ਅਕਾਸ਼ ਤੋਂ ਉਤਰਦਿਆਂ ਵੇਖਿਆ, ਜਿਸ ਨੂੰ ਵੱਡਾ ਅਧਿਕਾਰ ਦਿੱਤਾ ਗਿਆ ਸੀ ਅਤੇ ਧਰਤੀ ਉਸ ਦੇ ਤੇਜ ਨਾਲ ਚਾਨਣ ਨਾਲ ਚਮਕੀ।</t>
  </si>
  <si>
    <t>ਅਤੇ ਉਹ ਉਸ ਦੇ ਦੁੱਖ ਦੇ ਡਰ ਦੇ ਮਾਰੇ ਦੂਰ ਖੜ੍ਹੇ ਹੋ ਕੇ ਆਖਣਗੇ, ਹੇ ਵੱਡੇ ਸ਼ਹਿਰ ਬਾਬੁਲ, ਹੇ ਮਜ਼ਬੂਤ ਸ਼ਹਿਰ ਹਾਏ! ਹਾਏ! ਹਾਏ! ਇੱਕ ਸਮੇਂ ਸਿਰ ਤੇਰਾ ਸਜ਼ਾ ਹੋਇਆ!</t>
  </si>
  <si>
    <t>ਅਤੇ ਧਰਤੀ ਦੇ ਵਪਾਰੀ ਉਸ ਦੇ ਲਈ ਰੋਂਦੇ ਅਤੇ ਰੋਂਦੇ ਹਨ, ਕਿਉਂ ਜੋ ਹੁਣ ਕੋਈ ਉਨ੍ਹਾਂ ਦਾ ਮਾਲ ਮੁੱਲ ਨਾ ਲੈਂਦਾ ਹੈ।</t>
  </si>
  <si>
    <t>ਸੋਨਾ, ਚਾਂਦੀ, ਰਤਨ, ਮੋਤੀਆਂ, ਮਲਮਲ, ਬੈਂਗਣੀ, ਰੱਸੀ, ਕਿਰਮਿਚ, ਕਿਰਮਿਚ ਕੱਪੜਾ, ਹਰ ਪਰਕਾਰ ਦੀ ਸੁਗੰਧ ਵਾਲੀ ਲੱਕੜ, ਹਾਥੀ ਦੰਦਾਂ ਦੀਆਂ ਹਰ ਪਰਕਾਰ ਦੀਆਂ ਵਸਤਾਂ, ਮਹਿੰਗੇ ਲੱਕੜ, ਪਿੱਤਲ, ਲੋਹੇ, ਸੰਗਮਰਮਰ ਦੀਆਂ ਹਰ ਪਰਕਾਰ ਦੀਆਂ ਵਸਤਾਂ,</t>
  </si>
  <si>
    <t>ਅਤੇ ਦਲਚੀਨੀ, ਮਸਾਲੇ, ਧੂਪ, ਗੰਧਰਸ, ਲੁਬਾਣ, ਮਧ, ਤੇਲ, ਮੈਦਾ, ਕਣਕ, ਗਊਆਂ, ਵੱਛਾ, ਭੇਡਾਂ, ਘੋੜਿਆਂ, ਰੱਥਾਂ, ਗੁਲਾਮਾਂ ਅਤੇ ਮਨੁੱਖਾਂ ਦੀਆਂ ਜਾਨਾਂ।</t>
  </si>
  <si>
    <t>ਹੁਣ ਤੇਰੇ ਮਨ ਦਾ ਫਲ ਤੇਰੇ ਕੋਲੋਂ ਜਾਂਦਾ ਰਿਹਾ, ਅਤੇ ਤੇਰੇ ਕੋਲੋਂ ਅਸ਼ੁੱਧਤਾ ਅਤੇ ਭੋਗ ਬਿਲਾਸ ਦੀਆਂ ਚੀਜ਼ਾਂ ਦੂਰ ਹੋ ਗਈਆਂ ਹਨ, ਅਤੇ ਉਹ ਫੇਰ ਕਦੇ ਨਾ ਮਿਲਣਗੀਆਂ।</t>
  </si>
  <si>
    <t>ਇਨ੍ਹਾਂ ਵਸਤਾਂ ਦੇ ਵਪਾਰੀ, ਜਿਹੜੇ ਉਸ ਦੇ ਰਾਹੀਂ ਧਨਵਾਨ ਹੋਏ ਸਨ, ਉਸ ਦੇ ਦੁੱਖ ਦੇ ਡਰ ਦੇ ਕਾਰਨ ਦੂਰ ਖੜ੍ਹੇ ਹੋਣਗੇ ਅਤੇ ਰੋਂਦੇ ਅਤੇ ਰੋਂਦੇ ਹੋਣਗੇ</t>
  </si>
  <si>
    <t>ਹਾਏ! ਹਾਏ! ਇਸ ਵੱਡੇ ਸ਼ਹਿਰ ਉੱਤੇ ਜੋ ਮਲਮਲ ਅਤੇ ਬੈਂਗਣੀ ਅਤੇ ਕਿਰਮਚੀ ਕੱਪੜੇ ਪਹਿਨੇ ਅਤੇ ਸੋਨੇ, ਰਤਨ ਅਤੇ ਮੋਤੀਆਂ ਨਾਲ ਸਜਾਏ ਹੋਏ ਸਨ!</t>
  </si>
  <si>
    <t>ਤਾਂ ਉਸੇ ਸਮੇਂ ਵਿੱਚ ਉਹ ਦਾ ਐਡਾ ਵੱਡਾ ਧਨ ਨਾਸ ਹੋ ਗਿਆ! ਅਤੇ ਹਰੇਕ ਨੌਕਰ, ਸਮੁੰਦਰ ਦੇ ਸਫ਼ਰ ਕਰਨ ਵਾਲੇ, ਮਲਾਹਾਂ ਅਤੇ ਸਭ ਜਿਹੜੇ ਸਮੁੰਦਰ ਵਿੱਚੋਂ ਕੰਮ ਕਰਦੇ ਹਨ, ਦੂਰ ਖੜ੍ਹੇ ਹੋ ਗਏ,</t>
  </si>
  <si>
    <t>ਅਤੇ ਉਸ ਦੇ ਫੂਕਣ ਦਾ ਧੁੰਦ ਵੇਖ ਕੇ ਉੱਚੀ ਅਵਾਜ਼ ਨਾਲ ਆਖਣਗੇ ਕਿ ਕਿਹੜਾ ਸ਼ਹਿਰ ਇਸ ਵੱਡੀ ਨਗਰ ਵਰਗਾ ਹੈ?</t>
  </si>
  <si>
    <t>ਅਤੇ ਆਪਣੇ ਸਿਰਾਂ ਉੱਤੇ ਧੂੜ ਸੁੱਟਣਗੇ ਅਤੇ ਰੋਂਦੇ ਅਤੇ ਵਿਰਲਾਪ ਕਰਦੇ ਹੋਏ ਉੱਚੀ-ਉੱਚੀ ਆਖਣਗੇ, ਹਾਏ! ਹਾਏ! ਇਹ ਵੱਡੀ ਸ਼ਹਿਰ ਜਿਹ ਦੀ ਧਨ ਨਾਲ ਸਮੁੰਦਰ ਦੇ ਸਭ ਜਹਾਜ਼ ਦੇ ਮਾਲਕ ਧਨਵਾਨ ਹੋ ਗਏ ਸਨ, ਇੱਕੋ ਘੜੀ ਵਿੱਚ ਬਰਬਾਦ ਹੋ ਗਈ!</t>
  </si>
  <si>
    <t>ਤਾਂ ਉਹ ਉੱਚੀ ਅਵਾਜ਼ ਨਾਲ ਪੁਕਾਰ ਕੇ ਬੋਲਿਆ, ਡਿੱਗ ਗਿਆ, ਵੱਡਾ ਬਾਬੁਲ ਡਿੱਗ ਗਿਆ, ਉਹ ਭੂਤਾਂ ਦਾ ਵੱਸਣਾ, ਹਰੇਕ ਅਸ਼ੁੱਧ ਆਤਮਾ ਦਾ ਆਲ੍ਹਣਾ ਅਤੇ ਹਰੇਕ ਅਸ਼ੁੱਧ ਅਤੇ ਘਿਣਾਉਣੀ ਪੰਛੀ ਦਾ ਆਲ੍ਹਣਾ ਹੋ ਗਿਆ।</t>
  </si>
  <si>
    <t>ਹੇ ਸਵਰਗ, ਉਸ ਉੱਤੇ ਅਨੰਦ ਹੋਵੋ, ਹੇ ਸੰਤਾਂ, ਰਸੂਲਾਂ, ਅਤੇ ਨਬੀਆਂ! ਕਿਉਂ ਜੋ ਪਰਮੇਸ਼ੁਰ ਨੇ ਉਸ ਤੋਂ ਤੁਹਾਡਾ ਬਦਲਾ ਲੈ ਕੇ ਤੁਹਾਡਾ ਬਦਲਾ ਲੈ ਲਿਆ ਹੈ।</t>
  </si>
  <si>
    <t>ਤਦ ਇੱਕ ਬਲਵੰਤ ਦੂਤ ਨੇ ਚੱਕੀ ਦੇ ਪੱਥਰ ਵਰਗਾ ਇੱਕ ਪੱਥਰ ਚੁੱਕ ਕੇ ਸਮੁੰਦਰ ਵਿੱਚ ਸੁੱਟਿਆ ਅਤੇ ਇਹ ਆਖਿਆ ਕਿ ਬਾਬੁਲ, ਵੱਡੀ ਨਗਰ, ਇਸੇ ਤਰ੍ਹਾਂ ਵੱਡੀ ਸਮਰੱਥਾ ਨਾਲ ਗਿਰਾ ਦਿੱਤੀ ਜਾਵੇਗੀ ਅਤੇ ਉਹ ਨੂੰ ਫੇਰ ਕਦੇ ਲੱਭਿਆ ਨਾ ਜਾਵੇਗਾ!</t>
  </si>
  <si>
    <t>ਅਤੇ ਵੇਨਾ ਵਜਾਉਣ ਵਾਲਿਆਂ, ਗਾਉਣ ਵਾਲਿਆਂ, ਬੰਸਰੀ ਵਜਾਉਣ ਵਾਲਿਆਂ, ਤੁਰ੍ਹੀ ਵਜਾਉਣ ਵਾਲਿਆਂ ਦੀ ਅਵਾਜ਼ ਤੇਰੇ ਵਿੱਚ ਫੇਰ ਕਦੇ ਨਾ ਸੁਣੀ ਜਾਵੇਗੀ, ਨਾ ਕਿਸੇ ਕੰਮ ਦੇ ਕਾਰੀਗਰ ਦੀ ਅਵਾਜ਼ ਤੇਰੇ ਵਿੱਚ ਫਿਰ ਮਿਲੇਗੀ, ਨਾ ਚੱਕੀ ਚੱਲਣ ਦੀ ਅਵਾਜ਼ ਤੇਰੇ ਵਿੱਚ ਫੇਰ ਕਦੇ ਸੁਣੀ ਜਾਵੇਗੀ।</t>
  </si>
  <si>
    <t>ਅਤੇ ਦੀਵਾ ਦਾ ਚਾਨਣ ਤੇਰੇ ਵਿੱਚ ਫੇਰ ਕਦੇ ਨਾ ਚਮਕੇਗਾ, ਨਾ ਲਾੜੇ-ਲੜੇ ਦੀ ਅਵਾਜ਼ ਤੇਰੇ ਵਿੱਚ ਫੇਰ ਕਦੇ ਸੁਣੀ ਜਾਵੇਗੀ, ਕਿਉਂ ਜੋ ਤੇਰੇ ਵਪਾਰੀ ਧਰਤੀ ਦੇ ਅਧਿਕਾਰੀ ਸਨ, ਅਤੇ ਤੇਰੇ ਪੈਰੀਂ ਸਾਰੀਆਂ ਕੌਮਾਂ ਭੁਲਾਵੇ ਵਿੱਚ ਪੈ ਗਈਆਂ ਸਨ।</t>
  </si>
  <si>
    <t>ਅਤੇ ਉਸ ਵਿੱਚ ਨਬੀਆਂ, ਸੰਤਾਂ ਅਤੇ ਧਰਤੀ ਉੱਤੇ ਸਭ ਮੁਰਦਿਆਂ ਦਾ ਲਹੂ ਪਾਇਆ ਗਿਆ।</t>
  </si>
  <si>
    <t>ਕਿਉਂ ਜੋ ਉਹ ਦੇ ਹਰਾਮਕਾਰੀ ਦੇ ਵੱਡੇ ਸ਼ਰਾਬ ਕਾਰਨ ਸਾਰੀਆਂ ਕੌਮਾਂ ਡਿੱਗ ਗਈਆਂ, ਅਤੇ ਧਰਤੀ ਦੇ ਰਾਜਿਆਂ ਨੇ ਉਹ ਦੇ ਨਾਲ ਵਿਭਚਾਰ ਕੀਤਾ ਅਤੇ ਧਰਤੀ ਦੇ ਵਪਾਰੀ ਉਹ ਦੇ ਅਸ਼ੁੱਧ ਸ਼ੌਕਤ ਦੇ ਕਾਰਨ ਧਨਵਾਨ ਹੋ ਗਏ।</t>
  </si>
  <si>
    <t>ਅਤੇ ਮੈਂ ਸਵਰਗ ਤੋਂ ਇੱਕ ਹੋਰ ਅਵਾਜ਼ ਸੁਣੀ ਕਿ ਹੇ ਮੇਰੇ ਲੋਕੋ, ਉਹ ਦੇ ਵਿੱਚੋਂ ਨਿੱਕਲ ਜਾਓ ਤਾਂ ਜੋ ਤੁਸੀਂ ਉਹ ਦੇ ਪਾਪਾਂ ਵਿੱਚ ਸਾਂਝੀ ਨਾ ਹੋਵੋ, ਅਤੇ ਉਹ ਦੇ ਦੁੱਖਾਂ ਵਿੱਚੋਂ ਕੋਈ ਤੁਹਾਡੇ ਉੱਤੇ ਨਾ ਆ ਪਵੇ।</t>
  </si>
  <si>
    <t>ਕਿਉਂ ਜੋ ਉਹ ਦੇ ਪਾਪ ਅਕਾਸ਼ ਤੱਕ ਪਹੁੰਚ ਗਏ ਹਨ, ਅਤੇ ਪਰਮੇਸ਼ੁਰ ਉਸ ਦੇ ਅਪਰਾਧ ਯਾਦ ਕੀਤਾ ਹੈ।</t>
  </si>
  <si>
    <t>ਜਿਸ ਤਰ੍ਹਾਂ ਉਸ ਨੇ ਤੁਹਾਨੂੰ ਦਿੱਤਾ ਉਸੇ ਤਰ੍ਹਾਂ ਉਸ ਨੂੰ ਦਿਓ ਅਤੇ ਉਸ ਦੇ ਕੰਮਾਂ ਦੇ ਅਨੁਸਾਰ ਉਸ ਨੂੰ ਦੁਗਣਾ ਫਲ ਦਿਓ। ਉਸ ਪਿਆਲੇ ਵਿੱਚ ਜਿਸ ਵਿੱਚ ਉਸ ਨੇ ਤੁਹਾਨੂੰ ਭਰ ਦਿੱਤਾ ਸੀ, ਉਸ ਦੇ ਲਈ ਦੁਗਣਾ ਫਲ ਦਿਓ।</t>
  </si>
  <si>
    <t>ਜਿਸ ਤਰ੍ਹਾਂ ਉਸ ਨੇ ਆਪਣੀ ਵਡਿਆਈ ਅਤੇ ਭੋਗ ਬਿਲਾਸ ਕੀਤਾ ਹੈ, ਉਸੇ ਤਰ੍ਹਾਂ ਉਸ ਨੂੰ ਦੁੱਖ ਅਤੇ ਸੋਗ ਦਿਓ। ਕਿਉਂ ਜੋ ਉਹ ਆਪਣੇ ਮਨ ਵਿੱਚ ਆਖਦੀ ਹੈ, ਮੈਂ ਰਾਣੀ ਹਾਂ, ਮੈਂ ਬਿਧਵਾ ਨਹੀਂ ਹਾਂ ਅਤੇ ਮੈਂ ਕਦੀ ਸੋਗ ਨਹੀਂ ਕਰਾਂਗਾ।</t>
  </si>
  <si>
    <t>ਇਸ ਕਾਰਨ ਉਹ ਦੇ ਉੱਤੇ ਇੱਕ ਦਿਨ ਦੀਆਂ ਬਿਪਤਾਂ ਅਰਥਾਤ ਮੌਤ, ਸੋਗ, ਕਾਲ ਅਤੇ ਅੱਗ ਵਿੱਚ ਸਾੜ ਦਿੱਤੀ ਜਾਵੇਗੀ ਕਿਉਂ ਜੋ ਉਹ ਦਾ ਨਿਆਈਂ ਪ੍ਰਭੂ ਪਰਮੇਸ਼ੁਰ ਸ਼ਕਤੀਮਾਨ ਹੈ।</t>
  </si>
  <si>
    <t>ਅਤੇ ਧਰਤੀ ਦੇ ਰਾਜੇ ਜਿਨ੍ਹਾਂ ਉਸ ਦੇ ਨਾਲ ਹਰਾਮਕਾਰੀ ਅਤੇ ਲੋਭ ਭੋਗੀ ਕੀਤੀ, ਜਦ ਉਹ ਉਸ ਦੇ ਫੂਕਣ ਦਾ ਧੁੰਦ ਵੇਖਣਗੇ ਤਦ ਉਸ ਦੇ ਲਈ ਰੋਣਗੇ ਅਤੇ ਛਾਤੀਆਂ ਪਿੱਟਣਗੇ।</t>
  </si>
  <si>
    <t>ਅਤੇ ਇਨ੍ਹਾਂ ਗੱਲਾਂ ਤੋਂ ਬਾਅਦ ਮੈਂ ਸਵਰਗ ਵਿੱਚ ਵੱਡੀ ਭੀੜ ਦੀ ਤਰ੍ਹਾਂ ਉੱਚੀ ਅਵਾਜ਼ ਨਾਲ ਇਹ ਆਖਦੇ ਸੁਣਿਆ ਕਿ ਹਲਲੂਯਾਹ! ਮੁਕਤੀ, ਵਡਿਆਈ ਅਤੇ ਸਮਰੱਥਾ ਸਾਡੇ ਪਰਮੇਸ਼ੁਰ ਦੀ ਹੈ!</t>
  </si>
  <si>
    <t>ਮੈਂ ਉਸ ਨੂੰ ਮੱਥਾ ਟੇਕਣ ਲਈ ਉਸ ਦੇ ਪੈਰੀਂ ਡਿੱਗ ਪਿਆ ਪਰ ਉਹ ਨੇ ਮੈਨੂੰ ਕਿਹਾ, ਇਹ ਨਾ ਕਰ! ਮੈਂ ਤੇਰਾ ਅਤੇ ਤੇਰੇ ਭਰਾਵਾਂ ਦਾ ਨਾਲ ਦਾ ਨੌਕਰ ਹਾਂ ਜਿਹੜੇ ਯਿਸੂ ਬਾਰੇ ਗਵਾਹੀ ਦਿੰਦੇ ਹਨ ਅਤੇ ਜਿਹੜੇ ਵਿਸ਼ਵਾਸ ਨਾਲ ਮੰਨਦੇ ਹਨ। ਤੂੰ ਪਰਮੇਸ਼ੁਰ ਨੂੰ ਮੱਥਾ ਟੇਕ ਕਿਉਂਕਿ ਯਿਸੂ ਦਾ ਗਵਾਹੀ ਭਵਿੱਖਬਾਣੀ ਦਾ ਆਤਮਾ ਹੈ।</t>
  </si>
  <si>
    <t>ਅਤੇ ਮੈਂ ਅਕਾਸ਼ ਨੂੰ ਖੁੱਲ੍ਹਾ ਵੇਖਿਆ, ਅਤੇ ਵੇਖਿਆ, ਇੱਕ ਚਿੱਟਾ ਘੋੜਾ ਅਤੇ ਉਹ ਦੇ ਸਵਾਰ, ਜਿਹੜਾ ਵਫ਼ਾਦਾਰ ਅਤੇ ਸੱਚਾ ਅਖਵਾਉਂਦਾ ਹੈ, ਉਹ ਨਿਆਂ ਅਤੇ ਲੜਾਈ ਧਰਮ ਨਾਲ ਕਰਦਾ ਹੈ।</t>
  </si>
  <si>
    <t>ਉਹ ਦੀਆਂ ਅੱਖਾਂ ਅੱਗ ਦੀ ਲਾਟ ਹਨ, ਅਤੇ ਉਹ ਦੇ ਸਿਰ ਉੱਤੇ ਬਹੁਤ ਸਾਰੇ ਤਾਜ ਹਨ, ਅਤੇ ਉਹ ਦਾ ਇੱਕ ਨਾਮ ਲਿਖਿਆ ਹੋਇਆ ਹੈ, ਜਿਸ ਨੂੰ ਉਹ ਦੇ ਬਿਨ੍ਹਾਂ ਹੋਰ ਕੋਈ ਨਹੀਂ ਜਾਣਦਾ।</t>
  </si>
  <si>
    <t>ਉਹ ਲਹੂ ਵਿੱਚ ਡੋਬਿਆ ਹੋਇਆ ਬਸਤਰ ਪਹਿਨਦਾ ਹੈ ਅਤੇ ਉਹ ਦਾ ਨਾਮ "ਪਰਮੇਸ਼ੁਰ ਦਾ ਬਚਨ" ਹੈ।</t>
  </si>
  <si>
    <t>ਸਵਰਗ ਦੀ ਫ਼ੌਜ ਚਿੱਟੇ ਘੋੜਿਆਂ ਉੱਤੇ ਸਵਾਰ ਅਤੇ ਚਿੱਟੇ ਅਤੇ ਸ਼ੁੱਧ ਮਲਮਲ ਕੱਪੜੇ ਪਹਿਨੀ ਉਹ ਦੇ ਪਿੱਛੇ-ਪਿੱਛੇ ਹੈ।</t>
  </si>
  <si>
    <t>ਉਹ ਦੇ ਮੂੰਹ ਵਿੱਚੋਂ ਇੱਕ ਖੋਕੀ ਤਲਵਾਰ ਨਿੱਕਲਦੀ ਹੈ ਜਿਹੜੀ ਉਸ ਦੇ ਹੱਥੋਂ ਕੌਮਾਂ ਨੂੰ ਮਾਰਨ ਲਈ ਨਿੱਕਲਦੀ ਹੈ ਅਤੇ ਉਹ ਲੋਹੇ ਦਾ ਰਾਜ ਡਾਂਗ ਨਾਲ ਉਨ੍ਹਾਂ ਉੱਤੇ ਰਾਜ ਕਰੇਗਾ ਅਤੇ ਉਹ ਪਰਮੇਸ਼ੁਰ ਸਰਬ ਸ਼ਕਤੀਮਾਨ ਦੇ ਕ੍ਰੋਧ ਦੇ ਜਲ ਜਲ ਦੀ ਮੈਅ ਦੇ ਭਾਂਡੇ ਵਿੱਚ ਅੰਗੂਰਾਂ ਨੂੰ ਮਿੱਧੇਗਾ।</t>
  </si>
  <si>
    <t>ਅਤੇ ਉਹ ਦੇ ਕੱਪੜੇ ਅਤੇ ਪੱਲੇ ਉੱਤੇ ਇਹ ਨਾਮ ਲਿਖਿਆ ਹੋਇਆ ਹੈ, ਰਾਜਿਆਂ ਦਾ ਰਾਜਾ ਅਤੇ ਪ੍ਰਭੂਾਂ ਦਾ ਪ੍ਰਭੂ।</t>
  </si>
  <si>
    <t>ਅਤੇ ਮੈਂ ਇੱਕ ਦੂਤ ਨੂੰ ਸੂਰਜ ਉੱਤੇ ਖੜ੍ਹੇ ਵੇਖਿਆ ਅਤੇ ਉਹ ਨੇ ਉੱਚੀ ਅਵਾਜ਼ ਨਾਲ ਪੁਕਾਰ ਕੇ ਉਨ੍ਹਾਂ ਸਭ ਪੰਛੀਆਂ ਨੂੰ ਜਿਹੜੇ ਅਕਾਸ਼ ਦੇ ਵਿੱਚਾਲੇ ਉੱਡਦੇ ਹਨ ਆਖਿਆ, ਆਓ, ਪਰਮੇਸ਼ੁਰ ਦੇ ਵੱਡੇ ਭੋਜ ਵਿੱਚ ਇਕੱਠੇ ਹੋਵੋ!</t>
  </si>
  <si>
    <t>ਤਾਂ ਜੋ ਤੁਸੀਂ ਰਾਜਿਆਂ ਦਾ ਮਾਸ, ਸਰਦਾਰਾਂ ਦਾ ਮਾਸ, ਜ਼ੋਰਾਵਰਾਂ ਦਾ ਮਾਸ, ਘੋੜਿਆਂ ਅਤੇ ਉਨ੍ਹਾਂ ਦੇ ਸਵਾਰਾਂ ਦਾ ਮਾਸ, ਸੁਤਿਆਰ ਲੋਕ ਕੀ ਗੁਲਾਮ, ਛੋਟੇ ਕੀ ਵੱਡੇ, ਸਭਨਾਂ ਦਾ ਮਾਸ ਖਾਓ।</t>
  </si>
  <si>
    <t>ਅਤੇ ਮੈਂ ਉਸ ਜਾਨਵਰ ਨੂੰ, ਧਰਤੀ ਦੇ ਰਾਜਿਆਂ ਅਤੇ ਉਨ੍ਹਾਂ ਦੀਆਂ ਫ਼ੌਜਾਂ ਨੂੰ ਉਸ ਘੋੜ ਸਵਾਰ ਅਤੇ ਉਸ ਦੀ ਫ਼ੌਜ ਨਾਲ ਲੜਨ ਲਈ ਇਕੱਠੇ ਹੋਏ ਵੇਖਿਆ।</t>
  </si>
  <si>
    <t>ਕਿਉਂ ਜੋ ਉਹ ਦੇ ਨਿਆਂ ਸੱਚੇ ਅਤੇ ਧਰਮੀ ਹਨ, ਇਸ ਲਈ ਜੋ ਉਸ ਨੇ ਉਸ ਵੱਡੀ ਵੇਸਵਾ ਦਾ ਨਿਆਂ ਕੀਤਾ, ਜਿਹੜੀ ਆਪਣੇ ਵਿਭਚਾਰ ਨਾਲ ਧਰਤੀ ਨੂੰ ਵਿਗਾੜਦੀ ਸੀ ਅਤੇ ਆਪਣੇ ਦਾਸਾਂ ਦੇ ਲਹੂ ਦਾ ਬਦਲਾ ਉਸ ਤੋਂ ਲਿਆ।</t>
  </si>
  <si>
    <t>ਅਤੇ ਉਹ ਜਾਨਵਰ ਫੜਿਆ ਗਿਆ, ਅਤੇ ਉਹ ਦਾ ਝੂਠਾ ਨਬੀ ਵੀ ਉਹ ਦੇ ਨਾਲ ਸੀ, ਜਿਨ੍ਹਾਂ ਉਹ ਦੇ ਸਾਹਮਣੇ ਅਜਿਹੇ ਨਿਸ਼ਾਨ ਵਿਖਾਏ ਜਿਨ੍ਹਾਂ ਨਾਲ ਉਸ ਨੇ ਉਨ੍ਹਾਂ ਨੂੰ ਗੁਮਰਾਹ ਕੀਤਾ, ਜਿਨ੍ਹਾਂ ਦੇ ਉੱਤੇ ਉਸ ਜਾਨਵਰ ਦੀ ਨਿਸ਼ਾਨ ਸੀ ਅਤੇ ਜਿਹੜੇ ਉਹ ਦੇ ਮੂਰਤ ਦੀ ਬੰਦਗੀ ਕਰਦੇ ਸਨ। ਉਹ ਦੋਵੇਂ ਜਿਉਂਦੇ-ਜੋਂ ਅੱਗ ਦੀ ਝੀਲ ਵਿੱਚ ਸੁੱਟੇ ਗਏ, ਜਿਹੜੀ ਗੰਧਕ ਨਾਲ ਬਲਦੀ ਹੈ।</t>
  </si>
  <si>
    <t>ਅਤੇ ਬਾਕੀ ਦੇ ਲੋਕ ਉਸ ਘੋੜ ਸਵਾਰ ਦੀ ਤਲਵਾਰ ਨਾਲ ਮਾਰੇ ਗਏ ਜਿਹੜੀ ਉਸ ਦੇ ਮੂੰਹ ਵਿੱਚੋਂ ਨਿੱਕਲਦੀ ਸੀ ਅਤੇ ਸਾਰੇ ਪੰਛੀ ਉਨ੍ਹਾਂ ਦੇ ਮਾਸ ਨਾਲ ਰੱਜ ਗਏ।</t>
  </si>
  <si>
    <t>ਅਤੇ ਦੂਜੀ ਵਾਰ ਉਨ੍ਹਾਂ ਨੇ ਆਖਿਆ, ਹਲਲੂਯਾਹ! ਉਸ ਦੇ ਬਲਣ ਦਾ ਧੁੰਦ ਸਦੀਪਕ ਕਾਲ ਤੱਕ ਵਧਦਾ ਰਹੇਗਾ।</t>
  </si>
  <si>
    <t>ਤਦ ਚੌਵੀਸ ਬਜ਼ੁਰਗ ਅਤੇ ਚਾਰ ਜੰਤੂਆਂ ਨੇ ਡਿੱਗ ਕੇ ਪਰਮੇਸ਼ੁਰ ਨੂੰ ਮੱਥਾ ਟੇਕਿਆ, ਜਿਹੜਾ ਸਿੰਘਾਸਣ ਉੱਤੇ ਬੈਠਾ ਹੋਇਆ ਸੀ ਅਤੇ ਆਖਿਆ, ਆਮੀਨ! ਹਲਲੂਯਾਹ!</t>
  </si>
  <si>
    <t>ਤਦ ਸਿੰਘਾਸਣ ਵਿੱਚੋਂ ਇੱਕ ਅਵਾਜ਼ ਆਈ ਕਿ ਹੇ ਸਾਡੇ ਪਰਮੇਸ਼ੁਰ ਦੇ ਸਭ ਦਾਸੋ, ਜਿਹੜੇ ਉਸ ਦਾ ਡਰ ਰੱਖਦੇ ਹੋ, ਛੋਟੇ ਵੱਡੇ ਸਭ ਉਹ ਦੀ ਉਸਤਤ ਕਰੋ!</t>
  </si>
  <si>
    <t>ਅਤੇ ਮੈਂ ਇੱਕ ਵੱਡੀ ਭੀੜ ਦੀ ਅਵਾਜ਼ ਸੁਣੀ ਜਿਹੀ ਬਹੁਤ ਪਾਣੀ ਦੀ ਅਤੇ ਗਰਜਣ ਦੀਆਂ ਗਰਜਣ ਦੀ ਤਰ੍ਹਾਂ ਵੱਡੀਆਂ ਅਵਾਜ਼ਾਂ ਦੀ ਤਰ੍ਹਾਂ ਹੈ, ਕਿ ਹਲਲੀਲੂਯਾਹ!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</si>
  <si>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ਆਪਣੇ ਆਪ ਨੂੰ ਤਿਆਰ ਕਰ ਲਈ ਹੈ।</t>
  </si>
  <si>
    <t>ਅਤੇ ਉਹ ਨੂੰ ਸ਼ੁੱਧ ਅਤੇ ਚਮਕਦੇ ਹੋਏ ਮਹੀਨ ਮਲਮਲ ਪਹਿਨਣ ਨੂੰ ਦਿੱਤਾ ਗਿਆ। ਇਹ ਮਹੀਨ ਮਲਮਲ ਦਾ ਅਰਥ ਹੈ ਸੰਤਾਂ ਦੇ ਧਰਮ ਦੇ ਕੰਮ।</t>
  </si>
  <si>
    <t>ਅਤੇ ਦੂਤ ਨੇ ਮੈਨੂੰ ਆਖਿਆ, ਇਹ ਲਿਖ ਕਿ ਧੰਨ ਹਨ ਉਹ ਜਿਹੜੇ ਲੇਲੇ ਦੇ ਵਿਆਹ ਵਿੱਚ ਬੁਲਾਏ ਗਏ ਹਨ। ਫੇਰ ਉਹ ਨੇ ਮੈਨੂੰ ਆਖਿਆ, ਇਹ ਪਰਮੇਸ਼ੁਰ ਦੇ ਸੱਚੇ ਬਚਨ ਹਨ।</t>
  </si>
  <si>
    <t>ਯਿਸੂ ਮਸੀਹ ਦਾ ਪਰਕਾਸ਼, ਜਿਹੜਾ ਪਰਮੇਸ਼ੁਰ ਨੇ ਉਸ ਨੂੰ ਦਿੱਤਾ ਤਾਂ ਜੋ ਉਹ ਆਪਣੇ ਦਾਸਾਂ ਨੂੰ ਉਹ ਗੱਲਾਂ ਵਿਖਾਵੇ ਜਿਹੜੀਆਂ ਛੇਤੀ ਹੋਣੀਆਂ ਚਾਹੀਦੀਆਂ ਹਨ ਅਤੇ ਉਸ ਨੇ ਆਪਣੇ ਦੂਤ ਨੂੰ ਭੇਜ ਕੇ ਆਪਣੇ ਦਾਸ ਯੂਹੰਨਾ ਨੂੰ ਇਸ ਗੱਲ ਦੀ ਖ਼ਬਰ ਦਿੱਤੀ।</t>
  </si>
  <si>
    <t>ਮੈਂ ਪ੍ਰਭੂ ਦੇ ਦਿਨ ਆਤਮਾ ਵਿੱਚ ਗਿਆ ਅਤੇ ਆਪਣੇ ਪਿੱਛੇ ਤੁਰ੍ਹੀ ਦੀ ਤਰ੍ਹਾਂ ਵੱਡੀ ਅਵਾਜ਼ ਸੁਣੀ, ਜੋ ਇਹ ਆਖਦੀ ਸੀ,</t>
  </si>
  <si>
    <t>ਕਿ ਜੋ ਕੁਝ ਤੂੰ ਵੇਖਦਾ ਹੈਂ ਸੋ ਇੱਕ ਪੁਸਤਕ ਵਿੱਚ ਲਿਖ ਕੇ ਸੱਤ ਕਲੀਸਿਯਾਵਾਂ ਨੂੰ ਅਰਥਾਤ ਅਫ਼ਸੁਸ, ਸਮੁਰਨਾ, ਪਰਗਮੂਨ, ਥੁਆਤੀਰਾ, ਸਰਦਿਸ, ਫ਼ਿਲਦਲਫ਼ਿਯਾ, ਲਾਉਦਿਕਿਯਾ ਨੂੰ ਭੇਜ ਦੇ।</t>
  </si>
  <si>
    <t>ਤਦ ਮੈਂ ਉਸ ਮਨੁੱਖ ਨੂੰ ਵੇਖਣ ਲਈ ਆਪਣਾ ਮੂੰਹ ਮੋੜਿਆ ਜਿਹੜਾ ਮੇਰੇ ਨਾਲ ਗੱਲਾਂ ਕਰਦਾ ਸੀ ਅਤੇ ਜਦੋਂ ਮੈਂ ਪਿੱਛੇ ਮੁੜਿਆ ਤਾਂ ਸੱਤ ਸੋਨੇ ਦੇ ਦੀਵੇ ਵੇਖੇ।</t>
  </si>
  <si>
    <t>ਅਤੇ ਉਨ੍ਹਾਂ ਦੀਵਟਾਂ ਦੇ ਵਿੱਚ ਮੈਂ ਇੱਕ ਮਨੁੱਖ ਦੇ ਪੁੱਤਰ ਵਰਗਾ ਇੱਕ ਮਨੁੱਖ ਨੂੰ ਵੇਖਿਆ, ਉਹ ਪੈਰਾਂ ਤੱਕ ਕੱਪੜਾ ਪਹਿਨੀ ਅਤੇ ਛਾਤੀ ਤੇ ਸੋਨੇ ਦਾ ਪੇਟੀ ਬੰਨ੍ਹਿਆ ਹੋਇਆ ਸੀ।</t>
  </si>
  <si>
    <t>ਉਹ ਦਾ ਸਿਰ ਅਤੇ ਵਾਲ ਚਿੱਟੇ ਉੱਨ ਸਗੋਂ ਬਰਫ਼ ਦੀ ਤਰ੍ਹਾਂ ਚਿੱਟੇ ਸਨ, ਅਤੇ ਉਹ ਦੀਆਂ ਅੱਖਾਂ ਅੱਗ ਦੀ ਲਾਟ ਜਿਹੀਆਂ ਸਨ।</t>
  </si>
  <si>
    <t>ਅਤੇ ਉਹ ਦੇ ਪੈਰ ਸ਼ੁੱਧ ਪਿੱਤਲ ਦੇ ਸਮਾਨ ਸਨ ਜਿਵੇਂ ਭੱਠੀ ਵਿੱਚ ਗਿੱਲਾ ਕੀਤੇ ਹੋਏ ਹੋਣ, ਅਤੇ ਉਹ ਦੀ ਅਵਾਜ਼ ਬਹੁਤ ਸਾਰੇ ਪਾਣੀ ਦੀ ਅਵਾਜ਼ ਵਰਗੀ ਸੀ।</t>
  </si>
  <si>
    <t>ਉਹ ਆਪਣੇ ਸੱਜੇ ਹੱਥ ਵਿੱਚ ਸੱਤ ਤਾਰੇ ਫੜ੍ਹਿਆ ਹੋਇਆ ਸੀ, ਅਤੇ ਉਸ ਦੇ ਮੂੰਹ ਵਿੱਚੋਂ ਇੱਕ ਤੇਜ ਦੋ ਧਾਰੀ ਤਲਵਾਰ ਨਿੱਕਲਦੀ ਸੀ, ਅਤੇ ਉਸ ਦਾ ਮੂੰਹ ਅਜਿਹਾ ਚਮਕਦਾ ਸੀ ਜਿਵੇਂ ਸੂਰਜ ਵੱਡੀ ਧੁੱਪ ਦੇ ਵੇਲੇ ਚਮਕਦਾ ਹੈ।</t>
  </si>
  <si>
    <t>ਅਤੇ ਜਦੋਂ ਮੈਂ ਉਹ ਨੂੰ ਵੇਖਿਆ ਤਾਂ ਮੈਂ ਮੁਰਦਾ ਵਾਂਗੂੰ ਉਹ ਦੇ ਪੈਰਾਂ ਕੋਲ ਡਿੱਗ ਪਿਆ। ਉਸ ਨੇ ਮੇਰਾ ਸੱਜਾ ਹੱਥ ਮੇਰੇ ਉੱਤੇ ਰੱਖ ਕੇ ਆਖਿਆ, ਨਾ ਡਰ! ਮੈਂ ਪਹਿਲਾ ਅਤੇ ਆਖਰੀ ਹਾਂ ਅਤੇ ਮੈਂ ਹੀ ਜਿਉਂਦਾ ਹਾਂ।</t>
  </si>
  <si>
    <t>ਮੈਂ ਮਰ ਚੁੱਕਾ ਸੀ, ਪਰ ਵੇਖੋ ਮੈਂ ਸਦੀਪਕ ਕਾਲ ਤੱਕ ਜਿਉਂਦਾ ਹਾਂ ਅਤੇ ਮੌਤ ਅਤੇ ਪਤਾਲ ਦੀਆਂ ਕੁੰਜੀਆਂ ਮੇਰੇ ਕੋਲ ਹਨ।</t>
  </si>
  <si>
    <t>ਸੋ ਜੋ ਕੁਝ ਤੂੰ ਵੇਖਿਆ, ਜੋ ਕੁਝ ਹੁਣ ਹੋ ਰਿਹਾ ਹੈ ਅਤੇ ਜੋ ਕੁਝ ਇਸ ਤੋਂ ਬਾਅਦ ਹੋਣ ਵਾਲਾ ਹੈ ਉਹ ਸਭ ਲਿਖ।</t>
  </si>
  <si>
    <t>ਜਿਸ ਨੇ ਪਰਮੇਸ਼ੁਰ ਦੇ ਬਚਨ ਅਤੇ ਯਿਸੂ ਮਸੀਹ ਦੀ ਗਵਾਹੀ, ਅਰਥਾਤ ਉਨ੍ਹਾਂ ਗੱਲਾਂ ਦੀ ਗਵਾਹੀ ਦਿੱਤੀ ਜਿਹੜੀਆਂ ਉਸ ਨੇ ਵੇਖੀਆਂ ਸਨ।</t>
  </si>
  <si>
    <t>ਕਿ ਉਨ੍ਹਾਂ ਸੱਤ ਤਾਰਿਆਂ ਦਾ ਭੇਤ ਜਿਨ੍ਹਾਂ ਨੂੰ ਤੂੰ ਮੇਰੇ ਸੱਜੇ ਹੱਥ ਵਿੱਚ ਵੇਖਿਆ ਅਤੇ ਉਨ੍ਹਾਂ ਸੱਤ ਸੋਨੇ ਦੇ ਮਸ਼ਾਲਾਂ ਦਾ ਭੇਤ ਇਹ ਹੈ, ਕਿ ਸੱਤ ਤਾਰੇ ਸੱਤ ਕਲੀਸਿਯਾਵਾਂ ਦੇ ਦੂਤ ਹਨ ਅਤੇ ਸੱਤ ਮਸ਼ਾਲ ਸੱਤ ਕਲੀਸਿਯਾਵਾਂ ਹਨ।</t>
  </si>
  <si>
    <t>ਉਹ ਧੰਨ ਹੈ ਜਿਹੜਾ ਇਸ ਭਵਿੱਖਬਾਣੀ ਦੇ ਬਚਨ ਨੂੰ ਪੜ੍ਹਦਾ ਹੈ ਅਤੇ ਉਹ ਜਿਹੜੇ ਸੁਣਦੇ ਹਨ ਅਤੇ ਜੋ ਕੁਝ ਇਸ ਵਿੱਚ ਲਿਖਿਆ ਹੋਇਆ ਹੈ ਉਨ੍ਹਾਂ ਨੂੰ ਮੰਨਦੇ ਹਨ ਕਿਉਂ ਜੋ ਸਮਾਂ ਨੇੜੇ ਹੈ।</t>
  </si>
  <si>
    <t>ਯੂਹੰਨਾ ਦੀ ਵੱਲੋਂ, ਏਸ਼ੀਆ ਦੀਆਂ ਸੱਤ ਕਲੀਸਿਯਾਵਾਂ ਦੀ ਵੱਲੋਂ: ਉਸ ਦੀ ਵੱਲੋਂ ਜਿਹੜਾ ਹੈ, ਜਿਹੜਾ ਸੀ ਅਤੇ ਜਿਹੜਾ ਆਉਣ ਵਾਲਾ ਹੈ, ਅਤੇ ਉਨ੍ਹਾਂ ਸੱਤ ਆਤਮਾਵਾਂ ਦੀ ਵੱਲੋਂ ਜਿਹੜੇ ਉਸ ਦੇ ਸਿੰਘਾਸਣ ਦੇ ਅੱਗੇ ਹਨ,</t>
  </si>
  <si>
    <t>ਅਤੇ ਯਿਸੂ ਮਸੀਹ ਵੱਲੋਂ ਕਿਰਪਾ ਅਤੇ ਸ਼ਾਂਤੀ ਤੁਹਾਨੂੰ ਹੋਵੇ ਜੋ ਸਾਨੂੰ ਪਿਆਰ ਕਰਦਾ ਹੈ ਅਤੇ ਜਿਸ ਨੇ ਆਪਣੇ ਲਹੂ ਨਾਲ ਸਾਨੂੰ ਪਾਪਾਂ ਤੋਂ ਛੁਡਾਇਆ,</t>
  </si>
  <si>
    <t>ਅਤੇ ਸਾਨੂੰ ਇੱਕ ਰਾਜ ਅਤੇ ਆਪਣੇ ਪਿਤਾ ਪਰਮੇਸ਼ੁਰ ਦੇ ਲਈ ਜਾਜਕ ਬਣਾਇਆ, ਉਸ ਦੀ ਵਡਿਆਈ ਅਤੇ ਸਮਰੱਥਾ ਸਦੀਪਕ ਕਾਲ ਤੱਕ ਹੋਵੇ! ਆਮੀਨ।</t>
  </si>
  <si>
    <t>ਵੇਖੋ ਉਹ ਬੱਦਲਾਂ ਦੇ ਨਾਲ ਆਉਂਦਾ ਹੈ ਅਤੇ ਹਰ ਇੱਕ ਅੱਖ ਉਹ ਨੂੰ ਵੇਖੇਗੀ, ਕੇਵਲ ਉਨ੍ਹਾਂ ਹੀ ਨਹੀਂ ਜਿਨ੍ਹਾਂ ਉਹ ਨੂੰ ਵਿੰਨ੍ਹਿਆ ਸੀ, ਸਗੋਂ ਧਰਤੀ ਦੀਆਂ ਸਾਰੀਆਂ ਕੌਮਾਂ ਉਹ ਦੇ ਕਾਰਨ ਛਾਤੀ ਪਿੱਟਣਗੀਆਂ। ਹਾਂ, ਆਮੀਨ।</t>
  </si>
  <si>
    <t>ਪ੍ਰਭੂ ਪਰਮੇਸ਼ੁਰ, ਜਿਹੜਾ ਹੈ, ਜਿਹੜਾ ਸੀ ਅਤੇ ਜਿਹੜਾ ਆਉਣ ਵਾਲਾ ਹੈ, ਸਰਬ ਸ਼ਕਤੀਮਾਨ, ਉਹ ਆਖਦਾ ਹੈ ਕਿ ਮੈਂ ਅਲਫ਼ਾ ਅਤੇ ਓਮੇਗਾ ਹਾਂ।</t>
  </si>
  <si>
    <t>ਮੈਂ ਯੂਹੰਨਾ ਤੁਹਾਡਾ ਭਰਾ ਅਤੇ ਯਿਸੂ ਦੇ ਦੁੱਖ, ਰਾਜ ਅਤੇ ਧੀਰਜ ਵਿੱਚ ਤੁਹਾਡੇ ਸਾਥੀ ਹਾਂ। ਮੈਂ ਪਰਮੇਸ਼ੁਰ ਦੇ ਬਚਨ ਅਤੇ ਯਿਸੂ ਦੇ ਗਵਾਹੀ ਦੇ ਕਾਰਨ ਪਤਰਮੁਸ ਦੇ ਟਾਪੂ ਵਿੱਚ ਸੀ।</t>
  </si>
  <si>
    <t>ਅਤੇ ਮੈਂ ਇੱਕ ਦੂਤ ਨੂੰ ਸਵਰਗ ਤੋਂ ਉਤਰਦਿਆਂ ਵੇਖਿਆ, ਜਿਸ ਦੇ ਹੱਥ ਵਿੱਚ ਅਥਾਹ ਕੁੰਜੀ ਅਤੇ ਵੱਡੀ ਸੰਗਲ ਸੀ।</t>
  </si>
  <si>
    <t>ਅਤੇ ਉਨ੍ਹਾਂ ਦਾ ਭਰਮਾਉਣ ਵਾਲਾ ਸ਼ੈਤਾਨ ਅੱਗ ਅਤੇ ਗੰਧਕ ਦੀ ਝੀਲ ਵਿੱਚ ਸੁੱਟਿਆ ਜਾਵੇਗਾ, ਜਿੱਥੇ ਉਹ ਜਾਨਵਰ ਅਤੇ ਝੂਠਾ ਨਬੀ ਵੀ ਹੈ ਅਤੇ ਉਹ ਰਾਤ-ਦਿਨ ਸਦੀਪਕ ਕਾਲ ਤੱਕ ਕਸ਼ਟ ਵਿੱਚ ਰਹਿਣਗੇ।</t>
  </si>
  <si>
    <t>ਅਤੇ ਮੈਂ ਇੱਕ ਵੱਡਾ ਚਿੱਟਾ ਸਿੰਘਾਸਣ ਅਤੇ ਉਸ ਨੂੰ ਜਿਹੜਾ ਉਸ ਉੱਤੇ ਬੈਠਾ ਹੋਇਆ ਸੀ ਵੇਖਿਆ, ਜਿਸ ਦੇ ਸਾਹਮਣੇ ਧਰਤੀ ਅਤੇ ਅਕਾਸ਼ ਭੱਜ ਗਏ ਅਤੇ ਉਨ੍ਹਾਂ ਨੂੰ ਥਾਂ ਨਾ ਮਿਲਿਆ।</t>
  </si>
  <si>
    <t>ਅਤੇ ਮੈਂ ਮੁਰਦਿਆਂ ਨੂੰ ਛੋਟੇ ਵੱਡੇ ਅਤੇ ਸਭਨਾਂ ਨੂੰ ਸਿੰਘਾਸਣ ਦੇ ਅੱਗੇ ਖੜ੍ਹੇ ਵੇਖਿਆ ਅਤੇ ਪੁਸਤਕਾਂ ਖੋਲ੍ਹੀਆਂ ਗਈਆਂ ਅਤੇ ਇੱਕ ਹੋਰ ਪੁਸਤਕ ਵੀ ਖੋਲ੍ਹੀ ਗਈ, ਜਿਹੜੀ ਜੀਵਨ ਦੀ ਪੁਸਤਕ ਹੈ ਅਤੇ ਮੁਰਦਿਆਂ ਦਾ ਉਨ੍ਹਾਂ ਦੇ ਕੰਮਾਂ ਦੇ ਅਨੁਸਾਰ, ਜਿਹੜੀਆਂ ਪੁਸਤਕਾਂ ਵਿੱਚ ਲਿਖੀਆਂ ਹੋਈਆਂ ਸਨ, ਨਿਆਂ ਕੀਤਾ ਗਿਆ।</t>
  </si>
  <si>
    <t>ਅਤੇ ਸਮੁੰਦਰ ਨੇ ਉਨ੍ਹਾਂ ਮੁਰਦਿਆਂ ਨੂੰ ਜਿਹੜੇ ਉਸ ਵਿੱਚ ਸਨ, ਦੇ ਦਿੱਤਾ ਅਤੇ ਮੌਤ ਅਤੇ ਪਤਾਲ ਨੇ ਉਨ੍ਹਾਂ ਮੁਰਦਿਆਂ ਨੂੰ ਜਿਹੜੇ ਉਨ੍ਹਾਂ ਵਿੱਚ ਸਨ, ਦੇ ਦਿੱਤਾ ਅਤੇ ਉਨ੍ਹਾਂ ਵਿੱਚੋਂ ਹਰੇਕ ਦਾ ਕੰਮਾਂ ਦੇ ਅਨੁਸਾਰ ਨਿਆਂ ਕੀਤਾ ਗਿਆ।</t>
  </si>
  <si>
    <t>ਅਤੇ ਮੌਤ ਅਤੇ ਪਤਾਲ ਅੱਗ ਦੀ ਝੀਲ ਵਿੱਚ ਸੁੱਟੇ ਗਏ। ਇਹ ਅੱਗ ਦੀ ਝੀਲ ਦੂਜੀ ਮੌਤ ਹੈ।</t>
  </si>
  <si>
    <t>ਅਤੇ ਹਰੇਕ ਦਾ ਨਾਮ ਜੀਵਨ ਦੀ ਪੁਸਤਕ ਵਿੱਚ ਲਿਖਿਆ ਹੋਇਆ ਨਾ ਵੇਖਿਆ ਗਿਆ, ਉਹ ਅੱਗ ਦੀ ਝੀਲ ਵਿੱਚ ਸੁੱਟਿਆ ਗਿਆ।</t>
  </si>
  <si>
    <t>ਅਤੇ ਉਹ ਨੇ ਉਸ ਸੱਪ ਨੂੰ ਜਿਹੜਾ ਪੁਰਾਣਾ ਸੱਪ ਹੈ ਅਰਥਾਤ ਸ਼ੈਤਾਨ ਨੂੰ ਫੜ੍ਹ ਕੇ ਇੱਕ ਹਜ਼ਾਰ ਸਾਲਾਂ ਤੱਕ ਉਸ ਨੂੰ ਬੰਨ੍ਹ ਰੱਖਿਆ।</t>
  </si>
  <si>
    <t>ਅਤੇ ਉਸ ਨੂੰ ਅਥਾਹ ਕੁੰਡ ਵਿੱਚ ਸੁੱਟ ਕੇ ਉਸ ਉੱਤੇ ਮੋਹਰ ਲਾ ਦਿੱਤੀ ਤਾਂ ਜੋ ਉਹ ਹਜ਼ਾਰ ਸਾਲ ਪੂਰੇ ਹੋਣ ਤੱਕ ਫੇਰ ਕੌਮਾਂ ਨੂੰ ਭੁਲਾਵੇ ਵਿੱਚ ਨਾ ਪਾਵੇ, ਇਸ ਦੇ ਪਿੱਛੋਂ ਜ਼ਰੂਰ ਹੈ ਜੋ ਉਹ ਥੋੜ੍ਹੇ ਸਮੇਂ ਲਈ ਖੋਲ੍ਹਿਆ ਜਾਵੇ।</t>
  </si>
  <si>
    <t>ਅਤੇ ਮੈਂ ਇੱਕ ਸਿੰਘਾਸਣ ਵੇਖਿਆ, ਅਤੇ ਉਹ ਲੋਕ ਬੈਠੇ ਹੋਏ ਸਨ ਜਿਨ੍ਹਾਂ ਨੂੰ ਨਿਆਂ ਕਰਨ ਦਾ ਅਧਿਕਾਰ ਦਿੱਤਾ ਗਿਆ ਅਤੇ ਮੈਂ ਉਨ੍ਹਾਂ ਦੀਆਂ ਆਤਮਾਵਾਂ ਨੂੰ ਵੀ ਵੇਖਿਆ, ਜਿਨ੍ਹਾਂ ਦੇ ਸਿਰ ਯਿਸੂ ਦੀ ਗਵਾਹੀ ਅਤੇ ਪਰਮੇਸ਼ੁਰ ਦੇ ਬਚਨ ਦੇ ਕਾਰਨ ਵੱਢੇ ਗਏ ਸਨ, ਜਿਨ੍ਹਾਂ ਉਸ ਜਾਨਵਰ ਦੀ ਅਤੇ ਉਸ ਦੀ ਮੂਰਤ ਦੀ ਬੰਦਗੀ ਨਹੀਂ ਕੀਤੀ ਅਤੇ ਆਪਣੇ ਮੂੰਹ ਅਤੇ ਹੱਥਾਂ ਉੱਤੇ ਉਸ ਦੀ ਨਿਸ਼ਾਨ ਨਹੀਂ ਲਈ ਸੀ, ਅਤੇ ਉਹ ਮਸੀਹ ਦੇ ਨਾਲ ਹਜ਼ਾਰਾਂ ਸਾਲਾਂ ਤੱਕ ਜਿਉਂਦੇ ਰਾਜ ਕਰਦੇ ਰਹੇ।</t>
  </si>
  <si>
    <t>ਬਾਕੀ ਦੇ ਮੁਰਦੇ ਨਹੀਂ ਜੀ ਉੱਠਣਗੇ ਜਦੋਂ ਤੱਕ ਹਜ਼ਾਰ ਸਾਲ ਪੂਰੇ ਨਾ ਹੋਣ। ਇਹ ਪਹਿਲਾ ਜੀ ਉੱਠਣਾ ਹੈ।</t>
  </si>
  <si>
    <t>ਧੰਨ ਅਤੇ ਪਵਿੱਤਰ ਉਹ ਹੈ ਜਿਹੜਾ ਇਸ ਪਹਿਲੇ ਜੀ ਉੱਠਣ ਵਿੱਚ ਹਿੱਸਾ ਰੱਖਦਾ ਹੈ। ਇਨ੍ਹਾਂ ਉੱਤੇ ਦੂਜੀ ਮੌਤ ਦਾ ਕੋਈ ਅਧਿਕਾਰ ਨਹੀਂ, ਪਰ ਉਹ ਪਰਮੇਸ਼ੁਰ ਅਤੇ ਮਸੀਹ ਦੇ ਜਾਜਕ ਹੋਣਗੇ ਅਤੇ ਉਹ ਉਸ ਦੇ ਨਾਲ ਹਜ਼ਾਰਾਂ ਸਾਲਾਂ ਤੱਕ ਰਾਜ ਕਰਨਗੇ।</t>
  </si>
  <si>
    <t>ਅਤੇ ਜਦੋਂ ਹਜ਼ਾਰ ਸਾਲ ਪੂਰੇ ਹੋਣਗੇ ਤਦ ਸ਼ੈਤਾਨ ਉਸ ਦੇ ਕੈਦ ਵਿੱਚੋਂ ਛੁੱਟਿਆ ਜਾਵੇਗਾ,</t>
  </si>
  <si>
    <t>ਅਤੇ ਉਹ ਉਨ੍ਹਾਂ ਕੌਮਾਂ ਨੂੰ ਜਿਹੜੀਆਂ ਧਰਤੀ ਦੇ ਚੁਫ਼ੇਰੇ ਹੋਣਗੀਆਂ ਅਰਥਾਤ ਗੋਗ ਅਤੇ ਤਰਗੋਗ ਨੂੰ ਜਿਨ੍ਹਾਂ ਦੀ ਗਿਣਤੀ ਸਮੁੰਦਰ ਦੀ ਰੇਤ ਵਾਂਗੂੰ ਹੋਵੇਗੀ ਭੁਲਾਵੇ ਵਿੱਚ ਪਾ ਦੇਵੇਗਾ ਅਤੇ ਉਨ੍ਹਾਂ ਨੂੰ ਲੜਾਈ ਲਈ ਇਕੱਠਿਆਂ ਕਰਨ ਨੂੰ ਨਿੱਕਲੇਗਾ।</t>
  </si>
  <si>
    <t>ਅਤੇ ਉਹ ਸਾਰੀ ਧਰਤੀ ਉੱਤੇ ਫੈਲ ਜਾਣਗੀਆਂ ਅਤੇ ਸੰਤਾਂ ਦੇ ਡੇਰੇ ਅਤੇ ਪਿਆਰੇ ਸ਼ਹਿਰ ਨੂੰ ਘੇਰ ਲੈਣਗੀਆਂ ਅਤੇ ਅੱਗ ਅਕਾਸ਼ ਤੋਂ ਉੱਤਰ ਕੇ ਉਨ੍ਹਾਂ ਨੂੰ ਸਾੜ ਸੁੱਟੇਗੀ।</t>
  </si>
  <si>
    <t>ਅਤੇ ਮੈਂ ਨਵਾਂ ਅਕਾਸ਼ ਅਤੇ ਨਵੀਂ ਧਰਤੀ ਵੇਖਿਆ ਕਿਉਂ ਜੋ ਪਹਿਲਾ ਅਕਾਸ਼ ਅਤੇ ਪਹਿਲੀ ਧਰਤੀ ਖ਼ਤਮ ਹੋ ਗਏ ਸਨ ਅਤੇ ਸਮੁੰਦਰ ਨਾ ਰਿਹਾ।</t>
  </si>
  <si>
    <t>ਅਤੇ ਉਹ ਮੈਨੂੰ ਆਤਮਾ ਵਿੱਚ ਇੱਕ ਵੱਡੇ ਅਤੇ ਉੱਚੇ ਪਹਾੜ ਉੱਤੇ ਲੈ ਗਿਆ ਅਤੇ ਉਸ ਨੇ ਪਵਿੱਤਰ ਸ਼ਹਿਰ ਯਰੂਸ਼ਲਮ ਨੂੰ ਪਰਮੇਸ਼ੁਰ ਕੋਲੋਂ ਸਵਰਗ ਤੋਂ ਉਤਰਦਿਆਂ ਹੋਇਆਂ ਮੈਨੂੰ ਵਿਖਾਇਆ।</t>
  </si>
  <si>
    <t>ਪਰਮੇਸ਼ੁਰ ਦੀ ਮਹਿਮਾ ਉਸ ਵਿੱਚ ਸੀ, ਅਤੇ ਉਸ ਦਾ ਚਾਨਣ ਅਨਮੋਲ ਪੱਥਰ ਵਰਗਾ ਸ਼ੁੱਧ ਸੀ ਜਿਵੇਂ ਯਾਸਬ ਦਾ ਪੱਥਰ।</t>
  </si>
  <si>
    <t>ਅਤੇ ਉਹ ਦੀ ਕੰਧ ਵੱਡੀ ਅਤੇ ਉੱਚੀ ਸੀ, ਅਤੇ ਉਹ ਦੇ ਬਾਰਾਂ ਫਾਟਕਾਂ ਅਤੇ ਫਾਟਕਾਂ ਉੱਤੇ ਬਾਰਾਂ ਦੂਤ ਸਨ ਅਤੇ ਉਨ੍ਹਾਂ ਫਾਟਕਾਂ ਉੱਤੇ ਇਸਰਾਏਲ ਦੇ ਬਾਰਾਂ ਗੋਤਾਂ ਦੇ ਨਾਮ ਲਿਖੇ ਹੋਏ ਸਨ।</t>
  </si>
  <si>
    <t>ਅਤੇ ਤਿੰਨ ਫਾਟਕ ਪੂਰਬ ਦੇ ਵੱਲ, ਤਿੰਨ ਉੱਤਰ ਦੇ ਫਾਟਕ, ਤਿੰਨ ਦੱਖਣ ਦੇ ਫਾਟਕ ਅਤੇ ਤਿੰਨ ਪੱਛਮ ਦੇ ਫਾਟਕ ਸਨ।</t>
  </si>
  <si>
    <t>ਅਤੇ ਸ਼ਹਿਰ ਦੀ ਕੰਢੇ ਦੀਆਂ ਬਾਰਾਂ ਨੀਂਹਾਂ ਸਨ ਅਤੇ ਉਨ੍ਹਾਂ ਉੱਤੇ ਲੇਲੇ ਦੇ ਬਾਰਾਂ ਰਸੂਲਾਂ ਦੇ ਬਾਰਾਂ ਨਾਮ ਲਿਖੇ ਹੋਏ ਸਨ।</t>
  </si>
  <si>
    <t>ਅਤੇ ਉਹ ਜਿਹੜਾ ਮੇਰੇ ਨਾਲ ਗੱਲਾਂ ਕਰਦਾ ਸੀ ਉਸ ਦੇ ਕੋਲ ਸ਼ਹਿਰ, ਉਹ ਦੇ ਫਾਟਕਾਂ ਅਤੇ ਉਹ ਦੀ ਕੰਧ ਨੂੰ ਮਾਪਣ ਲਈ ਇੱਕ ਸੋਨੇ ਦਾ ਗਜ ਸੀ।</t>
  </si>
  <si>
    <t>ਅਤੇ ਉਹ ਸ਼ਹਿਰ ਵਰਗਾ ਵਰਗਾ ਬਣਿਆ ਹੋਇਆ ਸੀ, ਉਹ ਦੀ ਲੰਬਾਈ ਚੌੜਾਈ ਦੇ ਬਰਾਬਰ ਸੀ ਅਤੇ ਉਸ ਨੇ ਉਸ ਗਜ਼ ਨਾਲ ਨਗਰ ਨੂੰ ਮਿਣ ਕੇ ਵੇਖਿਆ ਜੋ ਉਹ ਸਾਢੇ ਸੱਤ ਸੌ ਹੱਥ ਦੀ ਲੰਬਾਈ ਅਤੇ ਚੌੜਾਈ ਅਤੇ ਉਚਾਈ ਬਰਾਬਰ ਸੀ।</t>
  </si>
  <si>
    <t>ਅਤੇ ਉਸ ਨੇ ਉਹ ਦੀ ਸ਼ਹਿਰਪਾਤ ਨੂੰ ਮਨੁੱਖ ਦੇ, ਅਰਥਾਤ ਦੂਤ ਦੇ ਮਾਪ ਨਾਲ ਮਿਣ ਕੇ ਇੱਕ ਸੌ ਚੌਹਾਂ ਕੁ ਹੱਥ ਨਿੱਕਲਿਆ।</t>
  </si>
  <si>
    <t>ਅਤੇ ਉਹ ਦੀ ਕੰਧ ਯਾਸਬ ਦੀ ਸੀ, ਅਤੇ ਸ਼ਹਿਰ ਸ਼ੁੱਧ ਸੋਨੇ ਦਾ ਸੀ, ਜਿਹੜਾ ਸ਼ੁੱਧ ਸ਼ੀਸ਼ੇ ਵਰਗਾ ਹੈ।</t>
  </si>
  <si>
    <t>ਉਸ ਸ਼ਹਿਰ ਦੀਆਂ ਨੀਂਹਾਂ ਹਰ ਪਰਕਾਰ ਦੇ ਮਹਿੰਗੇ ਪੱਥਰਾਂ ਨਾਲ ਬਣੀਆਂ ਹੋਈਆਂ ਸਨ, ਪਹਿਲੀ ਨੀਂਹ ਯਾਸਬ ਦੀ, ਦੂਜੀ ਨੀਲਮਣ ਦੀ, ਤੀਜੀ ਲਾਲਦੀ ਦੀ, ਚੌਥੀ ਮਰਕਤ ਦੀ,</t>
  </si>
  <si>
    <t>ਅਤੇ ਮੈਂ ਪਵਿੱਤਰ ਸ਼ਹਿਰ ਨਵੇਂ ਯਰੂਸ਼ਲਮ ਨੂੰ ਸਵਰਗ ਤੋਂ ਪਰਮੇਸ਼ੁਰ ਕੋਲੋਂ ਉਤਰਦਿਆਂ ਵੇਖਿਆ, ਉਹ ਇੱਕ ਲਾੜੀ ਵਰਗਾ ਸਜਾਇਆ ਹੋਇਆ ਸੀ, ਜਿਹੜੀ ਆਪਣੇ ਲਾੜੇ ਲਈ ਸਜਾਈ ਹੋਈ ਹੈ।</t>
  </si>
  <si>
    <t>ਪੰਜਵੇਂ ਗੋਮੇਲਕ ਦੀ, ਛੇਵੇਂ ਅੰਨਿਕਯਾਹ ਦੀ, ਸੱਤਵੇਂ ਪਿਥਮਣੀ ਦੀ, ਅੱਠਵੇਂ ਪਰੋਜ਼ ਦੀ, ਨੌਵੇਂ ਪੁਖਰਾਜ ਦੀ, ਦਸਵੇਂ ਲਹਸਨੀਏ ਦੀ, ਗਿਆਰਵੇਂ ਧੁੰਮਰਾਕੰਤ ਦੀ, ਬਾਰ੍ਹਾਂਵੇਂ ਯਾਕੂਤ ਦੀ ਸੀ।</t>
  </si>
  <si>
    <t>ਬਾਰਾਂ ਫਾਟਕਾਂ ਦੇ ਬਾਰਾਂ ਮੋਤੀਆਂ ਦੇ ਸਨ, ਹਰੇਕ ਫਾਟਕ ਇੱਕ-ਇੱਕ ਮੋਤੀ ਦੇ ਬਣਿਆ ਹੋਇਆ ਸੀ, ਅਤੇ ਸ਼ਹਿਰ ਦੀ ਗਲੀ ਸ਼ੁੱਧ ਸ਼ੀਸ਼ੇ ਵਾਂਗੂੰ ਸ਼ੁੱਧ ਸੋਨੇ ਦੀ ਸੀ।</t>
  </si>
  <si>
    <t>ਮੈਂ ਉਸ ਸ਼ਹਿਰ ਵਿੱਚ ਕੋਈ ਹੈਕਲ ਨਹੀਂ ਵੇਖੀ ਕਿਉਂ ਜੋ ਪ੍ਰਭੂ ਪਰਮੇਸ਼ੁਰ, ਸਰਬ ਸ਼ਕਤੀਮਾਨ ਅਤੇ ਲੇਲਾ ਉਹ ਦੇ ਹੈਕਲ ਹਨ।</t>
  </si>
  <si>
    <t>ਅਤੇ ਉਸ ਸ਼ਹਿਰ ਨੂੰ ਸੂਰਜ ਜਾਂ ਚੰਦ ਦੀ ਚਾਨਣ ਦੀ ਲੋੜ ਨਹੀਂ ਹੈ, ਕਿਉਂ ਜੋ ਪਰਮੇਸ਼ੁਰ ਦੇ ਤੇਜ ਨੇ ਉਸ ਨੂੰ ਚਾਨਣ ਦਿੱਤਾ ਹੈ ਅਤੇ ਲੇਲਾ ਉਸ ਦਾ ਦੀਵਾ ਹੈ।</t>
  </si>
  <si>
    <t>ਕੌਮਾਂ ਉਸ ਦੇ ਚਾਨਣ ਵਿੱਚ ਚੱਲਣਗੀਆਂ ਅਤੇ ਧਰਤੀ ਦੇ ਰਾਜੇ ਆਪਣੇ ਤੇਜ ਨੂੰ ਉਸ ਵਿੱਚ ਲਿਆਉਣਗੇ।</t>
  </si>
  <si>
    <t>ਅਤੇ ਉਹ ਦੇ ਫਾਟਕਾਂ ਨੂੰ ਦਿਨ ਵੇਲੇ ਕਦੇ ਬੰਦ ਨਹੀਂ ਕੀਤਾ ਜਾਵੇਗਾ, ਨਾ ਰਾਤ ਉੱਥੇ ਹੋਵੇਗੀ।</t>
  </si>
  <si>
    <t>ਅਤੇ ਲੋਕ ਕੌਮਾਂ ਦਾ ਤੇਜ ਅਤੇ ਮਹਿਮਾ ਉਸ ਵਿੱਚ ਲਿਆਉਣਗੇ।</t>
  </si>
  <si>
    <t>ਅਤੇ ਕੋਈ ਅਸ਼ੁੱਧ ਚੀਜ਼, ਨਾ ਕੋਈ ਘਿਣਾਉਣੀ ਕੰਮ ਕਰਨ ਵਾਲਾ, ਨਾ ਝੂਠ ਬੋਲਣ ਵਾਲਾ ਉਸ ਵਿੱਚ ਵੜੇਗਾ ਪਰ ਕੇਵਲ ਉਹ ਹੀ ਵੜਨਗੇ ਜਿਨ੍ਹਾਂ ਦੇ ਨਾਮ ਲੇਲੇ ਦੀ ਜੀਵਨ ਪੁਸਤਕ ਵਿੱਚ ਲਿਖੇ ਹੋਏ ਹਨ।</t>
  </si>
  <si>
    <t>ਅਤੇ ਮੈਂ ਸਿੰਘਾਸਣ ਵਿੱਚੋਂ ਇੱਕ ਨੂੰ ਉੱਚੀ ਅਵਾਜ਼ ਨਾਲ ਇਹ ਆਖਦੇ ਸੁਣਿਆ ਕਿ ਵੇਖ, ਪਰਮੇਸ਼ੁਰ ਦਾ ਡੇਰਾ ਮਨੁੱਖਾਂ ਦੇ ਨਾਲ ਹੈ, ਉਹ ਉਨ੍ਹਾਂ ਦੇ ਨਾਲ ਡੇਰਾ ਕਰੇਗਾ ਅਤੇ ਉਹ ਉਸ ਦੇ ਲੋਕ ਹੋਣਗੇ ਅਤੇ ਪਰਮੇਸ਼ੁਰ ਆਪ ਉਨ੍ਹਾਂ ਦੇ ਨਾਲ ਹੋਵੇਗਾ ਅਤੇ ਉਨ੍ਹਾਂ ਦਾ ਪਰਮੇਸ਼ੁਰ ਹੋਵੇਗਾ।</t>
  </si>
  <si>
    <t>ਅਤੇ ਉਹ ਉਨ੍ਹਾਂ ਦੀਆਂ ਅੱਖਾਂ ਤੋਂ ਸਾਰੇ ਹੰਝੂ ਪੂੰਝ ਦੇਵੇਗਾ। ਇਸ ਤੋਂ ਬਾਅਦ ਨਾ ਮੌਤ, ਨਾ ਸੋਗ, ਨਾ ਵਿਰਲਾਪ, ਨਾ ਦੁੱਖ ਹੋਵੇਗਾ ਕਿਉਂਕਿ ਪੁਰਾਣੀਆਂ ਗੱਲਾਂ ਬੀਤ ਗਈਆਂ ਹਨ।</t>
  </si>
  <si>
    <t>ਅਤੇ ਉਹ ਜਿਹੜਾ ਸਿੰਘਾਸਣ ਉੱਤੇ ਬੈਠਾ ਹੋਇਆ ਸੀ, ਉਹ ਬੋਲਿਆ, ਵੇਖੋ ਮੈਂ ਸਭ ਕੁਝ ਨਵਾਂ ਕਰਦਾ ਹਾਂ! ਅਤੇ ਉਹ ਨੇ ਆਖਿਆ, ਇਹ ਲਿਖ ਲੈ ਕਿਉਂ ਜੋ ਇਹ ਬਚਨ ਵਿਸ਼ਵਾਸਯੋਗ ਅਤੇ ਸੱਚ ਹਨ।</t>
  </si>
  <si>
    <t>ਅਤੇ ਉਹ ਨੇ ਮੈਨੂੰ ਆਖਿਆ, ਇਹ ਗੱਲਾਂ ਪੂਰੀਆਂ ਹੋਈਆਂ ਹਨ। ਮੈਂ ਅਲਫ਼ਾ ਅਤੇ ਓਮੇਗਾ, ਅਰੰਭ ਅਤੇ ਅੰਤ ਹਾਂ। ਮੈਂ ਤਿਹਾਏ ਹੋਏ ਨੂੰ ਜੀਵਨ ਦੇ ਪਾਣੀ ਦੇ ਚਸ਼ਮਦੀਰ ਵਿੱਚੋਂ ਮੁਫ਼ਤ ਪੀਣ ਨੂੰ ਦਿਆਂਗਾ।</t>
  </si>
  <si>
    <t>ਜਿਹੜਾ ਜਿੱਤ ਲਵੇਗਾ ਉਹ ਇਨ੍ਹਾਂ ਵਸਤਾਂ ਦਾ ਵਾਰਿਸ ਹੋਵੇਗਾ ਅਤੇ ਮੈਂ ਉਸ ਦਾ ਪਰਮੇਸ਼ੁਰ ਹੋਵਾਂਗਾ ਅਤੇ ਉਹ ਮੇਰਾ ਪੁੱਤਰ ਹੋਵੇਗਾ।</t>
  </si>
  <si>
    <t>ਪਰ ਡਰਪੋਸ਼ੀਆਂ, ਕੁਧਰਮੀ, ਨਿੰਦਿਆ ਕਰਨ ਵਾਲੇ, ਖੂਨੀਆਂ, ਹਰਾਮਕਾਰ, ਲੋਭੀ, ਮੂਰਤੀ ਪੂਜਣ ਵਾਲੇ, ਅਤੇ ਸਾਰੇ ਝੂਠੇ, ਉਨ੍ਹਾਂ ਦਾ ਹਿੱਸਾ ਉਸ ਝੀਲ ਵਿੱਚ ਹੋਵੇਗਾ ਜਿਹੜੀ ਅੱਗ ਅਤੇ ਗੰਧਕ ਨਾਲ ਬਲਦੀ ਰਹਿੰਦੀ ਹੈ। ਇਹ ਦੂਜੀ ਮੌਤ ਹੈ।</t>
  </si>
  <si>
    <t>ਸੱਤ ਦੂਤਾਂ ਵਿੱਚੋਂ ਇੱਕ ਦੂਤ ਉਨ੍ਹਾਂ ਸੱਤ ਆਖਰੀ ਮਹਾਂਮਾਰੀਆਂ ਨਾਲ ਭਰੇ ਸੱਤ ਪਿਆਲੇ ਫੜ੍ਹਨ ਵਾਲੇ ਸੱਤ ਦੂਤਾਂ ਵਿੱਚੋਂ ਮੇਰੇ ਕੋਲ ਆਇਆ ਅਤੇ ਮੇਰੇ ਨਾਲ ਗੱਲਾਂ ਕਰ ਕੇ ਬੋਲਿਆ, ਕਿ ਇੱਥੇ ਆ, ਮੈਂ ਤੈਨੂੰ ਲਾੜੀ ਅਰਥਾਤ ਲੇਲੇ ਦੀ ਪਤਨੀ ਵਿਖਾਵਾਂਗਾ।</t>
  </si>
  <si>
    <t>ਅਤੇ ਉਸ ਨੇ ਮੈਨੂੰ ਜੀਵਨ ਦੇ ਪਾਣੀ ਦਾ ਇੱਕ ਦਰਿਆ ਵਿਖਾਈ ਦਿੱਤਾ ਜਿਹੜਾ ਕਿ ਬਲ਼ਾਲੂਰ ਦੀ ਤਰ੍ਹਾਂ ਚਮਕਦਾ ਸੀ, ਅਤੇ ਉਹ ਪਰਮੇਸ਼ੁਰ ਅਤੇ ਲੇਲੇ ਦੇ ਸਿੰਘਾਸਣ ਵਿੱਚੋਂ ਨਿੱਕਲਦਾ ਸੀ।</t>
  </si>
  <si>
    <t>ਅਤੇ ਉਹ ਨੇ ਮੈਨੂੰ ਆਖਿਆ ਕਿ ਇਸ ਪੁਸਤਕ ਦੀ ਭਵਿੱਖਬਾਣੀ ਦੇ ਸ਼ਬਦਾਂ ਨੂੰ ਨਾ ਮੋਹਰ, ਕਿਉਂ ਜੋ ਸਮਾਂ ਨੇੜੇ ਹੈ।</t>
  </si>
  <si>
    <t>ਜੋ ਕੋਈ ਕੁਧਰਮ ਕਰੇ ਉਹ ਕੁਧਰਮ ਕਰੇ ਅਤੇ ਜੋ ਕੋਈ ਅਸ਼ੁੱਧ ਹੋਵੇ ਉਹ ਅਸ਼ੁੱਧ ਰਹੇ, ਅਤੇ ਜੋ ਕੋਈ ਧਰਮੀ ਹੋਵੇ ਉਹ ਧਰਮੀ ਬਣੇ ਅਤੇ ਜੋ ਪਵਿੱਤਰ ਹੋਵੇ ਉਹ ਪਵਿੱਤਰ ਬਣੇ।</t>
  </si>
  <si>
    <t>ਵੇਖੋ ਮੈਂ ਛੇਤੀ ਆਉਂਦਾ ਹਾਂ, ਅਤੇ ਹਰੇਕ ਨੂੰ ਉਸ ਦੇ ਕੰਮ ਦੇ ਅਨੁਸਾਰ ਫਲ ਦੇਣ ਲਈ ਮੇਰੇ ਕੋਲ ਫਲ ਹੈ।</t>
  </si>
  <si>
    <t>ਮੈਂ ਅਲਫ਼ਾ ਅਤੇ ਓਮੇਗਾ, ਪਹਿਲਾ ਅਤੇ ਅੰਤ, ਸ਼ੁਰੂ ਅਤੇ ਅੰਤ ਹਾਂ।</t>
  </si>
  <si>
    <t>ਉਹ ਧੰਨ ਹਨ ਜਿਹੜੇ ਆਪਣੇ ਕੱਪੜੇ ਧੋ ਲੈਂਦੇ ਹਨ, ਕਿਉਂ ਜੋ ਉਨ੍ਹਾਂ ਨੂੰ ਜੀਵਨ ਦੇ ਰੁੱਖ ਕੋਲ ਆਉਣ ਦਾ ਅਧਿਕਾਰ ਮਿਲੇਗਾ ਅਤੇ ਉਹ ਫਾਟਕਾਂ ਵਿੱਚੋਂ ਦੀ ਲੰਘ ਕੇ ਸ਼ਹਿਰ ਵਿੱਚ ਵੜਨਗੇ।</t>
  </si>
  <si>
    <t>ਪਰ ਕਤੂਰੇ, ਟੋਨੇ, ਹਰਾਮਕਾਰ, ਖੂਨੀ, ਮੂਰਤਾਂ ਦੇ ਪੂਜਣ ਵਾਲੇ, ਹਰੇਕ ਝੂਠ ਦਾ ਪਿਆਰ ਕਰਨ ਵਾਲਾ ਅਤੇ ਝੂਠੇ ਕੰਮ ਕਰਨ ਵਾਲਾ ਬਾਹਰ ਹੋਵੇਗਾ।</t>
  </si>
  <si>
    <t>ਮੇਰੇ ਯਿਸੂ ਨੇ ਆਪਣੇ ਦੂਤ ਨੂੰ ਇਸ ਲਈ ਭੇਜਿਆ ਜੋ ਤੁਹਾਡੇ ਅੱਗੇ ਕਲੀਸਿਯਾਵਾਂ ਦੇ ਲਈ ਇਨ੍ਹਾਂ ਗੱਲਾਂ ਦੀ ਗਵਾਹੀ ਦੇਵੇ। ਮੈਂ ਦਾਊਦ ਦਾ ਅੰਸ ਅਤੇ ਵੰਸ਼, ਸਵੇਰ ਦਾ ਚਮਕਦਾ ਤਾਰਾ ਹਾਂ।</t>
  </si>
  <si>
    <t>ਅਤੇ ਆਤਮਾ ਅਤੇ ਲਾੜੀ ਦੋਵੇਂ ਆਖਦੇ ਹਨ, "ਆ"। ਅਤੇ ਜਿਹੜਾ ਸੁਣਦਾ ਹੈ ਉਹ ਵੀ ਆਖੇ, "ਆ।" ਅਤੇ ਜਿਹੜਾ ਪਿਆਸਾ ਹੈ ਉਹ ਆਵੇ ਅਤੇ ਜਿਹੜਾ ਚਾਹੇ ਉਹ ਮੁਫ਼ਤ ਜੀਵਨ ਦਾ ਪਾਣੀ ਲੈ ਲਵੇ।</t>
  </si>
  <si>
    <t>ਮੈਂ ਹਰੇਕ ਨੂੰ ਜਿਹੜਾ ਇਸ ਪੁਸਤਕ ਦੀ ਭਵਿੱਖਬਾਣੀ ਦੀਆਂ ਗੱਲਾਂ ਸੁਣਦਾ ਹੈ, ਗਵਾਹੀ ਦਿੰਦਾ ਹਾਂ ਕਿ ਜੇ ਕੋਈ ਮਨੁੱਖ ਇਨ੍ਹਾਂ ਗੱਲਾਂ ਵਿੱਚ ਕੁਝ ਵਧਾਵੇ ਤਾਂ ਪਰਮੇਸ਼ੁਰ ਉਨ੍ਹਾਂ ਦੁੱਖਾਂ ਨੂੰ ਜਿਹੜੀਆਂ ਇਸ ਪੁਸਤਕ ਵਿੱਚ ਲਿਖੀਆਂ ਹੋਈਆਂ ਹਨ, ਉਸ ਉੱਤੇ ਵਧਾਵੇਗਾ।</t>
  </si>
  <si>
    <t>ਅਤੇ ਜੇ ਕੋਈ ਇਸ ਭਵਿੱਖਬਾਣੀ ਦੀ ਪੁਸਤਕ ਦੀਆਂ ਗੱਲਾਂ ਵਿੱਚੋਂ ਕੁਝ ਕੱਢ ਦੇਵੇ ਤਾਂ ਪਰਮੇਸ਼ੁਰ ਉਸ ਜੀਵਨ ਦੇ ਰੁੱਖ ਅਤੇ ਪਵਿੱਤਰ ਸ਼ਹਿਰ ਵਿੱਚੋਂ, ਜਿਹੜੀਆਂ ਇਸ ਪੁਸਤਕ ਵਿੱਚ ਲਿਖੀਆਂ ਹੋਈਆਂ ਹਨ, ਉਸ ਦਾ ਹਿੱਸਾ ਕੱਢ ਲਵੇਗਾ।</t>
  </si>
  <si>
    <t>ਅਤੇ ਨਦੀ ਦੇ ਉਸ ਰਸਤੇ ਦੇ ਵਿਚਾਲੇ ਵਗਦੀ ਸੀ। ਨਦੀ ਦੇ ਇਸ ਪਾਸੇ ਅਤੇ ਉਸ ਪਾਸੇ, ਜੀਵਨ ਦਾ ਰੁੱਖ ਸੀ, ਜਿਹੜਾ ਬਾਰਾਂ ਤਰ੍ਹਾਂ ਦੇ ਫਲ ਦਿੰਦਾ ਅਤੇ ਹਰ ਮਹੀਨੇ ਫਲ ਦਿੰਦਾ ਸੀ ਅਤੇ ਉਸ ਰੁੱਖ ਦੇ ਪੱਤੇ ਨਾਲ ਕੌਮਾਂ ਦੇ ਲੋਕਾਂ ਨੂੰ ਚੰਗਾ ਕਰਨ ਦੇ ਯੋਗ ਹੁੰਦੇ ਸਨ।</t>
  </si>
  <si>
    <t>ਉਹ ਜਿਹੜਾ ਇਨ੍ਹਾਂ ਗੱਲਾਂ ਦੀ ਗਵਾਹੀ ਦਿੰਦਾ ਹੈ, ਕਹਿੰਦਾ ਹੈ, "ਹਾਂ ਮੈਂ ਛੇਤੀ ਆ ਰਿਹਾ ਹਾਂ।" ਆਮੀਨ। ਹੇ ਪ੍ਰਭੂ ਯਿਸੂ ਆ!</t>
  </si>
  <si>
    <t>ਪ੍ਰਭੂ ਯਿਸੂ ਦੀ ਕਿਰਪਾ ਸਾਰੇ ਸੰਤਾਂ ਨਾਲ ਹੋਵੇ। ਆਮੀਨ।</t>
  </si>
  <si>
    <t>ਹੁਣ ਸ਼ਹਿਰ ਵਿੱਚ ਕੋਈ ਸਰਾਪ ਨਹੀਂ ਹੋਵੇਗਾ। ਪਰਮੇਸ਼ੁਰ ਅਤੇ ਲੇਲੇ ਦਾ ਸਿੰਘਾਸਣ ਉਸ ਸ਼ਹਿਰ ਵਿੱਚ ਹੋਵੇਗਾ ਅਤੇ ਉਸ ਦੇ ਦਾਸ ਉਸ ਦੀ ਬੰਦਗੀ ਕਰਨਗੇ।</t>
  </si>
  <si>
    <t>ਉਹ ਉਸ ਦਾ ਮੂੰਹ ਅਤੇ ਉਸ ਦਾ ਨਾਮ ਉਨ੍ਹਾਂ ਦੇ ਮੂੰਹ ਉੱਤੇ ਲਿਖਿਆ ਹੋਇਆ ਵੇਖਣਗੇ।</t>
  </si>
  <si>
    <t>ਅਤੇ ਫੇਰ ਰਾਤ ਨਾ ਹੋਵੇਗੀ, ਨਾ ਉਨ੍ਹਾਂ ਨੂੰ ਦੀਵਾ ਅਤੇ ਸੂਰਜ ਦੇ ਚਾਨਣ ਦੀ ਲੋੜ ਹੋਵੇਗੀ, ਕਿਉਂ ਜੋ ਪ੍ਰਭੂ ਪਰਮੇਸ਼ੁਰ ਉਨ੍ਹਾਂ ਨੂੰ ਚਾਨਣ ਦੇਵੇਗਾ ਅਤੇ ਉਹ ਸਦੀਪਕ ਕਾਲ ਤੱਕ ਰਾਜ ਕਰਨਗੇ।</t>
  </si>
  <si>
    <t>ਤਦ ਉਸ ਨੇ ਮੈਨੂੰ ਆਖਿਆ, ਇਹ ਗੱਲਾਂ ਵਿਸ਼ਵਾਸਯੋਗ ਅਤੇ ਸੱਚ ਹਨ ਅਤੇ ਪ੍ਰਭੂ ਪਰਮੇਸ਼ੁਰ, ਜੋ ਨਬੀਆਂ ਦੇ ਆਤਮਾਵਾਂ ਦਾ ਪਰਮੇਸ਼ੁਰ ਹੈ, ਆਪਣੇ ਦੂਤ ਨੂੰ ਭੇਜਿਆ ਹੈ ਕਿ ਆਪਣੇ ਦਾਸਾਂ ਨੂੰ ਉਹ ਗੱਲਾਂ ਵਿਖਾਵੇ, ਜਿਹੜੀਆਂ ਛੇਤੀ ਪੂਰੀਆਂ ਹੋਣੀਆਂ ਚਾਹੀਦੀਆਂ ਹਨ।</t>
  </si>
  <si>
    <t>ਵੇਖੋ ਮੈਂ ਛੇਤੀ ਆਵਾਂਗਾ। ਧੰਨ ਉਹ ਹੈ ਜੋ ਇਸ ਪੁਸਤਕ ਦੀ ਭਵਿੱਖਬਾਣੀ ਦੀ ਗੱਲਾਂ ਨੂੰ ਮੰਨਦਾ ਹੈ।</t>
  </si>
  <si>
    <t>ਮੈਂ ਯੂਹੰਨਾ ਹਾਂ, ਜਿਹੜਾ ਇਹ ਗੱਲਾਂ ਸੁਣਦਾ ਅਤੇ ਵੇਖਦਾ ਸੀ। ਅਤੇ ਜਦੋਂ ਮੈਂ ਇਹ ਗੱਲਾਂ ਸੁਣੀਆਂ ਅਤੇ ਵੇਖੀਆਂ ਤਾਂ ਉਹ ਦੂਤ ਜਿਸ ਨੇ ਮੈਨੂੰ ਇਹ ਗੱਲਾਂ ਵਿਖਾਉਂਦਿਆਂ ਸੀ ਮੈਂ ਉਹ ਦੇ ਪੈਰੀਂ ਪੈ ਕੇ ਮੱਥਾ ਟੇਕਿਆ।</t>
  </si>
  <si>
    <t>ਪਰ ਉਹ ਨੇ ਮੈਨੂੰ ਆਖਿਆ, ਖ਼ਬਰਦਾਰ! ਇਹ ਨਾ ਕਰ! ਮੈਂ ਤੇਰਾ ਅਤੇ ਤੇਰੇ ਭਰਾ ਨਬੀਆਂ ਦਾ ਅਤੇ ਉਨ੍ਹਾਂ ਦਾ ਜਿਹੜੇ ਇਸ ਪੁਸਤਕ ਦੀਆਂ ਗੱਲਾਂ ਨੂੰ ਮੰਨਦੇ ਹਨ, ਨਾਲੇ ਇੱਕ ਦਾਸ ਹਾਂ। ਪਰਮੇਸ਼ੁਰ ਦੀ ਬੰਦਗੀ ਕਰ।</t>
  </si>
  <si>
    <t>ਉਪਰੰਤ ਅਫ਼ਸੁਸ ਦੀ ਕਲੀਸਿਯਾ ਦੇ ਦੂਤ ਨੂੰ ਇਹ ਲਿਖ ਜੋ ਉਹ ਜਿਹੜਾ ਸੱਤ ਤਾਰੇ ਆਪਣੇ ਸੱਜੇ ਹੱਥ ਵਿੱਚ ਰੱਖਦੇ ਹਨ ਅਤੇ ਸੋਨੇ ਦੇ ਸੱਤ ਦੀਵੇ ਦੁਆਲੇ ਫਿਰਦੇ ਹਨ, ਉਹ ਇਹ ਆਖਦਾ ਹੈ।</t>
  </si>
  <si>
    <t>ਜੋ ਦੁੱਖ ਤੂੰ ਸਹਿਣ ਕਰਨ ਵਾਲਾ ਹੈਂ ਉਨ੍ਹਾਂ ਤੋਂ ਨਾ ਡਰ। ਵੇਖ, ਸ਼ੈਤਾਨ ਤੁਹਾਡੇ ਵਿੱਚੋਂ ਕਈਆਂ ਨੂੰ ਕੈਦਖ਼ਾਨੇ ਵਿੱਚ ਪਾਉਣ ਨੂੰ ਤਿਆਰ ਹੈ, ਤਾਂ ਜੋ ਤੁਸੀਂ ਪਰਤਾਏ ਜਾਓ ਅਤੇ ਤੁਹਾਨੂੰ ਦਸ ਦਿਨ ਤੱਕ ਕਸ਼ਟ ਝੱਲਣਾ ਪਵੇਗਾ। ਜਾਨ ਤੱਕ ਇਮਾਨਦਾਰ ਰਹੋ ਤਾਂ ਮੈਂ ਤੁਹਾਨੂੰ ਜੀਵਨ ਦਾ ਤਾਜ ਦਿਆਂਗਾ।</t>
  </si>
  <si>
    <t>ਜਿਸ ਦੇ ਕੰਨ ਹੋਣ ਉਹ ਸੁਣੇ ਕਿ ਆਤਮਾ ਕਲੀਸਿਯਾਵਾਂ ਨੂੰ ਕੀ ਕਹਿੰਦਾ ਹੈ। ਜਿਹੜਾ ਜਿੱਤ ਲਵੇ ਉਹ ਨੂੰ ਦੂਜੀ ਮੌਤ ਤੋਂ ਕੁਝ ਵੀ ਨੁਕਸਾਨ ਨਾ ਹੋਵੇਗਾ।</t>
  </si>
  <si>
    <t>ਪਰਗਮੁਨ ਦੀ ਕਲੀਸਿਯਾ ਦੇ ਦੂਤ ਨੂੰ ਇਹ ਲਿਖ ਜੋ ਉਹ ਦੇ ਕੋਲ ਜਿਹੜਾ ਦੋ ਧਾਰੀ ਤਲਵਾਰ ਹੈ ਉਹ ਇਹ ਆਖਦਾ ਹੈ।</t>
  </si>
  <si>
    <t>ਮੈਂ ਜਾਣਦਾ ਹਾਂ ਜੋ ਤੂੰ ਉੱਥੇ ਰਹਿੰਦਾ ਹੈਂ, ਜਿੱਥੇ ਸ਼ੈਤਾਨ ਦਾ ਸਿੰਘਾਸਣ ਹੈ ਅਤੇ ਤੂੰ ਮੇਰੇ ਨਾਮ ਉੱਤੇ ਬਣਿਆ ਰਹਿੰਦਾ ਹੈਂ ਅਤੇ ਮੇਰੇ ਉੱਤੇ ਵਿਸ਼ਵਾਸ ਕਰਨ ਤੋਂ ਇੰਨਕਾਰ ਨਾ ਕੀਤਾ ਉਨ੍ਹਾਂ ਦਿਨਾਂ ਵਿੱਚ ਵੀ ਜਦੋਂ ਮੇਰੇ ਵਫ਼ਾਦਾਰ ਗਵਾਹ ਅੰਤਿਪਾਸ ਤੁਹਾਡੇ ਵਿੱਚ ਮਾਰਿਆ ਗਿਆ, ਜਿੱਥੇ ਸ਼ੈਤਾਨ ਰਹਿੰਦਾ ਹੈ।</t>
  </si>
  <si>
    <t>ਪਰ ਮੈਂ ਤੇਰੇ ਵਿਰੁੱਧ ਕੁਝ ਗੱਲਾਂ ਆਖਣਾ ਹੈ, ਕਿਉਂ ਜੋ ਤੇਰੇ ਕੋਲ ਅਜਿਹੇ ਲੋਕ ਹਨ ਜਿਹੜੇ ਬਲਾਮ ਦੀ ਸਿੱਖਿਆ ਨੂੰ ਮੰਨਦੇ ਹਨ, ਜਿਸ ਨੇ ਬਲਾਕ ਨੂੰ ਇਸਰਾਏਲ ਦੀ ਪਰਜਾ ਅੱਗੇ ਠੋਕਰ ਖਾਣ ਦੀ ਸਿੱਖਿਆ ਦਿੱਤੀ, ਤਾਂ ਜੋ ਉਹ ਮੂਰਤਾਂ ਦੇ ਚੜ੍ਹਾਵੇ ਖਾਣ ਅਤੇ ਹਰਾਮਕਾਰੀ ਕਰਨ।</t>
  </si>
  <si>
    <t>ਅਤੇ ਇਸੇ ਤਰ੍ਹਾਂ ਤੇਰੇ ਕੋਲ ਵੀ ਅਜਿਹੇ ਲੋਕ ਹਨ ਜਿਹੜੇ ਨਿਕੋਲਾਇਆਂ ਦੀ ਸਿੱਖਿਆ ਨੂੰ ਮੰਨਦੇ ਹਨ।</t>
  </si>
  <si>
    <t>ਇਸ ਲਈ ਤੋਬਾ ਕਰ। ਨਹੀਂ ਤਾਂ ਮੈਂ ਤੇਰੇ ਕੋਲ ਛੇਤੀ ਆਵਾਂਗਾ ਅਤੇ ਆਪਣੇ ਮੂੰਹ ਦੀ ਤਲਵਾਰ ਨਾਲ ਉਨ੍ਹਾਂ ਨਾਲ ਲੜਾਂਗਾ।</t>
  </si>
  <si>
    <t>ਜਿਸ ਦੇ ਕੰਨ ਹੋਣ ਉਹ ਸੁਣੇ ਕਿ ਆਤਮਾ ਕਲੀਸਿਯਾਵਾਂ ਨੂੰ ਕੀ ਆਖਦਾ ਹੈ। ਮੈਂ ਗੁਪਤ ਮੰਨਾ ਵਿੱਚੋਂ ਉਹ ਨੂੰ ਜਿੱਤਣ ਵਾਲਾ ਇੱਕ ਚਿੱਟਾ ਪੱਥਰ ਦੇਵਾਂਗਾ। ਉਸ ਪੱਥਰ ਉੱਤੇ ਇੱਕ ਨਾਮ ਲਿਖਿਆ ਹੋਇਆ ਹੋਵੇਗਾ, ਜਿਸ ਨੂੰ ਉਸ ਤੋਂ ਬਿਨ੍ਹਾਂ ਹੋਰ ਕੋਈ ਨਹੀਂ ਜਾਣੇਗਾ।</t>
  </si>
  <si>
    <t>ਤੂੰ ਥੁਆਤੀਰਾ ਦੀ ਕਲੀਸਿਯਾ ਦੇ ਦੂਤ ਨੂੰ ਇਹ ਲਿਖ, ਕਿ ਪਰਮੇਸ਼ੁਰ ਦਾ ਪੁੱਤਰ, ਜਿਸ ਦੀਆਂ ਅੱਖਾਂ ਅੱਗ ਦੀ ਲਾਟ ਵਰਗੇ ਹਨ, ਅਤੇ ਜਿਸ ਦੇ ਪੈਰ ਸ਼ੁੱਧ ਪਿੱਤਲ ਦੇ ਸਮਾਨ ਹਨ, ਇਹ ਆਖਦਾ ਹੈ,</t>
  </si>
  <si>
    <t>ਮੈਂ ਤੇਰੇ ਕੰਮਾਂ, ਪਿਆਰ, ਵਿਸ਼ਵਾਸ, ਸੇਵਾ, ਧੀਰਜ ਅਤੇ ਤੇਰੇ ਪਿਛਲੇ ਕੰਮਾਂ ਨੂੰ ਜਾਣਦਾ ਹਾਂ ਜੋ ਪਹਿਲੇ ਨਾਲੋਂ ਵੱਧ ਹਨ।</t>
  </si>
  <si>
    <t>ਮੈਂ ਤੇਰੇ ਕੰਮਾਂ, ਤੇਰੀ ਸਖ਼ਤ ਮਿਹਨਤ ਅਤੇ ਤੇਰੇ ਧੀਰਜ ਨੂੰ ਜਾਣਦਾ ਹਾਂ ਅਤੇ ਮੈਂ ਇਹ ਵੀ ਜਾਣਦਾ ਹਾਂ ਕਿ ਤੂੰ ਦੁਸ਼ਟਾਂ ਨੂੰ ਨਹੀਂ ਵੇਖ ਸਕਦਾ ਅਤੇ ਤੂੰ ਉਨ੍ਹਾਂ ਨੂੰ ਪਰਖ ਕੇ ਝੂਠਾ ਵੇਖਿਆ, ਜਿਹੜੇ ਆਖਦੇ ਹਨ ਕਿ ਅਸੀਂ ਰਸੂਲ ਹਾਂ ਪਰ ਉਹ ਨਹੀਂ ਹਨ।</t>
  </si>
  <si>
    <t>ਪਰ ਮੈਂ ਤੇਰੇ ਵਿਰੁੱਧ ਇਹ ਆਖਦਾ ਹਾਂ ਕਿ ਤੂੰ ਉਸ ਔਰਤ ਯਜ਼ਬੈਲ ਨੂੰ ਜਿਹੜੀ ਆਪਣੇ ਆਪ ਨੂੰ ਨਬੀ ਆਖਦੀ ਹੈ, ਛੱਡਦਾ ਹੈਂ ਅਤੇ ਮੇਰੇ ਦਾਸਾਂ ਨੂੰ ਵਿਭਚਾਰ ਕਰਨ ਅਤੇ ਮੂਰਤਾਂ ਦੇ ਚੜ੍ਹਾਵੇ ਖਾਣ ਦੀ ਸਿੱਖਿਆ ਦੇ ਕੇ ਉਨ੍ਹਾਂ ਨੂੰ ਭੁਲਾਵੇ ਵਿੱਚ ਪਾ ਦਿੰਦਾ ਹੈਂ।</t>
  </si>
  <si>
    <t>ਮੈਂ ਉਸ ਨੂੰ ਤੋਬਾ ਕਰਨ ਦਾ ਮੌਕਾ ਦਿੱਤਾ, ਪਰ ਉਹ ਆਪਣੀ ਹਰਾਮਕਾਰੀ ਤੋਂ ਤੋਬਾ ਨਹੀਂ ਕਰਦੀ।</t>
  </si>
  <si>
    <t>ਵੇਖੋ ਮੈਂ ਉਹ ਨੂੰ ਬਿਮਾਰਾਂ ਦੀ ਟਹਿਣੀ ਉੱਤੇ ਪਾ ਦਿਆਂਗਾ, ਅਤੇ ਜਿਹੜੇ ਉਹ ਦੇ ਨਾਲ ਵਿਭਚਾਰ ਕਰਦੇ ਹਨ, ਜੇ ਉਹ ਉਸ ਦੇ ਕੰਮਾਂ ਤੋਂ ਤੋਬਾ ਨਾ ਕਰਨ ਤਾਂ ਮੈਂ ਉਨ੍ਹਾਂ ਨੂੰ ਵੱਡੀ ਬਿਪਤਾ ਵਿੱਚ ਪਾ ਦਿਆਂਗਾ।</t>
  </si>
  <si>
    <t>ਮੈਂ ਉਸ ਦੇ ਬੱਚਿਆਂ ਨੂੰ ਮਾਰ ਸੁੱਟਾਂਗਾ ਅਤੇ ਸਾਰੀਆਂ ਕਲੀਸਿਯਾਵਾਂ ਜਾਣਨਗੀਆਂ ਕਿ ਮੈਂ ਹੀ ਦਿਲਾਂ ਅਤੇ ਮਨਾਂ ਦਾ ਜਾਚਣ ਵਾਲਾ ਹਾਂ ਅਤੇ ਮੈਂ ਤੁਹਾਡੇ ਵਿੱਚੋਂ ਹਰੇਕ ਨੂੰ ਉਹ ਦੇ ਕੰਮਾਂ ਦੇ ਅਨੁਸਾਰ ਫਲ ਦਿਆਂਗਾ।</t>
  </si>
  <si>
    <t>ਪਰ ਤੁਸੀਂ ਥੁਆਤੀਰਾ ਦੇ ਬਾਕੀ ਦੇ ਲੋਕਾਂ ਤੋਂ ਜਿਹੜੇ ਇਸ ਸਿੱਖਿਆ ਨੂੰ ਨਹੀਂ ਮੰਨਦੇ ਅਤੇ ਉਨ੍ਹਾਂ ਗੱਲਾਂ ਨੂੰ ਨਹੀਂ ਜਾਣਦੇ ਜਿਹੜੀਆਂ ਸ਼ੈਤਾਨ ਦੀਆਂ ਡੂੰਘੀਆਂ ਗੱਲਾਂ ਆਖਦੀਆਂ ਹਨ ਮੈਂ ਇਹ ਆਖਦਾ ਹਾਂ ਜੋ ਮੈਂ ਤੁਹਾਡੇ ਉੱਤੇ ਹੋਰ ਕੁਝ ਭਾਰ ਨਾ ਲਾਵਾਂਗਾ।</t>
  </si>
  <si>
    <t>ਪਰ ਜੋ ਕੁਝ ਤੁਹਾਡੇ ਕੋਲ ਹੈ ਉਸ ਨੂੰ ਮੇਰੇ ਆਉਣ ਤੱਕ ਕਾਇਮ ਰੱਖੋ।</t>
  </si>
  <si>
    <t>ਉਹ ਜਿਹੜਾ ਜਿੱਤ ਲਵੇਗਾ ਅਤੇ ਅੰਤ ਤੱਕ ਮੇਰੇ ਕੰਮਾਂ ਨੂੰ ਪੂਰਾ ਕਰੇਗਾ, ਮੈਂ ਉਸ ਨੂੰ ਪਰਾਈਆਂ ਕੌਮਾਂ ਉੱਤੇ ਅਧਿਕਾਰ ਦਿਆਂਗਾ।</t>
  </si>
  <si>
    <t>ਅਤੇ ਉਹ ਲੋਹੇ ਦਾ ਰਾਜਪਾਲ ਲੈ ਕੇ ਉਨ੍ਹਾਂ ਉੱਤੇ ਰਾਜ ਕਰੇਗਾ ਜਿਸ ਤਰ੍ਹਾਂ ਘੁਮਿਆਰ ਦੇ ਮਿੱਟੀ ਦੇ ਭਾਂਡਿਆਂ ਨੂੰ ਚੂਰ-ਚੂਰ ਕੀਤਾ ਜਾਂਦਾ ਹੈ। ਮੈਂ ਵੀ ਆਪਣੇ ਪਿਤਾ ਤੋਂ ਇਹੋ ਜਿਹਾ ਅਧਿਕਾਰ ਪਾਇਆ ਹੈ।</t>
  </si>
  <si>
    <t>ਅਤੇ ਮੈਂ ਉਸ ਨੂੰ ਸਵੇਰ ਦਾ ਤਾਰਾ ਦਿਆਂਗਾ।</t>
  </si>
  <si>
    <t>ਜਿਸ ਦੇ ਕੰਨ ਹੋਣ ਉਹ ਸੁਣੇ ਜੋ ਆਤਮਾ ਕਲੀਸਿਯਾਵਾਂ ਨੂੰ ਕੀ ਕਹਿੰਦਾ ਹੈ।</t>
  </si>
  <si>
    <t>ਤੂੰ ਧੀਰਜ ਰੱਖਦਾ ਹੈਂ ਅਤੇ ਮੇਰੇ ਨਾਮ ਦੇ ਕਾਰਨ ਦੁੱਖ ਭੋਗਣ ਵਿੱਚ ਥੱਕ ਨਹੀਂ ਗਿਆ।</t>
  </si>
  <si>
    <t>ਪਰ ਤੇਰੇ ਵਿਰੁੱਧ ਮੈਂ ਇਹ ਆਖਦਾ ਹਾਂ ਕਿ ਤੂੰ ਆਪਣੇ ਪਹਿਲੇ ਪਿਆਰ ਨੂੰ ਛੱਡ ਦਿੱਤਾ ਹੈ।</t>
  </si>
  <si>
    <t>ਇਸ ਲਈ ਯਾਦ ਕਰ ਜੋ ਤੂੰ ਕਿੱਥੋਂ ਡਿੱਗਿਆ ਹੈਂ ਅਤੇ ਤੋਬਾ ਕਰ ਅਤੇ ਪਹਿਲੇ ਕੰਮਾਂ ਨੂੰ ਕਰ, ਪਰ ਜੇ ਤੂੰ ਤੋਬਾ ਨਾ ਕਰੇਂ ਤਾਂ ਮੈਂ ਤੇਰੇ ਕੋਲ ਆ ਕੇ ਤੇਰੀ ਦੀਵਟ ਉਸ ਦੀ ਥਾਂ ਤੋਂ ਹਟਾ ਦਿਆਂਗਾ।</t>
  </si>
  <si>
    <t>ਪਰ ਤੇਰੇ ਕੋਲ ਇਹ ਗੱਲ ਹੈ ਜੋ ਤੂੰ ਨਿਕੋਲਾਇਸੀਆਂ ਦੇ ਕੰਮਾਂ ਤੋਂ ਨਫ਼ਰਤ ਕਰਦਾ ਹੈਂ, ਜਿਨ੍ਹਾਂ ਨੂੰ ਮੈਂ ਵੀ ਨਫ਼ਰਤ ਕਰਦਾ ਹਾਂ।</t>
  </si>
  <si>
    <t>ਜਿਸ ਦੇ ਕੰਨ ਹੋਣ ਉਹ ਸੁਣੇ ਕਿ ਆਤਮਾ ਕਲੀਸਿਯਾਵਾਂ ਨੂੰ ਕੀ ਕਹਿੰਦਾ ਹੈ। ਮੈਂ ਉਸ ਨੂੰ ਜੀਵਨ ਦੇ ਰੁੱਖ ਵਿੱਚੋਂ ਜੋ ਪਰਮੇਸ਼ੁਰ ਦੇ ਸਵਰਗ ਵਿੱਚ ਹੈ, ਫਲ ਖਾਣ ਨੂੰ ਦੇਵਾਂਗਾ।</t>
  </si>
  <si>
    <t>ਅਤੇ ਸਮੂਰਨਾ ਦੀ ਕਲੀਸਿਯਾ ਦੇ ਦੂਤ ਨੂੰ ਇਹ ਲਿਖ, ਜੋ ਪਹਿਲਾ ਅਤੇ ਅੰਤ ਵਾਲਾ, ਜਿਹੜਾ ਮਰ ਗਿਆ ਅਤੇ ਹੁਣ ਜਿਉਂਦਾ ਹੋ ਗਿਆ, ਇਹ ਆਖਦਾ ਹੈ।</t>
  </si>
  <si>
    <t>ਮੈਂ ਤੇਰੇ ਕਸ਼ਟਾਂ ਅਤੇ ਗਰੀਬੀਆਂ ਨੂੰ ਜਾਣਦਾ ਹਾਂ (ਪਰ ਤੂੰ ਧਨਵਾਨ ਹੈਂ), ਅਤੇ ਉਨ੍ਹਾਂ ਦੀ ਨਿੰਦਿਆ ਨੂੰ ਵੀ ਜਾਣਦਾ ਹਾਂ ਜਿਹੜੇ ਆਪਣੇ ਆਪ ਨੂੰ ਯਹੂਦੀ ਆਖਦੇ ਹਨ ਪਰ ਯਹੂਦੀ ਨਹੀਂ ਹਨ, ਜਿਹੜੇ ਸ਼ੈਤਾਨ ਦਾ ਪ੍ਰਾਰਥਨਾ ਘਰ ਹਨ।</t>
  </si>
  <si>
    <t>ਅਤੇ ਸਾਰਦੀਸ ਦੀ ਕਲੀਸਿਯਾ ਦੇ ਦੂਤ ਨੂੰ ਇਹ ਲਿਖ ਕਿ ਉਹ ਜਿਸ ਦੇ ਕੋਲ ਪਰਮੇਸ਼ੁਰ ਦੇ ਸੱਤ ਆਤਮਾਵਾਂ ਅਤੇ ਸੱਤ ਤਾਰੇ ਹਨ ਉਹ ਇਹ ਆਖਦਾ ਹੈ, ਮੈਂ ਤੇਰੇ ਕੰਮਾਂ ਨੂੰ ਜਾਣਦਾ ਹਾਂ ਕਿ ਤੂੰ ਜਿਉਂਦਾ ਕਹਾਉਂਦਾ ਹੈਂ ਪਰ ਤੂੰ ਮਰਿਆ ਹੋਇਆ ਹੈਂ।</t>
  </si>
  <si>
    <t>ਤੂੰ ਮੇਰੇ ਧੀਰਜ ਦੇ ਬਚਨ ਨੂੰ ਮੰਨ ਲਿਆ ਹੈ ਇਸ ਲਈ ਮੈਂ ਵੀ ਤੈਨੂੰ ਪਰਤਾਵੇ ਦੇ ਉਸ ਸਮੇਂ ਤੋਂ ਬਚਾਵਾਂਗਾ, ਜਿਹੜਾ ਧਰਤੀ ਦੇ ਰਹਿਣ ਵਾਲਿਆਂ ਦੀ ਪ੍ਰੀਖਿਆ ਲੈਣ ਲਈ ਸਾਰੀ ਦੁਨੀਆਂ ਉੱਤੇ ਆਉਣ ਵਾਲਾ ਹੈ।</t>
  </si>
  <si>
    <t>ਮੈਂ ਛੇਤੀ ਹੀ ਆਵਾਂਗਾ। ਜੋ ਕੁਝ ਤੇਰੇ ਕੋਲ ਹੈ ਉਸ ਨੂੰ ਫੜ੍ਹ, ਤਾਂ ਜੋ ਕੋਈ ਤੇਰਾ ਤਾਜ ਨਾ ਖੋਹ ਲਵੇ।</t>
  </si>
  <si>
    <t>ਅਤੇ ਮੈਂ ਆਪਣੇ ਪਰਮੇਸ਼ੁਰ ਦੇ ਸ਼ਹਿਰ ਦਾ ਨਾਮ ਅਤੇ ਨਵੇਂ ਯਰੂਸ਼ਲਮ ਦਾ ਨਾਮ ਲਿਖਾਂਗਾ, ਉਹ ਸ਼ਹਿਰ ਜਿਹੜਾ ਮੇਰੇ ਪਰਮੇਸ਼ੁਰ ਕੋਲੋਂ ਸਵਰਗ ਤੋਂ, ਨਵੇਂ ਯਰੂਸ਼ਲਮ ਤੋਂ, ਉਤਰਨ ਵਾਲਾ ਹੈ। ਉਹ ਆਪਣਾ ਨਵਾਂ ਨਾਮ ਵੀ ਉਸ ਉੱਤੇ ਲਿਖਾਂਗਾ।</t>
  </si>
  <si>
    <t>ਲੌਦਿਕਿਯਾ ਦੀ ਕਲੀਸਿਯਾ ਦੇ ਦੂਤ ਨੂੰ ਇਹ ਲਿਖ ਕਿ ਜਿਹੜਾ ਆਮੀਨ, ਵਿਸ਼ਵਾਸਯੋਗ ਅਤੇ ਸੱਚਾ ਗਵਾਹ ਅਤੇ ਪਰਮੇਸ਼ੁਰ ਦੀ ਸ੍ਰਿਸ਼ਟੀ ਦਾ ਮੁੱਢਲਾ ਕਾਰਨ ਹੈ ਉਹ ਇਹ ਆਖਦਾ ਹੈ ਕਿ</t>
  </si>
  <si>
    <t>ਮੈਂ ਤੇਰੇ ਕੰਮਾਂ ਨੂੰ ਜਾਣਦਾ ਹਾਂ। ਤੂੰ ਨਾ ਤਾਂ ਠੰਡਾ ਹੈਂ ਅਤੇ ਨਾ ਹੀ ਗਰਮ। ਕਾਸ਼ ਕਿ ਤੂੰ ਠੰਡਾ ਜਾਂ ਗਰਮ ਹੁੰਦਾ।</t>
  </si>
  <si>
    <t>ਇਸ ਲਈ ਜੋ ਤੂੰ ਗੂੰਗਾ ਹੈਂ, ਨਾ ਤਾਂ ਠੰਡਾ ਅਤੇ ਨਾ ਹੀ ਗਰਮ ਹੈਂ, ਇਸ ਲਈ ਮੈਂ ਤੈਨੂੰ ਆਪਣੇ ਮੂੰਹ ਵਿੱਚੋਂ ਕੱਢਾਂਗਾ।</t>
  </si>
  <si>
    <t>ਤੂੰ ਜਿਹੜਾ ਆਖਦਾ ਹੈਂ ਜੋ ਮੈਂ ਧਨਵਾਨ ਹਾਂ ਅਤੇ ਧਨਵਾਨ ਹੋ ਗਿਆ ਹਾਂ ਅਤੇ ਮੈਨੂੰ ਕਿਸੇ ਚੀਜ਼ ਦੀ ਘਾਟ ਨਹੀਂ, ਪਰ ਤੂੰ ਨਹੀਂ ਜਾਣਦਾ ਜੋ ਤੂੰ ਕਮਜ਼ੋਰ, ਤੁੱਛ, ਕੰਗਾਲ, ਅੰਨ੍ਹਾ ਅਤੇ ਨੰਗਾ ਹੈਂ।</t>
  </si>
  <si>
    <t>ਮੈਂ ਤੈਨੂੰ ਸਲਾਹ ਦਿੰਦਾ ਹਾਂ ਜੋ ਤੂੰ ਅੱਗ ਵਿੱਚ ਤਾਇਆ ਹੋਇਆ ਸੋਨਾ ਮੇਰੇ ਕੋਲੋਂ ਮੁੱਲ ਲੈ ਤਾਂ ਜੋ ਤੂੰ ਧਨਵਾਨ ਹੋਵੇਂ ਅਤੇ ਚਿੱਟਾ ਬਸਤਰ ਲਵੇਂ ਤਾਂ ਜੋ ਤੂੰ ਆਪਣੇ ਨੰਗੇਪਣ ਦੀ ਸ਼ਰਮਿੰਦਗੀ ਨੂੰ ਪਹਿਨਾਂ ਅਤੇ ਆਪਣੀਆਂ ਅੱਖਾਂ ਵਿੱਚ ਸੋਨਾ ਲਾ ਤਾਂ ਜੋ ਤੂੰ ਵੇਖ ਸਕੇ।</t>
  </si>
  <si>
    <t>ਮੈਂ ਉਨ੍ਹਾਂ ਸਭਨਾਂ ਨੂੰ ਜਿਨ੍ਹਾਂ ਨੂੰ ਮੈਂ ਪਿਆਰ ਕਰਦਾ ਹਾਂ ਝਿੜਕਦਾ ਅਤੇ ਸਜ਼ਾ ਦਿੰਦਾ ਹਾਂ। ਇਸ ਲਈ ਹੌਂਸਲਾ ਰੱਖ ਅਤੇ ਤੋਬਾ ਕਰ।</t>
  </si>
  <si>
    <t>ਜਾਗੋ ਅਤੇ ਜਿਹੜੀਆਂ ਚੀਜ਼ਾਂ ਬਚੀਆਂ ਹੋਈਆਂ ਅਤੇ ਜੋ ਨਸ਼ਟ ਹੋਣ ਵਾਲੀਆਂ ਹਨ ਉਨ੍ਹਾਂ ਨੂੰ ਮਜ਼ਬੂਤ ਕਰੋ, ਕਿਉਂ ਜੋ ਮੈਂ ਤੇਰੇ ਕਿਸੇ ਕੰਮ ਨੂੰ ਆਪਣੇ ਪਰਮੇਸ਼ੁਰ ਦੇ ਅੱਗੇ ਸਿੱਧ ਨਹੀਂ ਵੇਖਿਆ।</t>
  </si>
  <si>
    <t>ਵੇਖੋ ਮੈਂ ਦਰਵਾਜ਼ੇ ਉੱਤੇ ਖੜ੍ਹਾ ਖੜ੍ਹਾ ਖੜਕਾਉਂਦਾ ਹਾਂ। ਜੇ ਕੋਈ ਮੇਰੀ ਅਵਾਜ਼ ਸੁਣੇ ਅਤੇ ਦਰਵਾਜ਼ਾ ਖੋਲ੍ਹ ਦੇਵੇ ਤਾਂ ਮੈਂ ਉਸ ਦੇ ਕੋਲ ਅੰਦਰ ਆ ਕੇ ਉਸ ਦੇ ਨਾਲ ਭੋਜਨ ਕਰਾਂਗਾ ਅਤੇ ਉਹ ਮੇਰੇ ਨਾਲ।</t>
  </si>
  <si>
    <t>ਮੈਂ ਉਸ ਨੂੰ ਆਪਣੇ ਨਾਲ ਆਪਣੇ ਸਿੰਘਾਸਣ ਉੱਤੇ ਬਿਠਾ ਦਿਆਂਗਾ ਜਿਸ ਤਰ੍ਹਾਂ ਮੈਂ ਵੀ ਜਿੱਤ ਕੇ ਆਪਣੇ ਪਿਤਾ ਦੇ ਨਾਲ ਉਸ ਦੇ ਸਿੰਘਾਸਣ ਉੱਤੇ ਬੈਠ ਗਿਆ।</t>
  </si>
  <si>
    <t>ਜਿਸ ਦੇ ਕੰਨ ਹੋਣ ਉਹ ਸੁਣੇ ਕਿ ਆਤਮਾ ਕਲੀਸਿਯਾਵਾਂ ਨੂੰ ਕੀ ਕਹਿੰਦਾ ਹੈ।</t>
  </si>
  <si>
    <t>ਇਸ ਲਈ ਯਾਦ ਰੱਖ ਜੋ ਕਿਸ ਤਰ੍ਹਾਂ ਦੀ ਸਿੱਖਿਆ ਤੂੰ ਪਾਈ ਅਤੇ ਜਿਹੜੀ ਤੂੰ ਸੁਣੀ ਸੀ ਅਤੇ ਉਸ ਵਿੱਚ ਬਣਿਆ ਰਹਿ ਅਤੇ ਤੋਬਾ ਕਰ। ਜੇ ਤੂੰ ਜਾਗਦਾ ਨਾ ਰਹੇਂਗਾ ਤਾਂ ਮੈਂ ਚੋਰ ਦੀ ਤਰ੍ਹਾਂ ਆਵਾਂਗਾ ਅਤੇ ਤੂੰ ਨਹੀਂ ਜਾਣੇਂਗਾ ਕਿ ਮੈਂ ਕਿਸ ਵੇਲੇ ਤੇਰੇ ਉੱਤੇ ਆ ਜਾਂਵਾਂਗਾ।</t>
  </si>
  <si>
    <t>ਪਰ ਹਾਂ, ਸਾਰਦਿਸ ਵਿੱਚ ਤੇਰੇ ਕੋਲ ਕੁਝ ਲੋਕ ਹਨ ਜਿਨ੍ਹਾਂ ਆਪਣੇ ਕੱਪੜੇ ਅਸ਼ੁੱਧ ਨਹੀਂ ਕੀਤੇ, ਉਹ ਚਿੱਟਾ ਬਸਤਰ ਪਹਿਨੀ ਮੇਰੇ ਨਾਲ ਫਿਰਨਗੇ ਕਿਉਂ ਜੋ ਉਹ ਇਸ ਦੇ ਯੋਗ ਹਨ।</t>
  </si>
  <si>
    <t>ਅਤੇ ਜਿਹੜਾ ਜਿੱਤ ਲਵੇਗਾ ਉਹ ਨੂੰ ਚਿੱਟਾ ਬਸਤਰ ਪਹਿਨਾਇਆ ਜਾਵੇਗਾ ਅਤੇ ਮੈਂ ਉਹ ਦਾ ਨਾਮ ਜੀਵਨ ਦੀ ਪੁਸਤਕ ਵਿੱਚੋਂ ਕਿਸੇ ਵੀ ਤਰ੍ਹਾਂ ਨਾ ਕੱਢਾਂਗਾ, ਪਰ ਮੈਂ ਆਪਣੇ ਪਿਤਾ ਅਤੇ ਉਹ ਦੇ ਦੂਤਾਂ ਦੇ ਸਾਹਮਣੇ ਉਹ ਦਾ ਨਾਮ ਮੰਨ ਲਵਾਂਗਾ।</t>
  </si>
  <si>
    <t>ਫ਼ਿਲਦਲਫ਼ਿਯਾ ਦੀ ਕਲੀਸਿਯਾ ਦੇ ਦੂਤ ਨੂੰ ਇਹ ਲਿਖ ਕਿ ਉਹ ਜਿਹੜਾ ਪਵਿੱਤਰ ਅਤੇ ਸੱਚਾ ਹੈ, ਜਿਹੜਾ ਦਾਊਦ ਦੀ ਕੁੰਜੀ ਰੱਖਦਾ ਹੈ, ਜਿਸ ਦੇ ਖੋਲ੍ਹਣ ਨੂੰ ਕੋਈ ਬੰਦ ਨਹੀਂ ਕਰ ਸਕਦਾ ਅਤੇ ਬੰਦ ਕਰਨ ਨੂੰ ਕੋਈ ਖੋਲ੍ਹ ਨਹੀਂ ਸਕਦਾ, ਉਹ ਇਹ ਆਖਦਾ ਹੈ,</t>
  </si>
  <si>
    <t>ਮੈਂ ਤੇਰੇ ਕੰਮਾਂ ਨੂੰ ਜਾਣਦਾ ਹਾਂ। ਵੇਖ, ਮੈਂ ਤੇਰੇ ਅੱਗੇ ਇੱਕ ਦਰਵਾਜ਼ਾ ਖੋਲ੍ਹਿਆ ਹੋਇਆ ਹੈ, ਜਿਸ ਨੂੰ ਕੋਈ ਬੰਦ ਨਹੀਂ ਕਰ ਸਕਦਾ। ਤੇਰੀ ਸ਼ਕਤੀ ਥੋੜੀ ਹੈ, ਪਰ ਤੂੰ ਮੇਰੇ ਬਚਨ ਦੀ ਪਾਲਣਾ ਕੀਤੀ ਹੈ ਅਤੇ ਤੂੰ ਮੇਰੇ ਨਾਮ ਦਾ ਇਨਕਾਰ ਨਹੀਂ ਕੀਤਾ।</t>
  </si>
  <si>
    <t>ਵੇਖ, ਮੈਂ ਸ਼ੈਤਾਨ ਦੇ ਉਨ੍ਹਾਂ ਲੋਕਾਂ ਨੂੰ ਤੇਰੇ ਵੱਸ ਵਿੱਚ ਕਰ ਦਿਆਂਗਾ, ਜਿਹੜੇ ਇਹ ਆਖਦੇ ਹਨ ਕਿ ਅਸੀਂ ਯਹੂਦੀ ਹਾਂ ਪਰ ਉਹ ਯਹੂਦੀ ਨਹੀਂ ਹਾਂ ਸਗੋਂ ਝੂਠੇ ਹਨ। ਮੈਂ ਇਹ ਕਰਾਂਗਾ ਤਾਂ ਜੋ ਉਹ ਤੇਰੇ ਪੈਰੀਂ ਪੈ ਕੇ ਮੱਥਾ ਟੇਕਣਗੇ ਅਤੇ ਇਹ ਜਾਣਨਗੇ ਕਿ ਮੈਂ ਤੈਨੂੰ ਪਿਆਰ ਕੀਤਾ ਹੈ।</t>
  </si>
  <si>
    <t>ਇਨ੍ਹਾਂ ਗੱਲਾਂ ਤੋਂ ਬਾਅਦ ਮੈਂ ਇੱਕ ਦਰਸ਼ਣ ਦੇਖਿਆ, ਵੇਖੋ, ਸਵਰਗ ਵਿੱਚ ਇੱਕ ਦਰਵਾਜ਼ਾ ਖੁੱਲ੍ਹਾ ਹੈ ਅਤੇ ਮੈਂ ਤੁਰ੍ਹੀ ਦੀ ਅਵਾਜ਼ ਨੂੰ ਜਿਸ ਨੂੰ ਮੈਂ ਪਹਿਲਾਂ ਆਪਣੇ ਨਾਲ ਗੱਲਾਂ ਕਰਦੇ ਸੁਣਿਆ ਸੀ, ਉਹ ਕਹਿੰਦਾ ਹੈ, ਕਿ ਇੱਥੇ ਉੱਪਰ ਆ ਜਾ ਅਤੇ ਮੈਂ ਤੈਨੂੰ ਉਹ ਗੱਲਾਂ ਵਿਖਾਵਾਂਗਾ, ਜਿਹੜੀਆਂ ਇਨ੍ਹਾਂ ਗੱਲਾਂ ਦੇ ਪਿੱਛੋਂ ਪੂਰੀਆਂ ਹੋਣੀਆਂ ਹਨ।</t>
  </si>
  <si>
    <t>ਤਦ ਚਾਲ੍ਹੀ-ਚਾਰ ਬਜ਼ੁਰਗ ਉਸ ਦੇ ਅੱਗੇ ਡਿੱਗ ਪੈਣਗੇ ਜਿਹੜੇ ਸਿੰਘਾਸਣ ਉੱਤੇ ਬੈਠਾ ਹੋਇਆ ਹੈ, ਅਤੇ ਉਸ ਨੂੰ ਮੱਥਾ ਟੇਕਣਗੇ ਜਿਹੜਾ ਸਦੀਪਕ ਕਾਲ ਤੱਕ ਜਿਉਂਦਾ ਹੈ ਅਤੇ ਆਪਣੇ ਤਾਜ ਸਿੰਘਾਸਣ ਦੇ ਅੱਗੇ ਇਹ ਕਹਿ ਕੇ ਸੁੱਟ ਦੇਣਗੇ ਕਿ</t>
  </si>
  <si>
    <t>ਹੇ ਸਾਡੇ ਪ੍ਰਭੂ ਅਤੇ ਪਰਮੇਸ਼ੁਰ, ਤੂੰ ਹੀ ਵਡਿਆਈ, ਆਦਰ ਅਤੇ ਸਮਰੱਥਾ ਦੇ ਯੋਗ ਹੈਂ, ਕਿਉਂ ਜੋ ਤੂੰ ਸਭ ਕੁਝ ਰਚਿਆ ਅਤੇ ਤੇਰੀ ਮਰਜ਼ੀ ਨਾਲ ਉਹ ਹਨ ਅਤੇ ਰਚੇ ਗਏ।</t>
  </si>
  <si>
    <t>ਉਸੇ ਸਮੇਂ ਮੈਂ ਆਤਮਾ ਵਿੱਚ ਆਇਆ ਅਤੇ ਮੈਂ ਵੇਖਿਆ, ਇੱਕ ਸਿੰਘਾਸਣ ਸਵਰਗ ਵਿੱਚ ਰੱਖਿਆ ਹੋਇਆ ਅਤੇ ਉਸ ਸਿੰਘਾਸਣ ਉੱਤੇ ਕੋਈ ਬੈਠਾ ਹੋਇਆ ਹੈ।</t>
  </si>
  <si>
    <t>ਅਤੇ ਉਹ ਜਿਹੜਾ ਉਸ ਉੱਪਰ ਬੈਠਾ ਸੀ, ਯਸ਼ਬ ਅਤੇ ਅਨੋਖਿਆ ਵਰਗਾ ਦਿਸਦਾ ਸੀ ਅਤੇ ਸਿੰਘਾਸਣ ਦੇ ਆਲੇ-ਦੁਆਲੇ ਇੱਕ ਬੱਦਲ ਧੁੰਦ, ਮੁਰਕਤ ਦੇ ਸਮਾਨ ਸੀ।</t>
  </si>
  <si>
    <t>ਅਤੇ ਉਸ ਸਿੰਘਾਸਣ ਦੇ ਚੁਫ਼ੇਰੇ ਵੀਹ-ਚਾਰ ਸਿੰਘਾਸਣ ਸਨ ਅਤੇ ਉਨ੍ਹਾਂ ਸਿੰਘਾਸਣਾਂ ਉੱਤੇ ਵੀਹ-ਚਾਰ ਬਜ਼ੁਰਗ ਚਿੱਟਾ ਬਸਤਰ ਪਹਿਨੀ ਬੈਠੇ ਹਨ ਅਤੇ ਉਨ੍ਹਾਂ ਦੇ ਸਿਰਾਂ ਉੱਤੇ ਸੋਨੇ ਦੇ ਤਾਜ ਹਨ।</t>
  </si>
  <si>
    <t>ਅਤੇ ਉਸ ਸਿੰਘਾਸਣ ਵਿੱਚੋਂ ਬਿਜਲੀ, ਗਰਜਣ ਅਤੇ ਗਰਜਣ ਨਿੱਕਲਦੇ ਹਨ ਅਤੇ ਸਿੰਘਾਸਣ ਦੇ ਸਾਹਮਣੇ ਅੱਗ ਦੇ ਸੱਤ ਦੀਵੇ ਬਲਦੇ ਹਨ ਅਰਥਾਤ ਪਰਮੇਸ਼ੁਰ ਦੇ ਸੱਤ ਆਤਮਾਵਾਂ ਹਨ।</t>
  </si>
  <si>
    <t>ਅਤੇ ਸਿੰਘਾਸਣ ਦੇ ਸਾਹਮਣੇ ਸ਼ੀਸ਼ੇ ਦਾ ਸਮੁੰਦਰ ਸ਼ੀਸ਼ੇ ਵਰਗਾ ਹੈ, ਜਿਵੇਂ ਬਿੱਲੂਰ ਦਾ ਸਮੁੰਦਰ ਅਤੇ ਸਿੰਘਾਸਣ ਦੇ ਵਿਚਕਾਰ ਅਤੇ ਉਸ ਸਿੰਘਾਸਣ ਦੇ ਆਲੇ-ਦੁਆਲੇ ਚਾਰ ਪ੍ਰਾਣੀ ਹਨ, ਜਿਨ੍ਹਾਂ ਦੇ ਅੱਗੇ-ਪਿੱਛੇ ਅੱਖਾਂ ਹਨ।</t>
  </si>
  <si>
    <t>ਤਦ ਪਹਿਲਾ ਪ੍ਰਾਣੀ शेर ਵਰਗਾ, ਦੂਜਾ ਪ੍ਰਾਣੀ ਵੱਛਾ ਵਰਗਾ, ਤੀਜਾ ਪ੍ਰਾਣੀ ਦਾ ਮੂੰਹ ਮਨੁੱਖ ਦਾ ਸਮਾਨ ਹੈ, ਅਤੇ ਚੌਥਾ ਪ੍ਰਾਣੀ ਉਡਾਣ ਦੇਣ ਵਾਲੇ ਊਕਾਬ ਦੇ ਸਮਾਨ ਹੈ।</t>
  </si>
  <si>
    <t>ਅਤੇ ਉਨ੍ਹਾਂ ਚਾਰ ਜੰਤੂਆਂ ਦੇ ਛੇ-ਸੱਤ ਖੰਭ ਸਨ ਅਤੇ ਉਨ੍ਹਾਂ ਦੇ ਚੁਫ਼ੇਰੇ ਅਤੇ ਅੰਦਰ ਅੱਖਾਂ ਹੀ ਹਨ ਅਤੇ ਉਹ ਰਾਤ-ਦਿਨ ਅਰਾਮ ਤੋਂ ਬਿਨ੍ਹਾਂ ਇਹ ਆਖਦੇ ਹਨ ਕਿ ਪਵਿੱਤਰ, ਪਵਿੱਤਰ, ਪਵਿੱਤਰ, ਪਵਿੱਤਰ ਹੈ ਪ੍ਰਭੂ ਪਰਮੇਸ਼ੁਰ, ਸਰਬ ਸ਼ਕਤੀਮਾਨ, ਜਿਹੜਾ ਸੀ, ਜਿਹੜਾ ਹੈ ਅਤੇ ਜਿਹੜਾ ਆਉਣ ਵਾਲਾ ਹੈ।</t>
  </si>
  <si>
    <t>ਅਤੇ ਜਦੋਂ ਉਹ ਪ੍ਰਾਣੀ ਉਸ ਦੀ ਵਡਿਆਈ, ਆਦਰ ਅਤੇ ਧੰਨਵਾਦ ਕਰਨਗੇ, ਜਿਹੜਾ ਸਿੰਘਾਸਣ ਉੱਤੇ ਬੈਠਾ ਹੋਇਆ ਹੈ ਅਤੇ ਸਦੀਪਕ ਕਾਲ ਤੱਕ ਜਿਉਂਦਾ ਹੈ!</t>
  </si>
  <si>
    <t>ਅਤੇ ਮੈਂ ਉਹ ਨੂੰ ਜਿਹੜਾ ਸਿੰਘਾਸਣ ਉੱਤੇ ਬੈਠਾ ਹੋਇਆ ਸੀ, ਉਸ ਦੇ ਸੱਜੇ ਹੱਥ ਵਿੱਚ ਇੱਕ ਪੁਸਤਕ ਵੇਖੀ, ਉਹ ਅੰਦਰ-ਬਾਹਰ ਲਿਖੀ ਹੋਈ ਅਤੇ ਸੱਤ ਮੋਹਰਾਂ ਨਾਲ ਮੋਹਰ ਲਾਈ ਗਈ ਸੀ।</t>
  </si>
  <si>
    <t>ਤੂੰ ਉਨ੍ਹਾਂ ਨੂੰ ਸਾਡੇ ਪਰਮੇਸ਼ੁਰ ਦੇ ਲਈ ਇੱਕ ਰਾਜ ਅਤੇ ਜਾਜਕ ਬਣਾਇਆ, ਅਤੇ ਉਹ ਧਰਤੀ ਉੱਤੇ ਰਾਜ ਕਰਨਗੇ।</t>
  </si>
  <si>
    <t>ਅਤੇ ਜਦੋਂ ਮੈਂ ਵੇਖਿਆ ਤਾਂ ਮੈਂ ਉਸ ਸਿੰਘਾਸਣ, ਉਨ੍ਹਾਂ ਜਿਉਂਦੇ ਜੀਵਤਾਂ ਅਤੇ ਬਜ਼ੁਰਗਾਂ ਦੇ ਚੁਫ਼ੇਰੇ ਬਹੁਤ ਸਾਰੇ ਦੂਤਾਂ ਦੀ ਅਵਾਜ਼ ਸੁਣੀ, ਉਨ੍ਹਾਂ ਦੀ ਗਿਣਤੀ ਹਜ਼ਾਰਾਂ-ਲੱਖਾਂ ਅਤੇ ਹਜ਼ਾਰਾਂ-ਲੱਖਾਂ ਦੀ ਸੀ।</t>
  </si>
  <si>
    <t>ਅਤੇ ਉਹ ਉੱਚੀ ਅਵਾਜ਼ ਨਾਲ ਆਖਦੇ ਸਨ ਕਿ ਵੱਢਿਆ ਹੋਇਆ ਲੇਲਾ ਸਮਰੱਥਾ, ਧਨ, ਗਿਆਨ, ਸਮਰੱਥਾ, ਆਦਰ, ਵਡਿਆਈ ਅਤੇ ਉਸਤਤ ਦੇ ਯੋਗ ਹੈ।</t>
  </si>
  <si>
    <t>ਅਤੇ ਮੈਂ ਅਕਾਸ਼, ਧਰਤੀ, ਧਰਤੀ ਦੇ ਹੇਠ, ਧਰਤੀ ਅਤੇ ਸਮੁੰਦਰ ਵਿੱਚ ਸਭ ਕੁਝ ਜੋ ਰਚਿਆ ਹੋਇਆ ਹੈ ਅਤੇ ਸਭ ਕੁਝ ਜੋ ਉਨ੍ਹਾਂ ਵਿੱਚ ਹੈ, ਮੈਂ ਇਹ ਆਖਦੇ ਸੁਣਿਆ ਕਿ ਉਸ ਦੀ ਵਡਿਆਈ, ਆਦਰ, ਵਡਿਆਈ ਅਤੇ ਪਾਤਸ਼ਾਹੀ, ਉਸ ਦੀ ਜਿਹੜਾ ਸਿੰਘਾਸਣ ਉੱਤੇ ਬੈਠਾ ਹੈ ਅਤੇ ਲੇਲੇ ਦੀ ਉਸਤਤ, ਵਡਿਆਈ ਅਤੇ ਪਾਤਸ਼ਾਹੀ ਸਦੀਪਕ ਕਾਲ ਤੱਕ ਹੋਵੇ!</t>
  </si>
  <si>
    <t>ਅਤੇ ਚਾਰਾਂ ਜੰਤੂਆਂ ਨੇ ਆਮੀਨ ਆਖਿਆ, ਅਤੇ ਬਜ਼ੁਰਗਾਂ ਨੇ ਡਿੱਗ ਕੇ ਮੱਥਾ ਟੇਕਿਆ।</t>
  </si>
  <si>
    <t>ਅਤੇ ਮੈਂ ਇੱਕ ਬਲਵੰਤ ਦੂਤ ਨੂੰ ਵੇਖਿਆ ਜਿਹੜਾ ਉੱਚੀ ਅਵਾਜ਼ ਨਾਲ ਇਹ ਪਰਚਾਰ ਕਰਦਾ ਸੀ ਕਿ ਇਹ ਪੁਸਤਕ ਖੋਲ੍ਹਣ ਅਤੇ ਉਹ ਦੀਆਂ ਮੋਹਰਾਂ ਨੂੰ ਤੋੜਨ ਦੇ ਯੋਗ ਕੌਣ ਹੈ?</t>
  </si>
  <si>
    <t>ਅਤੇ ਨਾ ਸਵਰਗ, ਨਾ ਧਰਤੀ ਉੱਤੇ, ਨਾ ਧਰਤੀ ਦੇ ਹੇਠ ਕੋਈ ਉਹ ਪੁਸਤਕ ਖੋਲ੍ਹਣ ਜਾਂ ਉਸ ਵਿੱਚ ਵੇਖਣ ਦੇ ਯੋਗ ਨਾ ਸੀ।</t>
  </si>
  <si>
    <t>ਅਤੇ ਮੈਂ ਭੁੱਬਾਂ ਮਾਰ ਕੇ ਰੋਇਆ ਇਸ ਲਈ ਜੋ ਕੋਈ ਇਸ ਪੁਸਤਕ ਨੂੰ ਖੋਲ੍ਹਣ ਜਾਂ ਉਸ ਉੱਪਰ ਨਜ਼ਰ ਮਾਰਨ ਦੇ ਯੋਗ ਨਾ ਮਿਲਿਆ।</t>
  </si>
  <si>
    <t>ਤਦ ਉਨ੍ਹਾਂ ਬਜ਼ੁਰਗਾਂ ਵਿੱਚੋਂ ਇੱਕ ਨੇ ਮੈਨੂੰ ਆਖਿਆ, ਨਾ ਰੋ। ਵੇਖ ਯਹੂਦਾਹ ਦੇ ਗੋਤ ਦਾ ਸਿੰਘਾਸਣ, ਜਿਹੜਾ ਦਾਊਦ ਦਾ ਵੰਸ਼ ਹੈ, ਉਸ ਪੁਸਤਕ ਨੂੰ ਖੋਲ੍ਹਣ ਅਤੇ ਉਹ ਦੀਆਂ ਸੱਤ ਮੋਹਰਾਂ ਨੂੰ ਤੋੜਨ ਲਈ ਜਿੱਤ ਗਿਆ ਹੈ।</t>
  </si>
  <si>
    <t>ਅਤੇ ਮੈਂ ਸਿੰਘਾਸਣ, ਉਨ੍ਹਾਂ ਚਾਰਾਂ ਜੀਵ-ਜੰਤੂਆਂ ਅਤੇ ਬਜ਼ੁਰਗਾਂ ਦੇ ਵਿਚਕਾਰ ਇੱਕ ਲੇਲਾ ਕਤਲ ਕੀਤੇ ਹੋਏ ਲੇਲੇ ਵਾਂਗੂੰ ਖੜ੍ਹਾ ਵੇਖਿਆ। ਉਹ ਦੇ ਸੱਤ ਸੱਤ ਸਿੰਗ ਅਤੇ ਸੱਤ ਅੱਖਾਂ ਸਨ ਜੋ ਸੱਤ ਪਰਮੇਸ਼ੁਰ ਦੀਆਂ ਸੱਤ ਆਤਮਾਵਾਂ ਹਨ, ਜਿਹੜੀਆਂ ਸਾਰੀ ਧਰਤੀ ਉੱਤੇ ਭੇਜੀਆਂ ਗਈਆਂ ਹਨ।</t>
  </si>
  <si>
    <t>ਅਤੇ ਉਹ ਆਇਆ ਅਤੇ ਉਸ ਦੇ ਸੱਜੇ ਹੱਥ ਤੋਂ ਜੋ ਸਿੰਘਾਸਣ ਉੱਤੇ ਬੈਠਾ ਹੋਇਆ ਸੀ ਉਹ ਪੁਸਤਕ ਲੈ ਲਈ।</t>
  </si>
  <si>
    <t>ਅਤੇ ਜਦੋਂ ਉਹ ਨੇ ਪੁਸਤਕ ਲੈ ਲਈ ਤਾਂ ਉਹ ਚਾਰ ਪ੍ਰਾਣੀ ਅਤੇ ਚੌਵ੍ਹੀ-ਚਾਰ ਬਜ਼ੁਰਗ ਉਸ ਲੇਲੇ ਦੇ ਅੱਗੇ ਡਿੱਗ ਪਏ, ਉਨ੍ਹਾਂ ਵਿੱਚੋਂ ਹਰੇਕ ਦੇ ਹੱਥ ਵਿੱਚ ਵਾਇਨਾ ਅਤੇ ਧੂਪ ਨਾਲ ਭਰੇ ਸੋਨੇ ਦੇ ਪਿਆਲੇ ਸਨ ਜੋ ਸੰਤਾਂ ਦੀਆਂ ਪ੍ਰਾਰਥਨਾਵਾਂ ਹਨ।</t>
  </si>
  <si>
    <t>ਅਤੇ ਉਹ ਇਹ ਨਵਾਂ ਗਾਉਣ ਲੱਗੇ ਕਿ ਤੂੰ ਇਸ ਪੁਸਤਕ ਲੈਣ ਅਤੇ ਉਹ ਦੀਆਂ ਮੋਹਰਾਂ ਨੂੰ ਖੋਲ੍ਹਣ ਦੇ ਯੋਗ ਹੈਂ, ਕਿਉਂ ਜੋ ਤੂੰ ਵੱਢਿਆ ਗਿਆ ਅਤੇ ਆਪਣੇ ਲਹੂ ਨਾਲ ਹਰੇਕ ਗੋਤ, ਭਾਸ਼ਾ, ਪਰਜਾ ਅਤੇ ਕੌਮ ਵਿੱਚੋਂ ਪਰਮੇਸ਼ੁਰ ਦੇ ਲਈ ਲੋਕਾਂ ਨੂੰ ਮੁੱਲ ਲਿਆਇਆ।</t>
  </si>
  <si>
    <t>ਅਤੇ ਮੈਂ ਵੇਖਿਆ, ਤਦ ਲੇਲਾ ਨੇ ਉਨ੍ਹਾਂ ਸੱਤ ਮੋਹਰਾਂ ਵਿੱਚੋਂ ਇੱਕ ਨੂੰ ਖੋਲ੍ਹਿਆ ਅਤੇ ਉਨ੍ਹਾਂ ਚਾਰਾਂ ਪ੍ਰਾਣੀਆਂ ਵਿੱਚੋਂ ਇੱਕ ਦੀ ਗਰਜਣ ਦੀ ਤਰ੍ਹਾਂ ਦੀ ਅਵਾਜ਼ ਸੁਣੀ ਕਿ ਆ!</t>
  </si>
  <si>
    <t>ਅਤੇ ਉਹ ਉੱਚੀ ਅਵਾਜ਼ ਨਾਲ ਪੁਕਾਰ ਕੇ ਆਖਣ ਲੱਗੇ, ਹੇ ਮਹਾਰਾਜ, ਪਵਿੱਤਰ ਅਤੇ ਸੱਚੇ ਪਰਮੇਸ਼ੁਰ, ਕਦੋਂ ਤੱਕ ਤੂੰ ਨਿਆਂ ਨਹੀਂ ਕਰੇਂਗਾ, ਅਤੇ ਧਰਤੀ ਦੇ ਰਹਿਣ ਵਾਲਿਆਂ ਤੋਂ ਸਾਡੇ ਲਹੂ ਦਾ ਬਦਲਾ ਨਾ ਲਵੇਗਾ?</t>
  </si>
  <si>
    <t>ਅਤੇ ਉਨ੍ਹਾਂ ਵਿੱਚੋਂ ਹਰੇਕ ਨੂੰ ਚਿੱਟਾ ਬਸਤਰ ਦਿੱਤਾ ਗਿਆ ਅਤੇ ਉਨ੍ਹਾਂ ਨੂੰ ਕਿਹਾ ਗਿਆ ਕਿ, ਕੁਝ ਸਮੇਂ ਤੱਕ ਅਰਾਮ ਕਰੋ, ਜਿੰਨਾਂ ਚਿਰ ਤੁਹਾਡੇ ਨਾਲ ਦੇ ਨੌਕਰਾਂ ਅਤੇ ਭਰਾਵਾਂ ਦੀ ਗਿਣਤੀ ਪੂਰੀ ਨਾ ਹੋ ਜਾਵੇ, ਜਿਹੜੇ ਤੁਹਾਡੇ ਵਾਂਗੂੰ ਵੱਢੇ ਜਾਣ ਵਾਲੇ ਹਨ।</t>
  </si>
  <si>
    <t>ਅਤੇ ਜਦੋਂ ਉਹ ਨੇ ਛੇਵੀਂ ਮੋਹਰ ਖੋਲ੍ਹੀ ਤਾਂ ਮੈਂ ਵੇਖਿਆ, ਅਤੇ ਵੇਖਿਆ, ਇੱਕ ਵੱਡਾ ਭੂਚਾਲ ਆਇਆ, ਸੂਰਜ ਕੰਬਲ ਵਾਂਗੂੰ ਕਾਲਾ ਹੋ ਗਿਆ ਅਤੇ ਸਾਰਾ ਚੰਨ ਲਹੂ ਵਰਗਾ ਹੋ ਗਿਆ।</t>
  </si>
  <si>
    <t>ਅਤੇ ਅਕਾਸ਼ ਦੇ ਤਾਰੇ ਧਰਤੀ ਉੱਤੇ ਡਿੱਗ ਪਏ ਜਿਵੇਂ ਵੱਡੀ ਹਨੇਰੀ ਦੇ ਵਗਣ ਨਾਲ ਹੰਜ਼ੀਰ ਦੇ ਰੁੱਖ ਵਿੱਚੋਂ ਕੱਚੇ ਫਲ ਝੁੱਟਦੇ ਹਨ।</t>
  </si>
  <si>
    <t>ਅਕਾਸ਼ ਲੁੱਕੇ ਵਾਂਗੂੰ ਲੁੱਕੇ ਜਾਂਦੇ ਹਨ ਅਤੇ ਹਰੇਕ ਪਹਾੜ ਅਤੇ ਟਾਪੂ ਆਪਣੀ-ਆਪਣੀ ਥਾਂ ਤੋਂ ਟਲ ਗਿਆ।</t>
  </si>
  <si>
    <t>ਧਰਤੀ ਦੇ ਰਾਜੇ, ਹਾਕਮ, ਧਨਵਾਨ, ਜ਼ੋਰਾਵਰ, ਧਰਤੀ ਦੇ ਰਾਜੇ, ਹਰੇਕ ਗੁਲਾਮ ਅਤੇ ਹਰੇਕ ਆਜ਼ਾਦ ਪਹਾੜਾਂ ਦੀਆਂ ਗੁਫਿਆਂ ਅਤੇ ਪੱਥਰਾਂ ਵਿੱਚ ਲੁੱਕ ਗਏ।</t>
  </si>
  <si>
    <t>ਅਤੇ ਪਹਾੜਾਂ ਅਤੇ ਪੱਥਰਾਂ ਨੂੰ ਆਖਣ ਲੱਗੇ ਕਿ ਸਾਡੇ ਉੱਤੇ ਡਿੱਗ ਪਓ ਅਤੇ ਉਸ ਦੇ ਮੂੰਹ ਤੋਂ ਜੋ ਸਿੰਘਾਸਣ ਉੱਤੇ ਬੈਠਾ ਹੋਇਆ ਹੈ ਅਤੇ ਲੇਲੇ ਦੇ ਕ੍ਰੋਧ ਤੋਂ ਸਾਨੂੰ ਲੁਕਾਓ!</t>
  </si>
  <si>
    <t>ਕਿਉਂ ਜੋ ਉਨ੍ਹਾਂ ਦੇ ਕ੍ਰੋਧ ਦਾ ਭਿਆਨਕ ਦਿਨ ਆਇਆ ਹੈ, ਕੌਣ ਠਹਿਰ ਸਕਦਾ ਹੈ?</t>
  </si>
  <si>
    <t>ਅਤੇ ਮੈਂ ਨਿਗਾਹ ਕੀਤੀ, ਅਤੇ ਵੇਖੋ ਇੱਕ ਚਿੱਟਾ ਘੋੜਾ ਸੀ ਅਤੇ ਉਹ ਦਾ ਸਵਾਰ ਝਾੜ ਫੜਿਆ ਹੋਇਆ ਸੀ ਅਤੇ ਉਸ ਨੂੰ ਇੱਕ ਤਾਜ ਦਿੱਤਾ ਗਿਆ ਅਤੇ ਉਹ ਜਿੱਤਣ ਵਾਲਾ ਹੋ ਕੇ ਨਿੱਕਲਿਆ ਤਾਂ ਜੋ ਆਪਣੀ ਜਿੱਤ ਨੂੰ ਹੋਰ ਵੀ ਵਧਾਵੇ।</t>
  </si>
  <si>
    <t>ਅਤੇ ਜਦੋਂ ਉਹ ਨੇ ਦੂਜੀ ਮੋਹਰ ਖੋਲ੍ਹੀ ਤਾਂ ਮੈਂ ਦੂਜੀ ਜੀਵਤ ਨੂੰ ਇਹ ਆਖਦੀ ਸੁਣੀ ਕਿ ਆ!</t>
  </si>
  <si>
    <t>ਅਤੇ ਵੇਖੋ, ਇੱਕ ਹੋਰ ਘੋੜਾ ਨਿੱਕਲਿਆ, ਉਹ ਕਿਰਮਚੀ ਸੀ ਅਤੇ ਉਸ ਦੇ ਸਵਾਰ ਨੂੰ ਇਹ ਅਧਿਕਾਰ ਦਿੱਤਾ ਗਿਆ ਕਿ ਧਰਤੀ ਉੱਤੋਂ ਮੇਲ-ਮਿਲਾਪ ਕੱਢ ਲਵੇ ਤਾਂ ਜੋ ਲੋਕ ਇੱਕ ਦੂਜੇ ਨੂੰ ਮਾਰ ਸੁੱਟਣ ਅਤੇ ਉਸ ਨੂੰ ਇੱਕ ਵੱਡੀ ਤਲਵਾਰ ਦਿੱਤੀ ਗਈ।</t>
  </si>
  <si>
    <t>ਅਤੇ ਜਦੋਂ ਉਹ ਨੇ ਤੀਜੀ ਮੋਹਰ ਖੋਲ੍ਹੀ ਤਾਂ ਮੈਂ ਤੀਸਰੀ ਜੀਵ-ਜੰਤੂ ਨੂੰ ਇਹ ਆਖਦੇ ਸੁਣਿਆ ਕਿ ਆ, ਮੈਂ ਨਜ਼ਰ ਕੀਤੀ ਅਤੇ ਇੱਕ ਕਾਲਾ ਘੋੜਾ ਵੇਖਿਆ ਅਤੇ ਉਹ ਦੇ ਸਵਾਰ ਦੇ ਹੱਥ ਵਿੱਚ ਇੱਕ ਤੋਲ੍ਹ ਸੀ।</t>
  </si>
  <si>
    <t>ਅਤੇ ਮੈਂ ਉਨ੍ਹਾਂ ਚਾਰ ਜੰਤੂਆਂ ਵਿੱਚੋਂ ਇੱਕ ਅਵਾਜ਼ ਸੁਣੀ ਜੋ ਇਹ ਆਖਦੀ ਸੀ ਕਿ ਇੱਕ ਦੀਨਾਰ ਦੀ ਕਣਕ ਦਾ ਇੱਕ ਸੇਰ ਅਤੇ ਇੱਕ ਦੀਨਾਰ ਦੇ ਤਿੰਨ ਸੇਰ ਦਾ जौ, ਪਰ ਤੇਲ ਅਤੇ ਮੈਅ ਦਾ ਨੁਕਸਾਨ ਨਾ ਕਰ!</t>
  </si>
  <si>
    <t>ਅਤੇ ਜਦੋਂ ਉਹ ਨੇ ਚੌਥੀ ਮੋਹਰ ਖੋਲ੍ਹ ਦਿੱਤੀ ਤਾਂ ਮੈਂ ਚੌਥੇ ਜੀਵ-ਜੰਤੂ ਦੀ ਅਵਾਜ਼ ਸੁਣੀ ਜੋ ਇਹ ਆਖਦੀ ਸੀ, "ਆ!"</t>
  </si>
  <si>
    <t>ਅਤੇ ਮੈਂ ਨਿਗਾਹ ਕੀਤੀ ਅਤੇ ਇੱਕ ਪੀਲਾ ਘੋੜਾ ਵੇਖਿਆ, ਅਤੇ ਉਹ ਦੇ ਸਵਾਰ ਦਾ ਨਾਮ ਮੌਤ ਸੀ ਅਤੇ ਪਤਾਲ ਉਹ ਦੇ ਪਿੱਛੇ-ਪਿੱਛੇ ਚੱਲਦਾ ਹੈ ਅਤੇ ਉਨ੍ਹਾਂ ਨੂੰ ਧਰਤੀ ਦੀ ਚੌਥਾਈ ਧਰਤੀ ਉੱਤੇ ਅਧਿਕਾਰ ਦਿੱਤਾ ਗਿਆ ਕਿ ਤਲਵਾਰ, ਕਾਲ, ਮਾਰੇ ਅਤੇ ਧਰਤੀ ਦੇ ਜੰਗਲੀ ਜਾਨਵਰਾਂ ਨਾਲ ਲੋਕਾਂ ਨੂੰ ਮਾਰਨ।</t>
  </si>
  <si>
    <t>ਅਤੇ ਜਦੋਂ ਉਹ ਨੇ ਪੰਜਵੀਂ ਮੋਹਰ ਖੋਲ੍ਹੀ ਤਾਂ ਮੈਂ ਜਗਵੇਦੀ ਦੇ ਹੇਠ ਉਨ੍ਹਾਂ ਜਾਨਾਂ ਨੂੰ ਵੇਖਿਆ, ਜਿਹੜੀਆਂ ਪਰਮੇਸ਼ੁਰ ਦੇ ਬਚਨ ਅਤੇ ਉਸ ਗਵਾਹੀ ਦੇ ਕਾਰਨ ਜਿਹੜੀ ਉਨ੍ਹਾਂ ਨੇ ਦਿੱਤੀ ਸੀ, ਵੱਢੀਆਂ ਗਈਆਂ ਸਨ।</t>
  </si>
  <si>
    <t>ਇਸ ਤੋਂ ਬਾਅਦ ਮੈਂ ਚਾਰ ਦੂਤਾਂ ਨੂੰ ਧਰਤੀ ਦੀਆਂ ਚਾਰ ਪੱਲੇ ਖੜ੍ਹੇ ਵੇਖਿਆ, ਉਨ੍ਹਾਂ ਨੇ ਧਰਤੀ ਦੀਆਂ ਚਾਰ ਹਵਾਵਾਂ ਨੂੰ ਫੜ੍ਹ ਲਿਆ ਸੀ ਤਾਂ ਜੋ ਧਰਤੀ, ਸਮੁੰਦਰ ਜਾਂ ਕਿਸੇ ਰੁੱਖ ਉੱਤੇ ਹਵਾ ਨਾ ਚੱਲੇ।</t>
  </si>
  <si>
    <t>ਅਤੇ ਉਹ ਉੱਚੀ ਅਵਾਜ਼ ਨਾਲ ਆਖਦੇ ਸਨ, ਮੁਕਤੀ ਸਾਡੇ ਪਰਮੇਸ਼ੁਰ ਦੀ, ਜਿਹੜਾ ਸਿੰਘਾਸਣ ਉੱਤੇ ਬੈਠਾ ਹੈ ਅਤੇ ਲੇਲੇ ਦੀ ਜਿੱਤ, ਹੈ!</t>
  </si>
  <si>
    <t>ਅਤੇ ਸਾਰੇ ਦੂਤ ਉਸ ਸਿੰਘਾਸਣ, ਬਜ਼ੁਰਗਾਂ ਅਤੇ ਚਾਰਾਂ ਜੀਵਤਾਂ ਦੇ ਚੁਫ਼ੇਰੇ ਖੜ੍ਹੇ ਸਨ, ਅਤੇ ਉਹ ਸਾਰੇ ਸਿੰਘਾਸਣ ਦੇ ਅੱਗੇ ਮੂੰਹ ਦੇ ਭਾਰ ਡਿੱਗ ਪਏ ਅਤੇ ਪਰਮੇਸ਼ੁਰ ਨੂੰ ਮੱਥਾ ਟੇਕ ਕੇ ਬੋਲੇ,</t>
  </si>
  <si>
    <t>ਆਮੀਨ! ਸਾਡੀ ਪਰਮੇਸ਼ੁਰ ਦੀ ਵਡਿਆਈ, ਤੇਜ, ਗਿਆਨ, ਧੰਨਵਾਦ, ਆਦਰ, ਸਮਰੱਥਾ ਅਤੇ ਸਮਰੱਥਾ ਸਦੀਪਕ ਕਾਲ ਤੱਕ ਹੋਵੇ! ਆਮੀਨ।</t>
  </si>
  <si>
    <t>ਅਤੇ ਬਜ਼ੁਰਗਾਂ ਵਿੱਚੋਂ ਇੱਕ ਨੇ ਮੈਨੂੰ ਆਖਿਆ, ਇਹ ਚਿੱਟਾ ਬਸਤਰ ਪਹਿਨੇ ਹੋਏ ਕੌਣ ਹਨ ਅਤੇ ਉਹ ਕਿੱਥੋਂ ਆਏ ਹਨ?</t>
  </si>
  <si>
    <t>ਮੈਂ ਉਸ ਨੂੰ ਆਖਿਆ, ਸੁਆਮੀ ਜੀ ਤੁਸੀਂ ਹੀ ਜਾਣਦੇ ਹੋ। ਤਾਂ ਉਹ ਨੇ ਮੈਨੂੰ ਆਖਿਆ, ਇਹ ਉਹ ਹਨ ਜਿਹੜੇ ਉਸ ਵੱਡੇ ਕਸ਼ਟ ਵਿੱਚੋਂ ਨਿੱਕਲ ਆਏ ਹਨ। ਉਨ੍ਹਾਂ ਨੇ ਆਪਣੇ ਕੱਪੜੇ ਲੇਲੇ ਦੇ ਲਹੂ ਵਿੱਚ ਧੋਤੇ ਅਤੇ ਚਿੱਟੇ ਕੀਤੇ ਹਨ।</t>
  </si>
  <si>
    <t>ਇਸ ਕਾਰਨ ਉਹ ਪਰਮੇਸ਼ੁਰ ਦੇ ਸਿੰਘਾਸਣ ਦੇ ਅੱਗੇ ਹਨ ਅਤੇ ਉਹ ਦੇ ਹੈਕਲ ਵਿੱਚ ਦਿਨ ਰਾਤ ਉਸ ਦੀ ਬੰਦਗੀ ਕਰਦੇ ਹਨ ਅਤੇ ਜਿਹੜਾ ਸਿੰਘਾਸਣ ਉੱਤੇ ਬੈਠਾ ਹੈ, ਉਹ ਉਨ੍ਹਾਂ ਉੱਤੇ ਆਪਣਾ ਡੇਰਾ ਬਣਾਵੇਗਾ।</t>
  </si>
  <si>
    <t>ਉਹ ਫੇਰ ਕਦੇ ਭੁੱਖੇ ਜਾਂ ਪਿਆਸੇ ਨਾ ਹੋਣਗੇ, ਨਾ ਧੁੱਪ, ਨਾ ਕੋਈ ਗਰਮੀ ਉਨ੍ਹਾਂ ਉੱਤੇ ਪਵੇਗੀ,</t>
  </si>
  <si>
    <t>ਕਿਉਂ ਜੋ ਉਹ ਲੇਲਾ ਜਿਹੜਾ ਸਿੰਘਾਸਣ ਦੇ ਵਿਚਕਾਰ ਹੈ, ਉਨ੍ਹਾਂ ਦੀ ਰਾਖੀ ਕਰੇਗਾ ਅਤੇ ਉਨ੍ਹਾਂ ਨੂੰ ਜੀਵਨ ਦੇ ਪਾਣੀ ਦੇ ਚਸ਼ਮਾਂ ਕੋਲ ਲੈ ਜਾਵੇਗਾ ਅਤੇ ਪਰਮੇਸ਼ੁਰ ਉਨ੍ਹਾਂ ਦੀਆਂ ਅੱਖਾਂ ਵਿੱਚੋਂ ਸਾਰੇ ਹੰਝੂ ਪੂੰਝ ਦੇਵੇਗਾ।</t>
  </si>
  <si>
    <t>ਅਤੇ ਮੈਂ ਇੱਕ ਹੋਰ ਦੂਤ ਨੂੰ ਜਿਉਂਦੇ ਪਰਮੇਸ਼ੁਰ ਦੀ ਮੋਹਰ ਫੜ੍ਹ ਕੇ ਪੂਰਬ ਵੱਲੋਂ ਉੱਪਰ ਨੂੰ ਆਉਂਦਿਆਂ ਵੇਖਿਆ। ਉਹ ਵੱਡੀ ਅਵਾਜ਼ ਨਾਲ ਉਨ੍ਹਾਂ ਚਾਰ ਦੂਤਾਂ ਨੂੰ ਜਿਨ੍ਹਾਂ ਨੂੰ ਧਰਤੀ ਅਤੇ ਸਮੁੰਦਰ ਨੂੰ ਨੁਕਸਾਨ ਕਰਨ ਦਾ ਅਧਿਕਾਰ ਦਿੱਤਾ ਗਿਆ ਸੀ, ਉੱਚੀ ਅਵਾਜ਼ ਨਾਲ ਬੁਲਾਉਂਦਾ ਸੀ,</t>
  </si>
  <si>
    <t>ਕਿ ਜਦ ਤੱਕ ਅਸੀਂ ਆਪਣੇ ਪਰਮੇਸ਼ੁਰ ਦੇ ਦਾਸਾਂ ਦੇ ਮੂੰਹ ਉੱਤੇ ਮੋਹਰ ਨਾ ਲਾ ਦੇਈਏ, ਧਰਤੀ, ਸਮੁੰਦਰ ਅਤੇ ਰੁੱਖਾਂ ਨੂੰ ਨੁਕਸਾਨ ਨਾ ਪਹੁੰਚਾਓ।</t>
  </si>
  <si>
    <t>ਅਤੇ ਮੈਂ ਉਨ੍ਹਾਂ ਦੀ ਗਿਣਤੀ ਸੁਣੀ ਜਿਨ੍ਹਾਂ ਉੱਤੇ ਮੋਹਰ ਲਾਈ ਗਈ ਸੀ, ਕਿ ਇਸਰਾਏਲ ਦੇ ਪੁੱਤਰਾਂ ਦੀਆਂ ਸਾਰੀਆਂ ਗੋਤਾਂ ਵਿੱਚੋਂ ਇੱਕ ਮਿਲੀਅਨ ਚਾਲ੍ਹੀਆਂ ਹਜ਼ਾਰ ਲੋਕਾਂ ਉੱਤੇ ਮੋਹਰ ਲਾਈ ਗਈ।</t>
  </si>
  <si>
    <t>ਯਹੂਦਾਹ ਦੇ ਗੋਤ ਵਿੱਚੋਂ ਬਾਰਾਂ ਹਜ਼ਾਰ ਲੋਕਾਂ ਉੱਤੇ ਅਤੇ ਰੁਬੇਨ ਦੇ ਗੋਤ ਵਿੱਚੋਂ ਬਾਰਾਂ ਹਜ਼ਾਰ ਲੋਕਾਂ ਉੱਤੇ ਅਤੇ ਗਾਦ ਦੇ ਗੋਤ ਵਿੱਚੋਂ ਬਾਰਾਂ ਹਜ਼ਾਰ ਲੋਕਾਂ ਉੱਤੇ ਮੋਹਰ ਲੱਗੀ।</t>
  </si>
  <si>
    <t>ਅਤੇ ਅਸ਼ੇਰ ਦੇ ਗੋਤ ਵਿੱਚੋਂ ਬਾਰਾਂ ਹਜ਼ਾਰ ਉੱਤੇ, ਅਤੇ ਨਫ਼ਤਾਲੀ ਦੇ ਗੋਤ ਵਿੱਚੋਂ ਬਾਰਾਂ ਹਜ਼ਾਰ ਉੱਤੇ, ਅਤੇ ਮਨੱਸ਼ਹ ਦੇ ਗੋਤ ਵਿੱਚੋਂ ਬਾਰਾਂ ਹਜ਼ਾਰ ਉੱਤੇ,</t>
  </si>
  <si>
    <t>ਅਤੇ ਸ਼ਮਊਨ ਦੇ ਗੋਤ ਵਿੱਚੋਂ ਬਾਰਾਂ ਹਜ਼ਾਰ ਉੱਤੇ, ਅਤੇ ਲੇਵੀ ਦੇ ਗੋਤ ਵਿੱਚੋਂ ਬਾਰਾਂ ਹਜ਼ਾਰ ਉੱਤੇ, ਅਤੇ ਇਸਸਾਕਰ ਦੇ ਗੋਤ ਵਿੱਚੋਂ ਬਾਰਾਂ ਹਜ਼ਾਰ ਉੱਤੇ,</t>
  </si>
  <si>
    <t>ਅਤੇ ਜ਼ਬੂਲੁਨ ਦੇ ਗੋਤ ਵਿੱਚੋਂ ਬਾਰਾਂ ਹਜ਼ਾਰ ਉੱਤੇ, ਯੂਸੁਫ਼ ਦੇ ਗੋਤ ਵਿੱਚੋਂ ਬਾਰਾਂ ਹਜ਼ਾਰ ਉੱਤੇ ਅਤੇ ਬਿਨਯਾਮੀਨ ਦੇ ਗੋਤ ਵਿੱਚੋਂ ਬਾਰਾਂ ਹਜ਼ਾਰ ਉੱਤੇ ਮੋਹਰ ਦਿੱਤੀ ਗਈ।</t>
  </si>
  <si>
    <t>ਇਸ ਤੋਂ ਬਾਅਦ ਮੈਂ ਵੇਖਿਆ, ਅਤੇ ਵੇਖਿਆ, ਹਰੇਕ ਕੌਮ, ਗੋਤ, ਕੌਮ, ਭਾਸ਼ਾ ਵਿੱਚੋਂ ਇੱਕ ਵੱਡੀ ਭੀੜ, ਜਿਸ ਦੀ ਗਿਣਤੀ ਕੋਈ ਨਹੀਂ ਕਰ ਸਕਦਾ ਸੀ, ਚਿੱਟਾ ਬਸਤਰ ਪਹਿਨੀ ਅਤੇ ਆਪਣੇ ਹੱਥਾਂ ਵਿੱਚ ਖਜ਼ੂਰ ਦੀਆਂ ਟਹਿਣੀਆਂ ਰੱਖੀ ਹੋਈਆਂ ਸਿੰਘਾਸਣ ਅਤੇ ਲੇਲੇ ਦੇ ਸਾਹਮਣੇ ਖੜੀ ਹੈ।</t>
  </si>
  <si>
    <t>ਅਤੇ ਜਦੋਂ ਉਹ ਸੱਤਵੀਂ ਮੋਹਰ ਖੋਲ੍ਹਿਆ ਤਾਂ ਅੱਧੇ ਘੰਟਿਆਂ ਤੱਕ ਅਕਾਸ਼ ਵਿੱਚ ਧੁੱਪ ਰਹੀ।</t>
  </si>
  <si>
    <t>ਤਦ ਤੀਜੇ ਦੂਤ ਨੇ ਤੁਰ੍ਹੀ ਵਜਾਈ ਅਤੇ ਇੱਕ ਵੱਡਾ ਤਾਰਾ ਜੋ ਮਸ਼ਾਲ ਦੀ ਤਰ੍ਹਾਂ ਬਲਦਾ ਸੀ, ਅਕਾਸ਼ ਤੋਂ ਟੁੱਟ ਗਿਆ ਅਤੇ ਨਦੀਆਂ ਦੇ ਇੱਕ ਤਿਹਾਈ ਉੱਤੇ ਅਤੇ ਪਾਣੀ ਦੇ ਚਸ਼ਮਿਆਂ ਉੱਤੇ ਡਿੱਗ ਪਿਆ।</t>
  </si>
  <si>
    <t>ਉਸ ਤਾਰੇ ਦਾ ਨਾਮ ਨਾਗਦਾਊਨਾ ਹੈ ਅਤੇ ਇੱਕ ਤਿਹਾਈ ਪਾਣੀ ਨਾਗਦਾਊਨਾ ਵਾਂਗੂੰ ਕੜਾ ਹੋ ਗਿਆ ਅਤੇ ਬਹੁਤ ਸਾਰੇ ਲੋਕ ਪਾਣੀ ਦੇ ਕੜੇ ਹੋ ਜਾਣ ਕਰਕੇ ਮਰ ਗਏ।</t>
  </si>
  <si>
    <t>ਚੌਥੇ ਦੂਤ ਨੇ ਤੁਰ੍ਹੀ ਵਜਾਈ ਅਤੇ ਸੂਰਜ ਦੀ ਇੱਕ ਤਿਹਾਈ, ਚੰਦ ਦੀ ਇੱਕ ਤਿਹਾਈ ਅਤੇ ਤਾਰਿਆਂ ਦੀ ਇੱਕ ਤਿਹਾਈ ਉੱਤੇ ਕ੍ਰੋਧ ਆਇਆ ਤਾਂ ਜੋ ਉਨ੍ਹਾਂ ਦੀ ਇੱਕ ਤਿਹਾਈ ਹਨ੍ਹੇਰੀ ਹੋ ਗਈ ਅਤੇ ਦਿਨ ਦੇ ਇੱਕ ਤਿਹਾਈ ਹਿੱਸੇ ਨੂੰ ਚਾਨਣ ਨਹੀਂ ਮਿਲਿਆ ਅਤੇ ਇਸੇ ਤਰ੍ਹਾਂ ਰਾਤ ਨੂੰ ਵੀ।</t>
  </si>
  <si>
    <t>ਅਤੇ ਜਦੋਂ ਮੈਂ ਫੇਰ ਵੇਖਿਆ ਤਾਂ ਅਕਾਸ਼ ਦੇ ਵਿੱਚ ਇੱਕ ਉਕਾਬ ਦੀ ਅਕਾਸ਼ ਵਿੱਚ ਉੱਗਦਿਆਂ ਸੁਣੀ, ਜੋ ਉੱਚੀ ਅਵਾਜ਼ ਨਾਲ ਇਹ ਆਖਦੀ ਸੀ ਕਿ ਉਨ੍ਹਾਂ ਤਿੰਨ ਦੂਤਾਂ ਦੇ ਤੁਰ੍ਹੀਆਂ ਦੇ ਬੋਲ ਦੇ ਕਾਰਨ ਜਿਨ੍ਹਾਂ ਦੇ ਵਜਣ ਦਾ ਅਜੇ ਬਾਕੀ ਹੈ, ਧਰਤੀ ਦੇ ਰਹਿਣ ਵਾਲਿਆਂ ਉੱਤੇ ਹਾਏ! ਹਾਏ! ਹਾਏ!</t>
  </si>
  <si>
    <t>ਅਤੇ ਮੈਂ ਸੱਤ ਦੂਤਾਂ ਨੂੰ ਜਿਹੜੇ ਪਰਮੇਸ਼ੁਰ ਦੇ ਅੱਗੇ ਖੜ੍ਹੇ ਹਨ ਵੇਖਿਆ ਅਤੇ ਉਨ੍ਹਾਂ ਨੂੰ ਸੱਤ ਤੁਰ੍ਹੀਆਂ ਦਿੱਤੀਆਂ ਗਈਆਂ।</t>
  </si>
  <si>
    <t>ਫੇਰ ਇੱਕ ਹੋਰ ਦੂਤ ਸੋਨੇ ਦਾ ਧੂਪ ਧੁਖਾਉਣ ਵਾਲਾ ਆਇਆ ਅਤੇ ਜਗਵੇਦੀ ਦੇ ਕੋਲ ਖੜ੍ਹਾ ਹੋਇਆ ਅਤੇ ਉਸ ਨੂੰ ਬਹੁਤ ਧੂਪ ਦਿੱਤਾ ਗਿਆ ਜੋ ਸਾਰੇ ਸੰਤਾਂ ਦੀਆਂ ਪ੍ਰਾਰਥਨਾਵਾਂ ਨਾਲ ਮਿਲ ਕੇ ਉਸ ਸੋਨੇ ਦੀ ਜਗਵੇਦੀ ਉੱਤੇ ਜੋ ਸਿੰਘਾਸਣ ਦੇ ਸਾਹਮਣੇ ਹੈ, ਚੜ੍ਹਾਵੇ।</t>
  </si>
  <si>
    <t>ਧੂਪ ਦਾ ਧੂਪ ਸੰਤਾਂ ਦੀਆਂ ਪ੍ਰਾਰਥਨਾਵਾਂ ਨਾਲ ਦੂਤ ਦੇ ਹੱਥੋਂ ਪਰਮੇਸ਼ੁਰ ਦੇ ਹਜ਼ੂਰ ਪਹੁੰਚ ਗਿਆ।</t>
  </si>
  <si>
    <t>ਤਦ ਉਸ ਦੂਤ ਨੇ ਧੂਪ ਦੀ ਧੂਪੜੀ ਨੂੰ ਲੈ ਕੇ ਜਗਵੇਦੀ ਦੀ ਅੱਗ ਨਾਲ ਭਰਿਆ ਅਤੇ ਉਸ ਨੂੰ ਧਰਤੀ ਉੱਤੇ ਸੁੱਟਿਆ ਅਤੇ ਗਰਜਣ, ਅਵਾਜ਼ਾਂ, ਬਿਜਲੀ ਬਲੀਆਂ ਅਤੇ ਭੂਚਾਲ ਆਇਆ।</t>
  </si>
  <si>
    <t>ਅਤੇ ਉਹ ਸੱਤ ਦੂਤ ਜਿਨ੍ਹਾਂ ਦੇ ਕੋਲ ਸੱਤ ਤੁਰ੍ਹੀ ਸਨ, ਫੂਕਣ ਨੂੰ ਤਿਆਰ ਹੋਏ।</t>
  </si>
  <si>
    <t>ਤਦ ਪਹਿਲੇ ਦੂਤ ਨੇ ਤੁਰ੍ਹੀ ਵਜਾਈ ਅਤੇ ਲਹੂ ਨਾਲ ਮਿਲ ਕੇ ਓਲੇ ਅਤੇ ਅੱਗ ਜੰਮੀ ਅਤੇ ਉਹ ਧਰਤੀ ਉੱਤੇ ਸੁੱਟੀ ਗਈ ਅਤੇ ਧਰਤੀ ਦਾ ਇੱਕ ਤਿਹਾਈ ਹਿੱਸਾ ਸਾੜ ਗਿਆ ਅਤੇ ਇੱਕ ਤਿਹਾਈ ਰੁੱਖ ਸਾੜ ਗਏ ਅਤੇ ਸਾਰੀ ਹਰੇ ਘਾਹ ਵੀ ਸਾੜ ਗਈ।</t>
  </si>
  <si>
    <t>ਦੂਜਾ ਦੂਤ ਨੇ ਤੁਰ੍ਹੀ ਵਜਾਈ ਅਤੇ ਇੱਕ ਵੱਡਾ ਪਹਾੜ ਅੱਗ ਵਾਂਗੂੰ ਅੱਗ ਬਲਦਾ ਸੀ ਅਤੇ ਸਮੁੰਦਰ ਵਿੱਚ ਸੁੱਟਿਆ ਗਿਆ ਅਤੇ ਸਮੁੰਦਰ ਇੱਕ ਤਿਹਾਈ ਲਹੂ ਹੋ ਗਿਆ।</t>
  </si>
  <si>
    <t>ਅਤੇ ਸਮੁੰਦਰ ਵਿੱਚ ਜਿਉਂਦੀਆਂ ਸਰਿਸ਼ਟਾਂ ਵਿੱਚੋਂ ਇੱਕ ਤਿਹਾਈ ਮਰ ਗਏ ਅਤੇ ਇੱਕ ਤਿਹਾਈ ਜਹਾਜ਼ ਵੀ ਨਾਸ ਹੋ ਗਏ।</t>
  </si>
  <si>
    <t>ਜਦ ਪੰਜਵੇਂ ਦੂਤ ਨੇ ਤੁਰ੍ਹੀ ਵਜਾਈ ਤਾਂ ਮੈਂ ਇੱਕ ਤਾਰੇ ਨੂੰ ਅਕਾਸ਼ ਤੋਂ ਧਰਤੀ ਉੱਤੇ ਡਿੱਗਦਿਆਂ ਵੇਖਿਆ ਅਤੇ ਉਸ ਨੂੰ ਅਥਾਹ ਕੁੰਜ ਦੀ ਕੁੰਜੀ ਦਿੱਤੀ ਗਈ।</t>
  </si>
  <si>
    <t>ਅਤੇ ਉਨ੍ਹਾਂ ਦੇ ਪੂਛਾਂ ਬਿਛੂਆਂ ਦੇ ਸਮਾਨ ਸਨ ਅਤੇ ਉਨ੍ਹਾਂ ਦੇ ਡੰਕ ਸਨ ਅਤੇ ਉਨ੍ਹਾਂ ਦੇ ਪੂਛਾਂ ਵਿੱਚ ਉਹ ਸਮਰੱਥਾ ਸੀ, ਜੋ ਮਨੁੱਖਾਂ ਨੂੰ ਪੰਜ ਮਹੀਨਿਆਂ ਤੱਕ ਦੁੱਖ ਦੇਣ ਦੀ ਸ਼ਕਤੀ ਦਿੰਦੀ ਸੀ।</t>
  </si>
  <si>
    <t>ਅਤੇ ਉਹਨਾਂ ਉੱਤੇ ਅਥਾਹ ਕੁੰਡ ਦਾ ਦੂਤ ਰਾਜਾ ਸੀ, ਜਿਸ ਦਾ ਨਾਮ ਇਬਰਾਨੀ ਭਾਸ਼ਾ ਵਿੱਚ ਅਬਦੋਨ ਅਤੇ ਯੂਨਾਨੀ ਭਾਸ਼ਾ ਵਿੱਚ ਅੱਪੁੱਲਿਓਨ ਹੈ।</t>
  </si>
  <si>
    <t>ਪਹਿਲਾ ਅਫ਼ਸੋਸ ਬੀਤ ਗਿਆ ਹੈ। ਹੁਣ ਇਸ ਦੇ ਬਾਅਦ ਦੋ ਹੋਰ ਅਫ਼ਸੋਸ ਆਉਣ ਵਾਲੇ ਹਨ।</t>
  </si>
  <si>
    <t>ਜਦ ਛੇਵੇਂ ਦੂਤ ਨੇ ਤੁਰ੍ਹੀ ਵਜਾਈ ਤਾਂ ਮੈਂ ਉਸ ਸੋਨੇ ਦੀ ਜਗਵੇਦੀ ਦੇ ਸਿੰਗਾਂ ਵਿੱਚੋਂ ਜੋ ਪਰਮੇਸ਼ੁਰ ਦੇ ਅੱਗੇ ਹੈ, ਇੱਕ ਅਵਾਜ਼ ਸੁਣੀ।</t>
  </si>
  <si>
    <t>ਕਿ ਇਹ ਛੇਵੇਂ ਦੂਤ ਨਾਲ ਜਿਹੜਾ ਤੁਰ੍ਹੀ ਰੱਖਦਾ ਸੀ, ਇਹ ਆਖਦਾ ਸੀ ਕਿ ਉਨ੍ਹਾਂ ਚਾਰ ਦੂਤਾਂ ਨੂੰ ਜਿਹੜੇ ਵੱਡੀ ਨਦੀ ਫ਼ਰਾਤ ਦੇ ਕੰਢੇ ਬੰਨ੍ਹੇ ਹੋਏ ਹਨ ਖੋਲ੍ਹ ਦੇ।</t>
  </si>
  <si>
    <t>ਅਤੇ ਉਹ ਚਾਰ ਦੂਤ ਖੋਲ੍ਹ ਦਿੱਤੇ ਗਏ ਜਿਹੜੇ ਉਸ ਘੜੀ, ਦਿਨ, ਮਹੀਨੇ ਅਤੇ ਸਾਲ ਦੇ ਲਈ ਤਿਆਰ ਕੀਤੇ ਹੋਏ ਸਨ ਕਿ ਮਨੁੱਖਾਂ ਦਾ ਇੱਕ ਤਿਹਾਈ ਹਿੱਸਾ ਮਾਰ ਸੁੱਟਣ।</t>
  </si>
  <si>
    <t>ਉਨ੍ਹਾਂ ਦੀ ਫ਼ੌਜ ਦੇ ਘੋੜ ਸਵਾਰਾਂ ਦੀ ਗਿਣਤੀ ਵੀਹ ਅਰਬ ਸੀ, ਮੈਂ ਉਨ੍ਹਾਂ ਦੀ ਗਿਣਤੀ ਸੁਣੀ।</t>
  </si>
  <si>
    <t>ਅਤੇ ਮੈਂ ਇਸ ਦਰਸ਼ਣ ਵਿੱਚ ਘੋੜੇ ਅਤੇ ਉਨ੍ਹਾਂ ਦੇ ਸਵਾਰਾਂ ਨੂੰ ਵੇਖਿਆ, ਜਿਨ੍ਹਾਂ ਦੇ ਝੀਲ ਅੱਗ, ਧੁੰਦਕਾਨ ਅਤੇ ਗੰਧਕ ਦੇ ਸਮਾਨ ਸਨ ਅਤੇ ਉਨ੍ਹਾਂ ਦੇ ਸਿਰ ਸਵਾਰੀ ਦੇ ਸਿਰਾਂ ਵਰਗੇ ਸਨ ਅਤੇ ਉਨ੍ਹਾਂ ਦੇ ਮੂੰਹ ਵਿੱਚੋਂ ਅੱਗ, ਧੁੰਦ ਅਤੇ ਗੰਧਕ ਨਿੱਕਲਦਾ ਸੀ।</t>
  </si>
  <si>
    <t>ਇਨ੍ਹਾਂ ਤਿੰਨਾਂ ਮਹਾਂਮਾਰੀਆਂ ਦੁਆਰਾ ਮਨੁੱਖਾਂ ਦਾ ਇੱਕ ਤਿਹਾਈ ਹਿੱਸਾ ਮਾਰ ਦਿੱਤਾ ਗਿਆ, ਅਰਥਾਤ ਅੱਗ, ਧੁੰਏਂ ਅਤੇ ਗੰਧਕ, ਜਿਹੜੀਆਂ ਉਸ ਦੇ ਮੂੰਹ ਵਿੱਚੋਂ ਨਿੱਕਲਦੀਆਂ ਸਨ।</t>
  </si>
  <si>
    <t>ਕਿਉਂ ਜੋ ਉਨ੍ਹਾਂ ਘੋੜਿਆਂ ਦੀ ਸਮਰੱਥਾ ਉਨ੍ਹਾਂ ਦੇ ਮੂੰਹਾਂ ਅਤੇ ਪੂਛਾਂ ਵਿੱਚ ਸੀ, ਉਨ੍ਹਾਂ ਦੇ ਪੂਛ ਸੱਪਾਂ ਵਰਗੇ ਸਨ ਅਤੇ ਉਹਨਾਂ ਦੇ ਪੂਛਾਂ ਦੇ ਸਿਰ ਸਨ ਅਤੇ ਉਹ ਇਨ੍ਹਾਂ ਹੀ ਨਾਲ ਦੁੱਖ ਪਹੁੰਚਾਉਂਦੇ ਸਨ।</t>
  </si>
  <si>
    <t>ਅਤੇ ਉਸ ਨੇ ਅਥਾਹ ਕੁੰਡ ਨੂੰ ਖੋਲ੍ਹਿਆ ਅਤੇ ਕੁੰਡ ਵਿੱਚੋਂ ਇੱਕ ਧੁੰਦ ਉੱਠੀ ਜਿਵੇਂ ਵੱਡੀ ਭੱਠੀ ਦਾ ਧੁੰਦ ਹੁੰਦਾ ਹੈ, ਅਤੇ ਕੁੰਡ ਦੇ ਧੁੰਦ ਤੋਂ ਸੂਰਜ ਅਤੇ ਪੌਣ ਹਨ੍ਹੇਰੀ ਹੋ ਗਈ।</t>
  </si>
  <si>
    <t>ਅਤੇ ਬਾਕੀ ਦੇ ਮਨੁੱਖਾਂ ਨੇ ਜਿਹੜੇ ਉਨ੍ਹਾਂ ਮਹਾਂਮਾਰੀਆਂ ਤੋਂ ਨਾ ਮਰੇ, ਆਪਣੇ ਹੱਥਾਂ ਦੇ ਕੰਮਾਂ ਤੋਂ ਨਹੀਂ ਤੋਬਾ ਕੀਤੀ ਕਿ ਭੂਤਾਂ ਅਤੇ ਸੋਨੇ, ਚਾਂਦੀ, ਪਿੱਤਲ, ਪੱਥਰ ਅਤੇ ਰੁੱਖ ਦੀਆਂ ਮੂਰਤਾਂ ਦੀ ਬੰਦਗੀ ਨਾ ਕਰਨ, ਜਿਹੜੀਆਂ ਨਾ ਵੇਖਦੀਆਂ, ਨਾ ਸੁਣਦੀਆਂ ਅਤੇ ਨਾ ਚੱਲਦੀਆਂ ਹਨ।</t>
  </si>
  <si>
    <t>ਅਤੇ ਉਨ੍ਹਾਂ ਨੇ ਖੂਨ, ਟੋਨਾ, ਹਰਾਮਕਾਰੀ ਅਤੇ ਚੋਰਾਂ ਦੇ ਕੰਮਾਂ ਤੋਂ ਤੋਬਾ ਨਹੀਂ ਕੀਤੀ ਜਿਹੜੀਆਂ ਉਨ੍ਹਾਂ ਨੇ ਕੀਤੀਆਂ ਸਨ।</t>
  </si>
  <si>
    <t>ਉਸ ਧੁੰਏ ਵਿੱਚੋਂ ਧਰਤੀ ਉੱਤੇ ਟਿੱਡੀਆਂ ਨਿੱਕਲੀਆਂ ਅਤੇ ਉਨ੍ਹਾਂ ਨੂੰ ਧਰਤੀ ਦੇ ਬਿਛੂਆਂ ਵਰਗਾ ਅਧਿਕਾਰ ਦਿੱਤਾ ਗਿਆ।</t>
  </si>
  <si>
    <t>ਅਤੇ ਉਨ੍ਹਾਂ ਨੂੰ ਆਖਿਆ ਗਿਆ ਕਿ ਨਾ ਧਰਤੀ ਦੀ ਘਾਹ ਨੂੰ, ਨਾ ਕਿਸੇ ਹਰੇ ਰੁੱਖ ਨੂੰ ਨਾ ਕਿਸੇ ਰੁੱਖ ਨੂੰ ਨੁਕਸਾਨ ਪਹੁੰਚਾਓ ਪਰ ਕੇਵਲ ਉਨ੍ਹਾਂ ਮਨੁੱਖਾਂ ਨੂੰ ਜਿਨ੍ਹਾਂ ਦੇ ਮੂੰਹ ਉੱਤੇ ਪਰਮੇਸ਼ੁਰ ਦੀ ਮੋਹਰ ਨਹੀਂ ਹੈ।</t>
  </si>
  <si>
    <t>ਅਤੇ ਉਨ੍ਹਾਂ ਨੂੰ ਲੋਕਾਂ ਨੂੰ ਮਾਰਨ ਦਾ ਅਧਿਕਾਰ ਨਹੀਂ ਦਿੱਤਾ ਗਿਆ ਸੀ, ਸਗੋਂ ਪੰਜ ਮਹੀਨਿਆਂ ਤੱਕ ਲੋਕਾਂ ਨੂੰ ਦੁੱਖ ਦੇਣ ਅਤੇ ਉਨ੍ਹਾਂ ਦਾ ਦੁੱਖ ਬਿੱਛੂ ਦੇ ਕੁੱਟਣ ਵਰਗਾ ਸੀ, ਜਿਸ ਤਰ੍ਹਾਂ ਮਨੁੱਖ ਨੂੰ ਹੁੰਦਾ ਹੈ।</t>
  </si>
  <si>
    <t>ਅਤੇ ਉਨ੍ਹਾਂ ਦਿਨਾਂ ਵਿੱਚ ਲੋਕ ਮੌਤ ਨੂੰ ਭਾਲਣਗੇ ਪਰ ਨਾ ਲੱਭਣਗੇ ਅਤੇ ਮਰਨ ਦੀ ਇੱਛਾ ਰੱਖਣਗੇ ਅਤੇ ਮੌਤ ਉਨ੍ਹਾਂ ਤੋਂ ਭੱਜ ਜਾਵੇਗੀ।</t>
  </si>
  <si>
    <t>ਉਨ੍ਹਾਂ ਟਿੱਡੀਆਂ ਦਾ ਰੂਪ ਲੜਾਈ ਲਈ ਤਿਆਰ ਹੋਏ ਘੋੜਿਆਂ ਵਰਗਾ ਸੀ, ਉਨ੍ਹਾਂ ਦੇ ਸਿਰਾਂ ਉੱਤੇ ਸੋਨੇ ਦੇ ਤਾਜ ਵਰਗੇ ਸਨ ਅਤੇ ਉਨ੍ਹਾਂ ਦੇ ਮੂੰਹ ਮਨੁੱਖਾਂ ਦੇ ਰੂਪ ਵਰਗੇ ਸਨ।</t>
  </si>
  <si>
    <t>ਉਨ੍ਹਾਂ ਦੇ ਵਾਲ ਔਰਤਾਂ ਦੇ ਵਾਲਾਂ ਵਰਗੇ ਸਨ ਅਤੇ ਉਨ੍ਹਾਂ ਦੇ ਦੰਦ ਸ਼ਿਖਰਾਂ ਦੇ ਦੰਦਾਂ ਵਰਗੇ ਸਨ।</t>
  </si>
  <si>
    <t>ਅਤੇ ਉਹ ਲੋਹੇ ਦੇ ਸਮਾਨ ਸ਼ੀਸ਼ੇ ਪਹਿਨੇ ਹੋਏ ਸਨ ਅਤੇ ਉਨ੍ਹਾਂ ਦੇ ਖੰਭਾਂ ਦੀ ਅਵਾਜ਼ ਰੱਥਾਂ ਅਤੇ ਬਹੁਤ ਸਾਰੇ ਘੋੜਿਆਂ ਦੀ ਤਰ੍ਹਾਂ ਸੀ, ਜਿਹੜੇ ਲੜਾਈ ਵਿੱਚ ਦੌੜਦੇ ਹਨ।</t>
  </si>
  <si>
    <t>ਹੇ ਭਰਾਵੋ, ਮੇਰੇ ਦਿਲ ਦੀ ਇੱਛਾ ਅਤੇ ਉਨ੍ਹਾਂ ਦੇ ਲਈ ਪਰਮੇਸ਼ੁਰ ਅੱਗੇ ਮੇਰੀ ਪ੍ਰਾਰਥਨਾ ਇਹ ਹੈ ਕਿ ਉਹ ਬਚਾਏ ਜਾਣ।</t>
  </si>
  <si>
    <t>ਕਿਉਂ ਜੋ ਮਨ ਨਾਲ ਧਰਮ ਦੇ ਲਈ ਵਿਸ਼ਵਾਸ ਕੀਤਾ ਜਾਂਦਾ ਹੈ ਅਤੇ ਮੂੰਹ ਨਾਲ ਮੁਕਤੀ ਲਈ ਮੰਨ ਲਿਆ ਜਾਂਦਾ ਹੈ।</t>
  </si>
  <si>
    <t>ਕਿਉਂਕਿ ਪਵਿੱਤਰ ਗ੍ਰੰਥ ਆਖਦਾ ਹੈ, "ਕੋਈ ਵੀ ਵਿਅਕਤੀ ਜੋ ਉਸ ਤੇ ਵਿਸ਼ਵਾਸ ਕਰੇਗਾ ਉਹ ਕਦੇ ਵੀ ਸ਼ਰਮਿੰਦਾ ਨਾ ਹੋਵੇਗਾ।"</t>
  </si>
  <si>
    <t>ਯਹੂਦੀਆਂ ਅਤੇ ਯੂਨਾਨੀਆਂ ਵਿੱਚ ਕੋਈ ਭੇਦਭਾਵ ਨਹੀਂ ਕਿਉਂਕਿ ਉਹ ਸਭਨਾਂ ਦਾ ਪ੍ਰਭੂ ਹੈ ਅਤੇ ਆਪਣੇ ਨਾਮ ਲੈਣ ਵਾਲਿਆਂ ਸਭਨਾਂ ਦੇ ਨਾਲ ਕਿਰਪਾਲੂ ਹੈ।</t>
  </si>
  <si>
    <t>ਕਿਉਂਕਿ ਜਿਹੜਾ ਪ੍ਰਭੂ ਦਾ ਨਾਮ ਪੁਕਾਰੇਗਾ ਉਹ ਬਚਾਇਆ ਜਾਵੇਗਾ।</t>
  </si>
  <si>
    <t>ਫੇਰ ਉਹ ਉਸ ਦੇ ਉੱਤੇ ਕਿਵੇਂ ਵਿਸ਼ਵਾਸ ਕਰ ਸਕਣਗੇ ਜਿਸ ਦੇ ਉੱਤੇ ਉਨ੍ਹਾਂ ਨੇ ਵਿਸ਼ਵਾਸ ਨਹੀਂ ਕੀਤਾ? ਅਤੇ ਉਸ ਦੇ ਉੱਤੇ ਜਿਸ ਦੇ ਬਾਰੇ ਉਨ੍ਹਾਂ ਨੇ ਨਹੀਂ ਸੁਣਿਆ ਉਸ ਉੱਤੇ ਕਿਵੇਂ ਵਿਸ਼ਵਾਸ ਕਰਨਗੇ ਅਤੇ ਬਿਨ੍ਹਾਂ ਪਰਚਾਰ ਕਰਨ ਵਾਲੇ ਦੇ ਕਿਵੇਂ ਸੁਣਨਗੇ?</t>
  </si>
  <si>
    <t>ਅਤੇ ਜੇ ਭੇਜੇ ਨਾ ਜਾਣ ਤਾਂ ਪਰਚਾਰ ਕਿਉਂ ਕਰਨਗੇ? ਜਿਵੇਂ ਲਿਖਿਆ ਹੋਇਆ ਹੈ ਕਿ ਭਲੀਆਂ ਗੱਲਾਂ ਦੀ ਖੁਸ਼ਖਬਰੀ ਸੁਣਾਉਣ ਵਾਲਿਆਂ ਦੇ ਪੈਰ ਕਿੰਨੇ ਸੋਹਣੇ ਹਨ!</t>
  </si>
  <si>
    <t>ਪਰ ਸਭਨਾਂ ਨੇ ਉਸ ਖੁਸ਼ਖਬਰੀ ਨੂੰ ਨਾ ਸੁਣਿਆ। ਯਸਾਯਾਹ ਆਖਦਾ ਹੈ, "ਹੇ ਪ੍ਰਭੂ ਸਾਡੇ ਸੰਦੇਸ਼ ਉੱਤੇ ਕਿਸ ਨੇ ਵਿਸ਼ਵਾਸ ਕੀਤਾ?"</t>
  </si>
  <si>
    <t>ਇਸ ਲਈ ਵਿਸ਼ਵਾਸ ਸੁਣਨ ਤੋਂ ਅਤੇ ਸੁਣਨਾ ਮਸੀਹ ਦੇ ਬਚਨ ਤੋਂ ਹੁੰਦਾ ਹੈ।</t>
  </si>
  <si>
    <t>ਪਰ ਮੈਂ ਆਖਦਾ ਹਾਂ, ਕੀ ਉਨ੍ਹਾਂ ਨੇ ਨਹੀਂ ਸੁਣਿਆ? ਸੁਣਿਆ ਸੱਚ ਹੈ ਕਿਉਂ ਜੋ ਲਿਖਿਆ ਹੈ, ਕਿ ਉਨ੍ਹਾਂ ਦੀ ਅਵਾਜ਼ ਸਾਰੀ ਧਰਤੀ ਉੱਤੇ ਅਤੇ ਉਨ੍ਹਾਂ ਦੇ ਬਚਨ ਸੰਸਾਰ ਦੀਆਂ ਹੱਦਾਂ ਤੱਕ ਪਹੁੰਚ ਗਏ ਹਨ।</t>
  </si>
  <si>
    <t>ਫੇਰ ਮੈਂ ਆਖਦਾ ਹਾਂ, ਕੀ ਇਸਰਾਏਲ ਨੂੰ ਨਹੀਂ ਪਤਾ ਸੀ? ਪਹਿਲਾਂ ਮੂਸਾ ਆਖਦਾ ਹੈ ਕਿ ਮੈਂ ਉਨ੍ਹਾਂ ਦੇ ਰਾਹੀਂ ਜੋ ਕੌਮ ਨਹੀਂ ਹਨ, ਤੁਹਾਡੇ ਮਨਾਂ ਵਿੱਚ ਈਰਖਾ ਜਗਾਵਾਂਗਾ। ਮੈਂ ਇੱਕ ਮੂਰਖ ਕੌਮ ਦੇ ਰਾਹੀਂ ਤੁਹਾਨੂੰ ਖਿਝਵਾਵਾਂਗਾ।</t>
  </si>
  <si>
    <t>ਕਿਉਂ ਜੋ ਮੈਂ ਉਨ੍ਹਾਂ ਦਾ ਗਵਾਹੀ ਦਿੰਦਾ ਹਾਂ ਕਿ ਉਹ ਪਰਮੇਸ਼ੁਰ ਦੇ ਲਈ ਅਣਖੀ ਹਨ ਪਰ ਗਿਆਨ ਨਾਲ ਨਹੀਂ।</t>
  </si>
  <si>
    <t>ਫੇਰ ਯਸਾਯਾਹ ਵੱਡੀ ਦਲੇਰੀ ਨਾਲ ਆਖਦਾ ਹੈ, "ਮੈਂ ਉਨ੍ਹਾਂ ਤੇ ਲੱਭ ਪਿਆ ਜਿਨ੍ਹਾਂ ਨੇ ਮੈਨੂੰ ਨਹੀਂ ਲੱਭਿਆ। ਮੈਂ ਉਨ੍ਹਾਂ ਤੇ ਪ੍ਰਗਟ ਹੋਇਆ ਜਿਨ੍ਹਾਂ ਨੇ ਮੇਰੇ ਬਾਰੇ ਨਹੀਂ ਪੁੱਛਿਆ।"</t>
  </si>
  <si>
    <t>ਪਰ ਇਸਰਾਏਲ ਦੇ ਵਿਖੇ ਉਹ ਇਹ ਕਹਿੰਦਾ ਹੈ ਕਿ ਮੈਂ ਸਾਰਾ ਦਿਨ ਆਪਣੇ ਹੱਥ ਇੱਕ ਨਾ ਮੰਨਣ ਵਾਲੀ ਅਤੇ ਵਿਰੋਧੀ ਕੌਮ ਦੀ ਵੱਲ ਵਧਾਏ।</t>
  </si>
  <si>
    <t>ਕਿਉਂ ਜੋ ਉਨ੍ਹਾਂ ਨੇ ਪਰਮੇਸ਼ੁਰ ਦੀ ਧਾਰਮਿਕਤਾ ਤੋਂ ਅਣਜਾਣੇ ਹੋ ਕੇ, ਆਪਣੇ ਆਪ ਦੇ ਧਾਰਮਿਕਤਾ ਬਣਾਉਣ ਦੀ ਕੋਸ਼ਿਸ਼ ਕਰਕੇ, ਪਰਮੇਸ਼ੁਰ ਦੀ ਧਾਰਮਿਕਤਾ ਦੇ ਅਧੀਨ ਨਾ ਹੋਏ।</t>
  </si>
  <si>
    <t>ਕਿਉਂ ਜੋ ਮਸੀਹ ਹਰੇਕ ਵਿਸ਼ਵਾਸ ਕਰਨ ਵਾਲੇ ਲਈ ਧਾਰਮਿਕਤਾ ਦੇ ਲਈ ਬਿਵਸਥਾ ਦਾ ਅੰਤ ਹੈ।</t>
  </si>
  <si>
    <t>ਕਿਉਂਕਿ ਮੂਸਾ ਬਿਵਸਥਾ ਤੋਂ ਪ੍ਰਾਪਤ ਹੋਈ ਧਾਰਮਿਕਤਾ ਦੇ ਬਾਰੇ ਇਹ ਲਿਖਦਾ ਹੈ, ਕਿ ਜਿਹੜਾ ਮਨੁੱਖ ਉਨ੍ਹਾਂ ਗੱਲਾਂ ਨੂੰ ਪੂਰਾ ਕਰੇ ਉਹ ਉਨ੍ਹਾਂ ਹੀ ਨਾਲ ਜੀਵੇਗਾ।</t>
  </si>
  <si>
    <t>ਪਰ ਜਿਹੜਾ ਵਿਅਕਤੀ ਵਿਸ਼ਵਾਸ ਤੋਂ ਆਉਂਦੇ ਹਨ ਉਹ ਪਰਮੇਸ਼ੁਰ ਅੱਗੇ ਧਰਮੀ ਠਹਿਰਾਇਆ ਜਾਂਦਾ ਹੈ। ਪਰ ਉਹ ਕਹਿੰਦਾ ਹੈ, "ਆਪਣੇ ਮਨ ਵਿੱਚ ਨਾ ਆਖ, ਸਵਰਗ ਵਿੱਚ ਕੌਣ ਚੜ੍ਹੇਗਾ?" (ਇਹ ਮਸੀਹ ਨੂੰ ਹੇਠਾਂ ਉਤਾਰਨ ਲਈ ਕੀਤਾ ਜਾਂਦਾ ਹੈ)</t>
  </si>
  <si>
    <t>ਜਾਂ ਪਤਾਲ ਵਿੱਚ ਕੌਣ ਉੱਤਰੇਗਾ? ਅਰਥਾਤ ਮਸੀਹ ਨੂੰ ਮੁਰਦਿਆਂ ਵਿੱਚੋਂ ਜਿਉਂਦਾ ਕਰ ਕੇ ਉਸ ਨੂੰ ਉੱਪਰ ਲਿਆਉਣ ਲਈ।</t>
  </si>
  <si>
    <t>ਪਰ ਉਹ ਕੀ ਆਖਦਾ ਹੈ? ਇਹ ਕਿ ਬਚਨ ਤੇਰੇ ਨੇੜੇ ਹੈ, ਤੇਰੇ ਮੂੰਹ ਵਿੱਚ ਅਤੇ ਤੇਰੇ ਦਿਲ ਵਿੱਚ ਹੈ, ਇਹ ਵਿਸ਼ਵਾਸ ਦਾ ਬਚਨ ਹੈ, ਜਿਸ ਦਾ ਅਸੀਂ ਪਰਚਾਰ ਕਰਦੇ ਹਾਂ।</t>
  </si>
  <si>
    <t>ਜੇ ਤੂੰ ਆਪਣੇ ਮੂੰਹ ਨਾਲ ਯਿਸੂ ਨੂੰ ਪ੍ਰਭੂ ਮੰਨ ਕੇ ਵਿਸ਼ਵਾਸ ਕਰੇਂ ਅਤੇ ਆਪਣੇ ਦਿਲ ਨਾਲ ਵਿਸ਼ਵਾਸ ਕਰੇਂ ਕਿ ਪਰਮੇਸ਼ੁਰ ਨੇ ਉਹ ਨੂੰ ਮੁਰਦਿਆਂ ਵਿੱਚੋਂ ਜਿਉਂਦਾ ਕੀਤਾ ਤਾਂ ਤੂੰ ਬਚਾਇਆ ਜਾਵੇਂਗਾ।</t>
  </si>
  <si>
    <t>ਸੋ ਮੈਂ ਆਖਦਾ ਹਾਂ, ਕੀ ਪਰਮੇਸ਼ੁਰ ਨੇ ਆਪਣੀ ਕੌਮ ਨੂੰ? ਨਹੀਂ! ਮੈਂ ਵੀ ਇੱਕ ਇਸਰਾਏਲੀ ਹਾਂ, ਮੈਂ ਅਬਰਾਹਾਮ ਦੀ ਅੰਸ ਅਤੇ ਬਿਨਯਾਮੀਨ ਦੇ ਗੋਤ ਵਿੱਚੋਂ ਹਾਂ।</t>
  </si>
  <si>
    <t>ਉਨ੍ਹਾਂ ਦੀਆਂ ਅੱਖਾਂ ਉੱਤੇ ਹਨ੍ਹੇਰਾ ਛਾ ਜਾਵੇ ਤਾਂ ਜੋ ਉਹ ਨਾ ਵੇਖ ਸਕਣ, ਅਤੇ ਤੂੰ ਉਨ੍ਹਾਂ ਦੇ ਪਿੱਛੇ ਸਦਾ ਝੁੱਕ ਕੇ ਰੱਖ।</t>
  </si>
  <si>
    <t>ਸੋ ਮੈਂ ਆਖਦਾ ਹਾਂ, ਕੀ ਉਹ ਠੋਕਰ ਖਾਣ ਕਰਕੇ ਡਿੱਗ ਪਏ ਸਨ? ਨਹੀਂ ਪਰ ਉਨ੍ਹਾਂ ਦੇ ਡਿੱਗਣ ਦੇ ਕਾਰਨ ਪਰਾਈਆਂ ਕੌਮਾਂ ਨੂੰ ਮੁਕਤੀ ਮਿਲੀ, ਜੋ ਉਹਨਾਂ ਨੂੰ ਜਲਣ ਦੇਵੇ।</t>
  </si>
  <si>
    <t>ਜੇ ਉਨ੍ਹਾਂ ਦਾ ਡਿੱਗਣਾ ਸੰਸਾਰ ਦੇ ਲਈ ਧਨ ਅਤੇ ਉਨ੍ਹਾਂ ਦੇ ਗੁਨਾਹਗਾਰ ਪਰਾਈਆਂ ਕੌਮਾਂ ਦੇ ਲਈ ਧਨ ਦਾ ਕਾਰਨ ਹੋਇਆ ਤਾਂ ਉਨ੍ਹਾਂ ਦੀ ਭਰਪੂਰੀ ਕਿੰਨ੍ਹਾਂ ਵਧੇਰੇ ਹੋਵੇਗੀ!</t>
  </si>
  <si>
    <t>ਮੈਂ ਤੁਹਾਨੂੰ ਪਰਾਈਆਂ ਕੌਮਾਂ ਦੇ ਲੋਕਾਂ ਨੂੰ ਇਹ ਗੱਲਾਂ ਆਖਦਾ ਹਾਂ। ਜਦੋਂ ਮੈਂ ਪਰਾਈਆਂ ਕੌਮਾਂ ਦੇ ਲਈ ਰਸੂਲ ਹਾਂ, ਤਾਂ ਮੈਂ ਆਪਣੀ ਸੇਵਾ ਦੀ ਵਡਿਆਈ ਕਰਦਾ ਹਾਂ।</t>
  </si>
  <si>
    <t>ਕਿ ਮੈਂ ਕਿਸੇ ਤਰ੍ਹਾਂ ਜਾਂ ਕਿਸੇ ਤਰ੍ਹਾਂ ਆਪਣੇ ਰਿਸ਼ਤੇਦਾਰਾਂ ਨੂੰ ਗੁੱਸੇ ਨਾਲ ਭਰ ਦੇਵਾਂ ਅਤੇ ਉਨ੍ਹਾਂ ਵਿੱਚੋਂ ਕਈਆਂ ਨੂੰ ਬਚਾ ਸਕਾਂ।</t>
  </si>
  <si>
    <t>ਕਿਉਂ ਜੋ ਜਦੋਂ ਉਨ੍ਹਾਂ ਦਾ ਇਨਕਾਰ, ਸੰਸਾਰ ਦੇ ਨਾਲ ਮੇਲ-ਮਿਲਾਪ ਦਾ ਕਾਰਨ ਹੋਇਆ ਤਾਂ ਉਨ੍ਹਾਂ ਦਾ ਸਵੀਕਾਰ ਹੋਣਾ ਮੁਰਦਿਆਂ ਵਿੱਚੋਂ ਜੀ ਉੱਠਣ ਦੇ ਬਰਾਬਰ ਨਹੀਂ ਹੋਵੇਗਾ?</t>
  </si>
  <si>
    <t>ਜਦ ਭੇਟ ਦਾ ਪਹਿਲਾ ਰੁੱਖ ਪਵਿੱਤਰ ਠਹਿਰਿਆ ਤਾਂ ਸਾਰਾ ਗੁੰਦਾ ਹੋਇਆ ਆਟਾ ਵੀ ਪਵਿੱਤਰ ਹੈ ਅਤੇ ਜਦੋਂ ਜੜ੍ਹ ਪਵਿੱਤਰ ਠਹਿਰੀ ਤਾਂ ਟਹਿਣੀਆਂ ਵੀ ਪਵਿੱਤਰ ਹਨ।</t>
  </si>
  <si>
    <t>ਅਤੇ ਜੇ ਕੁਝ ਟਹਿਣੀਆਂ ਤੋੜੀਆਂ ਗਈਆਂ ਅਤੇ ਤੂੰ ਜੰਗਲੀ ਜੈਤੂਨ ਦੀ ਟਹਿਣੀ ਹੋ ਕੇ ਉਨ੍ਹਾਂ ਵਿੱਚ ਵੱਟਿਆ ਗਿਆ ਅਤੇ ਜੈਤੂਨ ਦੀ ਜੜ੍ਹ ਦੀ ਮਿੱਠਾਈ ਵਿੱਚ ਸਾਂਝੀ ਹੋਈ।</t>
  </si>
  <si>
    <t>ਇਸ ਲਈ ਤੂੰ ਟਹਿਣੀਆਂ ਉੱਤੇ ਹੰਕਾਰੀ ਨਾ ਹੋ ਅਤੇ ਜੇ ਤੂੰ ਹੰਕਾਰੀ ਹੈਂ ਤਾਂ ਇਹ ਜਾਣ ਕਿ ਤੂੰ ਜੜ੍ਹ ਨੂੰ ਨਹੀਂ ਪਰ ਜੜ੍ਹ ਤੈਨੂੰ ਫੜ੍ਹਦੀ ਹੈ।</t>
  </si>
  <si>
    <t>ਫਿਰ ਤੂੰ ਆਖੇਂਗਾ ਕਿ ਟਹਿਣੀਆਂ ਇਸ ਲਈ ਤੋੜੀਆਂ ਗਈਆਂ ਸਨ ਜੋ ਮੈਂ ਸਟਾਇਆ ਜਾਵਾਂ।</t>
  </si>
  <si>
    <t>ਪਰਮੇਸ਼ੁਰ ਨੇ ਆਪਣੀ ਕੌਮ ਨੂੰ ਜਿਸ ਨੂੰ ਉਹ ਮੁੱਢੋਂ ਜਾਣਦਾ ਸੀ, ਨਹੀਂ ਛੱਡਿਆ। ਕੀ ਤੁਸੀਂ ਨਹੀਂ ਜਾਣਦੇ ਜੋ ਪਵਿੱਤਰ ਗ੍ਰੰਥ ਏਲੀਯਾਹ ਦੀ ਕਥਾ ਵਿੱਚ ਕੀ ਕਹਿੰਦਾ ਹੈ, ਜੋ ਉਹ ਇਸਰਾਏਲ ਦੇ ਵਿਰੁੱਧ ਪਰਮੇਸ਼ੁਰ ਅੱਗੇ ਬੇਨਤੀ ਕਰਦਾ ਹੈ?</t>
  </si>
  <si>
    <t>ਸੋ ਉਹ ਅਵਿਸ਼ਵਾਸ ਦੇ ਕਾਰਨ ਤੋੜੇ ਗਏ ਪਰ ਤੂੰ ਵਿਸ਼ਵਾਸ ਨਾਲ ਖੜ੍ਹਾ ਹੈ, ਇਸ ਲਈ ਹੰਕਾਰੀ ਨਾ ਹੋ ਸਗੋਂ ਡਰ ਮੰਨ।</t>
  </si>
  <si>
    <t>ਕਿਉਂਕਿ ਜੇ ਪਰਮੇਸ਼ੁਰ ਨੇ ਕੁਦਰਤੀ ਟਹਿਣੀਆਂ ਨੂੰ ਨਾ ਛੱਡੇ ਤਾਂ ਉਹ ਤੈਨੂੰ ਵੀ ਨਾ ਛੱਡੇਗਾ।</t>
  </si>
  <si>
    <t>ਸੋ ਪਰਮੇਸ਼ੁਰ ਦੀ ਦਯਾ ਅਤੇ ਕਠੋਰਤਾ ਨੂੰ ਵੇਖ ਜਿਹੜੇ ਡਿੱਗ ਪਏ ਹਨ ਉਨ੍ਹਾਂ ਉੱਤੇ ਕਠੋਰਤਾ ਪਰ ਤੇਰੇ ਉੱਤੇ ਦਯਾ, ਜੇ ਤੂੰ ਉਸ ਵਿੱਚ ਬਣਿਆ ਰਹੇਂਗਾ ਤਾਂ ਤੂੰ ਵੀ ਵੱਢਿਆ ਜਾਵੇਂਗਾ।</t>
  </si>
  <si>
    <t>ਅਤੇ ਜੇ ਉਹ ਵੀ ਅਵਿਸ਼ਵਾਸ ਵਿੱਚ ਨਾ ਰਹਿਣ ਤਾਂ ਸੁੱਟੇ ਜਾਣਗੇ ਕਿਉਂ ਜੋ ਪਰਮੇਸ਼ੁਰ ਉਨ੍ਹਾਂ ਨੂੰ ਫੇਰ ਸੁੱਟ ਸਕਦਾ ਹੈ।</t>
  </si>
  <si>
    <t>ਕਿਉਂਕਿ ਜੇ ਤੂੰ ਉਸ ਜੈਤੂਨ ਤੋਂ ਜਿਹੜਾ ਕੁਦਰਤੀ ਤੌਰ ਤੇ ਜੰਗਲੀ ਹੈ, ਵੱਢਿਆ ਗਿਆ ਅਤੇ ਕੁਦਰਤ ਦੇ ਵਿਰੁੱਧ ਚੰਗੇ ਜੈਤੂਨ ਵਿੱਚ ਵੱਢਿਆ ਗਿਆ, ਤਾਂ ਉਹ ਜਿਹੜੀਆਂ ਕੁਦਰਤੀ ਟਹਿਣੀਆਂ ਹਨ, ਆਪਣੇ ਹੀ ਜੈਤੂਨ ਵਿੱਚ ਕਿਉਂ ਨਾ ਵਢਾਈਆਂ ਜਾਣਗੀਆਂ!</t>
  </si>
  <si>
    <t>ਹੇ ਭਰਾਵੋ ਅਤੇ ਭੈਣੋ, ਇਹ ਨਾ ਹੋਵੇ ਜੋ ਤੁਸੀਂ ਆਪਣੇ ਆਪ ਨੂੰ ਬੁੱਧਵਾਨ ਸਮਝੋ ਕਿਉਂਕਿ ਮੈਂ ਨਹੀਂ ਚਾਹੁੰਦਾ ਜੋ ਤੁਸੀਂ ਇਸ ਭੇਤ ਤੋਂ ਅਣਜਾਣੇ ਰਹੋ ਕਿ ਜਦੋਂ ਤੱਕ ਪਰਾਈਆਂ ਕੌਮਾਂ ਦੇ ਲੋਕ ਪੂਰੀ ਤਰ੍ਹਾਂ ਵਿੱਚ ਨਾ ਵੜਨ, ਇਸਰਾਏਲ ਦਾ ਇੱਕ ਹਿੱਸਾ ਇਸੇ ਤਰ੍ਹਾਂ ਹੀ ਕਠੋਰ ਰਹੇਗਾ।</t>
  </si>
  <si>
    <t>ਅਤੇ ਇਸ ਤਰ੍ਹਾਂ ਸਾਰਾ ਇਸਰਾਏਲ ਬਚਾਇਆ ਜਾਵੇਗਾ, ਜਿਵੇਂ ਲਿਖਿਆ ਹੈ, ਕਿ ਛੁਟਕਾਰਾ ਦੇਣ ਵਾਲਾ ਸੀਯੋਨ ਤੋਂ ਆਵੇਗਾ, ਅਤੇ ਕੁਧਰਮ ਨੂੰ ਯਾਕੂਬ ਤੋਂ ਦੂਰ ਕਰੇਗਾ।</t>
  </si>
  <si>
    <t>ਅਤੇ ਇਹ ਮੇਰਾ ਉਨ੍ਹਾਂ ਨਾਲ ਦਾ ਨੇਮ ਹੋਵੇਗਾ, ਜਦ ਮੈਂ ਉਨ੍ਹਾਂ ਦੇ ਪਾਪ ਹਟਾ ਦਿਆਂਗਾ।</t>
  </si>
  <si>
    <t>ਉਹ ਖੁਸ਼ਖਬਰੀ ਦੇ ਕਾਰਨ ਤੁਹਾਡੇ ਲਈ ਪਰਮੇਸ਼ੁਰ ਦੇ ਵੈਰੀ ਹਨ, ਪਰ ਉਹ ਚੁਣਿਆਂ ਹੋਇਆਂ ਦੇ ਕਾਰਨ ਪਿਉ-ਦਾਦਿਆਂ ਦੇ ਕਾਰਨ ਪਿਆਰੇ ਹਨ।</t>
  </si>
  <si>
    <t>ਕਿਉਂ ਜੋ ਪਰਮੇਸ਼ੁਰ ਆਪਣੀਆਂ ਦਾਤਾਂ ਅਤੇ ਬੁਲਾਵੇ ਤੋਂ ਕਦੇ ਨਹੀਂ ਹਟਦਾ।</t>
  </si>
  <si>
    <t>ਹੇ ਪ੍ਰਭੂ, ਉਨ੍ਹਾਂ ਨੇ ਤੇਰੇ ਨਬੀਆਂ ਨੂੰ ਮਾਰ ਸੁੱਟਿਆ, ਅਤੇ ਤੇਰੀਆਂ ਜਗਵੇਦੀਆਂ ਨੂੰ ਢਾਹ ਦਿੱਤਾ ਹੈ, ਮੈਂ ਇਕੱਲਾ ਹੀ ਬਚ ਗਿਆ ਹਾਂ ਅਤੇ ਉਹ ਮੇਰੀ ਜਾਨ ਦੀ ਖ਼ੋਜ ਵਿੱਚ ਹਨ।</t>
  </si>
  <si>
    <t>ਜਿਸ ਤਰ੍ਹਾਂ ਤੁਸੀਂ ਪਹਿਲਾਂ ਪਰਮੇਸ਼ੁਰ ਦੀ ਨਾ ਮੰਨੀ ਪਰ ਹੁਣ ਉਨ੍ਹਾਂ ਦੇ ਨਾ ਮੰਨਣ ਦੇ ਕਾਰਨ ਤੁਹਾਡੇ ਉੱਤੇ ਦਯਾ ਹੋਈ।</t>
  </si>
  <si>
    <t>ਇਸੇ ਤਰ੍ਹਾਂ ਹੀ ਉਨ੍ਹਾਂ ਨੇ ਵੀ ਹੁਣ ਆਗਿਆ ਨਾ ਮੰਨੀ ਜੋ ਤੁਹਾਡੇ ਉੱਤੇ ਦਯਾ ਹੋਣ ਤੋਂ ਬਾਅਦ ਉਨ੍ਹਾਂ ਉੱਤੇ ਵੀ ਦਯਾ ਹੋਵੇ।</t>
  </si>
  <si>
    <t>ਕਿਉਂ ਜੋ ਪਰਮੇਸ਼ੁਰ ਨੇ ਸਭਨਾਂ ਨੂੰ ਨਾ ਮੰਨਣ ਦੇ ਕਾਰਨ ਬੰਧਨ ਵਿੱਚ ਪਾ ਦਿੱਤਾ ਤਾਂ ਜੋ ਉਹ ਸਭਨਾਂ ਉੱਤੇ ਦਯਾ ਕਰੇ।</t>
  </si>
  <si>
    <t>ਪਰਮੇਸ਼ੁਰ ਦਾ ਧਨ, ਬੁੱਧ ਅਤੇ ਗਿਆਨ ਕਿੰਨ੍ਹਾਂ ਹੀ ਅਨੋਖੇ ਹਨ! ਉਹ ਦੇ ਵਿਚਾਰ ਕਿੰਨ੍ਹਾਂ ਹੀ ਡੂੰਘੇ ਹਨ, ਅਤੇ ਉਹ ਦੇ ਰਾਹ ਕਿੰਨ੍ਹਾਂ ਹੀ ਅਥਾਹ ਹਨ!</t>
  </si>
  <si>
    <t>ਪ੍ਰਭੂ ਜੀ, ਸਮਝ ਨੂੰ ਕੌਣ ਜਾਣਦਾ ਹੈ? ਜਾਂ ਕੌਣ ਉਨ੍ਹਾਂ ਦਾ ਸਲਾਹਕਾਰ ਬਣ ਗਿਆ ਹੈ?</t>
  </si>
  <si>
    <t>ਜਾਂ ਕਿਸ ਨੇ ਪਹਿਲਾਂ ਉਸ ਨੂੰ ਕੁਝ ਦਿੱਤਾ ਹੈ ਜਿਸ ਦਾ ਬਦਲਾ ਉਸ ਨੂੰ ਦਿੱਤਾ ਜਾਵੇ?</t>
  </si>
  <si>
    <t>ਕਿਉਂਕਿ ਸਭ ਕੁਝ ਉਸ ਤੋਂ, ਉਸ ਦੇ ਰਾਹੀਂ ਅਤੇ ਉਸ ਦੇ ਲਈ ਹੈ। ਉਸ ਦੀ ਵਡਿਆਈ ਸਦੀਪਕ ਕਾਲ ਤੱਕ ਹੋਵੇ। ਆਮੀਨ।</t>
  </si>
  <si>
    <t>ਪਰ ਪਰਮੇਸ਼ੁਰ ਨੇ ਉਹ ਨੂੰ ਕੀ ਉੱਤਰ ਦਿੱਤਾ ਕਿ ਮੈਂ ਆਪਣੇ ਲਈ ਸੱਤ ਹਜ਼ਾਰ ਪੁਰਖਾਂ ਨੂੰ ਰੱਖ ਛੱਡਿਆ ਹੈ, ਜਿਨ੍ਹਾਂ ਬਾਲ ਦੇ ਅੱਗੇ ਗੋਡੇ ਟੇਕੇ ਨਹੀਂ?</t>
  </si>
  <si>
    <t>ਇਸੇ ਤਰ੍ਹਾਂ ਇਸ ਸਮੇਂ ਵੀ ਕੁਝ ਲੋਕ ਬਚੇ ਹਨ ਜਿਹੜੇ ਕਿਰਪਾ ਤੋਂ ਚੁਣੇ ਹੋਏ ਹਨ।</t>
  </si>
  <si>
    <t>ਅਤੇ ਜੇ ਇਹ ਕਿਰਪਾ ਨਾਲ ਹੋਇਆ ਹੈ ਤਾਂ ਕੰਮਾਂ ਤੋਂ ਨਹੀਂ ਫੇਰ ਕਿਰਪਾ ਤਾਂ ਕਿਰਪਾ ਫੇਰ ਕਿਰਪਾ ਨਹੀਂ ਰਹੀ।</t>
  </si>
  <si>
    <t>ਫੇਰ ਫਲ ਕੀ ਹੋਇਆ? ਇਸਰਾਏਲੀ ਲੋਕ ਜਿਸ ਨੂੰ ਲੱਭਦੇ ਹਨ ਉਹ ਨਾ ਲੱਭ ਸਕੇ ਪਰ ਚੁਣਿਆਂ ਹੋਇਆਂ ਨੂੰ ਲੱਭਿਆ ਅਤੇ ਬਾਕੀ ਦੇ ਲੋਕ ਕਠੋਰ ਹੋ ਗਏ।</t>
  </si>
  <si>
    <t>ਪਵਿੱਤਰ ਗ੍ਰੰਥ ਵਿੱਚ ਇਸ ਤਰ੍ਹਾਂ ਲਿਖਿਆ ਹੈ, ਪਰਮੇਸ਼ੁਰ ਨੇ ਅੱਜ ਤੱਕ ਉਨ੍ਹਾਂ ਨੂੰ ਮੂਰਖਤਾ ਦੀ ਆਤਮਾ ਦਿੱਤੀ, ਅੱਖਾਂ ਦਿੱਤੀਆਂ ਤਾਂ ਜੋ ਉਹ ਨਾ ਵੇਖਣ, ਅਤੇ ਕੰਨ ਦਿੱਤੇ ਤਾਂ ਜੋ ਉਹ ਨਾ ਸੁਣਨ।</t>
  </si>
  <si>
    <t>ਅਤੇ ਦਾਊਦ ਕਹਿੰਦਾ ਹੈ, ਕਿ ਉਨ੍ਹਾਂ ਦਾ ਭੋਜਨ ਉਨ੍ਹਾਂ ਦੇ ਲਈ ਜਾਲ਼, ਫਸਾਦ, ਠੋਕਰ ਅਤੇ ਸਜ਼ਾ ਦਾ ਕਾਰਨ ਬਣੇ।</t>
  </si>
  <si>
    <t>ਸੋ ਹੇ ਭਰਾਵੋ, ਮੈਂ ਪਰਮੇਸ਼ੁਰ ਦੀ ਦਯਾ ਨੂੰ ਤੁਹਾਨੂੰ ਯਾਦ ਕਰਾ ਕੇ ਬੇਨਤੀ ਕਰਦਾ ਹਾਂ ਕਿ ਤੁਸੀਂ ਆਪਣੇ ਸਰੀਰ ਜਿਉਂਦੇ, ਪਵਿੱਤਰ ਅਤੇ ਪਰਮੇਸ਼ੁਰ ਨੂੰ ਮਨਭਾਉਂਦੇ ਬਲੀਦਾਨ ਚੜ੍ਹਾਓ, ਇਹ ਤੁਹਾਡੀ ਸੇਵਾ ਹੈ।</t>
  </si>
  <si>
    <t>ਇੱਕ ਦੂਜੇ ਨਾਲ ਭਾਈਚਾਰੇ ਦੀ ਪ੍ਰੀਤ ਨਾਲ ਪਿਆਰ ਕਰੋ। ਇੱਕ ਦੂਜੇ ਨਾਲੋਂ ਵੱਧ ਕੇ ਆਦਰ ਕਰੋ।</t>
  </si>
  <si>
    <t>ਯਤਨ ਕਰਨ ਵਿੱਚ ਆਲਸੀ ਨਾ ਹੋਵੋ, ਆਤਮਾ ਦੇ ਅੰਨ੍ਹੇ ਹੋਵੋ, ਪ੍ਰਭੂ ਦੀ ਸੇਵਾ ਕਰੋ।</t>
  </si>
  <si>
    <t>ਆਸ ਵਿੱਚ ਅਨੰਦ ਮਨਾਓ, ਬਿਪਤਾ ਵਿੱਚ ਧੀਰਜ ਰੱਖੋ, ਪ੍ਰਾਰਥਨਾ ਵਿੱਚ ਲਗਾਤਾਰ ਰਹੋ।</t>
  </si>
  <si>
    <t>ਸੰਤਾਂ ਦੀ ਜੋ ਲੋੜ ਹੋਵੇ ਉਸ ਵਿੱਚ ਉਨ੍ਹਾਂ ਦੀ ਸਹਾਇਤਾ ਕਰੋ। ਪਰਾਹੁਣਚਾਰੀ ਕਰਨ ਵਿੱਚ ਲੱਗੇ ਰਹੋ।</t>
  </si>
  <si>
    <t>ਉਨ੍ਹਾਂ ਨੂੰ ਬਰਕਤ ਦਿਉ ਜਿਹੜੇ ਤੁਹਾਡੇ ਨਾਲ ਸਤਾਉਣ, ਬਰਕਤ ਦਿਉ ਪਰ ਸਰਾਪ ਨਾ ਦਿਉ।</t>
  </si>
  <si>
    <t>ਜਿਹੜੇ ਅਨੰਦ ਕਰਦੇ ਹਨ ਉਨ੍ਹਾਂ ਨਾਲ ਅਨੰਦ ਹੋਵੋ, ਅਤੇ ਜਿਹੜੇ ਰੋਂਦੇ ਹਨ ਉਨ੍ਹਾਂ ਨਾਲ ਰੋਵੋ।</t>
  </si>
  <si>
    <t>ਆਪਸ ਵਿੱਚ ਇੱਕ ਮਨ ਹੋਵੋ, ਹੰਕਾਰੀ ਨਾ ਹੋਵੋ, ਪਰ ਕਮਜ਼ੋਰਾਂ ਨਾਲ ਮੇਲ-ਮਿਲਾਪ ਰੱਖੋ, ਆਪਣੀ ਨਜ਼ਰ ਵਿੱਚ ਬੁੱਧਵਾਨ ਨਾ ਹੋਵੋ।</t>
  </si>
  <si>
    <t>ਬੁਰਾਈ ਦੇ ਬਦਲੇ ਕਿਸੇ ਨੂੰ ਬੁਰਿਆਈ ਨਾ ਕਰੋ, ਪਰ ਜਿਹੜੀਆਂ ਗੱਲਾਂ ਸਭਨਾਂ ਲੋਕਾਂ ਦੇ ਅੱਗੇ ਭਲੀਆਂ ਹੋਣ ਉਹਨਾਂ ਦੀ ਚਿੰਤਾ ਕਰੋ।</t>
  </si>
  <si>
    <t>ਜਦੋਂ ਤੱਕ ਹੋ ਸਕੇ ਤਾਂ ਸਾਰੇ ਮਨੁੱਖਾਂ ਨਾਲ ਮੇਲ-ਮਿਲਾਪ ਰੱਖੋ।</t>
  </si>
  <si>
    <t>ਹੇ ਪਿਆਰਿਓ, ਆਪਣਾ ਬਦਲਾ ਨਾ ਲਓ ਪਰ ਪਰਮੇਸ਼ੁਰ ਦੇ ਕ੍ਰੋਧ ਨੂੰ ਮੌਕਾ ਦਿਓ ਕਿਉਂ ਜੋ ਇਹ ਲਿਖਿਆ ਹੈ, ਕਿ ਬਦਲਾ ਲੈਣਾ ਮੇਰਾ ਕੰਮ ਹੈ, ਮੈਂ ਬਦਲਾ ਦਿਆਂਗਾ, ਪ੍ਰਭੂ ਆਖਦਾ ਹੈ।</t>
  </si>
  <si>
    <t>ਅਤੇ ਇਸ ਸੰਸਾਰ ਦੇ ਸਮਾਨ ਨਾ ਹੋਵੋ, ਪਰ ਤੁਹਾਡੀ ਸਮਝ ਦੇ ਨਵੇਂ ਹੋ ਜਾਣ ਨਾਲ ਤੁਹਾਡੀ ਚਾਲ ਬਦਲ ਜਾਵੇ ਤਾਂ ਜੋ ਤੁਸੀਂ ਪਰਮੇਸ਼ੁਰ ਦੀ ਭਲੀ, ਮਨਭਾਉਂਦੇ ਅਤੇ ਸਿੱਧੀ ਮਰਜ਼ੀ ਨੂੰ ਸਮਝ ਸਕੋ।</t>
  </si>
  <si>
    <t>ਪਰ ਜੇ ਤੇਰਾ ਵੈਰੀ ਭੁੱਖਾ ਹੈ ਤਾਂ ਉਸ ਨੂੰ ਖਾਣ ਨੂੰ ਦੇ, ਜੇ ਉਹ ਤਿਹਾਇਆ ਹੈ ਤਾਂ ਉਸ ਨੂੰ ਪੀਣ ਨੂੰ ਦੇ, ਕਿਉਂ ਜੋ ਇਸ ਤਰ੍ਹਾਂ ਕਰਨ ਨਾਲ ਤੂੰ ਉਸ ਦੇ ਸਿਰ ਉੱਤੇ ਅੱਗ ਦੇ ਅਨਾਜ਼ਾਂ ਦਾ ਪੱਥਰ ਪਾਵੇਂਗਾ।</t>
  </si>
  <si>
    <t>ਭਲੇ ਨਾਲ ਬੁਰਿਆਈ ਨੂੰ ਨਾ ਹਾਰੋ ਪਰ ਭਲੇ ਨਾਲ ਬੁਰਿਆਈ ਉੱਤੇ ਜਿੱਤ ਲਵੋ।</t>
  </si>
  <si>
    <t>ਮੈਂ ਉਸ ਕਿਰਪਾ ਦੇ ਕਾਰਨ ਜਿਹੜੀ ਮੈਨੂੰ ਦਿੱਤੀ ਗਈ ਹੈ, ਤੁਹਾਡੇ ਵਿੱਚੋਂ ਹਰੇਕ ਨੂੰ ਆਖਦਾ ਹਾਂ ਕਿ ਜਿਸ ਤਰ੍ਹਾਂ ਸਮਝਣਾ ਚਾਹੀਦਾ ਹੈ ਉਸ ਨਾਲੋਂ ਵੱਧ ਕੇ ਕੋਈ ਆਪਣੇ ਆਪ ਨੂੰ ਨਾ ਸਮਝੇ, ਪਰ ਸਮਝ ਨਾਲ ਆਪਣੇ ਆਪ ਨੂੰ ਸਮਝੇ ਜਿਸ ਤਰ੍ਹਾਂ ਪਰਮੇਸ਼ੁਰ ਨੇ ਹਰੇਕ ਨੂੰ ਉਸ ਦੀ ਪਹੁੰਚ ਦੇ ਅਨੁਸਾਰ ਵੰਡਿਆ ਹੈ।</t>
  </si>
  <si>
    <t>ਸਾਡੇ ਇੱਕ ਸਰੀਰ ਵਿੱਚ ਬਹੁਤ ਸਾਰੇ ਅੰਗ ਹਨ ਪਰ ਉਨ੍ਹਾਂ ਸਭਨਾਂ ਅੰਗਾਂ ਦਾ ਕੰਮ ਇੱਕੋ ਜਿਹਾ ਨਹੀਂ ਹੈ।</t>
  </si>
  <si>
    <t>ਇਸੇ ਤਰ੍ਹਾਂ ਅਸੀਂ ਵੀ ਜੋ ਬਹੁਤ ਹਾਂ ਮਸੀਹ ਵਿੱਚ ਇੱਕ ਸਰੀਰ ਹਾਂ ਅਤੇ ਇੱਕ ਦੂਜੇ ਦੇ ਅੰਗ ਹਾਂ।</t>
  </si>
  <si>
    <t>ਉਸ ਕਿਰਪਾ ਦੇ ਅਨੁਸਾਰ ਜਿਹੜੀ ਸਾਨੂੰ ਦਿੱਤੀ ਗਈ ਹੈ, ਅਸੀਂ ਤਰ੍ਹਾਂ-ਤਰ੍ਹਾਂ ਦੀਆਂ ਦਾਤਾਂ ਪਾ ਚੁੱਕੇ ਹਾਂ ਤਾਂ ਜਿਸ ਕਿਸੇ ਨੂੰ ਭਵਿੱਖਬਾਣੀ ਦੀ ਦਾਤ ਦਿੱਤੀ ਜਾਵੇ ਉਹ ਵਿਸ਼ਵਾਸ ਦੀ ਮਾਪ ਦੇ ਅਨੁਸਾਰ ਭਵਿੱਖਬਾਣੀ ਕਰੇ।</t>
  </si>
  <si>
    <t>ਜੇ ਸੇਵਾ ਦਾ ਵਰਦਾਨ ਹੋਵੇ ਤਾਂ ਸੇਵਾ ਵਿੱਚ ਲੱਗੇ ਰਹੋ, ਜੇ ਉਪਦੇਸ਼ਕ ਹੋਵੇ ਤਾਂ ਉਪਦੇਸ਼ ਦੇਣ ਵਿੱਚ ਲੱਗੇ ਰਹੋ।</t>
  </si>
  <si>
    <t>ਜਿਹੜਾ ਉਪਦੇਸ਼ਕ ਹੋਵੇ ਉਹ ਉਪਦੇਸ਼ ਦੇਣ ਵਿੱਚ ਲੱਗੇ ਰਹੇ। ਜੋ ਦਾਨ ਦੇਵੇ ਉਹ ਖੁੱਲ੍ਹੇ ਦਿਲ ਨਾਲ ਦੇਵੇ, ਜੋ ਅਗਵਾਈ ਕਰੇ ਉਹ ਅਗਵਾਈ ਕਰੇ ਉਹ ਉਤਸ਼ਾਹ ਨਾਲ ਕਰੇ, ਜੋ ਦਯਾ ਕਰੇ ਉਹ ਖੁਸ਼ੀ ਨਾਲ ਕਰੇ।</t>
  </si>
  <si>
    <t>ਪਿਆਰ ਕਪਟ ਨਾ ਹੋਵੇ, ਬੁਰਿਆਈ ਤੋਂ ਨਫ਼ਰਤ ਕਰੋ, ਭਲਿਆਈ ਨਾਲ ਮਿਲਿਆ ਰਹੋ।</t>
  </si>
  <si>
    <t>ਹਰੇਕ ਮਨੁੱਖ ਮੁੱਖ ਅਧਿਕਾਰੀਆਂ ਦੇ ਅਧੀਨ ਹੋਵੇ ਕਿਉਂ ਜੋ ਅਜਿਹਾ ਕੋਈ ਅਧਿਕਾਰ ਨਹੀਂ ਜੋ ਪਰਮੇਸ਼ੁਰ ਦੀ ਵੱਲੋਂ ਨਾ ਹੋਵੇ ਅਤੇ ਜਿਹੜੇ ਅਧਿਕਾਰ ਹਨ ਉਹ ਪਰਮੇਸ਼ੁਰ ਵੱਲੋਂ ਠਹਿਰਾਏ ਗਏ ਹਨ।</t>
  </si>
  <si>
    <t>ਪਿਆਰ ਆਪਣੇ ਗੁਆਂਢੀ ਦਾ ਕੁਝ ਨੁਕਸਾਨ ਨਹੀਂ ਕਰਦਾ। ਇਸ ਲਈ ਪਿਆਰ ਕਰਨਾ ਬਿਵਸਥਾ ਨੂੰ ਪੂਰਾ ਕਰਨਾ ਹੈ।</t>
  </si>
  <si>
    <t>ਜਿਸ ਸਮੇਂ ਨੂੰ ਜਾਣ ਕੇ ਇਹੋ ਕਰੋ ਕਿਉਂ ਜੋ ਹੁਣ ਤੁਹਾਡੇ ਲਈ ਨੀਂਦ ਤੋਂ ਜਾਗਣ ਦਾ ਸਮਾਂ ਆ ਗਿਆ ਹੈ, ਕਿਉਂ ਜੋ ਹੁਣ ਸਾਡੀ ਮੁਕਤੀ ਉਸ ਸਮੇਂ ਨਾਲੋਂ ਨੇੜੇ ਹੈ ਜਦ ਅਸੀਂ ਵਿਸ਼ਵਾਸ ਕੀਤਾ ਸੀ।</t>
  </si>
  <si>
    <t>ਰਾਤ ਲੰਘ ਗਈ ਹੈ ਅਤੇ ਦਿਨ ਨਿੱਕਲਣ ਵਾਲਾ ਹੈ, ਇਸ ਲਈ ਅਸੀਂ ਹਨੇਰੇ ਦੇ ਕੰਮਾਂ ਨੂੰ ਛੱਡ ਕੇ ਚਾਨਣ ਦੇ ਹਥਿਆਰ ਬੰਨ੍ਹ ਲਈਏ।</t>
  </si>
  <si>
    <t>ਇਸ ਲਈ ਜੋ ਦਿਨ ਦੇ ਦਿਨ ਦੇ ਸਮੇਂ ਵਾਂਗੂੰ ਅਸੀਂ ਚੰਗੀ ਤਰ੍ਹਾਂ ਚੱਲਣਾ ਚਾਹੀਦਾ ਹੈ, ਨਾ ਹਰਾਮਕਾਰੀ, ਨਾ ਮਤਵਾਲੇ, ਨਾ ਹਰਾਮਕਾਰੀ, ਨਾ ਹਰਾਮਕਾਰੀ, ਨਾ ਝਗੜੇ, ਨਾ ਖੂਨ ਵਿੱਚ।</t>
  </si>
  <si>
    <t>ਸਗੋਂ ਪ੍ਰਭੂ ਯਿਸੂ ਮਸੀਹ ਨੂੰ ਪਹਿਨੋ ਅਤੇ ਸਰੀਰਕ ਇੱਛਾਵਾਂ ਨੂੰ ਪੂਰਾ ਕਰਨ ਦਾ ਮੌਕਾ ਨਾ ਲਓ।</t>
  </si>
  <si>
    <t>ਇਸ ਲਈ ਜੋ ਕੋਈ ਅਧਿਕਾਰ ਦੇ ਵਿਰੁੱਧ ਬੋਲਦਾ ਹੈ, ਉਹ ਪਰਮੇਸ਼ੁਰ ਦੇ ਹੁਕਮ ਦਾ ਵਿਰੋਧ ਕਰਦਾ ਹੈ ਅਤੇ ਜਿਹੜੇ ਬੋਲਦੇ ਹਨ ਉਨ੍ਹਾਂ ਨੂੰ ਸਜ਼ਾ ਮਿਲੇਗੀ।</t>
  </si>
  <si>
    <t>ਕਿਉਂਕਿ ਹਾਕਮ ਚੰਗੇ ਕੰਮਾਂ ਲਈ ਡਰ ਦਾ ਕਾਰਨ ਨਹੀਂ, ਸਗੋਂ ਬੁਰੇ ਕੰਮ ਲਈ ਹੈ। ਜੇ ਤੂੰ ਹਾਕਮ ਤੋਂ ਬੇਡਰ ਰਹਿਣਾ ਚਾਹੁੰਦਾ ਹੈਂ ਤਾਂ ਚੰਗਾ ਕੰਮ ਕਰ ਅਤੇ ਉਹ ਤੇਰੀ ਵਡਿਆਈ ਕਰੇ।</t>
  </si>
  <si>
    <t>ਕਿਉਂ ਜੋ ਉਹ ਤੇਰੇ ਭਲੇ ਲਈ ਪਰਮੇਸ਼ੁਰ ਦਾ ਸੇਵਕ ਹੈ, ਪਰ ਜੇ ਤੂੰ ਬੁਰਿਆਈ ਕਰੇਂ ਤਾਂ ਡਰ ਕਿਉਂ ਜੋ ਉਹ ਤਲਵਾਰ ਵਿਅਰਥ ਨਹੀਂ ਲਈ ਗਈ, ਉਹ ਪਰਮੇਸ਼ੁਰ ਦਾ ਸੇਵਕ ਹੈ ਜੋ ਬੁਰਿਆਈ ਕਰਨ ਵਾਲੇ ਨੂੰ ਉਸ ਦੇ ਕ੍ਰੋਧ ਦੇ ਅਨੁਸਾਰ ਸਜ਼ਾ ਦੇਵੇ।</t>
  </si>
  <si>
    <t>ਇਸ ਲਈ ਅਧੀਨਗੀ ਸਿਰਫ਼ ਉਸ ਕ੍ਰੋਧ ਤੋਂ ਹੀ ਨਹੀਂ ਸਗੋਂ ਡਰ ਤੋਂ ਵੀ ਜ਼ਰੂਰੀ ਹੈ ਸਗੋਂ ਮਨ ਵੀ ਗਵਾਹੀ ਦਿੰਦਾ ਹੈ।</t>
  </si>
  <si>
    <t>ਇਸ ਲਈ ਕਰ ਵੀ ਦਿਓ ਕਿਉਂ ਜੋ ਜਿਹੜੇ ਹਾਕਮ ਹਨ ਉਹ ਪਰਮੇਸ਼ੁਰ ਦਾ ਸੇਵਕ ਹਨ ਅਤੇ ਸਦਾ ਇਸੇ ਕੰਮ ਵਿੱਚ ਲੱਗੇ ਰਹਿੰਦੇ ਹਨ।</t>
  </si>
  <si>
    <t>ਇਸ ਲਈ ਹਰੇਕ ਦਾ ਹੱਕ ਭਰ ਦਿਓ। ਜਿਸ ਨੂੰ ਕਰ ਦੇਣਾ ਚਾਹੀਦਾ ਹੈ, ਉਸ ਨੂੰ ਕਰ ਦਿਓ। ਜਿਸ ਨੂੰ ਕਰ ਦੇਣਾ ਚਾਹੀਦਾ ਹੈ, ਉਸ ਨੂੰ ਕਰ ਦਿਓ। ਜਿਸ ਨੂੰ ਡਰਨਾ ਚਾਹੀਦਾ ਹੈ, ਉਸ ਤੋਂ ਡਰੋ। ਜਿਸ ਦਾ ਆਦਰ ਕਰਨਾ ਚਾਹੀਦਾ ਹੈ, ਉਸ ਦਾ ਆਦਰ ਕਰੋ।</t>
  </si>
  <si>
    <t>ਇੱਕ ਦੂਜੇ ਨਾਲ ਪਿਆਰ ਕਰਨ ਤੋਂ ਇਲਾਵਾ ਕਿਸੇ ਵੀ ਗੱਲ ਵਿੱਚ ਕਿਸੇ ਦਾ ਕਰਜ਼ ਨਾ ਮੋੜੋ ਕਿਉਂ ਜੋ ਜਿਹੜਾ ਆਪਣੇ ਗੁਆਂਢੀ ਨਾਲ ਪਿਆਰ ਕਰਦਾ ਹੈ ਉਸ ਨੇ ਬਿਵਸਥਾ ਨੂੰ ਪੂਰਾ ਕੀਤਾ ਹੈ।</t>
  </si>
  <si>
    <t>ਕਿਉਂਕਿ ਇਹ ਹੁਕਮ ਕਿ ਵਿਭਚਾਰ ਨਾ ਕਰ, ਖੂਨ ਨਾ ਕਰ, ਚੋਰੀ ਨਾ ਕਰ, ਲੋਭ ਨਾ ਕਰ ਅਤੇ ਹੋਰ ਕੋਈ ਹੁਕਮ ਵੀ ਇਨ੍ਹਾਂ ਤੋਂ ਬਿਨ੍ਹਾਂ ਹੋਰ ਕੋਈ ਹੁਕਮ ਨਹੀਂ ਹੈ, ਉਹ ਸਭ ਇਸ ਗੱਲ ਵਿੱਚ ਸੰਪੂਰਨ ਹਨ ਕਿ ਤੂੰ ਆਪਣੇ ਗੁਆਂਢੀ ਨੂੰ ਆਪਣੇ ਜਿਹਾ ਪਿਆਰ ਕਰ।</t>
  </si>
  <si>
    <t>ਜਿਹੜਾ ਵਿਸ਼ਵਾਸ ਵਿੱਚ ਕਮਜ਼ੋਰ ਹੈ ਉਸ ਨੂੰ ਆਪਣੀ ਸੰਗਤ ਵਿੱਚ ਲਿਆਓ ਪਰ ਉਸ ਦੇ ਸ਼ੱਕਾਂ ਬਾਰੇ ਸਵਾਲ-ਜ਼ਵਾਬ ਕਰਨ ਲਈ ਨਹੀਂ।</t>
  </si>
  <si>
    <t>ਤੂੰ ਆਪਣੇ ਭਰਾ ਉੱਤੇ ਕਿਉਂ ਦੋਸ਼ ਲਾਉਂਦਾ ਹੈਂ? ਜਾਂ ਤੂੰ ਆਪਣੇ ਭਰਾ ਦੀ ਤੁਛਤਾਈ ਕਿਉਂ ਕਰਦਾ ਹੈਂ? ਅਸੀਂ ਸਭ ਪਰਮੇਸ਼ੁਰ ਦੇ ਨਿਆਂ ਸਿੰਘਾਸਣ ਦੇ ਅੱਗੇ ਹਾਜ਼ਰ ਰਹਾਂਗੇ।</t>
  </si>
  <si>
    <t>ਕਿਉਂਕਿ ਇਹ ਲਿਖਿਆ ਹੈ, ਪ੍ਰਭੂ ਆਖਦਾ ਹੈ, ਮੇਰੀ ਜਿਉਂਦਿਆਂ ਹੋਇਆਂ ਸਵਾਦ, ਕਿ ਹਰੇਕ ਗੋਡਾ ਮੇਰੇ ਅੱਗੇ ਮੱਥਾ ਟੇਕੇਗਾ, ਅਤੇ ਹਰੇਕ ਜੀਭ ਪਰਮੇਸ਼ੁਰ ਦਾ ਇਕਰਾਰ ਕਰੇਗੀ।</t>
  </si>
  <si>
    <t>ਸੋ ਸਾਡੇ ਵਿੱਚੋਂ ਹਰੇਕ ਪਰਮੇਸ਼ੁਰ ਦੇ ਅੱਗੇ ਆਪਣਾ-ਆਪਣਾ ਹਿਸਾਬ ਦੇਵੇਗਾ।</t>
  </si>
  <si>
    <t>ਇਸ ਲਈ ਇਸ ਤੋਂ ਬਾਅਦ ਅਸੀਂ ਇੱਕ ਦੂਜੇ ਉੱਤੇ ਦੋਸ਼ ਨਾ ਲਾਵਾਂ ਪਰ ਇਹੋ ਫੈਸਲਾ ਕਰੋ ਜੋ ਕੋਈ ਆਪਣੇ ਭਰਾ ਨੂੰ ਠੋਕਰ ਖੁਆਉਣ ਜਾਂ ਠੋਕਰ ਖਾਣ ਦਾ ਕਾਰਨ ਨਾ ਪਾਵੇ।</t>
  </si>
  <si>
    <t>ਮੈਂ ਜਾਣਦਾ ਹਾਂ ਅਤੇ ਪ੍ਰਭੂ ਯਿਸੂ ਤੋਂ ਮੈਨੂੰ ਵਿਸ਼ਵਾਸ ਹੈ ਕਿ ਕੋਈ ਚੀਜ਼ ਆਪਣੇ ਆਪ ਵਿੱਚ ਅਸ਼ੁੱਧ ਨਹੀਂ ਹੈ, ਪਰ ਜੋ ਕੋਈ ਚੀਜ਼ ਨੂੰ ਅਸ਼ੁੱਧ ਸਮਝਦਾ ਹੈ ਉਸ ਲਈ ਉਹ ਅਸ਼ੁੱਧ ਹੈ।</t>
  </si>
  <si>
    <t>ਜੇ ਤੇਰਾ ਭਰਾ ਤੇਰੇ ਭੋਜਨ ਕਾਰਨ ਉਦਾਸ ਹੋਵੇ ਤਾਂ ਤੂੰ ਪਿਆਰ ਨਾਲ ਨਹੀਂ ਚੱਲਦਾ! ਉਸ ਮਨੁੱਖ ਦਾ ਜਿਸ ਦੇ ਲਈ ਮਸੀਹ ਮਰਿਆ ਤੂੰ ਆਪਣੇ ਭੋਜਨ ਨਾਲ ਨਾਸ ਨਾ ਕਰ।</t>
  </si>
  <si>
    <t>ਹੁਣ ਤੁਹਾਡੀ ਭਲਿਆਈ ਦੀ ਨਿੰਦਿਆ ਨਾ ਹੋਵੇ।</t>
  </si>
  <si>
    <t>ਕਿਉਂਕਿ ਪਰਮੇਸ਼ੁਰ ਦਾ ਰਾਜ ਭੋਜਨ ਪੀਣਾ ਨਹੀਂ ਸਗੋਂ ਧਰਮ, ਮੇਲ-ਮਿਲਾਪ ਅਤੇ ਉਹ ਖੁਸ਼ੀ ਹੈ ਜੋ ਪਵਿੱਤਰ ਆਤਮਾ ਵਿੱਚ ਹੁੰਦੀ ਹੈ।</t>
  </si>
  <si>
    <t>ਜਿਹੜਾ ਮਨੁੱਖ ਮਸੀਹ ਦੀ ਇਸ ਤਰ੍ਹਾਂ ਸੇਵਾ ਕਰਦਾ ਹੈ, ਉਹ ਪਰਮੇਸ਼ੁਰ ਨੂੰ ਖੁਸ਼ ਹੈ ਅਤੇ ਮਨੁੱਖਾਂ ਨੂੰ ਚੰਗਾ ਸਮਝਦਾ ਹੈ।</t>
  </si>
  <si>
    <t>ਇਸ ਲਈ ਅਸੀਂ ਉਨ੍ਹਾਂ ਗੱਲਾਂ ਦਾ ਯਤਨ ਕਰੀਏ ਜਿਨ੍ਹਾਂ ਤੋਂ ਮੇਲ-ਮਿਲਾਪ ਅਤੇ ਇੱਕ ਦੂਜੇ ਦੇ ਸੁਧਾਰ ਹੋਣ।</t>
  </si>
  <si>
    <t>ਕਿਉਂਕਿ ਇੱਕ ਦਾ ਵਿਸ਼ਵਾਸ ਹੈ ਕਿ ਸਭ ਕੁਝ ਖਾਣਾ ਯੋਗ ਹੈ, ਪਰ ਜਿਹੜਾ ਵਿਸ਼ਵਾਸ ਨਾਲ ਕਮਜ਼ੋਰ ਹੈ ਉਹ ਸਿਰਫ਼ ਸਬਜ਼ੀਆਂ ਹੀ ਖਾਂਦਾ ਹੈ।</t>
  </si>
  <si>
    <t>ਭੋਜਨ ਦੇ ਲਈ ਪਰਮੇਸ਼ੁਰ ਦੇ ਕੰਮ ਨੂੰ ਨਾ ਵਿਗਾੜੋ। ਸਭ ਕੁਝ ਸ਼ੁੱਧ ਤਾਂ ਹੈ, ਪਰ ਉਸ ਮਨੁੱਖ ਲਈ ਬੁਰਾ ਹੈ ਜਿਸ ਨੂੰ ਉਸ ਦੇ ਖਾਣ ਕਾਰਨ ਠੋਕਰ ਲੱਗਦੀ ਹੈ।</t>
  </si>
  <si>
    <t>ਸੋ ਤੂੰ ਮਾਸ ਨਾ ਖਾਵੀਂ, ਨਾ ਮੈਅ ਪੀ ਅਤੇ ਹੋਰ ਕੁਝ ਨਾ ਕਰ ਜੋ ਤੇਰੇ ਭਰਾ ਨੂੰ ਠੋਕਰ ਖੁਆਵੇ,</t>
  </si>
  <si>
    <t>ਜੋ ਤੇਰੇ ਕੋਲ ਵਿਸ਼ਵਾਸ ਹੈ ਉਸ ਨੂੰ ਪਰਮੇਸ਼ੁਰ ਦੇ ਅੱਗੇ ਆਪਣੇ ਮਨ ਵਿੱਚ ਰੱਖ। ਧੰਨ ਉਹ ਹੈ ਜੋ ਉਸ ਗੱਲ ਵਿੱਚ ਜੋ ਉਹ ਠੀਕ ਸਮਝਦਾ ਹੈ ਆਪਣੇ ਆਪ ਨੂੰ ਦੋਸ਼ੀ ਨਾ ਠਹਿਰਾਵੇ।</t>
  </si>
  <si>
    <t>ਪਰ ਜਿਹੜਾ ਸ਼ੱਕ ਕਰ ਕੇ ਖਾਂਦਾ ਹੈ ਉਹ ਸਜ਼ਾ ਦੇ ਲਾਇਕ ਠਹਿਰ ਗਿਆ ਹੈ ਕਿਉਂਕਿ ਉਹ ਵਿਸ਼ਵਾਸ ਨਾਲ ਨਹੀਂ ਖਾਂਦਾ ਅਤੇ ਜੋ ਕੁਝ ਵਿਸ਼ਵਾਸ ਨਾਲ ਨਹੀਂ ਖਾਂਦਾ ਉਹ ਪਾਪ ਹੈ।</t>
  </si>
  <si>
    <t>ਅਤੇ ਖਾਣ ਵਾਲਾ ਨਾ ਖਾਣ ਵਾਲੇ ਨੂੰ ਤੁੱਛ ਨਾ ਜਾਣੇ ਅਤੇ ਨਾ ਖਾਣ ਵਾਲਾ ਖਾਣ ਵਾਲੇ ਉੱਤੇ ਦੋਸ਼ ਨਾ ਲਾਵੇ ਕਿਉਂ ਜੋ ਪਰਮੇਸ਼ੁਰ ਨੇ ਉਸ ਨੂੰ ਕਬੂਲ ਕੀਤਾ ਹੈ।</t>
  </si>
  <si>
    <t>ਤੂੰ ਕੌਣ ਹੈਂ ਜੋ ਕਿਸੇ ਹੋਰ ਦੇ ਨੌਕਰ ਉੱਤੇ ਦੋਸ਼ ਲਾਵੇਂ? ਉਹ ਦਾ ਠਹਿਰਣਾ ਜਾਂ ਡਿੱਗਣਾ ਉਹ ਦੇ ਮਾਲਕ ਹੀ ਉੱਤੇ ਨਿਰਭਰ ਕਰਦਾ ਹੈ ਪਰ ਉਹ ਠਹਿਰਾਇਆ ਹੀ ਜਾਵੇਗਾ ਕਿਉਂ ਜੋ ਪ੍ਰਭੂ ਉਸ ਨੂੰ ਠਹਿਰਾ ਸਕਦਾ ਹੈ।</t>
  </si>
  <si>
    <t>ਕੋਈ ਇੱਕ ਦਿਨ ਨੂੰ ਦੂਜੇ ਦਿਨ ਨਾਲੋਂ ਵੱਧ ਸਮਝਦਾ ਹੈ ਅਤੇ ਕੋਈ ਸਾਰਿਆਂ ਦਿਨਾਂ ਨੂੰ ਇੱਕੋ ਜਿਹਾ ਸਮਝਦਾ ਹੈ, ਹਰੇਕ ਆਪਣੇ ਮਨ ਵਿੱਚ ਪੂਰਾ ਮਨ ਲਾਵੇ।</t>
  </si>
  <si>
    <t>ਜੋ ਕੋਈ ਦਿਨ ਨੂੰ ਮੰਨਦਾ ਹੈ, ਉਹ ਪ੍ਰਭੂ ਦੇ ਲਈ ਮੰਨਦਾ ਹੈ। ਜੋ ਕੋਈ ਰੋਟੀ ਖਾਂਦਾ ਹੈ ਉਹ ਪ੍ਰਭੂ ਦੇ ਲਈ ਖਾਂਦਾ ਹੈ ਕਿਉਂ ਜੋ ਉਹ ਪਰਮੇਸ਼ੁਰ ਦਾ ਧੰਨਵਾਦ ਕਰਦਾ ਹੈ। ਅਤੇ ਜੋ ਨਹੀਂ ਖਾਂਦਾ ਹੈ ਉਹ ਪ੍ਰਭੂ ਦੇ ਲਈ ਨਹੀਂ ਖਾਂਦਾ ਅਤੇ ਪਰਮੇਸ਼ੁਰ ਦਾ ਧੰਨਵਾਦ ਕਰਦਾ ਹੈ।</t>
  </si>
  <si>
    <t>ਸਾਡੇ ਵਿੱਚੋਂ ਨਾ ਕੋਈ ਆਪਣੇ ਲਈ ਜਿਉਂਦਾ ਹੈ ਅਤੇ ਨਾ ਕੋਈ ਆਪਣੇ ਲਈ ਮਰਦਾ ਹੈ।</t>
  </si>
  <si>
    <t>ਕਿਉਂਕਿ ਜੇ ਅਸੀਂ ਜਿਉਂਦੇ ਹਾਂ ਤਾਂ ਪ੍ਰਭੂ ਲਈ ਜਿਉਂਦੇ ਹਾਂ ਅਤੇ ਜੇ ਮਰਦੇ ਹਾਂ ਤਾਂ ਪ੍ਰਭੂ ਲਈ ਮਰਦੇ ਹਾਂ। ਇਸ ਲਈ ਭਾਵੇਂ ਅਸੀਂ ਜਿਉਂਦੇ ਹਾਂ ਜਾਂ ਮਰਦੇ ਹਾਂ ਤਾਂ ਅਸੀਂ ਪ੍ਰਭੂ ਦੇ ਹੀ ਹਾਂ।</t>
  </si>
  <si>
    <t>ਕਿਉਂ ਜੋ ਮਸੀਹ ਤਾਂ ਮਰਿਆ ਅਤੇ ਜੀ ਉੱਠਿਆ ਤਾਂ ਜੋ ਉਹ ਮੁਰਦਿਆਂ ਅਤੇ ਜਿਉਂਦਿਆਂ ਦੋਵਾਂ ਦਾ ਪ੍ਰਭੂ ਹੋਵੇ।</t>
  </si>
  <si>
    <t>ਇਸ ਲਈ ਅਸੀਂ ਜਿਹੜੇ ਮਜ਼ਬੂਤ ਹਾਂ, ਚਾਹੀਦਾ ਹੈ ਕਿ ਕਮਜ਼ੋਰਾਂ ਦੀ ਕਮਜ਼ੋਰੀਆਂ ਦੀ ਸਹਾਇਤਾ ਕਰੀਏ ਨਾ ਕਿ ਆਪਣੇ ਆਪ ਨੂੰ ਖੁਸ਼ ਕਰੀਏ।</t>
  </si>
  <si>
    <t>ਫੇਰ ਉਹ ਕਹਿੰਦਾ ਹੈ, ਹੇ ਸਾਰੀਆਂ ਕੌਮਾਂ, ਉਸ ਦੀ ਪਰਜਾ ਨਾਲ ਖੁਸ਼ੀ ਮਨਾਓ।</t>
  </si>
  <si>
    <t>ਅਤੇ ਫੇਰ ਫੇਰ ਆਖਿਆ, ਹੇ ਸਾਰੀਆਂ ਕੌਮਾਂ, ਪ੍ਰਭੂ ਦੀ ਉਸਤਤ ਕਰੋ! ਅਤੇ ਹੇ ਰਾਜ ਦੇ ਸਭ ਲੋਕੋ, ਉਹ ਦੀ ਉਸਤਤ ਕਰੋ!</t>
  </si>
  <si>
    <t>ਅਤੇ ਫੇਰ ਯਸਾਯਾਹ ਆਖਦਾ ਹੈ ਕਿ ਯੱਸੀ ਦੀ ਜੜ੍ਹ ਪਰਗਟ ਹੋਵੇਗੀ, ਅਤੇ ਇੱਕ ਖੜ੍ਹਾ ਹੋਵੇਗਾ ਜੋ ਪਰਾਈਆਂ ਕੌਮਾਂ ਦਾ ਅਧਿਕਾਰੀ ਠਹਿਰੇਗਾ, ਉਹ ਨੂੰ ਪਰਾਈਆਂ ਕੌਮਾਂ ਆਸ ਰੱਖਣਗੀਆਂ।</t>
  </si>
  <si>
    <t>ਪਰ ਆਸ ਦਾ ਪਰਮੇਸ਼ੁਰ ਤੁਹਾਨੂੰ ਵਿਸ਼ਵਾਸ ਕਰਨ ਦੇ ਕਾਰਨ ਸਾਰੇ ਅਨੰਦ ਅਤੇ ਸ਼ਾਂਤੀ ਨਾਲ ਭਰ ਦੇਵੇ ਤਾਂ ਜੋ ਪਵਿੱਤਰ ਆਤਮਾ ਦੀ ਸਮਰੱਥਾ ਨਾਲ ਤੁਸੀਂ ਆਸ ਵਿੱਚ ਵਧਦੇ ਜਾਵੋ।</t>
  </si>
  <si>
    <t>ਹੇ ਮੇਰੇ ਭਰਾਵੋ, ਮੈਂ ਤੁਹਾਡੇ ਬਾਰੇ ਮੈਨੂੰ ਵਿਸ਼ਵਾਸ ਹੈ ਕਿ ਤੁਸੀਂ ਆਪ ਵੀ ਭਲਿਆਈ ਨਾਲ ਭਰਪੂਰ ਅਤੇ ਪਰਮੇਸ਼ੁਰ ਦੇ ਗਿਆਨ ਨਾਲ ਭਰਪੂਰ ਹੋ ਕੇ ਇੱਕ ਦੂਜੇ ਨੂੰ ਸਮਝਾ ਸਕਦੇ ਹੋ।</t>
  </si>
  <si>
    <t>ਪਰ ਮੈਂ ਤੁਹਾਨੂੰ ਯਾਦ ਕਰਾਉਣ ਲਈ ਬਹੁਤ ਦਲੇਰੀ ਨਾਲ ਕੁਝ ਗੱਲਾਂ ਤੁਹਾਨੂੰ ਲਿਖੀਆਂ, ਇਸ ਲਈ ਜੋ ਪਰਮੇਸ਼ੁਰ ਦੀ ਉਸ ਕਿਰਪਾ ਦੇ ਕਾਰਨ ਜਿਹੜੀ ਉਸ ਨੇ ਮੈਨੂੰ ਬਖ਼ਸ਼ੀ ਹੈ।</t>
  </si>
  <si>
    <t>ਕਿ ਮੈਂ ਪਰਾਈਆਂ ਕੌਮਾਂ ਦੇ ਲਈ ਮਸੀਹ ਯਿਸੂ ਦਾ ਸੇਵਕ ਹੋ ਕੇ ਪਰਮੇਸ਼ੁਰ ਦੀ ਖੁਸ਼ਖਬਰੀ ਦੇ ਲਈ ਜਾਜਕ ਦੀ ਸੇਵਾ ਕਰਾਂ ਤਾਂ ਜੋ ਪਰਾਈਆਂ ਕੌਮਾਂ ਦੇ ਲਈ ਮਲੂਮ ਬਲੀਦਾਨ ਪਵਿੱਤਰ ਆਤਮਾ ਨਾਲ ਪਵਿੱਤਰ ਹੋ ਕੇ ਮਨਭਾਇਆ ਜਾ ਸਕੇ।</t>
  </si>
  <si>
    <t>ਇਸ ਲਈ ਮੈਂ ਮਸੀਹ ਯਿਸੂ ਵਿੱਚ ਪਰਮੇਸ਼ੁਰ ਦੇ ਬਾਰੇ ਮੇਰੀਆਂ ਗੱਲਾਂ ਉੱਤੇ ਵਡਿਆਈ ਕਰਦਾ ਹਾਂ।</t>
  </si>
  <si>
    <t>ਕਿਉਂ ਜੋ ਮੈਂ ਉਨ੍ਹਾਂ ਗੱਲਾਂ ਤੋਂ ਬਿਨ੍ਹਾਂ ਹੋਰ ਕੁਝ ਕਹਿਣ ਦਾ ਹੌਂਸਲਾ ਨਹੀਂ ਕਰਦਾ, ਜਿਹੜੀਆਂ ਮਸੀਹ ਨੇ ਪਰਾਈਆਂ ਕੌਮਾਂ ਦੇ ਅਧੀਨਗੀ ਲਈ ਬਚਨ ਅਤੇ ਕੰਮ ਵਿੱਚ ਕੀਤੀਆਂ ਹਨ।</t>
  </si>
  <si>
    <t>ਅਤੇ ਨਿਸ਼ਾਨੀਆਂ, ਅਚਰਜ਼ ਕੰਮਾਂ ਦੀ ਸਮਰੱਥਾ ਨਾਲ ਅਤੇ ਪਵਿੱਤਰ ਆਤਮਾ ਦੀ ਸਮਰੱਥਾ ਨਾਲ ਜੋ ਮੇਰੇ ਹੀ ਹੱਥੀਂ ਹੋਇਆ, ਐਥੋਂ ਤੱਕ ਜੋ ਮੈਂ ਯਰੂਸ਼ਲਮ ਤੋਂ ਲੈ ਕੇ ਚਾਰੋਂ ਪਾਸਿਆਂ ਵਿੱਚ ਇਲੂਰਿਕੁਮ ਤੱਕ ਮਸੀਹ ਦੀ ਖੁਸ਼ਖਬਰੀ ਦਾ ਪੂਰਾ ਪਰਚਾਰ ਕੀਤਾ।</t>
  </si>
  <si>
    <t>ਸਾਡੇ ਵਿੱਚੋਂ ਹਰੇਕ ਆਪਣੇ ਗੁਆਂਢੀ ਨੂੰ ਉਹ ਦੇ ਭਲੇ ਲਈ ਉਸ ਦੇ ਸੁਧਾਰਨ ਲਈ ਖੁਸ਼ ਕਰੇ।</t>
  </si>
  <si>
    <t>ਪਰ ਮੇਰੀ ਵੱਡੀ ਇੱਛਾ ਸੀ ਕਿ ਜਿੱਥੇ ਮਸੀਹ ਦਾ ਨਾਮ ਨਹੀਂ ਲਿਆ ਗਿਆ, ਉੱਥੇ ਖੁਸ਼ਖਬਰੀ ਸੁਣਾਵਾਂ ਤਾਂ ਜੋ ਮੈਂ ਕਿਸੇ ਹੋਰ ਦੀ ਨੀਂਹ ਉੱਤੇ ਘਰ ਨਾ ਬਣਾਵਾਂ।</t>
  </si>
  <si>
    <t>ਪਵਿੱਤਰ ਗ੍ਰੰਥ ਵਿੱਚ ਜੋ ਲਿਖਿਆ ਹੋਇਆ ਹੈ, ਸੋ ਪੂਰਾ ਹੋਵੇਗਾ: ਉਹ ਜਿਨ੍ਹਾਂ ਨੂੰ ਉਸ ਦੀ ਖੁਸ਼ਖਬਰੀ ਨਹੀਂ ਸੁਣਾਈ ਗਈ, ਉਹ ਵੇਖਣਗੇ ਅਤੇ ਉਹ ਜਿਨ੍ਹਾਂ ਨੇ ਨਹੀਂ ਸੁਣਿਆ, ਉਹ ਸਮਝਣਗੇ।</t>
  </si>
  <si>
    <t>ਇਸ ਕਾਰਨ ਮੈਂ ਬਹੁਤ ਵਾਰੀ ਤੁਹਾਡੇ ਕੋਲ ਆਉਣ ਤੋਂ ਰੋਕਿਆ ਗਿਆ।</t>
  </si>
  <si>
    <t>ਪਰ ਹੁਣ ਇਨ੍ਹਾਂ ਦੇਸਾਂ ਵਿੱਚ ਮੇਰੇ ਕੰਮ ਦੇ ਲਈ ਹੋਰ ਸਥਾਨ ਨਹੀਂ ਰਿਹਾ ਅਤੇ ਬਹੁਤ ਸਾਲਾਂ ਤੋਂ ਮੈਂ ਤੁਹਾਡੇ ਕੋਲ ਆਉਣ ਦੀ ਇੱਛਾ ਰੱਖਦਾ ਹਾਂ।</t>
  </si>
  <si>
    <t>ਇਸ ਲਈ ਜਦੋਂ ਮੈਂ ਇਸਪਾਨਿਯਾ ਨੂੰ ਜਾਂਵਾਂ ਤਾਂ ਤੁਹਾਡੇ ਕੋਲ ਹਥਿਆਰ ਨਾਲ ਜਾਂਵਾਂਗਾ, ਕਿਉਂ ਜੋ ਮੈਂ ਇਹ ਆਸ ਕਰਦਾ ਹਾਂ ਕਿ ਉਸ ਰਾਹ ਵਿੱਚ ਤੁਹਾਡੇ ਕੋਲ ਆ ਕੇ ਵੇਖਾਂ ਅਤੇ ਜਦੋਂ ਤੁਸੀਂ ਮੇਰੀ ਸਹਾਇਤਾ ਕਰ ਕੇ ਮੈਨੂੰ ਕੁਝ ਦੂਰ ਪਹੁੰਚਾ ਦਿਓ।</t>
  </si>
  <si>
    <t>ਕਿਉਂ ਜੋ ਮਕਦੂਨਿਯਾ ਅਤੇ ਅਖਾਯਾ ਦੇ ਲੋਕਾਂ ਨੇ ਇਹ ਚੰਗਾ ਸਮਝਿਆ ਜੋ ਯਰੂਸ਼ਲਮ ਦੇ ਸੰਤਾਂ ਦੇ ਕੰਗਾਲਾਂ ਲਈ ਕੁਝ ਦਾਨ ਕਰਨ।</t>
  </si>
  <si>
    <t>ਸੋ ਚੰਗਾ ਲੱਗਿਆ ਤਾਂ, ਪਰ ਉਹ ਉਨ੍ਹਾਂ ਦਾ ਕਰਜ਼ਾਈ ਵੀ ਹਨ ਕਿਉਂ ਜੋ ਜਦੋਂ ਪਰਾਈਆਂ ਕੌਮਾਂ ਦੇ ਲੋਕ ਉਨ੍ਹਾਂ ਦੇ ਆਤਮਾ ਦੀਆਂ ਵਸਤਾਂ ਵਿੱਚ ਸਾਂਝੀਦਾਰ ਹਨ ਤਾਂ ਉਹਨਾਂ ਦਾ ਇਹ ਵੀ ਹੱਕ ਹੈ ਕਿ ਸਰੀਰਕ ਚੀਜ਼ਾਂ ਵਿੱਚ ਉਨ੍ਹਾਂ ਦੀ ਸੇਵਾ ਕਰਨ।</t>
  </si>
  <si>
    <t>ਇਸ ਲਈ ਮੈਂ ਇਹ ਕੰਮ ਪੂਰਾ ਕਰ ਕੇ ਅਤੇ ਇਹ ਚੰਦਾ ਉਨ੍ਹਾਂ ਦੇ ਹੱਥ ਸੌਂਪ ਕੇ, ਤੁਹਾਡੇ ਕੋਲ ਆ ਕੇ ਇਸਪਾਨੀਆ ਨੂੰ ਜਾਂਵਾਂਗਾ।</t>
  </si>
  <si>
    <t>ਅਤੇ ਮੈਂ ਜਾਣਦਾ ਹਾਂ ਕਿ ਜਦੋਂ ਮੈਂ ਤੁਹਾਡੇ ਕੋਲ ਆਵਾਂਗਾ ਤਾਂ ਮਸੀਹ ਦੀ ਭਰਪੂਰ ਬਰਕਤ ਨਾਲ ਆਵਾਂਗਾ।</t>
  </si>
  <si>
    <t>ਕਿਉਂ ਜੋ ਮਸੀਹ ਨੇ ਵੀ ਆਪਣੇ ਆਪ ਨੂੰ ਖੁਸ਼ ਨਹੀਂ ਕੀਤਾ ਸਗੋਂ ਜਿਵੇਂ ਲਿਖਿਆ ਹੈ, ਤੇਰੇ ਨਿੰਦਿਆ ਕਰਨ ਵਾਲਿਆਂ ਦੀ ਨਿੰਦਿਆ ਮੇਰੇ ਉੱਤੇ ਆ ਪਈ।</t>
  </si>
  <si>
    <t>ਹੇ ਭਰਾਵੋ, ਮੈਂ ਤੁਹਾਨੂੰ ਸਾਡੇ ਪ੍ਰਭੂ ਯਿਸੂ ਮਸੀਹ ਅਤੇ ਪਵਿੱਤਰ ਆਤਮਾ ਦੇ ਪਿਆਰ ਨੂੰ ਯਾਦ ਕਰਾ ਕੇ ਬੇਨਤੀ ਕਰਦਾ ਹਾਂ ਕਿ ਮੇਰੇ ਨਾਲ ਮੇਰੇ ਲਈ ਪਰਮੇਸ਼ੁਰ ਦੇ ਅੱਗੇ ਬੇਨਤੀ ਕਰਨ ਵਿੱਚ ਮੇਰੇ ਨਾਲ ਲੱਗੇ ਰਹੋ।</t>
  </si>
  <si>
    <t>ਕਿ ਮੈਂ ਯਹੂਦਿਯਾ ਦੇ ਅਵਿਸ਼ਵਾਸੀਆਂ ਤੋਂ ਬਚਾਂ ਅਤੇ ਉਹ ਸੇਵਾ ਜੋ ਮੈਂ ਯਰੂਸ਼ਲਮ ਦੇ ਲਈ ਕਰਦਾ ਹਾਂ, ਸੰਤਾਂ ਦੁਆਰਾ ਸਵੀਕਾਰਯੋਗ ਹੋਵੇ।</t>
  </si>
  <si>
    <t>ਅਤੇ ਮੈਂ ਪਰਮੇਸ਼ੁਰ ਦੀ ਮਰਜ਼ੀ ਨਾਲ ਖੁਸ਼ੀ ਨਾਲ ਤੁਹਾਡੇ ਕੋਲ ਆ ਕੇ ਤੁਹਾਡੇ ਨਾਲ ਅਰਾਮ ਪਾਵਾਂਗਾ।</t>
  </si>
  <si>
    <t>ਪਰਮੇਸ਼ੁਰ ਜੋ ਸ਼ਾਂਤੀ ਦਾ ਪਰਮੇਸ਼ੁਰ ਤੁਹਾਡੇ ਸਾਰਿਆਂ ਦੇ ਨਾਲ ਹੋਵੇ। ਆਮੀਨ।</t>
  </si>
  <si>
    <t>ਕਿਉਂਕਿ ਜਿਹੜੀਆਂ ਗੱਲਾਂ ਪਹਿਲਾਂ ਤੋਂ ਲਿਖੀਆਂ ਗਈਆਂ ਸਨ, ਉਹ ਸਾਡੇ ਉਪਦੇਸ਼ ਲਈ ਲਿਖੀਆਂ ਗਈਆਂ ਸਨ ਤਾਂ ਜੋ ਅਸੀਂ ਧੀਰਜ ਅਤੇ ਪਵਿੱਤਰ ਗ੍ਰੰਥਾਂ ਦੇ ਹੌਂਸਲੇ ਨਾਲ ਆਸ ਰੱਖ ਸਕੀਏ।</t>
  </si>
  <si>
    <t>ਪਰਮੇਸ਼ੁਰ ਜੋ ਧੀਰਜ ਅਤੇ ਤਸੱਲੀ ਦਾ ਕਾਰਨ ਹੈ, ਤੁਹਾਨੂੰ ਇਹ ਦਾਤ ਦੇਵੇ ਜੋ ਮਸੀਹ ਯਿਸੂ ਦੇ ਅਨੁਸਾਰ ਤੁਸੀਂ ਇੱਕ ਮਨ ਹੋਵੋ।</t>
  </si>
  <si>
    <t>ਤਾਂ ਜੋ ਤੁਸੀਂ ਇੱਕ ਮਨ ਅਤੇ ਇੱਕ ਅਵਾਜ਼ ਨਾਲ ਸਾਡੇ ਪ੍ਰਭੂ ਯਿਸੂ ਮਸੀਹ ਦੇ ਪਿਤਾ ਪਰਮੇਸ਼ੁਰ ਦੀ ਵਡਿਆਈ ਕਰੋ।</t>
  </si>
  <si>
    <t>ਇਸ ਲਈ ਇੱਕ ਦੂਜੇ ਨੂੰ ਕਬੂਲ ਕਰੋ ਜਿਸ ਤਰ੍ਹਾਂ ਮਸੀਹ ਨੇ ਵੀ ਤੁਹਾਨੂੰ ਪਰਮੇਸ਼ੁਰ ਦੀ ਵਡਿਆਈ ਲਈ ਕਬੂਲ ਕੀਤਾ ਹੈ।</t>
  </si>
  <si>
    <t>ਮੈਂ ਤੁਹਾਨੂੰ ਆਖਦਾ ਹਾਂ ਕਿ ਮਸੀਹ ਸੁੰਨਤੀਆਂ ਦਾ ਸੇਵਕ ਬਣ ਗਿਆ ਤਾਂ ਜੋ ਪਰਮੇਸ਼ੁਰ ਦੇ ਸੱਚਾਈ ਦਾ ਗਵਾਹੀ ਦੇਵੇ, ਤਾਂ ਜੋ ਉਹ ਉਨ੍ਹਾਂ ਵਾਇਦਿਆਂ ਨੂੰ ਜਿਹੜੇ ਪਿਉ-ਦਾਦਿਆਂ ਨੂੰ ਦਿੱਤੇ ਗਏ ਸਨ, ਸਾਬਤ ਕਰੇ।</t>
  </si>
  <si>
    <t>ਪਰਾਈਆਂ ਕੌਮਾਂ ਦੇ ਲੋਕ ਵੀ ਪਰਮੇਸ਼ੁਰ ਦੀ ਉਸਤਤ ਕਰੋ, ਉਸ ਦੀ ਦਯਾ ਦੇ ਕਾਰਨ ਜਿਵੇਂ ਲਿਖਿਆ ਹੋਇਆ ਹੈ, ਇਸ ਲਈ ਮੈਂ ਕੌਮਾਂ ਵਿੱਚ ਤੇਰੀ ਵਡਿਆਈ ਕਰਾਂਗਾ, ਅਤੇ ਤੇਰੇ ਨਾਮ ਦਾ ਭਜਨ ਗਾਵਾਂਗਾ।</t>
  </si>
  <si>
    <t>ਮੈਂ ਤੁਹਾਨੂੰ ਸਾਡੀ ਭੈਣ ਫ਼ੀਬੇ ਬਾਰੇ ਬੇਨਤੀ ਕਰਦਾ ਹਾਂ, ਜੋ ਕਿਨਖਰਿਯਾ ਦੀ ਕਲੀਸਿਯਾ ਦੀ ਸੇਵਕ ਹੈ।</t>
  </si>
  <si>
    <t>ਅਪਿਲੇਸ ਨੂੰ ਜਿਹੜਾ ਮਸੀਹ ਵਿੱਚ ਸੱਚਾ ਨਿੱਕਲਿਆ, ਨਮਸਕਾਰ ਕਰੋ। ਅਰਿਸਤਬੂਲੁਸ ਦੇ ਘਰਾਣੇ ਨੂੰ ਨਮਸਕਾਰ ਕਰੋ।</t>
  </si>
  <si>
    <t>ਮੇਰੇ ਰਿਸ਼ਤੇਦਾਰ ਹੇਰੋਦਿਯੋਨ ਨੂੰ ਪਰਨਾਮ ਕਰੋ। ਨਰਕਿਸੁਸ ਦੇ ਘਰਾਣੇ ਦੇ ਲੋਕਾਂ ਨੂੰ ਜਿਹੜੇ ਪ੍ਰਭੂ ਵਿੱਚ ਹਨ, ਪਰਨਾਮ ਕਰੋ।</t>
  </si>
  <si>
    <t>ਤ੍ਰੋਫ਼ਿਨਾ ਅਤੇ ਤ੍ਰੋਫ਼ੋਸਾ ਨੂੰ ਜਿਹੜੇ ਪ੍ਰਭੂ ਵਿੱਚ ਮਿਹਨਤ ਕਰਦੇ ਹਨ ਪਰਨਾਮ ਕਰੋ। ਮੇਰੇ ਪਿਆਰੇ ਪਰਿਸਿਸਿਸ ਨੂੰ ਜਿਹੜਾ ਪ੍ਰਭੂ ਵਿੱਚ ਬਹੁਤ ਮਿਹਨਤ ਕਰਦਾ ਹੈ, ਪਰਨਾਮ ਕਰੋ।</t>
  </si>
  <si>
    <t>ਰੂਫ਼ੁਸ ਨੂੰ ਜਿਹੜਾ ਪ੍ਰਭੂ ਵਿੱਚ ਚੁਣਿਆ ਹੋਇਆ ਹੈ ਅਤੇ ਉਹ ਦੀ ਮਾਤਾ ਨੂੰ ਜਿਹੜੀ ਮੇਰੀ ਵੀ ਹੈ, ਪਰਨਾਮ ਕਰੋ।</t>
  </si>
  <si>
    <t>ਅੱਸਕ੍ਰਿਤੁਸ, ਫ਼ਿਲਗੋਨ, ਹਰਮੇਸ, ਪਤਰਬਾਸ, ਹਰਮਾਸ ਅਤੇ ਉਨ੍ਹਾਂ ਦੇ ਨਾਲ ਦੇ ਭਰਾਵਾਂ ਨੂੰ ਪਰਨਾਮ ਕਰੋ।</t>
  </si>
  <si>
    <t>ਫ਼ਿਲੁੱਲੁਗੁਸ, ਯੂਲਿਯਾ, ਨੇਰਿਯੁਸ, ਉਸ ਦੀ ਭੈਣ, ਉਲੁੰਪਸ ਅਤੇ ਉਨ੍ਹਾਂ ਦੇ ਨਾਲ ਦੇ ਸਾਰੇ ਸੰਤਾਂ ਨੂੰ ਪਰਨਾਮ ਕਰੋ।</t>
  </si>
  <si>
    <t>ਇੱਕ ਦੂਜੇ ਨੂੰ ਪਵਿੱਤਰ ਚੁੰਮਣ ਨਾਲ ਪਰਨਾਮ ਕਰੋ। ਮਸੀਹ ਦੀਆਂ ਸਾਰੀਆਂ ਕਲੀਸਿਯਾਵਾਂ ਤੁਹਾਨੂੰ ਪਰਨਾਮ ਕਰਦੀਆਂ ਹਨ।</t>
  </si>
  <si>
    <t>ਅਤੇ ਹੇ ਭਰਾਵੋ, ਮੈਂ ਤੁਹਾਡੇ ਅੱਗੇ ਬੇਨਤੀ ਕਰਦਾ ਹਾਂ ਕਿ ਉਨ੍ਹਾਂ ਕੋਲੋਂ ਚੌਕਸ ਰਹੋ ਜਿਹੜੇ ਉਸ ਸਿੱਖਿਆ ਦੇ ਉਲਟ ਜਿਹੜੀ ਤੁਸੀਂ ਪਾਈ ਹੋਈ ਹੈ, ਫੁੱਟ ਪੈਣ ਅਤੇ ਠੋਕਰ ਖੁਆਉਣ ਦੇ ਕਾਰਨ ਬਣਦੇ ਹਨ। ਉਨ੍ਹਾਂ ਤੋਂ ਬਚੇ ਰਹੋ ਅਤੇ ਉਨ੍ਹਾਂ ਤੋਂ ਦੂਰ ਹੋਵੋ।</t>
  </si>
  <si>
    <t>ਕਿਉਂ ਜੋ ਇਹੋ ਜਿਹੇ ਲੋਕ ਸਾਡੇ ਪ੍ਰਭੂ ਮਸੀਹ ਦੀ ਨਹੀਂ ਸਗੋਂ ਆਪਣੇ ਢਿੱਡ ਦੀ ਸੇਵਾ ਕਰਦੇ ਹਨ ਅਤੇ ਸਿੱਧੀਆਂ ਚੁੱਪ-ਚਾਪ ਗੱਲਾਂ ਨਾਲ ਸਾਫ਼ ਮਨ ਦੇ ਲੋਕਾਂ ਨੂੰ ਭਰਮਾਉਂਦੇ ਹਨ।</t>
  </si>
  <si>
    <t>ਤੁਹਾਡੇ ਮੰਨਣ ਦੀ ਖ਼ਬਰ ਸਭਨਾਂ ਵਿੱਚ ਫੈਲ ਗਈ ਹੈ, ਇਸ ਲਈ ਮੈਂ ਤੁਹਾਡੇ ਕਾਰਨ ਅਨੰਦ ਹੁੰਦਾ ਹਾਂ ਪਰ ਮੈਂ ਇਹ ਚਾਹੁੰਦਾ ਹਾਂ ਜੋ ਤੁਸੀਂ ਭਲੇ ਲਈ ਬੁੱਧਵਾਨ ਰਹੋ ਪਰ ਬੁਰਿਆਈ ਲਈ ਨਿਰਦੋਸ਼ ਰਹੋ।</t>
  </si>
  <si>
    <t>ਕਿ ਤੁਸੀਂ ਪ੍ਰਭੂ ਵਿੱਚ ਉਸ ਨੂੰ ਉਸ ਤਰ੍ਹਾਂ ਕਬੂਲ ਕਰੋ ਜਿਸ ਤਰ੍ਹਾਂ ਸੰਤਾਂ ਨੂੰ ਚਾਹੀਦਾ ਹੈ ਅਤੇ ਜਿਸ ਤਰ੍ਹਾਂ ਉਸ ਨੂੰ ਤੁਹਾਡੇ ਤੋਂ ਲੋੜ ਹੋਵੇ ਉਸ ਦੀ ਸਹਾਇਤਾ ਕਰੋ ਕਿਉਂ ਜੋ ਉਹ ਨੇ ਵੀ ਬਹੁਤਿਆਂ ਦੀ ਸਗੋਂ ਮੇਰੇ ਦੀ ਵੀ ਸਹਾਇਤਾ ਕੀਤੀ ਹੈ।</t>
  </si>
  <si>
    <t>ਪਰਮੇਸ਼ੁਰ ਜਿਹੜਾ ਸ਼ਾਂਤੀ ਦਾ ਦੇਣ ਵਾਲਾ ਹੈ, ਸ਼ੈਤਾਨ ਨੂੰ ਤੁਹਾਡੇ ਪੈਰਾਂ ਹੇਠ ਛੇਤੀ ਹੀ ਕੁਚਲ ਦੇਵੇਗਾ। ਸਾਡੇ ਪ੍ਰਭੂ ਯਿਸੂ ਮਸੀਹ ਦੀ ਕਿਰਪਾ ਤੁਹਾਡੇ ਉੱਤੇ ਹੋਵੇ।</t>
  </si>
  <si>
    <t>ਤਿਮੋਥਿਉਸ, ਜਿਹੜਾ ਮੇਰੇ ਨਾਲ ਕੰਮ ਕਰਦਾ ਹੈ, ਅਤੇ ਲੂਕਿਯੁਸ, ਯਾਸੋਨ ਅਤੇ ਸੋਸਿਪਤਰੁਸ, ਜਿਹੜੇ ਮੇਰੇ ਰਿਸ਼ਤੇਦਾਰ ਹਨ, ਤੁਹਾਨੂੰ ਪਰਨਾਮ ਕਰਦੇ ਹਨ।</t>
  </si>
  <si>
    <t>ਮੈਂ ਤਰਤਿਯੁਸ ਹਾਂ, ਜੋ ਇਸ ਚਿੱਠੀ ਦਾ ਲਿਖਣ ਵਾਲਾ ਹਾਂ, ਪ੍ਰਭੂ ਵਿੱਚ ਤੁਹਾਨੂੰ ਪਰਨਾਮ ਕਰਦਾ ਹਾਂ।</t>
  </si>
  <si>
    <t>ਜਿਓਸ ਦਾ ਜੋ ਮੇਰਾ ਅਤੇ ਕਲੀਸਿਯਾ ਦਾ ਮਹਿਮਾਨ ਹੈ, ਉਹ ਤੁਹਾਨੂੰ ਪਰਨਾਮ ਕਰਦਾ ਹੈ। ਇਰਸਤੁਸ ਸ਼ਹਿਰ ਦਾ ਦਰਬਾਨ ਅਤੇ ਭਰਾ ਕੁਆਰਤੁਸ ਦਾ ਤੁਹਾਨੂੰ ਪਰਨਾਮ ਕਰਦਾ ਹੈ।</t>
  </si>
  <si>
    <t>ਸਾਡੇ ਪ੍ਰਭੂ ਯਿਸੂ ਮਸੀਹ ਦੀ ਕਿਰਪਾ ਤੁਹਾਡੇ ਉੱਤੇ ਹੋਵੇ। ਆਮੀਨ।</t>
  </si>
  <si>
    <t>ਜਿਹੜਾ ਤੁਹਾਨੂੰ ਮੇਰੀ ਖੁਸ਼ਖਬਰੀ ਅਰਥਾਤ ਯਿਸੂ ਮਸੀਹ ਦੇ ਪਰਚਾਰ ਦੇ ਅਨੁਸਾਰ, ਉਸ ਭੇਤ ਦੇ ਜੋ ਮੁੱਢੋਂ ਲੁੱਕਿਆ ਹੋਇਆ ਸੀ, ਚਾਨਣ ਦੇ ਅਨੁਸਾਰ ਮਜ਼ਬੂਤ ਕਰ ਸਕਦਾ ਹੈ।</t>
  </si>
  <si>
    <t>ਪਰ ਹੁਣ ਇਹ ਪਰਗਟ ਹੋਇਆ ਅਤੇ ਨਬੀਆਂ ਦੀਆਂ ਲਿਖਤਾਂ ਦੇ ਰਾਹੀਂ, ਸਦੀਪਕ ਪਰਮੇਸ਼ੁਰ ਦੇ ਹੁਕਮ ਨਾਲ ਸਭ ਕੌਮਾਂ ਉੱਤੇ ਪਰਗਟ ਕੀਤਾ ਗਿਆ ਹੈ ਤਾਂ ਜੋ ਉਹ ਵਿਸ਼ਵਾਸ ਨਾਲ ਆਗਿਆਕਾਰ ਹੋਣ।</t>
  </si>
  <si>
    <t>ਉਹ ਇੱਕਲੌਤੇ ਬੁੱਧਵਾਨ ਪਰਮੇਸ਼ੁਰ ਦੀ ਯਿਸੂ ਮਸੀਹ ਦੇ ਰਾਹੀਂ ਸਦੀਪਕ ਕਾਲ ਤੱਕ ਵਡਿਆਈ ਹੋਵੇ! ਆਮੀਨ।</t>
  </si>
  <si>
    <t>ਪਰਿਸਕਾ ਅਤੇ ਅਕੂਲਾ ਨੂੰ ਜੋ ਯਿਸੂ ਦੇ ਵਿੱਚ ਮੇਰੇ ਨਾਲ ਕੰਮ ਕਰਦੇ ਹਨ ਪਰਨਾਮ ਕਰ।</t>
  </si>
  <si>
    <t>ਉਨ੍ਹਾਂ ਨੇ ਮੇਰੀ ਜਾਨ ਦੇ ਲਈ ਆਪਣੇ ਸਿਰ ਰੱਖ ਦਿੱਤੇ, ਜਿਨ੍ਹਾਂ ਦਾ ਮੈਂ ਹੀ ਨਹੀਂ ਸਗੋਂ ਪਰਾਈਆਂ ਕੌਮਾਂ ਦੀਆਂ ਸਾਰੀਆਂ ਕਲੀਸਿਯਾਵਾਂ ਵੀ ਧੰਨਵਾਦ ਕਰਦੇ ਹਨ।</t>
  </si>
  <si>
    <t>ਅਤੇ ਉਸ ਕਲੀਸਿਯਾ ਨੂੰ ਵੀ ਪਰਨਾਮ ਕਰੋ ਜਿਹੜੀ ਉਨ੍ਹਾਂ ਦੇ ਘਰ ਵਿੱਚ ਹੈ। ਮੇਰੇ ਪਿਆਰੇ ਇਪਨੇਤੁਸ ਨੂੰ ਜੋ ਏਸ਼ੀਆ ਦੇ ਮਸੀਹ ਦੇ ਲਈ ਪਹਿਲੇ ਫਲ ਹੈ ਪਰਨਾਮ ਕਰੋ।</t>
  </si>
  <si>
    <t>ਮਰਿਯਮ ਨੂੰ ਪਰਨਾਮ ਕਰੋ ਜਿਸ ਨੇ ਤੁਹਾਡੇ ਲਈ ਬਹੁਤ ਮਿਹਨਤ ਕੀਤੀ ਹੈ।</t>
  </si>
  <si>
    <t>ਅੰਦ੍ਰੁਨੀਕੁਸ ਅਤੇ ਯੂਨਿਯਾਸ ਨੂੰ ਜਿਹੜਾ ਮੇਰੇ ਰਿਸ਼ਤੇਦਾਰ ਅਤੇ ਮੇਰੇ ਨਾਲ ਕੈਦ ਹੋਏ ਸਨ ਅਤੇ ਰਸੂਲਾਂ ਵਿੱਚ ਨਾਮੀ ਹਨ ਅਤੇ ਮੇਰੇ ਤੋਂ ਪਹਿਲਾਂ ਮਸੀਹ ਵਿੱਚ ਹੋਏ ਸਨ, ਪਰਨਾਮ ਕਰੋ।</t>
  </si>
  <si>
    <t>ਅੰਪਲਿਯਾਤੁਸ ਨੂੰ ਜਿਹੜਾ ਪ੍ਰਭੂ ਵਿੱਚ ਮੇਰਾ ਪਿਆਰਾ ਹੈ ਪਰਨਾਮ ਕਰੋ।</t>
  </si>
  <si>
    <t>ਉੱਰਬਾਨੁਸ ਨੂੰ ਜਿਹੜਾ ਮਸੀਹ ਵਿੱਚ ਸਾਡਾ ਸਾਥੀ ਹੈ ਅਤੇ ਮੇਰੇ ਪਿਆਰੇ ਇਸਤਖੁਸ ਨੂੰ ਪਰਨਾਮ ਕਰੋ।</t>
  </si>
  <si>
    <t>ਪੌਲੁਸ ਦੀ ਵੱਲੋਂ ਮੈਂ ਯਿਸੂ ਮਸੀਹ ਦਾ ਨੌਕਰ ਹਾਂ, ਜਿਹੜਾ ਰਸੂਲ ਹੋਣ ਲਈ ਬੁਲਾਇਆ ਗਿਆ ਅਤੇ ਪਰਮੇਸ਼ੁਰ ਦੀ ਉਸ ਖੁਸ਼ਖਬਰੀ ਦੇ ਲਈ ਅਲੱਗ ਕੀਤਾ ਗਿਆ ਹੈ।</t>
  </si>
  <si>
    <t>ਅਤੇ ਮੈਂ ਆਪਣੇ ਪ੍ਰਾਰਥਨਾ ਵਿੱਚ ਹਰ ਵੇਲੇ ਬੇਨਤੀ ਕਰਦਾ ਹਾਂ ਜੋ ਪਰਮੇਸ਼ੁਰ ਦੀ ਮਰਜ਼ੀ ਨਾਲ ਮੈਂ ਕਿਸੇ ਤਰ੍ਹਾਂ ਨਾਲ ਹੁਣ ਵੀ ਤੁਹਾਡੇ ਕੋਲ ਆਉਣ ਲਈ ਸਫ਼ਲ ਹੋਵਾਂ।</t>
  </si>
  <si>
    <t>ਕਿਉਂ ਜੋ ਮੈਂ ਤੁਹਾਡੇ ਕੋਲ ਆਉਣ ਦਾ ਬਹੁਤ ਇੱਛਾ ਕਰਦਾ ਹਾਂ ਤਾਂ ਜੋ ਮੈਂ ਤੁਹਾਨੂੰ ਕੋਈ ਆਤਮਾ ਦੀ ਦਾਤ ਦੇਵਾਂ ਜਿਸ ਕਰਕੇ ਤੁਸੀਂ ਤਕੜੇ ਹੋ ਜਾਓ।</t>
  </si>
  <si>
    <t>ਕਿ ਮੈਂ ਤੁਹਾਡੇ ਨਾਲ ਹੋ ਕੇ ਤੁਹਾਡੇ ਨਾਲ ਉਸ ਵਿਸ਼ਵਾਸ ਦੇ ਰਾਹੀਂ ਸ਼ਾਂਤੀ ਪਾਵਾਂ ਜੋ ਮੇਰੇ ਵਿੱਚ ਅਤੇ ਤੁਹਾਡੇ ਵਿੱਚ ਹੈ।</t>
  </si>
  <si>
    <t>ਅਤੇ ਹੇ ਭਰਾਵੋ, ਮੈਂ ਨਹੀਂ ਚਾਹੁੰਦਾ ਜੋ ਤੁਸੀਂ ਇਸ ਤੋਂ ਅਣਜਾਣੇ ਰਹੋ ਜੋ ਮੈਂ ਬਹੁਤ ਵਾਰੀ ਤੁਹਾਡੇ ਕੋਲ ਆਉਣ ਦੀ ਯੋਜਨਾ ਬਣਾਈ ਤਾਂ ਜੋ ਤੁਹਾਡੇ ਵਿੱਚ ਵੀ ਫਲ ਪ੍ਰਾਪਤ ਕਰਾਂ ਜਿਵੇਂ ਮੈਨੂੰ ਪਰਾਈਆਂ ਕੌਮਾਂ ਵਿੱਚ ਫਲ ਹੋਇਆ ਪਰ ਹੁਣ ਤੱਕ ਰੋਕਿਆ ਗਿਆ।</t>
  </si>
  <si>
    <t>ਮੈਂ ਯੂਨਾਨੀਆਂ ਅਤੇ ਯੂਨਾਨੀਆਂ, ਗਿਆਨੀਆਂ ਅਤੇ ਮੂਰਖਾਂ ਦਾ ਕਰਜ਼ਾਈ ਹਾਂ।</t>
  </si>
  <si>
    <t>ਇਸ ਲਈ ਮੈਂ ਤੁਹਾਨੂੰ ਵੀ ਜੋ ਰੋਮ ਵਿੱਚ ਰਹਿੰਦੇ ਹੋ, ਖੁਸ਼ਖਬਰੀ ਸੁਣਾਉਣ ਲਈ ਤਿਆਰ ਹਾਂ।</t>
  </si>
  <si>
    <t>ਮੈਂ ਖੁਸ਼ਖਬਰੀ ਸੁਣਾਉਣ ਤੋਂ ਨਹੀਂ ਸ਼ਰਮਾਉਂਦਾ ਹਾਂ, ਕਿਉਂ ਜੋ ਉਹ ਪਰਮੇਸ਼ੁਰ ਦੀ ਸਮਰੱਥਾ ਹੈ ਜੋ ਹਰੇਕ ਵਿਸ਼ਵਾਸ ਕਰਨ ਵਾਲੇ ਲਈ ਮੁਕਤੀ ਦੇ ਲਈ, ਪਹਿਲਾਂ ਯਹੂਦੀ ਫਿਰ ਯੂਨਾਨੀ।</t>
  </si>
  <si>
    <t>ਕਿਉਂ ਜੋ ਉਹ ਵਿੱਚ ਪਰਮੇਸ਼ੁਰ ਦੀ ਧਾਰਮਿਕਤਾ ਵਿਸ਼ਵਾਸ ਤੋਂ ਵਿਸ਼ਵਾਸ ਤੱਕ ਅਤੇ ਵਿਸ਼ਵਾਸ ਤੋਂ ਪ੍ਰਗਟ ਹੁੰਦੀ ਹੈ, ਜਿਵੇਂ ਲਿਖਿਆ ਹੈ, ਕਿ ਧਰਮੀ ਵਿਸ਼ਵਾਸ ਤੋਂ ਜੀਵੇਗਾ।</t>
  </si>
  <si>
    <t>ਪਰਮੇਸ਼ੁਰ ਦਾ ਕ੍ਰੋਧ ਉਨ੍ਹਾਂ ਲੋਕਾਂ ਦੀ ਸਾਰੀ ਕੁਧਰਮ ਅਤੇ ਕੁਧਰਮ ਉੱਤੇ ਸਵਰਗ ਤੋਂ ਪਰਗਟ ਹੁੰਦਾ ਹੈ, ਜਿਹੜੇ ਸੱਚ ਨੂੰ ਕੁਧਰਮ ਨਾਲ ਦਬਾ ਲੈਂਦੇ ਹਨ।</t>
  </si>
  <si>
    <t>ਇਸ ਲਈ ਜੋ ਪਰਮੇਸ਼ੁਰ ਦਾ ਗਿਆਨ ਉਨ੍ਹਾਂ ਦੇ ਦਿਲਾਂ ਵਿੱਚ ਪ੍ਰਗਟ ਹੈ, ਕਿਉਂ ਜੋ ਪਰਮੇਸ਼ੁਰ ਨੇ ਇਹ ਗੱਲਾਂ ਉਨ੍ਹਾਂ ਤੇ ਪਰਗਟ ਕੀਤੀਆਂ ਹਨ।</t>
  </si>
  <si>
    <t>ਜਿਸ ਦੀ ਉਸ ਨੇ ਪਹਿਲਾਂ ਹੀ ਆਪਣੇ ਨਬੀਆਂ ਦੀ ਜ਼ਬਾਨੀ ਪਵਿੱਤਰ ਗ੍ਰੰਥਾਂ ਵਿੱਚ ਖ਼ਬਰ ਦਿੱਤੀ।</t>
  </si>
  <si>
    <t>ਕਿਉਂ ਜੋ ਉਹ ਦੇ ਅਣਜਾਣੇ ਗੁਣ ਅਰਥਾਤ ਉਹ ਦੀ ਸਦੀਪਕ ਸਮਰੱਥਾ ਅਤੇ ਪਰਮੇਸ਼ੁਰਤਾ, ਸੰਸਾਰ ਦੀ ਸ੍ਰਿਸ਼ਟੀ ਤੋਂ ਲੈ ਕੇ ਇਹ ਗੱਲਾਂ ਉਹ ਦੇ ਕੰਮਾਂ ਦੇ ਰਾਹੀਂ ਵਿਖਾਈ ਦਿੰਦੀਆਂ ਹਨ ਸਗੋਂ ਉਹ ਬੇਇਨਕਾਰ ਹਨ।</t>
  </si>
  <si>
    <t>ਇਸ ਲਈ ਜੋ ਉਨ੍ਹਾਂ ਨੇ ਪਰਮੇਸ਼ੁਰ ਨੂੰ ਜਾਣ ਕੇ ਵੀ ਪਰਮੇਸ਼ੁਰ ਦੀ ਵਡਿਆਈ ਅਤੇ ਉਸਤਤ ਨਾ ਕੀਤੀ ਸਗੋਂ ਵਿਅਰਥ ਸੋਚਾਂ ਵਿੱਚ ਫਸ ਗਏ, ਐਥੋਂ ਤੱਕ ਜੋ ਉਨ੍ਹਾਂ ਦੇ ਮੂਰਖ ਮਨ ਹਨ੍ਹੇਰੇ ਹੋ ਗਏ।</t>
  </si>
  <si>
    <t>ਉਹ ਆਪਣੇ ਆਪ ਨੂੰ ਬੁੱਧਵਾਨ ਕਹਿ ਕੇ ਮੂਰਖ ਹੋ ਗਏ।</t>
  </si>
  <si>
    <t>ਅਤੇ ਨਾਸ ਹੋਣ ਵਾਲੇ ਪਰਮੇਸ਼ੁਰ ਦੀ ਵਡਿਆਈ ਨੂੰ ਨਾਸ ਹੋਣ ਵਾਲੇ ਮਨੁੱਖ, ਪੰਛੀ, ਚੌਪਾਏ ਅਤੇ ਘਿੱਸਰਨ ਵਾਲੇ ਜੀਵ-ਜੰਤੂਆਂ ਦੇ ਮੂਰਤਾਂ ਦੇ ਸਮਾਨ ਬਣਾ ਕੇ ਬਦਲ ਦਿੱਤਾ।</t>
  </si>
  <si>
    <t>ਇਸ ਕਾਰਨ ਪਰਮੇਸ਼ੁਰ ਨੇ ਉਨ੍ਹਾਂ ਨੂੰ ਉਨ੍ਹਾਂ ਦੇ ਦਿਲਾਂ ਦੀਆਂ ਲੋਭਾਂ ਦੇ ਅਨੁਸਾਰ ਅਸ਼ੁੱਧਤਾ ਦੇ ਵੱਸ ਵਿੱਚ ਛੱਡ ਦਿੱਤਾ, ਕਿ ਉਹ ਆਪਸ ਵਿੱਚ ਆਪਣੇ ਸਰੀਰਾਂ ਦੀ ਬੇਇੱਜ਼ਤੀ ਕਰਨ।</t>
  </si>
  <si>
    <t>ਕਿਉਂ ਜੋ ਉਨ੍ਹਾਂ ਨੇ ਪਰਮੇਸ਼ੁਰ ਦੇ ਸੱਚ ਨੂੰ ਝੂਠ ਦੀ ਥਾਂ ਲੈ ਕੇ, ਸਿਰਜਣ ਵਾਲੇ ਦੀ ਨਹੀਂ, ਜੋ ਸਦਾ ਧੰਨ ਹੈ, ਮੱਥਾ ਟੇਕਿਆ ਅਤੇ ਸ੍ਰਿਸ਼ਟੀ ਦੀ ਬੰਦਗੀ ਕੀਤੀ। ਆਮੀਨ।</t>
  </si>
  <si>
    <t>ਇਸ ਕਾਰਨ ਪਰਮੇਸ਼ੁਰ ਨੇ ਉਨ੍ਹਾਂ ਨੂੰ ਬੇਇੱਜ਼ਤ ਕਾਮਨਾਂ ਦੇ ਵੱਸ ਵਿੱਚ ਛੱਡ ਦਿੱਤਾ, ਇੱਥੋਂ ਤੱਕ ਕਿ ਉਨ੍ਹਾਂ ਦੀਆਂ ਔਰਤਾਂ ਨੇ ਵੀ ਕੁਦਰਤੀ ਸੁਭਾਅ ਨੂੰ ਕੁਦਰਤ ਦੇ ਵਿਰੁੱਧ ਬਦਲ ਦਿੱਤਾ।</t>
  </si>
  <si>
    <t>ਅਤੇ ਇਸੇ ਤਰ੍ਹਾਂ ਆਦਮੀ ਵੀ ਔਰਤਾਂ ਦੇ ਨਾਲ ਕੁਦਰਤੀ ਵਿਭਚਾਰ ਨੂੰ ਛੱਡ ਕੇ ਆਪਸ ਵਿੱਚ ਕਾਮਨਾ ਕਰ ਕੇ ਜਲਣ ਲੱਗੇ ਅਤੇ ਪੁਰਸ਼ਾਂ ਨੇ ਪੁਰਸ਼ਾਂ ਨਾਲ ਬੇਸ਼ਰਮ ਕੰਮ ਕਰ ਕੇ ਆਪਣੇ ਧੋਖੇ ਦਾ ਫਲ ਪਾਇਆ।</t>
  </si>
  <si>
    <t>ਜਦੋਂ ਉਨ੍ਹਾਂ ਨੇ ਪਰਮੇਸ਼ੁਰ ਨੂੰ ਜਾਣਨਾ ਨਾ ਚਾਹਿਆ ਤਾਂ ਪਰਮੇਸ਼ੁਰ ਨੇ ਵੀ ਉਨ੍ਹਾਂ ਨੂੰ ਉਨ੍ਹਾਂ ਦੇ ਨਿਕੰਮੇ ਮਨ ਦੇ ਪਿੱਛੇ ਛੱਡ ਦਿੱਤਾ ਕਿ ਉਹ ਅਣਹੋਣੇ ਕੰਮ ਕਰਨ।</t>
  </si>
  <si>
    <t>ਉਹ ਹਰ ਪਰਕਾਰ ਦੀ ਕੁਧਰਮ, ਬਦੀਆਂ, ਲੋਭ, ਨਫ਼ਰਤ, ਖੂਨ, ਝਗੜੇ, ਛਲ, ਵਿਰੋਧ, ਬਦਮਸਤੀ,</t>
  </si>
  <si>
    <t>ਆਪਣੇ ਪੁੱਤਰ ਸਾਡੇ ਪ੍ਰਭੂ ਯਿਸੂ ਮਸੀਹ ਦੇ ਬਾਰੇ ਵਾਇਦੇ ਨੂੰ, ਜਿਹੜਾ ਸਰੀਰਕ ਰੂਪ ਤੋਂ ਦਾਊਦ ਦੇ ਵੰਸ਼ ਵਿੱਚੋਂ ਜੰਮਿਆ।</t>
  </si>
  <si>
    <t>ਕੁਫ਼ਰ ਬਕਣ ਵਾਲੇ, ਨਿੰਦਿਆ ਕਰਨ ਵਾਲੇ, ਪਰਮੇਸ਼ੁਰ ਦਾ ਵੈਰ ਰੱਖਣ ਵਾਲੇ, ਹੰਕਾਰੀ, ਹੰਕਾਰੀ, ਹੰਕਾਰੀ, ਬੁਰੇ ਕੰਮ ਕਰਨ ਵਾਲੇ, ਮਾਪਿਆਂ ਦਾ ਨਾ ਮੰਨਣ ਵਾਲੇ,</t>
  </si>
  <si>
    <t>ਕਿਉਂਕਿ ਉਹ ਬੇਸਮਝ, ਬੇਈਮਾਨ, ਪਿਆਰ ਅਤੇ ਦਿਆਲੂ ਨਹੀਂ ਹਨ ਅਤੇ ਬੇਰਹਿਮ ਹੋ ਗਏ ਹਨ।</t>
  </si>
  <si>
    <t>ਉਹ ਪਰਮੇਸ਼ੁਰ ਦੀ ਬਿਵਸਥਾ ਨੂੰ ਜਾਣਦੇ ਹਨ ਕਿ ਅਜਿਹੇ ਕੰਮ ਕਰਨ ਵਾਲੇ ਕਤਲ ਦੇ ਲਾਇਕ ਹਨ, ਪਰ ਉਹ ਕੇਵਲ ਇਹੋ ਜਿਹੇ ਕੰਮ ਨਹੀਂ ਕਰਦੇ ਸਗੋਂ ਇਹੋ ਜਿਹਿਆਂ ਨੂੰ ਕਰਨ ਵਾਲਿਆਂ ਨੂੰ ਵੀ ਚੰਗਾ ਸਮਝਦੇ ਹਨ।</t>
  </si>
  <si>
    <t>ਅਤੇ ਪਵਿੱਤਰ ਆਤਮਾ ਦੇ ਆਤਮਾ ਦੇ ਆਤਮਾ ਦੇ ਰਾਹੀਂ ਮੁਰਦਿਆਂ ਵਿੱਚੋਂ ਜੀ ਉੱਠਣ ਦੇ ਕਾਰਨ ਸਮਰੱਥਾ ਨਾਲ ਪਰਮੇਸ਼ੁਰ ਦਾ ਪੁੱਤਰ ਠਹਿਰਾਇਆ ਗਿਆ।</t>
  </si>
  <si>
    <t>ਜਿਸ ਦੇ ਦੁਆਰਾ ਅਸੀਂ ਕਿਰਪਾ ਅਤੇ ਰਸੂਲਗੀ ਪ੍ਰਾਪਤ ਕੀਤੀ ਤਾਂ ਜੋ ਉਹ ਦੇ ਨਾਮ ਦੇ ਕਾਰਨ ਸਾਰੀਆਂ ਕੌਮਾਂ ਵਿੱਚੋਂ ਲੋਕ ਵਿਸ਼ਵਾਸ ਕਰ ਕੇ ਉਹ ਦੀ ਮੰਨਣ।</t>
  </si>
  <si>
    <t>ਜਿਨ੍ਹਾਂ ਵਿੱਚੋਂ ਤੁਸੀਂ ਵੀ ਯਿਸੂ ਮਸੀਹ ਦੇ ਹੋਣ ਲਈ ਬੁਲਾਏ ਗਏ ਹੋ।</t>
  </si>
  <si>
    <t>ਉਹ ਸਭਨਾਂ ਦੇ ਨਾਮ ਜਿਹੜੇ ਰੋਮ ਵਿੱਚ ਪਰਮੇਸ਼ੁਰ ਦੇ ਪਿਆਰੇ ਹਨ ਅਤੇ ਪਵਿੱਤਰ ਹੋਣ ਲਈ ਬੁਲਾਏ ਗਏ ਹਨ; ਤੁਹਾਨੂੰ ਪਰਮੇਸ਼ੁਰ, ਸਾਡੇ ਪਿਤਾ ਅਤੇ ਪ੍ਰਭੂ ਯਿਸੂ ਮਸੀਹ ਦੀ ਵੱਲੋਂ ਕਿਰਪਾ ਅਤੇ ਸ਼ਾਂਤੀ ਮਿਲੇ।</t>
  </si>
  <si>
    <t>ਸਭ ਤੋਂ ਪਹਿਲਾਂ ਮੈਂ ਯਿਸੂ ਮਸੀਹ ਦੇ ਰਾਹੀਂ ਤੁਹਾਡੇ ਸਭਨਾਂ ਦੇ ਕਾਰਨ ਆਪਣੇ ਪਰਮੇਸ਼ੁਰ ਦਾ ਧੰਨਵਾਦ ਕਰਦਾ ਹਾਂ ਕਿ ਤੁਹਾਡੀ ਵਿਸ਼ਵਾਸ ਦੀ ਚਰਚਾ ਸਾਰੇ ਸੰਸਾਰ ਵਿੱਚ ਹੋ ਰਹੀ ਹੈ।</t>
  </si>
  <si>
    <t>ਪਰਮੇਸ਼ੁਰ, ਜਿਸ ਦੀ ਮੈਂ ਆਪਣੇ ਆਤਮਾ ਨਾਲ ਉਸ ਦੇ ਪੁੱਤਰ ਦੀ ਖੁਸ਼ਖਬਰੀ ਦੇ ਕਾਰਨ ਸੇਵਾ ਕਰਦਾ ਹਾਂ, ਮੇਰਾ ਗਵਾਹ ਹੈ ਕਿ ਮੈਂ ਤੁਹਾਨੂੰ ਸਦਾ ਯਾਦ ਰੱਖਦਾ ਹਾਂ।</t>
  </si>
  <si>
    <t>ਸੋ ਹੇ ਦੋਸ਼ ਲਗਾਉਣ ਵਾਲੇ ਤੂੰ ਕੋਈ ਵੀ ਕਿਉਂ ਨਾ ਹੈਂ? ਤੂੰ ਨਿਰਦੋਸ਼ ਹੈਂ ਕਿਉਂ ਜੋ ਤੂੰ ਜਿਸ ਗੱਲ ਵਿੱਚ ਦੂਜੇ ਨੂੰ ਦੋਸ਼ੀ ਠਹਿਰਾਉਂਦਾ ਹੈਂ, ਆਪਣੇ ਆਪ ਨੂੰ ਵੀ ਉਸ ਗੱਲ ਵਿੱਚ ਦੋਸ਼ੀ ਠਹਿਰਾਉਂਦਾ ਹੈਂ ਇਸ ਲਈ ਜੋ ਤੂੰ ਜਿਹੜਾ ਦੋਸ਼ ਲਾਉਂਦਾ ਹੈਂ, ਉਹੋ ਹੀ ਕੰਮ ਕਰਦਾ ਹੈਂ।</t>
  </si>
  <si>
    <t>ਪਰ ਵਡਿਆਈ, ਆਦਰ ਅਤੇ ਸ਼ਾਂਤੀ ਹਰੇਕ ਨੂੰ ਮਿਲੇਗੀ ਜੋ ਭਲਾ ਕਰਦਾ ਹੈ, ਪਹਿਲਾਂ ਯਹੂਦੀ ਫਿਰ ਯੂਨਾਨੀ ਨੂੰ।</t>
  </si>
  <si>
    <t>ਕਿਉਂਕਿ ਪਰਮੇਸ਼ੁਰ ਕਿਸੇ ਦਾ ਪੱਖ ਨਹੀਂ ਕਰਦਾ।</t>
  </si>
  <si>
    <t>ਇਉਂ ਜੋ ਬਿਵਸਥਾ ਤੋਂ ਬਿਨ੍ਹਾਂ ਪਾਪ ਕਰਨ ਵਾਲੇ ਬਿਵਸਥਾ ਤੋਂ ਬਿਨ੍ਹਾਂ ਵੀ ਨਾਸ ਹੋਣਗੇ ਅਤੇ ਪਾਪ ਕਰਨ ਵਾਲੇ ਜਿਨ੍ਹਾਂ ਨੂੰ ਬਿਵਸਥਾ ਮਿਲ ਗਈ, ਉਹ ਬਿਵਸਥਾ ਦੇ ਅਨੁਸਾਰ ਦੋਸ਼ੀ ਠਹਿਰਾਏ ਜਾਣਗੇ।</t>
  </si>
  <si>
    <t>ਕਿਉਂ ਜੋ ਪਰਮੇਸ਼ੁਰ ਦੇ ਅੱਗੇ ਬਿਵਸਥਾ ਦੇ ਸੁਣਨ ਵਾਲੇ ਹੀ ਧਰਮੀ ਨਹੀਂ, ਪਰ ਬਿਵਸਥਾ ਨੂੰ ਮੰਨਣ ਵਾਲੇ ਹੀ ਧਰਮੀ ਠਹਿਰਾਏ ਜਾਣਗੇ।</t>
  </si>
  <si>
    <t>ਪਰਾਈਆਂ ਕੌਮਾਂ ਦੇ ਲੋਕ, ਜਿਨ੍ਹਾਂ ਕੋਲ ਬਿਵਸਥਾ ਨਹੀਂ ਹੈ, ਭਾਵੇਂ ਉਹ ਕੁਦਰਤੀ ਤੌਰ ਤੇ ਬਿਵਸਥਾ ਦੀਆਂ ਗੱਲਾਂ ਉੱਤੇ ਚੱਲਦੇ ਹਨ, ਪਰ ਭਾਵੇਂ ਉਨ੍ਹਾਂ ਕੋਲ ਬਿਵਸਥਾ ਨਹੀਂ ਹੈ, ਫਿਰ ਵੀ ਉਹ ਆਪਣੇ ਲਈ ਬਿਵਸਥਾ ਹਨ।</t>
  </si>
  <si>
    <t>ਉਹ ਬਿਵਸਥਾ ਦੀਆਂ ਗੱਲਾਂ ਆਪਣੇ ਦਿਲਾਂ ਵਿੱਚ ਲਿਖੀਆਂ ਹੋਈਆਂ ਵਿਖਾਉਂਦੇ ਹਨ ਅਤੇ ਉਨ੍ਹਾਂ ਦਾ ਮਨ ਵੀ ਉਨ੍ਹਾਂ ਉੱਤੇ ਗਵਾਹੀ ਦਿੰਦਾ ਹੈ ਅਤੇ ਉਨ੍ਹਾਂ ਦੀਆਂ ਚਿੰਤਾਵਾਂ ਆਪਸ ਵਿੱਚ ਦੋਸ਼ ਲਾਉਂਦੀਆਂ ਜਾਂ ਉਨ੍ਹਾਂ ਨੂੰ ਨਿਰਦੋਸ਼ ਠਹਿਰਾਉਂਦੀਆਂ ਹਨ।</t>
  </si>
  <si>
    <t>ਜਿਸ ਦਿਨ ਪਰਮੇਸ਼ੁਰ ਮੇਰੀ ਖੁਸ਼ਖਬਰੀ ਦੇ ਅਨੁਸਾਰ ਯਿਸੂ ਮਸੀਹ ਦੇ ਰਾਹੀਂ ਮਨੁੱਖਾਂ ਦੀਆਂ ਗੁਪਤ ਗੱਲਾਂ ਦਾ ਨਿਆਂ ਕਰੇਗਾ।</t>
  </si>
  <si>
    <t>ਤੂੰ ਜੋ ਆਪਣੇ ਆਪ ਨੂੰ ਯਹੂਦੀ ਅਖਵਾਉਂਦਾ ਹੈਂ, ਬਿਵਸਥਾ ਉੱਤੇ ਭਰੋਸਾ ਰੱਖਦਾ ਹੈਂ ਅਤੇ ਪਰਮੇਸ਼ੁਰ ਉੱਤੇ ਮਾਣ ਕਰਦਾ ਹੈਂ।</t>
  </si>
  <si>
    <t>ਅਤੇ ਉਹ ਪਰਮੇਸ਼ੁਰ ਦੀ ਮਰਜ਼ੀ ਜਾਣਦਾ ਹੈ ਅਤੇ ਬਿਵਸਥਾ ਦੀ ਸਿੱਖਿਆ ਪਾ ਕੇ ਉੱਤਮ ਗੱਲਾਂ ਨੂੰ ਪਿਆਰ ਕਰਦਾ ਹੈ।</t>
  </si>
  <si>
    <t>ਤੂੰ ਆਪਣੇ ਉੱਤੇ ਭਰੋਸਾ ਰੱਖਦਾ ਹੈਂ ਕਿ ਮੈਂ ਅੰਨ੍ਹਿਆਂ ਦਾ ਆਗੂ ਅਤੇ ਉਨ੍ਹਾਂ ਲਈ ਚਾਨਣ ਹਾਂ ਜਿਹੜੇ ਹਨੇਰੇ ਵਿੱਚ ਪਏ ਹੋਏ ਹਨ।</t>
  </si>
  <si>
    <t>ਅਸੀਂ ਜਾਣਦੇ ਹਾਂ ਕਿ ਪਰਮੇਸ਼ੁਰ ਵੱਲੋਂ ਅਜਿਹੀਆਂ ਗੱਲਾਂ ਕਰਨ ਵਾਲਿਆਂ ਨੂੰ ਸਚਿਆਈ ਨਾਲ ਸਜ਼ਾ ਦਾ ਹੁਕਮ ਦਿੱਤਾ ਜਾਂਦਾ ਹੈ।</t>
  </si>
  <si>
    <t>ਮੈਂ ਮੂਰਖਾਂ ਦਾ ਗੁਰੂ ਅਤੇ ਬਾਲਕਾਂ ਦਾ ਗੁਰੂ ਹਾਂ, ਮੈਂ ਬਿਵਸਥਾ ਦੇ ਅਨੁਸਾਰ ਗਿਆਨ ਅਤੇ ਸਚਿਆਈ ਦਾ ਨਮੂਨਾ ਪਾਇਆ ਹੈ।</t>
  </si>
  <si>
    <t>ਤੂੰ ਜੋ ਕਿਸੇ ਹੋਰ ਨੂੰ ਸਿਖਾਉਂਦਾ ਹੈਂ, ਕੀ ਤੂੰ ਆਪਣੇ ਆਪ ਨੂੰ ਨਹੀਂ ਸਿਖਾਉਂਦਾ? ਤੂੰ ਜੋ ਚੋਰੀ ਨਾ ਕਰਨ ਦੀ ਸਿੱਖਿਆ ਦਿੰਦਾ ਹੈਂ, ਕੀ ਤੂੰ ਆਪ ਹੀ ਚੋਰੀ ਕਰਦਾ ਹੈਂ?</t>
  </si>
  <si>
    <t>ਤੂੰ ਜਿਹੜਾ ਇਹ ਆਖਦਾ ਹੈਂ ਕਿ ਵਿਭਚਾਰ ਨਾ ਕਰ, ਭਲਾ, ਤੂੰ ਆਪ ਵੀ ਵਿਭਚਾਰ ਕਰਦਾ ਹੈਂ? ਤੂੰ ਜੋ ਮੂਰਤਾਂ ਤੋਂ ਨਫ਼ਰਤ ਕਰਦਾ ਹੈਂ, ਭਲਾ, ਤੂੰ ਆਪ ਹੈਕਲ ਨੂੰ ਲੁੱਟਦਾ ਹੈਂ?</t>
  </si>
  <si>
    <t>ਤੂੰ ਜੋ ਬਿਵਸਥਾ ਉੱਤੇ ਘਮੰਡ ਕਰਦਾ ਹੈਂ, ਕੀ ਬਿਵਸਥਾ ਨੂੰ ਨਾ ਮੰਨ ਕੇ ਪਰਮੇਸ਼ੁਰ ਦੀ ਬੇਇੱਜ਼ਤੀ ਕਰਦਾ ਹੈਂ?</t>
  </si>
  <si>
    <t>ਕਿਉਂਕਿ ਪਰਮੇਸ਼ੁਰ ਦਾ ਨਾਮ ਤੁਹਾਡੇ ਕਾਰਨ ਪਰਾਈਆਂ ਕੌਮਾਂ ਵਿੱਚ ਬੇਇੱਜ਼ਤ ਕੀਤਾ ਜਾਂਦਾ ਹੈ, ਜਿਵੇਂ ਲਿਖਿਆ ਵੀ ਹੈ।</t>
  </si>
  <si>
    <t>ਬਿਵਸਥਾ ਨੂੰ ਮੰਨਣ ਤੋਂ ਬਾਅਦ ਸੁੰਨਤ ਦਾ ਲਾਭ ਤਾਂ ਹੈ, ਪਰ ਜੇ ਤੂੰ ਬਿਵਸਥਾ ਦੀ ਪਾਲਨਾ ਨਾ ਕਰੇਂ ਤਾਂ ਤੇਰੀ ਸੁੰਨਤ ਬਿਨ੍ਹਾਂ ਸੁੰਨਤ ਦਾ ਹਾਲ ਠਹਿਰ ਗਈ।</t>
  </si>
  <si>
    <t>ਇਸ ਲਈ ਜੇਕਰ ਕੋਈ ਵੀ ਵਿਅਕਤੀ, ਜਿਸ ਦੀ ਸੁੰਨਤ ਨਹੀਂ ਹੋਈ ਹੈ, ਬਿਵਸਥਾ ਦੀਆਂ ਸ਼ਰਤਾਂ ਨੂੰ ਵੀ ਮੰਨਦਾ ਹੈ, ਤਾਂ ਕੀ ਉਹ ਦੀ ਸੁੰਨਤ ਵੀ ਸੁੰਨਤ ਵਾਂਗੂੰ ਨਹੀਂ ਹੋਵੇਗੀ?</t>
  </si>
  <si>
    <t>ਅਤੇ ਜੇ ਕੋਈ ਮਨੁੱਖ ਜਿਹੜਾ ਸਰੀਰਕ ਤੌਰ ਤੇ ਬੇਸੁੰਨਤ ਹੋਇਆ ਹੋਵੇ ਅਤੇ ਬਿਵਸਥਾ ਨੂੰ ਪੂਰਾ ਕਰੇ ਤਾਂ ਕੀ ਉਹ ਤੈਨੂੰ ਦੋਸ਼ੀ ਨਾ ਠਹਿਰਾਵੇਗਾ, ਜਿਹੜਾ ਬਿਵਸਥਾ ਦੀ ਪਾਲਨਾ ਨਹੀਂ ਕਰਦਾ ਭਾਵੇਂ ਉਸ ਦੀ ਸੁੰਨਤ ਕੀਤੀ ਗਈ ਹੈ?</t>
  </si>
  <si>
    <t>ਉਹ ਯਹੂਦੀ ਨਹੀਂ ਹੈ ਜੇਕਰ ਉਹ ਸਿਰਫ਼ ਬਾਹਰੀ ਰੂਪ ਵਿੱਚ ਯਹੂਦੀ ਹੈ। ਨਾ ਹੀ ਸੁੰਨਤ ਦੀ ਸੁੰਨਤ, ਜੋ ਸਰੀਰਕ ਅਤੇ ਸਰੀਰਕ ਤੌਰ ਤੇ ਪ੍ਰਗਟ ਹੁੰਦੀ ਹੈ।</t>
  </si>
  <si>
    <t>ਪਰ ਯਹੂਦੀ ਉਹ ਹੈ ਜੋ ਅੰਦਰੂਨੀ ਤੌਰ ਤੇ ਯਹੂਦੀ ਹੈ ਅਤੇ ਸੁੰਨਤ ਦਿਲ ਅਤੇ ਆਤਮਾ ਦੀ ਸੁੰਨਤ ਹੈ, ਲਿਖਤ ਲਿਖਤ ਦੀ ਨਹੀਂ। ਅਜਿਹੀਆਂ ਗੱਲਾਂ ਦੀ ਵਡਿਆਈ ਮਨੁੱਖਾਂ ਤੋਂ ਨਹੀਂ ਸਗੋਂ ਪਰਮੇਸ਼ੁਰ ਤੋਂ ਹੁੰਦੀ ਹੈ।</t>
  </si>
  <si>
    <t>ਅਤੇ ਹੇ ਮਨੁੱਖ ਤੂੰ, ਜਿਹੜਾ ਅਜਿਹੇ ਕੰਮ ਕਰਨ ਵਾਲਿਆਂ ਨੂੰ ਦੋਸ਼ੀ ਠਹਿਰਾਉਂਦਾ ਅਤੇ ਆਪ ਇਹੋ ਜਿਹੇ ਕੰਮ ਕਰਦਾ ਹੈਂ, ਕੀ ਤੂੰ ਇਹ ਸਮਝਦਾ ਹੈਂ ਜੋ ਤੂੰ ਪਰਮੇਸ਼ੁਰ ਦੀ ਸਜ਼ਾ ਦੇ ਹੁਕਮ ਤੋਂ ਬਚੇਂਗਾ?</t>
  </si>
  <si>
    <t>ਕੀ ਤੂੰ ਉਸ ਦੀ ਭਲਿਆਈ, ਧੀਰਜ ਅਤੇ ਧੀਰਜ ਨੂੰ ਤੁੱਛ ਸਮਝਦਾ ਹੈਂ? ਕੀ ਤੂੰ ਨਹੀਂ ਸਮਝਦਾ ਜੋ ਪਰਮੇਸ਼ੁਰ ਦੀ ਭਲਿਆਈ ਤੈਨੂੰ ਤੋਬਾ ਕਰਨ ਦੀ ਸਿੱਖਿਆ ਦਿੰਦੀ ਹੈ?</t>
  </si>
  <si>
    <t>ਪਰ ਉਹ ਆਪਣੀ ਸਖ਼ਤ ਦਿਲੀ ਅਤੇ ਹੰਕਾਰੀ ਮਨ ਦੇ ਅਨੁਸਾਰ, ਉਸ ਕ੍ਰੋਧ ਦੇ ਦਿਨ ਦੇ ਲਈ, ਜਿਸ ਵਿੱਚ ਪਰਮੇਸ਼ੁਰ ਦਾ ਸੱਚਾ ਨਿਆਂ ਪਰਗਟ ਹੋਵੇਗਾ ਆਪਣੇ ਲਈ ਕ੍ਰੋਧ ਕਮਾ ਰਿਹਾ ਹੈ।</t>
  </si>
  <si>
    <t>ਜਿਨ੍ਹਾਂ ਲੋਕਾਂ ਨੇ ਚੰਗੇ ਕੰਮਾਂ ਵਿੱਚ ਲੱਗੇ ਰਹਿ ਕੇ ਵਡਿਆਈ, ਆਦਰ ਅਤੇ ਸਦੀਪਕ ਜੀਵਨ ਦੀ ਖੋਜ ਕੀਤੀ ਹੈ, ਉਨ੍ਹਾਂ ਨੂੰ ਉਹ ਸਦੀਪਕ ਜੀਵਨ ਦੇਵੇਗਾ।</t>
  </si>
  <si>
    <t>ਪਰ ਉਹ ਲੋਕ ਜੋ ਆਪਣੇ ਆਪ ਨੂੰ ਪਿਆਰ ਕਰਦੇ ਹਨ ਅਤੇ ਸੱਚਾਈ ਨੂੰ ਨਹੀਂ ਮੰਨਦੇ ਸਗੋਂ ਕੁਧਰਮ ਨੂੰ ਮੰਨਦੇ ਹਨ, ਉਨ੍ਹਾਂ ਉੱਤੇ ਕ੍ਰੋਧ ਅਤੇ ਕ੍ਰੋਧ ਹੋਵੇਗਾ।</t>
  </si>
  <si>
    <t>ਅਤੇ ਬਿਪਤਾ ਅਤੇ ਬਿਪਤਾ ਹਰੇਕ ਮਨੁੱਖ ਦੀ ਜਾਨ ਉੱਤੇ ਜੋ ਬੁਰਿਆਈ ਕਰਦਾ ਹੈ, ਪਹਿਲਾਂ ਯਹੂਦੀ ਉੱਤੇ ਫਿਰ ਯੂਨਾਨੀ ਉੱਤੇ।</t>
  </si>
  <si>
    <t>ਫੇਰ ਯਹੂਦੀ ਦਾ ਕੀ ਵਡਿਆਈ ਜਾਂ ਸੁੰਨਤ ਦਾ ਕੀ ਲਾਭ?</t>
  </si>
  <si>
    <t>ਪਵਿੱਤਰ ਗ੍ਰੰਥ ਵਿੱਚ ਲਿਖਿਆ ਹੈ, ਕੋਈ ਧਰਮੀ ਨਹੀਂ, ਇੱਕ ਵੀ ਨਹੀਂ।</t>
  </si>
  <si>
    <t>ਕੋਈ ਸਮਝਦਾਰ ਨਹੀਂ, ਕੋਈ ਪਰਮੇਸ਼ੁਰ ਨੂੰ ਲੱਭਣ ਵਾਲਾ ਨਹੀਂ।</t>
  </si>
  <si>
    <t>ਉਹ ਸਭ ਗੁਆਚ ਗਏ ਹਨ, ਉਹ ਸੱਭੇ ਨਿਕੰਮੇ ਹੋ ਗਏ ਹਨ, ਕੋਈ ਭਲਾ ਕਰਨ ਵਾਲਾ ਨਹੀਂ, ਨਾ ਇੱਕ ਵੀ।</t>
  </si>
  <si>
    <t>ਉਨ੍ਹਾਂ ਦਾ ਗਲ਼ ਖੁੱਲ੍ਹੀ ਕਬਰ ਹੈ, ਉਨ੍ਹਾਂ ਨੇ ਆਪਣੀ ਜੀਭ ਨਾਲ ਧੋਖਾ ਕੀਤਾ ਹੈ, ਉਨ੍ਹਾਂ ਦੇ ਬੁੱਲ੍ਹਾਂ ਵਿੱਚ ਸੱਪਾਂ ਦਾ ਜ਼ਹਿਰ ਹੈ,</t>
  </si>
  <si>
    <t>ਅਤੇ ਉਨ੍ਹਾਂ ਦਾ ਮੂੰਹ ਸਰਾਪਾਂ ਅਤੇ ਕੁੜੱਤਣ ਨਾਲ ਭਰਿਆ ਹੋਇਆ ਹੈ।</t>
  </si>
  <si>
    <t>ਉਨ੍ਹਾਂ ਦੇ ਪੈਰ ਲਹੂ ਵਹਾਉਣ ਲਈ ਫੁਰਤੀਲੇ ਹਨ।</t>
  </si>
  <si>
    <t>ਉਨ੍ਹਾਂ ਦੇ ਰਾਹਾਂ ਵਿੱਚ ਨਾਸ ਅਤੇ ਬਿਪਤਾ ਹੈ।</t>
  </si>
  <si>
    <t>ਉਹ ਸ਼ਾਂਤੀ ਦਾ ਰਾਹ ਨਹੀਂ ਜਾਣਦੇ।</t>
  </si>
  <si>
    <t>ਉਨ੍ਹਾਂ ਦੀਆਂ ਅੱਖਾਂ ਅੱਗੇ ਪਰਮੇਸ਼ੁਰ ਦਾ ਡਰ ਨਹੀਂ।</t>
  </si>
  <si>
    <t>ਅਸੀਂ ਜਾਣਦੇ ਹਾਂ ਕਿ ਜੋ ਕੁਝ ਵੀ ਬਿਵਸਥਾ ਆਖਦੀ ਹੈ, ਉਹ ਉਨ੍ਹਾਂ ਨੂੰ ਹੀ ਆਖਦੀ ਹੈ ਜਿਹੜੇ ਬਿਵਸਥਾ ਦੇ ਅਧੀਨ ਹਨ। ਅਸੀਂ ਇਹ ਇਸ ਲਈ ਕਰਦੇ ਹਾਂ ਤਾਂ ਜੋ ਹਰੇਕ ਮੂੰਹ ਬੰਦ ਹੋ ਜਾਵੇ ਅਤੇ ਸਾਰੀ ਦੁਨੀਆਂ ਪਰਮੇਸ਼ੁਰ ਦੇ ਨਿਆਂ ਦੇ ਲਾਇਕ ਠਹਿਰੇ।</t>
  </si>
  <si>
    <t>ਹਰ ਤਰ੍ਹਾਂ ਨਾਲ ਬਹੁਤ ਕੁਝ ਪਹਿਲਾਂ ਇਹ ਕਿ ਪਰਮੇਸ਼ੁਰ ਦੇ ਬਚਨ ਉਨ੍ਹਾਂ ਦੇ ਹੱਥ ਸੌਂਪੇ ਗਏ ਸਨ।</t>
  </si>
  <si>
    <t>ਕਿਉਂ ਜੋ ਬਿਵਸਥਾ ਦੇ ਕੰਮਾਂ ਦੁਆਰਾ ਕੋਈ ਵੀ ਮਨੁੱਖ ਉਹ ਦੇ ਅੱਗੇ ਧਰਮੀ ਨਹੀਂ ਠਹਿਰੇਗਾ, ਇਸ ਲਈ ਜੋ ਬਿਵਸਥਾ ਤੋਂ ਪਾਪ ਦੀ ਪਛਾਣ ਹੁੰਦੀ ਹੈ।</t>
  </si>
  <si>
    <t>ਪਰ ਹੁਣ ਬਿਵਸਥਾ ਤੋਂ ਬਿਨ੍ਹਾਂ ਪਰਮੇਸ਼ੁਰ ਦੀ ਧਾਰਮਿਕਤਾ ਪਰਗਟ ਹੋਈ ਹੈ, ਜਿਹੜੀ ਬਿਵਸਥਾ ਅਤੇ ਨਬੀ ਗਵਾਹੀ ਦਿੰਦੇ ਹਨ।</t>
  </si>
  <si>
    <t>ਪਰਮੇਸ਼ੁਰ ਦਾ ਉਹ ਧਾਰਮਿਕਤਾ, ਜੋ ਯਿਸੂ ਮਸੀਹ ਉੱਤੇ ਵਿਸ਼ਵਾਸ ਕਰਨ ਤੋਂ ਸਾਰੇ ਵਿਸ਼ਵਾਸ ਕਰਨ ਵਾਲਿਆਂ ਲਈ ਹੈ, ਕਿਉਂਕਿ ਕੋਈ ਭੇਦਭਾਵ ਨਹੀਂ।</t>
  </si>
  <si>
    <t>ਕਿਉਂ ਜੋ ਸਭ ਲੋਕਾਂ ਨੇ ਪਾਪ ਕੀਤਾ, ਉਹ ਪਰਮੇਸ਼ੁਰ ਦੀ ਮਹਿਮਾ ਤੋਂ ਗਰੀਬ ਹਨ।</t>
  </si>
  <si>
    <t>ਪਰ ਉਹ ਦੀ ਕਿਰਪਾ ਨਾਲ ਉਸ ਛੁਟਕਾਰਾ ਦੇ ਦੁਆਰਾ ਜੋ ਮਸੀਹ ਯਿਸੂ ਵਿੱਚ ਹੈ, ਉਹ ਮੁਫ਼ਤ ਵਿੱਚ ਧਰਮੀ ਠਹਿਰਾਏ ਜਾਂਦੇ ਹਨ।</t>
  </si>
  <si>
    <t>ਉਸ ਦੇ ਲਹੂ ਦੇ ਰਾਹੀਂ, ਜੋ ਵਿਸ਼ਵਾਸ ਦੇ ਰਾਹੀਂ ਯੋਗ ਹੁੰਦਾ ਹੈ, ਪਰਮੇਸ਼ੁਰ ਨੇ ਉਹ ਦੇ ਲਹੂ ਦੇ ਰਾਹੀਂ ਪਰਾਇਆ ਠਹਿਰਾਇਆ ਤਾਂ ਜੋ ਉਹਨਾਂ ਪਾਪਾਂ ਦੇ ਕਾਰਨ ਜਿਹੜੇ ਪਹਿਲਾਂ ਕੀਤੇ ਗਏ ਸਨ ਅਤੇ ਜਿਨ੍ਹਾਂ ਦੇ ਉੱਤੇ ਪਰਮੇਸ਼ੁਰ ਨੇ ਆਪਣੇ ਧੀਰਜ ਨਾਲ ਨਹੀਂ ਮੰਨਿਆ, ਉਨ੍ਹਾਂ ਦੇ ਲਈ ਆਪਣੀ ਧਾਰਮਿਕਤਾ ਪਰਗਟ ਕਰੇ।</t>
  </si>
  <si>
    <t>ਸਗੋਂ ਇਸ ਸਮੇਂ ਉਸ ਦੀ ਧਾਰਮਿਕਤਾ ਪਰਗਟ ਹੋਈ ਤਾਂ ਜੋ ਉਹ ਆਪ ਧਰਮੀ ਠਹਿਰੇ ਅਤੇ ਯਿਸੂ ਉੱਤੇ ਵਿਸ਼ਵਾਸ ਕਰਨ ਵਾਲਿਆਂ ਨੂੰ ਵੀ ਧਰਮੀ ਠਹਿਰਾਵੇ।</t>
  </si>
  <si>
    <t>ਫੇਰ ਵਡਿਆਈ ਕਿੱਥੇ ਰਹੀ? ਉਸ ਦਾ ਨਹੀਂ! ਕਿਹੜੀ ਬਿਵਸਥਾ ਦੇ ਕਾਰਨ? ਭਲਾ, ਕੰਮਾਂ ਦੀ ਬਿਵਸਥਾ ਤੋਂ? ਨਹੀਂ ਪਰ ਵਿਸ਼ਵਾਸ ਦੀ ਬਿਵਸਥਾ ਤੋਂ।</t>
  </si>
  <si>
    <t>ਇਸ ਲਈ ਅਸੀਂ ਇਹ ਆਖਦੇ ਹਾਂ ਕਿ ਮਨੁੱਖ ਬਿਵਸਥਾ ਦੇ ਕੰਮਾਂ ਬਿਨ੍ਹਾਂ ਵਿਸ਼ਵਾਸ ਤੋਂ ਹੀ ਧਰਮੀ ਠਹਿਰਾਇਆ ਜਾਂਦਾ ਹੈ।</t>
  </si>
  <si>
    <t>ਭਲਾ, ਪਰਮੇਸ਼ੁਰ ਸਿਰਫ਼ ਯਹੂਦੀਆਂ ਦਾ ਹੀ ਹੈ? ਕੀ ਉਹ ਪਰਾਈਆਂ ਕੌਮਾਂ ਦਾ ਨਹੀਂ? ਹਾਂ, ਉਹ ਪਰਾਈਆਂ ਕੌਮਾਂ ਦੇ ਵੀ ਹੈ।</t>
  </si>
  <si>
    <t>ਪਰ ਜੇ ਕੁਝ ਬੇਈਮਾਨ ਹੋ ਗਏ ਤਾਂ ਕੀ ਪਰਮੇਸ਼ੁਰ ਦਾ ਸੱਚ ਉਨ੍ਹਾਂ ਦੀ ਬੇਈਮਾਨਤਾ ਨਾਲ ਵਿਅਰਥ ਹੋ ਜਾਵੇਗਾ?</t>
  </si>
  <si>
    <t>ਕਿਉਂਕਿ ਇੱਕੋ ਪਰਮੇਸ਼ੁਰ ਹੈ, ਜਿਹੜਾ ਸੁੰਨਤੀਆਂ ਨੂੰ ਵਿਸ਼ਵਾਸ ਦੇ ਰਾਹੀਂ ਅਤੇ ਬੇਸੁੰਨਤੀਆਂ ਨੂੰ ਵੀ ਵਿਸ਼ਵਾਸ ਦੇ ਰਾਹੀਂ ਧਰਮੀ ਠਹਿਰਾਵੇਗਾ।</t>
  </si>
  <si>
    <t>ਕੀ ਅਸੀਂ ਵਿਸ਼ਵਾਸ ਰਾਹੀਂ ਬਿਵਸਥਾ ਨੂੰ ਵਿਅਰਥ ਕਰ ਦਿੰਦੇ ਹਾਂ? ਨਹੀਂ ਸਗੋਂ ਅਸੀਂ ਬਿਵਸਥਾ ਨੂੰ ਸਾਬਤ ਕਰਦੇ ਹਾਂ ਕਿ ਉਹ ਸੱਚੀ ਹੈ।</t>
  </si>
  <si>
    <t>ਇਹ ਨਹੀਂ ਹੋ ਸਕਦਾ। ਸਗੋਂ ਪਰਮੇਸ਼ੁਰ ਸੱਚਾ ਹੋਵੇ ਅਤੇ ਸਾਰੇ ਲੋਕ ਝੂਠੇ, ਜਿਵੇਂ ਕਿ ਪੋਥੀਆਂ ਵਿੱਚ ਲਿਖਿਆ ਹੋਇਆ ਹੈ, "ਜਿਸ ਦੇ ਨਾਲ ਤੂੰ ਆਪਣੇ ਸ਼ਬਦਾਂ ਵਿੱਚ ਧਰਮੀ ਠਹਿਰਾਇਆ ਜਾਵੇਂਗਾ, ਅਤੇ ਤੇਰੇ ਨਿਆਂ ਵਿੱਚ ਤੂੰ ਜਿੱਤ ਲਵੇਂਗਾ।"</t>
  </si>
  <si>
    <t>ਪਰ ਜੇ ਸਾਡੀ ਕੁਧਰਮ ਪਰਮੇਸ਼ੁਰ ਦਾ ਧਰਮ ਠਹਿਰਾਉਂਦਾ ਹੈ ਤਾਂ ਅਸੀਂ ਕੀ ਆਖੀਏ? ਕੀ ਪਰਮੇਸ਼ੁਰ ਜਿਸ ਉੱਤੇ ਪਰਮੇਸ਼ੁਰ ਦਾ ਕ੍ਰੋਧ ਹੁੰਦਾ ਹੈ, ਬੇਇਨਸਾਫ਼ ਹੈ? ਮੈਂ ਮਨੁੱਖੀ ਦਰਜੇ ਨਾਲ ਇਹ ਆਖਦਾ ਹਾਂ।</t>
  </si>
  <si>
    <t>ਕਿਉਂ ਨਾ! ਕਿਉਂਕਿ ਜੇ ਨਹੀਂ ਤਾਂ ਪਰਮੇਸ਼ੁਰ ਸੰਸਾਰ ਦਾ ਨਿਆਂ ਕਿਵੇਂ ਕਰੇਗਾ?</t>
  </si>
  <si>
    <t>ਮੇਰੇ ਝੂਠ ਨਾਲ ਪਰਮੇਸ਼ੁਰ ਦਾ ਸੱਚ ਉਸ ਦੀ ਵਡਿਆਈ ਲਈ, ਹੋਰ ਵੀ ਵੱਧ ਕੇ ਪਰਗਟ ਹੋਇਆ ਤਾਂ ਫਿਰ ਮੈਂ ਕਿਉਂ ਪਾਪੀ ਵਾਂਗੂੰ ਸਜ਼ਾ ਦੇ ਯੋਗ ਠਹਿਰਾਇਆ ਜਾਂਦਾ ਹਾਂ?</t>
  </si>
  <si>
    <t>ਜੋ ਅਸੀਂ ਬੁਰਿਆਈ ਕਿਉਂ ਨਾ ਕਰੀਏ ਤਾਂ ਜੋ ਭਲਾ ਨਿੱਕਲੇ? ਜਿਵੇਂ ਸਾਡੇ ਉੱਤੇ ਇਹੋ ਦੋਸ਼ ਲਾਇਆ ਜਾਂਦਾ ਹੈ ਅਤੇ ਕਈ ਆਖਦੇ ਹਨ ਜੋ ਅਸੀਂ ਇਹੋ ਆਖਦੇ ਹਾਂ ਪਰ ਇਹੋ ਜਿਹਿਆਂ ਦਾ ਦੋਸ਼ ਲਾਉਣਾ ਯੋਗ ਹੈ।</t>
  </si>
  <si>
    <t>ਫੇਰ ਕੀ ਹੋਇਆ? ਕੀ ਅਸੀਂ ਉਨ੍ਹਾਂ ਨਾਲੋਂ ਉੱਤਮ ਹਾਂ? ਕਦੀ ਨਹੀਂ! ਕਿਉਂ ਜੋ ਅਸੀਂ ਯਹੂਦੀਆਂ ਅਤੇ ਯੂਨਾਨੀਆਂ ਉੱਤੇ ਪਹਿਲਾਂ ਹੀ ਇਹ ਦੋਸ਼ ਲਾ ਚੁੱਕੇ ਹਾਂ ਕਿ ਸਭ ਪਾਪ ਦੇ ਵੱਸ ਵਿੱਚ ਹਨ।</t>
  </si>
  <si>
    <t>ਸੋ ਅਸੀਂ ਕੀ ਆਖੀਏ ਜੋ ਸਾਡੇ ਸਰੀਰਕ ਪਿਤਾ ਅਬਰਾਹਾਮ ਨੂੰ ਕੀ ਮਿਲਿਆ?</t>
  </si>
  <si>
    <t>ਫੇਰ ਉਹ ਕਿਸ ਤਰ੍ਹਾਂ ਗਿਣਿਆ ਗਿਆ? ਸੁੰਨਤ ਦੀ ਸੁੰਨਤ ਦੇ ਸਮੇਂ ਜਾਂ ਬਿਨ੍ਹਾਂ ਸੁੰਨਤ ਦੇ ਸਮੇਂ? ਸੁੰਨਤ ਦੇ ਸਮੇਂ ਨਹੀਂ ਪਰ ਬਿਨ੍ਹਾਂ ਸੁੰਨਤ ਦੇ ਸਮੇਂ।</t>
  </si>
  <si>
    <t>ਅਤੇ ਉਹ ਨੇ ਸੁੰਨਤ ਦਾ ਨਿਸ਼ਾਨ ਪਾਇਆ ਤਾਂ ਜੋ ਵਿਸ਼ਵਾਸ ਦੀ ਧਾਰਮਿਕਤਾ ਉੱਤੇ ਜੋ ਉਸ ਨੇ ਬਿਨ੍ਹਾਂ ਸੁੰਨਤ ਕੀਤੇ ਹੋਏ ਠਹਿਰਾਇਆ ਹੋਇਆ ਸੀ ਮੋਹਰ ਲਾਵੇ ਇਸ ਲਈ ਜੋ ਉਹ ਉਨ੍ਹਾਂ ਸਭਨਾਂ ਦਾ ਪਿਤਾ ਹੋਵੇ ਜਿਹੜੇ ਬਿਨ੍ਹਾਂ ਸੁੰਨਤ ਕੀਤੇ ਹੋਏ ਵਿਸ਼ਵਾਸ ਕਰਦੇ ਹਨ, ਉਹਨਾਂ ਸਭਨਾਂ ਦਾ ਪਿਤਾ ਹੋਵੇ ਤਾਂ ਜੋ ਉਹ ਵੀ ਧਰਮੀ ਠਹਿਰਾਏ ਜਾਣ।</t>
  </si>
  <si>
    <t>ਅਤੇ ਉਹ ਸੁੰਨਤੀਆਂ ਦਾ ਪਿਤਾ ਹੋਵੇ ਜਿਨ੍ਹਾਂ ਦੀ ਸੁੰਨਤ ਹੀ ਨਹੀਂ ਸਗੋਂ ਉਨ੍ਹਾਂ ਦੀ ਸੁੰਨਤ ਤੋਂ ਇਲਾਵਾ ਉਹ ਸਾਡੇ ਪਿਤਾ ਅਬਰਾਹਾਮ ਦੇ ਵਿਸ਼ਵਾਸ ਦੀ ਰੀਤ ਉੱਤੇ ਚੱਲਦੇ ਹਨ, ਜਿਹੜੀ ਉਸ ਨੇ ਬਿਨ੍ਹਾਂ ਸੁੰਨਤ ਕੀਤੇ ਹੋਏ ਸੀ।</t>
  </si>
  <si>
    <t>ਕਿਉਂ ਜੋ ਇਹ ਵਾਇਦਾ ਕਿ ਉਹ ਸੰਸਾਰ ਦੇ ਵਾਰਿਸ ਹੋਣ ਦਾ ਸੀ, ਅਬਰਾਹਾਮ ਜਾਂ ਉਹ ਦੇ ਅੰਸ ਨੂੰ ਬਿਵਸਥਾ ਰਾਹੀਂ ਨਹੀਂ ਸਗੋਂ ਵਿਸ਼ਵਾਸ ਦੇ ਧਰਮ ਰਾਹੀਂ ਦਿੱਤਾ ਗਿਆ ਸੀ।</t>
  </si>
  <si>
    <t>ਕਿਉਂਕਿ ਜੇ ਬਿਵਸਥਾ ਦੇ ਮੰਨਣ ਵਾਲੇ ਹੀ ਵਾਰਿਸ ਹਨ ਤਾਂ ਵਿਸ਼ਵਾਸ ਵਿਅਰਥ ਅਤੇ ਵਾਇਦਾ ਬੇਕਾਰ ਠਹਿਰੇਗਾ।</t>
  </si>
  <si>
    <t>ਬਿਵਸਥਾ ਤਾਂ ਕ੍ਰੋਧ ਜਨਜਾਤੀ ਹੈ ਅਤੇ ਜਿੱਥੇ ਬਿਵਸਥਾ ਨਹੀਂ ਉੱਥੇ ਅਪਰਾਧ ਵੀ ਨਹੀਂ।</t>
  </si>
  <si>
    <t>ਇਸ ਲਈ ਵਾਇਦਾ ਵਿਸ਼ਵਾਸ ਉੱਤੇ ਅਧਾਰਤ ਹੈ, ਕਿ ਉਹ ਕਿਰਪਾ ਦੀ ਤਰ੍ਹਾਂ ਹੋਵੇ ਤਾਂ ਜੋ ਉਹ ਸਾਰੀ ਅੰਸ ਲਈ ਸੱਚਾ ਹੋਵੇ, ਕੇਵਲ ਉਹ ਦੇ ਲਈ ਨਹੀਂ ਜਿਹੜੇ ਬਿਵਸਥਾ ਦੇ ਅਧੀਨ ਹਨ, ਪਰ ਉਨ੍ਹਾਂ ਲਈ ਵੀ ਜਿਹੜੇ ਅਬਰਾਹਾਮ ਦੀ ਤਰ੍ਹਾਂ ਵਿਸ਼ਵਾਸ ਕਰਦੇ ਹਨ। ਸੋ ਉਹ ਸਾਡੇ ਸਭਨਾਂ ਦਾ ਪਿਤਾ ਹੈ।</t>
  </si>
  <si>
    <t>ਇਹ ਪੋਥੀਆਂ ਵਿੱਚ ਲਿਖਿਆ ਹੈ, "ਮੈਂ ਤੈਨੂੰ ਬਹੁਤ ਸਾਰੀਆਂ ਕੌਮਾਂ ਦਾ ਪਿਤਾ ਠਹਿਰਾਇਆ ਹੈ।" ਯਹੂਦਾ ਉਸ ਪਰਮੇਸ਼ੁਰ ਅੱਗੇ ਜਿਸ ਉੱਤੇ ਉਹ ਵਿਸ਼ਵਾਸ ਕਰਦਾ ਸੀ। ਉਹ ਮੁਰਦਿਆਂ ਨੂੰ ਜਿਉਂਦਾ ਕਰਦਾ ਹੈ। ਅਤੇ ਉਹ ਉਨ੍ਹਾਂ ਗੱਲਾਂ ਨੂੰ ਪ੍ਰਗਟ ਕਰਦਾ ਹੈ, ਜਿਹੜੀਆਂ ਨਹੀਂ ਹਨ।</t>
  </si>
  <si>
    <t>ਅਤੇ ਉਸ ਨੇ ਨਿਰਾਸ਼ ਹੋਣ ਦੀ ਉਡੀਕ ਵਿੱਚ ਵੀ ਵਿਸ਼ਵਾਸ ਕੀਤਾ ਅਤੇ ਬਹੁਤ ਸਾਰੀਆਂ ਕੌਮਾਂ ਦਾ ਪਿਤਾ ਹੋ ਗਿਆ, ਜਿਵੇਂ ਉਸ ਨੇ ਆਖਿਆ ਸੀ, ਕਿ ਤੇਰਾ ਵੰਸ਼ ਅਜਿਹਾ ਹੀ ਹੋਵੇਗਾ।</t>
  </si>
  <si>
    <t>ਜੋ ਉਹ ਸੌ ਸਾਲਾਂ ਦਾ ਸੀ ਅਤੇ ਆਪਣੇ ਸਰੀਰ ਅਤੇ ਸਾਰਾਹ ਦੇ ਗਰਭ ਮਰੀ ਹੋਈ ਵਾਂਗੂੰ ਹਾਲਾਤ ਜਾਣ ਕੇ ਵੀ ਵਿਸ਼ਵਾਸ ਵਿੱਚ ਕਮਜ਼ੋਰ ਨਾ ਹੋਇਆ।</t>
  </si>
  <si>
    <t>ਕਿਉਂਕਿ ਜੇ ਅਬਰਾਹਾਮ ਕੰਮਾਂ ਦੁਆਰਾ ਧਰਮੀ ਠਹਿਰਿਆ ਜਾਂਦਾ ਤਾਂ ਉਸ ਨੂੰ ਮਾਣ ਕਰਨ ਦਾ ਕਾਰਨ ਹੁੰਦਾ ਪਰ ਪਰਮੇਸ਼ੁਰ ਦੇ ਨੇੜੇ ਨਹੀਂ।</t>
  </si>
  <si>
    <t>ਅਤੇ ਨਾ ਅਵਿਸ਼ਵਾਸ ਨਾਲ ਪਰਮੇਸ਼ੁਰ ਦੇ ਵਾਇਦੇ ਬਾਰੇ ਸ਼ੱਕ ਕੀਤਾ ਪਰ ਵਿਸ਼ਵਾਸ ਵਿੱਚ ਮਜ਼ਬੂਤ ਹੋ ਕੇ ਉਹ ਪਰਮੇਸ਼ੁਰ ਦੀ ਵਡਿਆਈ ਕਰਨ ਲੱਗੇ।</t>
  </si>
  <si>
    <t>ਅਤੇ ਇਹ ਵਿਸ਼ਵਾਸ ਕਰੋ ਕਿ ਪਰਮੇਸ਼ੁਰ ਆਪਣੇ ਵਾਇਦੇ ਨੂੰ ਪੂਰਾ ਕਰਨ ਯੋਗ ਵੀ ਹੈ।</t>
  </si>
  <si>
    <t>ਇਸ ਕਾਰਨ ਇਹ ਉਸ ਦੇ ਲਈ ਧਾਰਮਿਕਤਾ ਗਿਣਿਆ ਗਿਆ।</t>
  </si>
  <si>
    <t>ਅਤੇ ਇਹ ਬਚਨ ਵੀ ਜਿਹੜਾ ਆਖਦਾ ਹੈ ਕਿ ਵਿਸ਼ਵਾਸ ਉਹ ਦੇ ਲਈ ਧਰਮੀ ਠਹਿਰਾਇਆ ਗਿਆ, ਇਹ ਕੇਵਲ ਉਹ ਦੇ ਲਈ ਹੀ ਨਹੀਂ ਲਿਖਿਆ ਗਿਆ।</t>
  </si>
  <si>
    <t>ਸਗੋਂ ਸਾਡੇ ਲਈ ਵੀ ਜਿਹੜੇ ਸਾਡੇ ਪ੍ਰਭੂ ਯਿਸੂ ਨੂੰ ਮੁਰਦਿਆਂ ਵਿੱਚੋਂ ਜਿਉਂਦਾ ਕਰਨ ਵਾਲੇ ਉੱਤੇ ਵਿਸ਼ਵਾਸ ਕਰਦੇ ਹਾਂ। ਉਹਨਾਂ ਲਈ ਜਿਹੜੇ ਧਰਮੀ ਗਿਣੇ ਜਾਣਗੇ।</t>
  </si>
  <si>
    <t>ਉਹ ਸਾਡੇ ਅਪਰਾਧਾਂ ਦੇ ਕਾਰਨ ਫੜਵਾਇਆ ਗਿਆ ਅਤੇ ਸਾਡੇ ਧਰਮੀ ਠਹਿਰਾਉਣ ਲਈ ਜੀ ਉੱਠਿਆ।</t>
  </si>
  <si>
    <t>ਪਵਿੱਤਰ ਗ੍ਰੰਥ ਕੀ ਕਹਿੰਦਾ ਹੈ? ਇਹ ਕਿ ਅਬਰਾਹਾਮ ਨੇ ਪਰਮੇਸ਼ੁਰ ਉੱਤੇ ਵਿਸ਼ਵਾਸ ਕੀਤਾ ਅਤੇ ਇਹ ਉਸ ਦੇ ਲਈ ਧਾਰਮਿਕਤਾ ਵਿੱਚ ਗਿਣਿਆ ਗਿਆ।</t>
  </si>
  <si>
    <t>ਮਜ਼ਦੂਰ ਦੀ ਮਜ਼ਦੂਰੀ ਉਸ ਨੂੰ ਦਾਨ ਨਹੀਂ, ਸਗੋਂ ਅਧਿਕਾਰ ਮੰਨਿਆ ਜਾਂਦਾ ਹੈ।</t>
  </si>
  <si>
    <t>ਪਰ ਜੋ ਕੋਈ ਕੰਮ ਨਹੀਂ ਕਰਦਾ ਸਗੋਂ ਪਰਮੇਸ਼ੁਰ ਉੱਤੇ ਵਿਸ਼ਵਾਸ ਕਰਦਾ ਹੈ ਜੋ ਧਰਮੀ ਠਹਿਰਾਉਂਦਾ ਹੈ, ਉਸ ਦਾ ਵਿਸ਼ਵਾਸ ਉਸ ਦੇ ਲਈ ਧਾਰਮਿਕਤਾ ਗਿਣਿਆ ਜਾਂਦਾ ਹੈ।</t>
  </si>
  <si>
    <t>ਜਿਸ ਨੂੰ ਪਰਮੇਸ਼ੁਰ ਬਿਨ੍ਹਾਂ ਕੰਮਾਂ ਦੇ ਧਰਮੀ ਠਹਿਰਾਉਂਦਾ ਹੈ, ਦਾਊਦ ਉਸ ਨੂੰ ਧੰਨ ਆਖਦਾ ਹੈ।</t>
  </si>
  <si>
    <t>ਉਹ ਧੰਨ ਹਨ ਜਿਹਨਾਂ ਦੇ ਅਪਰਾਧ ਮਾਫ਼ ਕੀਤੇ ਗਏ, ਅਤੇ ਉਨ੍ਹਾਂ ਦੇ ਪਾਪ ਢੱਕੇ ਗਏ।</t>
  </si>
  <si>
    <t>ਧੰਨ ਉਹ ਮਨੁੱਖ ਜਿਸ ਨੂੰ ਪਰਮੇਸ਼ੁਰ ਪਾਪੀ ਨਾ ਠਹਿਰਾਵੇ।</t>
  </si>
  <si>
    <t>ਫੇਰ ਇਹ ਧੰਨ ਬਚਨ ਸਿਰਫ਼ ਸੁੰਨਤੀਆਂ ਲਈ ਹੈ ਜਾਂ ਬੇਸੁੰਨਤੀਆਂ ਲਈ? ਅਸੀਂ ਇਹ ਆਖਦੇ ਹਾਂ ਕਿ ਅਬਰਾਹਾਮ ਦੀ ਵਿਸ਼ਵਾਸ ਅਬਰਾਹਾਮ ਲਈ ਧਰਮੀ ਠਹਿਰਾਈ ਗਈ।</t>
  </si>
  <si>
    <t>ਕਿਉਂਕਿ ਜਦੋਂ ਅਸੀਂ ਵਿਸ਼ਵਾਸ ਤੋਂ ਧਰਮੀ ਠਹਿਰੇ ਤਾਂ ਆਪਣੇ ਪ੍ਰਭੂ ਯਿਸੂ ਮਸੀਹ ਦੇ ਰਾਹੀਂ ਪਰਮੇਸ਼ੁਰ ਨਾਲ ਮੇਲ-ਮਿਲਾਪ ਰੱਖੀਏ।</t>
  </si>
  <si>
    <t>ਕਿਉਂ ਜੋ ਵੈਰੀ ਹੁੰਦਿਆਂ ਉਹ ਦੇ ਪੁੱਤਰ ਦੇ ਮੌਤ ਦੇ ਦੁਆਰਾ ਅਸੀਂ ਪਰਮੇਸ਼ੁਰ ਨਾਲ ਮੇਲ-ਮਿਲਾਪ ਕਰ ਚੁੱਕੇ, ਫੇਰ ਜਦੋਂ ਅਸੀਂ ਮੇਲ-ਮਿਲਾਪ ਕਰ ਚੁੱਕੇ ਤਾਂ ਉਹ ਦੇ ਜੀਵਨ ਦੇ ਰਾਹੀਂ ਅਸੀਂ ਕਿੰਨ੍ਹਾਂ ਵਧੇਰੇ ਬਚਾਏ ਜਾਵਾਂਗੇ!</t>
  </si>
  <si>
    <t>ਪਰ ਕੇਵਲ ਇਹ ਹੀ ਨਹੀਂ, ਸਗੋਂ ਅਸੀਂ ਆਪਣੇ ਪ੍ਰਭੂ ਯਿਸੂ ਮਸੀਹ ਦੇ ਵਸੀਲੇ ਤੋਂ, ਜਿਸ ਦੇ ਦੁਆਰਾ ਅਸੀਂ ਮੇਲ-ਮਿਲਾਪ ਲੈ ਕੇ ਪਰਮੇਸ਼ੁਰ ਵਿੱਚ ਅਨੰਦ ਵੀ ਰੱਖਦੇ ਹਾਂ।</t>
  </si>
  <si>
    <t>ਇੱਕ ਮਨੁੱਖ ਦੇ ਰਾਹੀਂ ਪਾਪ ਸੰਸਾਰ ਵਿੱਚ ਆਇਆ ਅਤੇ ਪਾਪ ਦੇ ਦੁਆਰਾ ਮੌਤ ਆਈ ਅਤੇ ਇਸ ਤਰ੍ਹਾਂ ਮੌਤ ਸਭ ਮਨੁੱਖਾਂ ਵਿੱਚ ਫੈਲ ਗਈ, ਇਸ ਲਈ ਜੋ ਸਭਨਾਂ ਨੇ ਪਾਪ ਕੀਤਾ ਹੈ।</t>
  </si>
  <si>
    <t>ਕਿਉਂ ਜੋ ਬਿਵਸਥਾ ਤੋਂ ਪਹਿਲਾਂ ਪਾਪ ਸੰਸਾਰ ਵਿੱਚ ਸੀ, ਪਰ ਜਿੱਥੇ ਬਿਵਸਥਾ ਨਹੀਂ ਹੈ ਉੱਥੇ ਪਾਪ ਗਿਣਿਆ ਨਹੀਂ ਜਾਂਦਾ।</t>
  </si>
  <si>
    <t>ਪਰ ਆਦਮ ਤੋਂ ਲੈ ਕੇ ਮੂਸਾ ਤੱਕ ਮੌਤ ਨੇ ਉਨ੍ਹਾਂ ਉੱਤੇ ਵੀ ਰਾਜ ਕੀਤਾ, ਜਿਨ੍ਹਾਂ ਨੇ ਉਸ ਆਦਮ ਦੇ ਸਮਾਨ ਪਾਪ ਨਹੀਂ ਕੀਤਾ ਜਿਸ ਤਰ੍ਹਾਂ ਉਹ ਪਾਪ ਕੀਤਾ ਸੀ, ਜਿਹੜਾ ਉਸ ਆਉਣ ਵਾਲੇ ਦਾ ਨਿਸ਼ਾਨ ਸੀ।</t>
  </si>
  <si>
    <t>ਪਰ ਅਪਰਾਧ ਦੀ ਤਰ੍ਹਾਂ ਕਿਰਪਾ ਦੀ ਦਾਤ ਵੀ ਉਸ ਤਰ੍ਹਾਂ ਨਹੀਂ ਜਿਹੜੀ ਪਾਪ ਦੀ ਗੱਲ ਹੈ ਕਿਉਂ ਜੋ ਇੱਕ ਮਨੁੱਖ ਦੇ ਅਪਰਾਧ ਦੇ ਕਾਰਨ ਬਹੁਤ ਸਾਰੇ ਮਰ ਗਏ ਤਾਂ ਪਰਮੇਸ਼ੁਰ ਦੀ ਕਿਰਪਾ ਅਤੇ ਉਹ ਦੀ ਦਾਤ ਜੋ ਇੱਕ ਮਨੁੱਖ ਦੀ, ਅਰਥਾਤ ਯਿਸੂ ਮਸੀਹ ਦੀ ਕਿਰਪਾ ਨਾਲ ਹੋਈ ਬਹੁਤਿਆਂ ਉੱਤੇ ਬਹੁਤਿਆਂ ਨਾਲੋਂ ਬਹੁਤਿਆਂ ਉੱਤੇ ਬਹੁਤ ਵਧ ਗਈ।</t>
  </si>
  <si>
    <t>ਅਤੇ ਇੱਕ ਮਨੁੱਖ ਦੇ ਪਾਪ ਦੇ ਕਾਰਨ ਵਰਗਾ ਦਾਨ ਦਾ ਹਾਲ ਨਹੀਂ ਸੀ! ਕਿਉਂ ਜੋ ਇੱਕ ਮਨੁੱਖ ਦੇ ਪਾਪਾਂ ਦੇ ਕਾਰਨ ਸਜ਼ਾ ਦਾ ਹੁਕਮ ਲੱਗਣ ਦਾ ਕਾਰਨ, ਪਰ ਬਹੁਤ ਸਾਰੇ ਪਾਪਾਂ ਦੇ ਕਾਰਨ, ਵਰਗਾ ਦਾਨ ਜੰਮਿਆ ਕਿ ਲੋਕ ਧਰਮੀ ਠਹਿਰਾਏ ਗਏ।</t>
  </si>
  <si>
    <t>ਕਿਉਂ ਜੋ ਇੱਕ ਮਨੁੱਖ ਦੇ ਅਪਰਾਧ ਦੇ ਕਾਰਨ, ਇੱਕ ਮਨੁੱਖ ਦੇ ਕਾਰਨ ਮੌਤ ਨੇ ਰਾਜ ਕੀਤਾ ਤਾਂ ਉਹ ਜਿਹੜੇ ਕਿਰਪਾ ਅਤੇ ਧਾਰਮਿਕਤਾ ਦੀ ਦਾਤ ਦੇ ਵਾਧੇ ਨੂੰ ਪ੍ਰਾਪਤ ਕਰਦੇ ਹਨ, ਉਹ ਇੱਕ ਮਨੁੱਖ ਦੇ ਅਰਥਾਤ ਯਿਸੂ ਮਸੀਹ ਦੇ ਰਾਹੀਂ ਸਦੀਪਕ ਜੀਵਨ ਵਿੱਚ ਜ਼ਰੂਰ ਰਾਜ ਕਰਨਗੇ।</t>
  </si>
  <si>
    <t>ਇਸ ਲਈ ਜਿਵੇਂ ਇੱਕ ਅਪਰਾਧ ਸਾਰੇ ਮਨੁੱਖਾਂ ਲਈ ਸਜ਼ਾ ਦੇ ਹੁਕਮ ਦਾ ਕਾਰਨ ਹੋਇਆ, ਉਸੇ ਤਰ੍ਹਾਂ ਇੱਕ ਧਾਰਮਿਕਤਾ ਦਾ ਕੰਮ ਵੀ ਸਾਰੇ ਮਨੁੱਖਾਂ ਲਈ ਜੀਵਨ ਲਈ ਧਰਮੀ ਠਹਿਰਾਉਣ ਦਾ ਕਾਰਨ ਹੋਇਆ।</t>
  </si>
  <si>
    <t>ਕਿਉਂਕਿ ਜਿਸ ਤਰ੍ਹਾਂ ਇੱਕ ਮਨੁੱਖ ਦੀ ਨਾ ਮੰਨਣ ਨਾਲ ਬਹੁਤ ਸਾਰੇ ਪਾਪੀ ਠਹਿਰੇ, ਉਸੇ ਤਰ੍ਹਾਂ ਇੱਕ ਮਨੁੱਖ ਦੀ ਆਗਿਆ ਦੇ ਮੰਨਣ ਨਾਲ ਬਹੁਤ ਸਾਰੇ ਧਰਮੀ ਠਹਿਰਾਏ ਜਾਣਗੇ।</t>
  </si>
  <si>
    <t>ਜਿਸ ਦੇ ਦੁਆਰਾ ਅਸੀਂ ਵਿਸ਼ਵਾਸ ਦੇ ਕਾਰਨ ਉਸ ਕਿਰਪਾ ਤੱਕ ਜਿਸ ਵਿੱਚ ਅਸੀਂ ਹਾਂ ਪਹੁੰਚ ਵੀ ਕਰ ਚੁੱਕੇ ਹਾਂ ਅਤੇ ਪਰਮੇਸ਼ੁਰ ਦੀ ਮਹਿਮਾ ਦੀ ਆਸ ਉੱਤੇ ਮਾਣ ਕਰੀਏ।</t>
  </si>
  <si>
    <t>ਬਿਵਸਥਾ ਪਾਪ ਦੇ ਵਧਣ ਲਈ ਆਈ, ਪਰ ਜਿੱਥੇ ਪਾਪ ਵਧਿਆ ਉੱਥੇ ਕਿਰਪਾ ਉਸ ਤੋਂ ਵੀ ਵੱਧ ਗਈ।</t>
  </si>
  <si>
    <t>ਤਾਂ ਜੋ ਪਾਪ ਨੇ ਮੌਤ ਵਿੱਚ ਰਾਜ ਕੀਤਾ ਉਸੇ ਤਰ੍ਹਾਂ ਕਿਰਪਾ ਵੀ ਸਾਡੇ ਪ੍ਰਭੂ ਯਿਸੂ ਮਸੀਹ ਦੇ ਰਾਹੀਂ ਧਰਮ ਦੇ ਰਾਹੀਂ ਸਦੀਪਕ ਜੀਵਨ ਲਈ ਰਾਜ ਕਰੇ।</t>
  </si>
  <si>
    <t>ਪਰ ਕੇਵਲ ਇਹੋ ਨਹੀਂ ਸਗੋਂ ਅਸੀਂ ਕਸ਼ਟਾਂ ਵਿੱਚ ਵੀ ਅਨੰਦ ਕਰੀਏ ਕਿਉਂ ਜੋ ਅਸੀਂ ਜਾਣਦੇ ਹਾਂ ਕਿ ਕਸ਼ਟ ਵਿੱਚ ਧੀਰਜ,</t>
  </si>
  <si>
    <t>ਅਤੇ ਧੀਰਜ ਸਿੱਧਾ ਨਿੱਕਲਣਾ, ਅਤੇ ਸਿੱਧਾ ਨਿੱਕਲਣਾ ਆਸ ਪੈਦਾ ਕਰਦਾ ਹੈ।</t>
  </si>
  <si>
    <t>ਅਤੇ ਆਸ ਨੂੰ ਸ਼ਰਮਿੰਦਗੀ ਨਹੀਂ ਲੱਗਦੀ, ਕਿਉਂ ਜੋ ਪਰਮੇਸ਼ੁਰ ਦਾ ਪਿਆਰ ਉਸ ਪਵਿੱਤਰ ਆਤਮਾ ਦੇ ਰਾਹੀਂ ਸਾਡੇ ਦਿਲਾਂ ਵਿੱਚ ਪਾਇਆ ਗਿਆ ਹੈ, ਜਿਹੜਾ ਸਾਨੂੰ ਦਿੱਤਾ ਗਿਆ ਹੈ।</t>
  </si>
  <si>
    <t>ਕਿਉਂ ਜੋ ਜਦੋਂ ਅਸੀਂ ਅਜੇ ਕਮਜ਼ੋਰ ਹੀ ਸੀ ਤਾਂ ਮਸੀਹ ਸਮੇਂ ਸਿਰ ਕੁਧਰਮੀਆਂ ਦੇ ਲਈ ਮਰ ਗਿਆ।</t>
  </si>
  <si>
    <t>ਇਹ ਬਹੁਤ ਮੁਸ਼ਕਿਲ ਹੈ ਕਿ ਕਿਸੇ ਧਰਮੀ ਮਨੁੱਖ ਦੇ ਲਈ ਕੋਈ ਮਰ ਜਾਵੇ ਪਰ ਹੋ ਸਕਦਾ ਹੈ ਕਿ ਕਿਸੇ ਚੰਗੇ ਮਨੁੱਖ ਦੇ ਲਈ ਕੋਈ ਮਰਨ ਦਾ ਹੌਂਸਲਾ ਕਰੇ।</t>
  </si>
  <si>
    <t>ਪਰ ਪਰਮੇਸ਼ੁਰ ਸਾਡੇ ਉੱਤੇ ਆਪਣੇ ਪਿਆਰ ਦਾ ਪਰਗਟ ਕਰਦਾ ਹੈ ਕਿ ਜਦ ਅਸੀਂ ਅਜੇ ਪਾਪੀ ਹੀ ਸੀ ਤਾਂ ਮਸੀਹ ਸਾਡੇ ਲਈ ਮਰਿਆ।</t>
  </si>
  <si>
    <t>ਇਸ ਲਈ ਜਦੋਂ ਅਸੀਂ ਹੁਣ ਉਹ ਦੇ ਲਹੂ ਦੇ ਵਸੀਲੇ ਨਾਲ ਧਰਮੀ ਠਹਿਰਾਏ ਗਏ ਤਾਂ ਉਹ ਦੇ ਵਸੀਲੇ ਤੋਂ ਪਰਮੇਸ਼ੁਰ ਦੇ ਕ੍ਰੋਧ ਤੋਂ ਕਿੰਨ੍ਹਾਂ ਵੱਧ ਕੇ ਬਚਾਂਗੇ!</t>
  </si>
  <si>
    <t>ਸੋ ਅਸੀਂ ਕੀ ਆਖੀਏ? ਕੀ ਅਸੀਂ ਪਾਪ ਕਰਦੇ ਰਹਾਂ ਤਾਂ ਜੋ ਕਿਰਪਾ ਬਹੁਤੀ ਹੋਵੇ?</t>
  </si>
  <si>
    <t>ਉਹ ਜਿਹੜਾ ਮਰਿਆ ਉਹ ਪਾਪ ਦੇ ਲਈ ਇੱਕ ਵਾਰ ਮਰ ਗਿਆ, ਪਰ ਉਹ ਜੋ ਜਿਉਂਦਾ ਹੈ ਉਹ ਪਰਮੇਸ਼ੁਰ ਲਈ ਜਿਉਂਦਾ ਹੈ।</t>
  </si>
  <si>
    <t>ਇਸੇ ਤਰ੍ਹਾਂ ਤੁਸੀਂ ਵੀ ਆਪਣੇ ਆਪ ਨੂੰ ਪਾਪ ਦੇ ਲਈ ਮਰਿਆ ਹੋਇਆ, ਪਰ ਮਸੀਹ ਯਿਸੂ ਵਿੱਚ ਪਰਮੇਸ਼ੁਰ ਦੇ ਲਈ ਜਿਉਂਦਾ ਸਮਝੋ।</t>
  </si>
  <si>
    <t>ਇਸ ਲਈ ਪਾਪ ਨੂੰ ਤੁਹਾਡੇ ਨਾਸ ਹੋਣ ਵਾਲੇ ਸਰੀਰ ਵਿੱਚ ਰਾਜ ਨਾ ਕਰਨਾ, ਤਾਂ ਜੋ ਤੁਸੀਂ ਉਹ ਦੀਆਂ ਲੋਭਾਂ ਦੇ ਅਧੀਨ ਹੋਵੋ।</t>
  </si>
  <si>
    <t>ਅਤੇ ਨਾ ਆਪਣੇ ਅੰਗਾਂ ਨੂੰ ਪਾਪ ਦੇ ਹਵਾਲੇ ਕਰੋ ਜੋ ਕੁਧਰਮ ਦੇ ਹਥਿਆਰ ਹੋਣ, ਪਰ ਆਪਣੇ ਆਪ ਨੂੰ ਮੁਰਦਿਆਂ ਵਿੱਚੋਂ ਜੀ ਉੱਠਿਆ ਹੋਇਆ ਜਾਣ ਕੇ ਪਰਮੇਸ਼ੁਰ ਦੇ ਹਵਾਲੇ ਕਰੋ ਅਤੇ ਆਪਣੇ ਅੰਗਾਂ ਨੂੰ ਧਾਰਮਿਕਤਾ ਦੇ ਹਥਿਆਰ ਹੋਣ ਲਈ ਪਰਮੇਸ਼ੁਰ ਦੇ ਹਵਾਲੇ ਕਰੋ।</t>
  </si>
  <si>
    <t>ਪਾਪ ਦਾ ਤੁਹਾਡੇ ਉੱਤੇ ਅਧਿਕਾਰ ਨਾ ਹੋਵੇਗਾ, ਇਸ ਲਈ ਜੋ ਤੁਸੀਂ ਬਿਵਸਥਾ ਦੇ ਨਹੀਂ ਸਗੋਂ ਕਿਰਪਾ ਦੇ ਅਧੀਨ ਹੋ।</t>
  </si>
  <si>
    <t>ਸੋ ਹੁਣ ਕੀ? ਕੀ ਅਸੀਂ ਪਾਪ ਕਰੀਏ ਇਸ ਲਈ ਜੋ ਅਸੀਂ ਬਿਵਸਥਾ ਦੇ ਪਰ ਕਿਰਪਾ ਦੇ ਹੇਠ ਨਹੀਂ ਸਗੋਂ ਕਿਰਪਾ ਦੇ ਹੇਠ ਹਾਂ? ਕਦੀ ਵੀ ਨਹੀਂ!</t>
  </si>
  <si>
    <t>ਕੀ ਤੁਸੀਂ ਨਹੀਂ ਜਾਣਦੇ, ਕਿ ਜਦੋਂ ਤੁਸੀਂ ਆਪਣੇ ਆਪ ਨੂੰ ਜਿਸ ਦੇ ਹੁਕਮ ਅਨੁਸਾਰ ਕਰਨ ਲਈ ਗੁਲਾਮ ਬਣਾ ਕੇ ਸੌਂਪਦੇ ਹੋ ਤਾਂ ਤੁਸੀਂ ਉਸ ਦੇ ਗੁਲਾਮ ਹੋ, ਭਾਵੇਂ ਪਾਪ ਦਾ ਜਿਸ ਦਾ ਅੰਤ ਮੌਤ, ਹੋਵੇ ਜਾਂ ਆਗਿਆ ਦੇ, ਜਿਸ ਦਾ ਅੰਤ ਧਾਰਮਿਕਤਾ?</t>
  </si>
  <si>
    <t>ਪਰ ਪਰਮੇਸ਼ੁਰ ਦਾ ਧੰਨਵਾਦ ਹੋਵੇ ਜੋ ਤੁਸੀਂ ਜਿਹੜੇ ਪਾਪ ਦੇ ਗੁਲਾਮ ਸੀ, ਦਿਲੋਂ ਉਸ ਸਿੱਖਿਆ ਦੀ ਮੰਨਣ ਯੋਗ ਹੋ ਗਏ ਜਿਹ ਦੀ ਸਿੱਖਿਆ ਵਿੱਚ ਤੁਸੀਂ ਢੱਲੇ ਗਏ।</t>
  </si>
  <si>
    <t>ਪਾਪ ਤੋਂ ਛੁਟਕਾਰਾ ਪਾ ਕੇ ਅਸੀਂ ਧਾਰਮਿਕਤਾ ਦੇ ਗੁਲਾਮ ਹੋ ਗਏ।</t>
  </si>
  <si>
    <t>ਮੈਂ ਤੁਹਾਡੀ ਸਰੀਰਕ ਕਮਜ਼ੋਰੀ ਦੇ ਕਾਰਨ ਮਨੁੱਖੀ ਦਰਜੇ ਨਾਲ ਬੋਲਦਾ ਹਾਂ। ਜਿਸ ਤਰ੍ਹਾਂ ਤੁਸੀਂ ਆਪਣੇ ਅੰਗਾਂ ਨੂੰ ਅਸ਼ੁੱਧਤਾ ਅਤੇ ਕੁਧਰਮ ਦੇ ਗੁਲਾਮ ਕਰ ਕੇ ਸੌਂਪਿਆ ਸੀ, ਉਸੇ ਤਰ੍ਹਾਂ ਹੁਣ ਆਪਣੇ ਅੰਗਾਂ ਨੂੰ ਪਵਿੱਤਰਤਾਈ ਦੇ ਲਈ ਧਾਰਮਿਕਤਾ ਦੇ ਗੁਲਾਮ ਕਰ ਕੇ ਸੌਂਪ ਦਿਓ।</t>
  </si>
  <si>
    <t>ਇਹ ਕਦੀ ਵੀ ਨਹੀਂ! ਅਸੀਂ ਜੋ ਪਾਪ ਦੇ ਲਈ ਮਰ ਗਏ ਹਾਂ ਤਾਂ ਫਿਰ ਉਸ ਵਿੱਚ ਕਿਵੇਂ ਫਿਰ ਜੀਵਾਂਗੇ?</t>
  </si>
  <si>
    <t>ਜਦੋਂ ਤੁਸੀਂ ਪਾਪ ਦੇ ਗੁਲਾਮ ਸੀ ਤਾਂ ਧਾਰਮਿਕਤਾ ਤੋਂ ਆਜ਼ਾਦ ਸੀ।</t>
  </si>
  <si>
    <t>ਫੇਰ ਤੁਸੀਂ ਉਨ੍ਹਾਂ ਗੱਲਾਂ ਦਾ ਕੀ ਫਲ ਪ੍ਰਾਪਤ ਕਰਦੇ ਸੀ ਜਿਨ੍ਹਾਂ ਤੋਂ ਹੁਣ ਤੁਸੀਂ ਸ਼ਰਮਿੰਦਗੀ ਮਹਿਸੂਸ ਕਰਦੇ ਹੋ? ਕਿਉਂਕਿ ਉਨ੍ਹਾਂ ਦਾ ਅੰਤ ਮੌਤ ਹੀ ਹੈ।</t>
  </si>
  <si>
    <t>ਪਰ ਹੁਣ ਤੁਸੀਂ ਪਾਪ ਤੋਂ ਆਜ਼ਾਦ ਹੋ ਕੇ ਪਰਮੇਸ਼ੁਰ ਦੇ ਦਾਸ ਬਣ ਗਏ ਹੋ, ਤੁਹਾਡਾ ਫਲ ਪਵਿੱਤਰਤਾਈ, ਅਤੇ ਉਸ ਦਾ ਅੰਤ ਸਦੀਪਕ ਜੀਵਨ ਹੈ।</t>
  </si>
  <si>
    <t>ਪਾਪ ਦਾ ਫਲ ਮੌਤ ਹੈ, ਪਰ ਪਰਮੇਸ਼ੁਰ ਦਾ ਵਰਦਾਨ ਸਾਡੇ ਪ੍ਰਭੂ ਮਸੀਹ ਯਿਸੂ ਵਿੱਚ ਸਦੀਪਕ ਜੀਵਨ ਹੈ।</t>
  </si>
  <si>
    <t>ਕੀ ਤੁਸੀਂ ਨਹੀਂ ਜਾਣਦੇ ਕਿ ਅਸੀਂ ਸਭ ਜਿਨ੍ਹਾਂ ਮਸੀਹ ਯਿਸੂ ਵਿੱਚ ਬਪਤਿਸਮਾ ਲਿਆ ਤਾਂ ਉਹ ਦੀ ਮੌਤ ਵਿੱਚ ਬਪਤਿਸਮਾ ਲਿਆ?</t>
  </si>
  <si>
    <t>ਇਸ ਲਈ ਅਸੀਂ ਉਸ ਮੌਤ ਦਾ ਬਪਤਿਸਮਾ ਲੈ ਕੇ ਉਸ ਨਾਲ ਦੱਬੇ ਗਏ ਤਾਂ ਜੋ ਜਿਸ ਤਰ੍ਹਾਂ ਮਸੀਹ ਪਿਤਾ ਦੀ ਮਹਿਮਾ ਦੇ ਰਾਹੀਂ ਮੁਰਦਿਆਂ ਵਿੱਚੋਂ ਜਿਉਂਦਾ ਕੀਤਾ ਗਿਆ, ਉਸੇ ਤਰ੍ਹਾਂ ਅਸੀਂ ਵੀ ਨਵੇਂ ਜੀਵਨ ਵਿੱਚ ਚੱਲੀਏ।</t>
  </si>
  <si>
    <t>ਕਿਉਂਕਿ ਜੇ ਅਸੀਂ ਉਹ ਦੀ ਮੌਤ ਦੇ ਸਮਾਨ ਹੋਣ ਵਿੱਚ ਉਹ ਦੇ ਨਾਲ ਰਲ ਗਏ ਤਾਂ ਉਹ ਦੇ ਜੀ ਉੱਠਣ ਦੇ ਸਮਾਨ ਹੋਣ ਵਿੱਚ ਵੀ ਅਸੀਂ ਉਹ ਦੇ ਨਾਲ ਰਲ ਜਾਣਗੇ।</t>
  </si>
  <si>
    <t>ਕਿਉਂ ਜੋ ਅਸੀਂ ਜਾਣਦੇ ਹਾਂ ਕਿ ਸਾਡੀ ਪੁਰਾਣੀ ਮਨੁੱਖਤਾ ਉਹ ਦੇ ਨਾਲ ਸਲੀਬ ਉੱਤੇ ਚੜ੍ਹਾਈ ਗਈ ਤਾਂ ਜੋ ਪਾਪ ਦਾ ਸਰੀਰ ਨਾਸ ਹੋ ਜਾਵੇ, ਤਾਂ ਜੋ ਅਸੀਂ ਫੇਰ ਪਾਪ ਦੇ ਗੁਲਾਮ ਨਾ ਰਹਾਂ।</t>
  </si>
  <si>
    <t>ਕਿਉਂਕਿ ਜਿਹੜਾ ਮਰ ਗਿਆ ਹੈ ਉਹ ਪਾਪ ਤੋਂ ਆਜ਼ਾਦ ਹੋ ਗਿਆ ਹੈ।</t>
  </si>
  <si>
    <t>ਇਸ ਲਈ ਜਦੋਂ ਅਸੀਂ ਮਸੀਹ ਨਾਲ ਮਰ ਗਏ ਤਾਂ ਸਾਨੂੰ ਵਿਸ਼ਵਾਸ ਹੈ ਕਿ ਅਸੀਂ ਉਹ ਦੇ ਨਾਲ ਜੀਵਾਂਗੇ ਵੀ।</t>
  </si>
  <si>
    <t>ਕਿਉਂ ਜੋ ਅਸੀਂ ਜਾਣਦੇ ਹਾਂ ਕਿ ਮਸੀਹ ਮੁਰਦਿਆਂ ਵਿੱਚੋਂ ਜੀ ਉੱਠਿਆ ਹੋਇਆ ਹੈ ਅਤੇ ਉਹ ਫੇਰ ਕਦੇ ਨਹੀਂ ਮਰੇਗਾ, ਮੌਤ ਦਾ ਉਸ ਉੱਤੇ ਅਧਿਕਾਰ ਨਹੀਂ ਹੈ।</t>
  </si>
  <si>
    <t>ਕੀ, ਹੇ ਭਰਾਵੋ ਅਤੇ ਭੈਣੋ, ਕੀ ਤੁਸੀਂ ਨਹੀਂ ਜਾਣਦੇ (ਮੈਂ ਤਾਂ ਬਿਵਸਥਾ ਨੂੰ ਜਾਣਨ ਵਾਲਿਆਂ ਨੂੰ ਆਖਦਾ ਹਾਂ) ਕਿ ਜਦੋਂ ਤੱਕ ਮਨੁੱਖ ਜਿਉਂਦਾ ਹੈ, ਬਿਵਸਥਾ ਉਸ ਉੱਤੇ ਹੁਕਮ ਰੱਖਦੀ ਹੈ।</t>
  </si>
  <si>
    <t>ਅਤੇ ਉਹ ਹੁਕਮ ਜਿਹੜਾ ਸੱਚੇ ਜੀਵਨ ਲਈ ਸੀ, ਮੇਰੇ ਲਈ ਮੌਤ ਦਾ ਕਾਰਨ ਬਣ ਗਿਆ।</t>
  </si>
  <si>
    <t>ਕਿਉਂ ਜੋ ਪਾਪ ਨੇ ਹੁਕਮ ਦੇ ਰਾਹੀਂ ਮੈਨੂੰ ਭਰਮਾ ਲਿਆ ਅਤੇ ਉਹ ਦੇ ਰਾਹੀਂ ਮੈਨੂੰ ਮਾਰ ਸੁੱਟਿਆ।</t>
  </si>
  <si>
    <t>ਸੋ ਬਿਵਸਥਾ ਪਵਿੱਤਰ ਹੈ, ਅਤੇ ਹੁਕਮ ਪਵਿੱਤਰ, ਧਰਮੀ ਅਤੇ ਚੰਗਾ ਹੈ।</t>
  </si>
  <si>
    <t>ਸੋ ਭਲਾ, ਉਹ ਚੀਜ਼ ਜਿਹੜੀ ਚੰਗੀ ਸੀ, ਉਹ ਮੇਰੇ ਲਈ ਮੌਤ ਹੋ ਗਈ? ਕਦੀ ਨਹੀਂ ਪਰ ਪਾਪ ਨੇ ਉਸ ਚੰਗੀ ਚੀਜ਼ ਦੇ ਰਾਹੀਂ ਮੇਰੇ ਲਈ ਮੌਤ ਦਾ ਕਾਰਨ ਬਣਿਆ ਤਾਂ ਜੋ ਪਾਪ ਦਾ ਪਾਪ ਪਰਗਟ ਹੋਵੇ ਅਤੇ ਪਾਪ ਹੁਕਮ ਦੇ ਰਾਹੀਂ ਬਹੁਤ ਪਾਪੀ ਹੋ ਗਿਆ।</t>
  </si>
  <si>
    <t>ਕਿਉਂ ਜੋ ਅਸੀਂ ਜਾਣਦੇ ਹਾਂ ਕਿ ਬਿਵਸਥਾ ਆਤਮਾ ਦੀ ਹੈ, ਪਰ ਮੈਂ ਸਰੀਰਕ ਹਾਂ ਅਤੇ ਪਾਪ ਦੇ ਹੱਥ ਵਿਕਿਆ ਹੋਇਆ ਹਾਂ।</t>
  </si>
  <si>
    <t>ਪਰ ਮੈਂ ਉਹ ਨਹੀਂ ਜਾਣਦਾ ਜੋ ਮੈਂ ਕਰਦਾ ਹਾਂ। ਮੈਂ ਉਹ ਨਹੀਂ ਕਰਦਾ ਜੋ ਮੈਂ ਕਰਨਾ ਚਾਹੁੰਦਾ ਹਾਂ। ਮੈਂ ਉਹ ਕਰਦਾ ਹਾਂ ਜੋ ਮੈਂ ਉਸ ਕੋਲੋਂ ਨਫ਼ਰਤ ਕਰਦਾ ਹਾਂ।</t>
  </si>
  <si>
    <t>ਸੋ ਜੇ ਮੈਂ ਉਹ ਕੰਮ ਕਰਦਾ ਹਾਂ ਜੋ ਮੈਂ ਨਹੀਂ ਚਾਹੁੰਦਾ ਤਾਂ ਮੈਂ ਮੰਨ ਲੈਂਦਾ ਹਾਂ ਕਿ ਬਿਵਸਥਾ ਚੰਗੀ ਹੈ।</t>
  </si>
  <si>
    <t>ਸੋ ਇਸ ਤਰ੍ਹਾਂ ਦੇ ਕੰਮ ਕਰਨ ਵਾਲਾ ਮੈਂ ਨਹੀਂ ਪਰ ਪਾਪ ਹੈ ਜੋ ਮੇਰੇ ਵਿੱਚ ਵੱਸਦਾ ਹੈ।</t>
  </si>
  <si>
    <t>ਕਿਉਂ ਜੋ ਮੈਂ ਜਾਣਦਾ ਹਾਂ ਕਿ ਮੇਰੇ ਵਿੱਚ ਅਰਥਾਤ ਮੇਰੇ ਸਰੀਰ ਵਿੱਚ ਕੋਈ ਭਲਾ ਕੰਮ ਨਹੀਂ ਰਹਿੰਦਾ, ਚਾਹਨਾ ਤਾਂ ਮੇਰੇ ਵਿੱਚ ਹੈ ਪਰ ਭਲੇ ਕੰਮ ਮੇਰੇ ਵਿੱਚੋਂ ਨਹੀਂ ਹੁੰਦੇ।</t>
  </si>
  <si>
    <t>ਕਿਉਂ ਜੋ ਉਹ ਭਲਾ ਕੰਮ ਨਹੀਂ ਕਰਦਾ ਜਿਹੜਾ ਮੈਂ ਚਾਹੁੰਦਾ ਹਾਂ ਪਰ ਉਹ ਬੁਰਿਆਈ ਕਰਦਾ ਹਾਂ ਜਿਹੜੀ ਮੈਂ ਨਹੀਂ ਚਾਹੁੰਦਾ।</t>
  </si>
  <si>
    <t>ਕਿਉਂਕਿ ਇੱਕ ਵਿਆਹੀ ਹੋਈ ਔਰਤ ਬਿਵਸਥਾ ਦੇ ਅਨੁਸਾਰ ਆਪਣੇ ਪਤੀ ਦੇ ਜਿਉਂਦੇ ਸਮੇਂ ਉਸ ਨਾਲ ਬੰਨ੍ਹੀ ਹੋਈ ਹੈ, ਪਰ ਜੇ ਪਤੀ ਮਰ ਜਾਵੇ ਤਾਂ ਉਹ ਪਤੀ ਦੀ ਬਿਵਸਥਾ ਤੋਂ ਛੁੱਟ ਗਈ ਹੈ।</t>
  </si>
  <si>
    <t>ਜੇਕਰ ਮੈਂ ਉਹ ਕੰਮ ਕਰਦਾ ਹਾਂ, ਜੋ ਮੈਂ ਨਹੀਂ ਚਾਹੁੰਦਾ। ਇਸ ਲਈ ਮੈਂ ਉਹ ਨਹੀਂ ਹਾਂ ਜੋ ਕਰਨ ਵਾਲਾ ਹੈ ਸਗੋਂ ਪਾਪ ਹੈ ਜੋ ਮੇਰੇ ਵਿੱਚ ਵੱਸਦਾ ਹੈ।</t>
  </si>
  <si>
    <t>ਸੋ ਮੈਂ ਇਹ ਬਿਵਸਥਾ ਵੇਖਦਾ ਹਾਂ ਕਿ ਜਦ ਮੈਂ ਭਲਾ ਕਰਨਾ ਚਾਹੁੰਦਾ ਹਾਂ ਤਾਂ ਬੁਰਿਆਈ ਮੇਰੇ ਨਾਲ ਆਉਂਦੀ ਹੈ।</t>
  </si>
  <si>
    <t>ਕਿਉਂ ਜੋ ਮੈਂ ਅੰਦਰੂਨੀ ਮਨੁੱਖ ਨਾਲ ਪਰਮੇਸ਼ੁਰ ਦੇ ਬਿਵਸਥਾ ਨੂੰ ਬਹੁਤ ਅਨੰਦ ਕਰਦਾ ਹਾਂ।</t>
  </si>
  <si>
    <t>ਪਰ ਮੈਂ ਆਪਣੇ ਅੰਗਾਂ ਵਿੱਚ ਇੱਕ ਹੋਰ ਤਰ੍ਹਾਂ ਦੀ ਬਿਵਸਥਾ ਵੇਖਦਾ ਹਾਂ, ਜਿਹੜੀ ਮੇਰੀ ਸਮਝ ਦੇ ਨਾਲ ਲੜਦੀ ਹੈ ਅਤੇ ਮੈਨੂੰ ਪਾਪ ਦੀ ਬਿਵਸਥਾ ਦੇ ਬੰਧਨ ਵਿੱਚ ਪਾਉਂਦੀ ਹੈ ਜਿਹੜੀ ਮੇਰੇ ਅੰਗਾਂ ਵਿੱਚ ਹੈ।</t>
  </si>
  <si>
    <t>ਮੈਂ ਕਿਹੋ ਜਿਹਾ ਦੁੱਖੀ ਮਨੁੱਖ ਹਾਂ! ਮੈਨੂੰ ਇਸ ਮੌਤ ਦੇ ਸਰੀਰ ਤੋਂ ਕੌਣ ਛੁਡਾਵੇਗਾ?</t>
  </si>
  <si>
    <t>ਪਰ ਸਾਡੇ ਪ੍ਰਭੂ ਯਿਸੂ ਮਸੀਹ ਦੇ ਰਾਹੀਂ ਪਰਮੇਸ਼ੁਰ ਦਾ ਧੰਨਵਾਦ ਹੋਵੇ! ਇਸ ਲਈ ਮੈਂ ਆਪ ਬੁੱਧ ਨਾਲ ਪਰਮੇਸ਼ੁਰ ਦੇ ਹੁਕਮ ਦੀ, ਪਰ ਸਰੀਰ ਨਾਲ ਪਾਪ ਦੇ ਹੁਕਮ ਦੀ ਸੇਵਾ ਕਰਦਾ ਹਾਂ।</t>
  </si>
  <si>
    <t>ਇਸ ਲਈ ਜੇ ਪਤੀ ਦੀ ਜ਼ਿੰਦਗੀ ਭਰ ਕੇ ਉਹ ਕਿਸੇ ਹੋਰ ਆਦਮੀ ਦੀ ਹੋ ਜਾਵੇ ਤਾਂ ਉਹ ਵਿਭਚਾਰੀ ਕਹਾਵੇਗੀ ਪਰ ਜੇ ਪਤੀ ਮਰ ਜਾਵੇ ਤਾਂ ਉਹ ਬਿਵਸਥਾ ਤੋਂ ਛੁੱਟ ਗਈ ਹੈ, ਭਾਵੇਂ ਉਹ ਕਿਸੇ ਹੋਰ ਆਦਮੀ ਦੀ ਹੋ ਜਾਵੇ ਤਾਂ ਵੀ ਉਹ ਵਿਭਚਾਰੀ ਨਾ ਕਹਾਵੇਗੀ।</t>
  </si>
  <si>
    <t>ਸੋ ਹੇ ਮੇਰੇ ਭਰਾਵੋ, ਤੁਸੀਂ ਵੀ ਮਸੀਹ ਦੇ ਸਰੀਰ ਦੇ ਰਾਹੀਂ ਬਿਵਸਥਾ ਦੇ ਲਈ ਮਰ ਗਏ ਤਾਂ ਜੋ ਤੁਸੀਂ ਦੂਜੇ ਦੇ ਹੋ ਸਕੋ, ਜਿਹੜਾ ਮੁਰਦਿਆਂ ਵਿੱਚੋਂ ਜੀ ਉੱਠਿਆ ਹੈ ਤਾਂ ਜੋ ਅਸੀਂ ਪਰਮੇਸ਼ੁਰ ਲਈ ਫਲ ਦੇਈਏ।</t>
  </si>
  <si>
    <t>ਕਿਉਂ ਜੋ ਜਦੋਂ ਅਸੀਂ ਸਰੀਰਕ ਸੀ ਤਾਂ ਪਾਪ ਦੀਆਂ ਲੋਭਾਂ ਜਿਹੜੀਆਂ ਬਿਵਸਥਾ ਦੇ ਰਾਹੀਂ ਸਨ, ਸਾਡੇ ਅੰਗਾਂ ਵਿੱਚ ਮੌਤ ਦੇ ਫਲ ਪੈਦਾ ਕਰਨ ਲਈ ਕੰਮ ਕਰਦੀਆਂ ਸਨ।</t>
  </si>
  <si>
    <t>ਪਰ ਹੁਣ ਅਸੀਂ ਬਿਵਸਥਾ ਤੋਂ ਛੁੱਟ ਗਏ ਹਾਂ ਜਿਸ ਦੇ ਬੰਧਨ ਵਿੱਚ ਅਸੀਂ ਮਰ ਕੇ ਬਿਵਸਥਾ ਦੇ ਲਈ ਬੰਦਗੀ ਕਰਦੇ ਹਾਂ ਇਸ ਲਈ ਜੋ ਅਸੀਂ ਲਿਖਤ ਦੀ ਪੁਰਾਣੀ ਰੀਤ ਦੇ ਅਨੁਸਾਰ ਨਹੀਂ ਸਗੋਂ ਆਤਮਾ ਦੇ ਨਵੇਂ ਰੂਪ ਵਿੱਚ ਬੰਦਗੀ ਕਰਦੇ ਹਾਂ।</t>
  </si>
  <si>
    <t>ਸੋ ਅਸੀਂ ਕੀ ਆਖੀਏ? ਭਲਾ, ਬਿਵਸਥਾ ਪਾਪ ਹੈ? ਕਦੀ ਵੀ ਨਹੀਂ, ਪਰ ਬਿਵਸਥਾ ਬਿਨ੍ਹਾਂ ਮੈਂ ਪਾਪ ਨੂੰ ਨਹੀਂ ਪਛਾਣਦਾ। ਪਰ ਜੇ ਬਿਵਸਥਾ ਇਹ ਨਾ ਆਖਦੀ ਕਿ ਤੂੰ ਲਾਲਚ ਨਾ ਕਰ, ਤਾਂ ਮੈਂ ਲਾਲਚ ਨੂੰ ਨਹੀਂ ਜਾਣਦਾ।</t>
  </si>
  <si>
    <t>ਪਰ ਪਾਪ ਨੇ ਮੌਕਾ ਪਾ ਕੇ ਹੁਕਮ ਦੇ ਰਾਹੀਂ ਮੇਰੇ ਵਿੱਚ ਹਰ ਪਰਕਾਰ ਦੀ ਲੋਭ ਪੈਦਾ ਕੀਤੀ, ਕਿਉਂ ਜੋ ਬਿਵਸਥਾ ਤੋਂ ਬਿਨ੍ਹਾਂ ਪਾਪ ਮੁਰਦਾ ਹੈ।</t>
  </si>
  <si>
    <t>ਮੈਂ ਬਿਵਸਥਾ ਤੋਂ ਬਿਨ੍ਹਾਂ ਪਹਿਲਾਂ ਜਿਉਂਦਾ ਸੀ, ਪਰ ਜਦੋਂ ਹੁਕਮ ਆਇਆ ਤਾਂ ਪਾਪ ਜੀ ਪਿਆ ਅਤੇ ਮੈਂ ਮਰ ਗਿਆ।</t>
  </si>
  <si>
    <t>ਇਸ ਲਈ ਹੁਣ ਮਸੀਹ ਯਿਸੂ ਵਿੱਚ ਹੋਣ ਵਾਲਿਆਂ ਉੱਤੇ ਸਜ਼ਾ ਦਾ ਹੁਕਮ ਨਹੀਂ ਹੈ।</t>
  </si>
  <si>
    <t>ਇਸ ਲਈ ਜੇਕਰ ਮਸੀਹ ਤੁਹਾਡੇ ਵਿੱਚ ਹੈ ਤਾਂ ਸਰੀਰ ਪਾਪ ਦੇ ਕਾਰਨ ਮਰ ਗਿਆ ਹੈ, ਪਰ ਆਤਮਾ ਧਾਰਮਿਕਤਾ ਦੇ ਕਾਰਨ ਜਿਉਂਦਾ ਹੈ।</t>
  </si>
  <si>
    <t>ਅਤੇ ਜੇ ਉਸ ਦਾ ਆਤਮਾ ਜਿਹੜਾ ਯਿਸੂ ਨੂੰ ਮੁਰਦਿਆਂ ਵਿੱਚੋਂ ਜਿਉਂਦਾ ਕੀਤਾ ਤੁਹਾਡੇ ਵਿੱਚ ਰਹਿੰਦਾ ਹੈ ਤਾਂ ਉਸ ਨੇ ਮਸੀਹ ਨੂੰ ਮੁਰਦਿਆਂ ਵਿੱਚੋਂ ਜਿਉਂਦਾ ਕੀਤਾ ਉਹ ਤੁਹਾਡੇ ਮਰਨ ਵਾਲੇ ਸਰੀਰ ਨੂੰ ਵੀ ਆਪਣੇ ਆਤਮਾ ਦੇ ਰਾਹੀਂ ਜਿਉਂਦਾ ਕਰੇਗਾ ਜੋ ਤੁਹਾਡੇ ਵਿੱਚ ਰਹਿੰਦਾ ਹੈ।</t>
  </si>
  <si>
    <t>ਸੋ ਹੇ ਭਰਾਵੋ, ਅਸੀਂ ਸਰੀਰ ਦੇ ਕਰਜ਼ਾਈ ਨਹੀਂ ਹਾਂ ਜੋ ਸਰੀਰ ਦੇ ਅਨੁਸਾਰ ਦਿਨ ਕੱਟੀਏ।</t>
  </si>
  <si>
    <t>ਕਿਉਂਕਿ ਜੇ ਤੁਸੀਂ ਸਰੀਰ ਦੇ ਅਨੁਸਾਰ ਦਿਨ ਕੱਟੋਗੇ ਤਾਂ ਮਰ ਜਾਓਗੇ ਪਰ ਜੇ ਤੁਸੀਂ ਆਤਮਾ ਨਾਲ ਸਰੀਰ ਦੇ ਕੰਮਾਂ ਨੂੰ ਮਾਰ ਸੁੱਟੋਗੇ ਤਾਂ ਜਿਵਾਲੇ ਜਾਓਗੇ।</t>
  </si>
  <si>
    <t>ਕਿਉਂਕਿ ਜਿਹੜੇ ਪਰਮੇਸ਼ੁਰ ਦੇ ਆਤਮਾ ਦੀ ਅਗਵਾਈ ਵਿੱਚ ਚੱਲਦੇ ਹਨ, ਉਹ ਪਰਮੇਸ਼ੁਰ ਦੇ ਪੁੱਤਰ ਹਨ।</t>
  </si>
  <si>
    <t>ਕਿਉਂ ਜੋ ਤੁਸੀਂ ਗੁਲਾਮੀ ਦਾ ਆਤਮਾ ਨਹੀਂ ਪਾਇਆ ਜੋ ਫੇਰ ਡਰ ਵਿੱਚ ਪੈ ਜਾਓ ਪਰ ਤੁਸੀਂ ਲੇਪਾਲ ਦੀ ਆਤਮਾ ਪਾਈ ਹੈ ਜਿਸ ਦੇ ਨਾਲ ਅਸੀਂ ਹੇ ਅਬਾਹ, ਹੇ ਪਿਤਾ! ਕਹਿ ਕੇ ਪੁਕਾਰਦੇ ਹਾਂ।</t>
  </si>
  <si>
    <t>ਆਤਮਾ ਆਪ ਸਾਡੇ ਆਤਮਾ ਦੇ ਨਾਲ ਗਵਾਹੀ ਦਿੰਦਾ ਹੈ ਕਿ ਅਸੀਂ ਪਰਮੇਸ਼ੁਰ ਦੇ ਪੁੱਤਰ ਹਾਂ।</t>
  </si>
  <si>
    <t>ਇਸ ਲਈ ਜੇ ਬੱਚੇ ਹਾਂ ਤਾਂ ਵਾਰਿਸ ਵੀ ਹਾਂ, ਸਗੋਂ ਪਰਮੇਸ਼ੁਰ ਦੇ ਵਾਰਿਸ ਅਤੇ ਮਸੀਹ ਦੇ ਨਾਲ ਸਾਂਝੇ ਵਾਰਿਸ, ਜੇਕਰ ਅਸੀਂ ਉਹ ਦੇ ਨਾਲ ਦੁੱਖ ਭੋਗਦੇ ਹਾਂ ਤਾਂ ਉਹ ਦੇ ਨਾਲ ਵਡਿਆਈ ਵੀ ਪਾਵਾਂਗੇ।</t>
  </si>
  <si>
    <t>ਕਿਉਂ ਜੋ ਮੈਂ ਸਮਝਦਾ ਹਾਂ ਕਿ ਇਸ ਸਮੇਂ ਦੇ ਦੁੱਖਾਂ ਅਤੇ ਦੁੱਖਾਂ ਉਸ ਵਡਿਆਈ ਦੇ ਸਾਹਮਣੇ ਜਿਹੜੀ ਸਾਡੇ ਉੱਤੇ ਪਰਗਟ ਹੋਣ ਵਾਲੀ ਹੈ, ਕੁਝ ਵੀ ਨਹੀਂ ਹਨ।</t>
  </si>
  <si>
    <t>ਕਿਉਂ ਜੋ ਸ੍ਰਿਸ਼ਟੀ ਵੱਡੀ ਆਸ ਨਾਲ ਪਰਮੇਸ਼ੁਰ ਦੇ ਪੁੱਤਰਾਂ ਦੇ ਪਰਗਟ ਹੋਣ ਦੀ ਉਡੀਕ ਵਿੱਚ ਹੈ।</t>
  </si>
  <si>
    <t>ਕਿਉਂਕਿ ਸ੍ਰਿਸ਼ਟੀ ਆਪਣੀ ਮਰਜ਼ੀ ਨਾਲ ਨਹੀਂ ਸਗੋਂ ਅਧੀਨ ਕਰਨ ਵਾਲੇ ਦੀ ਵੱਲੋਂ ਵਿਅਰਥਤਾ ਦੇ ਅਧੀਨ ਇਸ ਆਸ ਨਾਲ ਬਣਾਈ ਗਈ ਸੀ।</t>
  </si>
  <si>
    <t>ਕਿ ਸ੍ਰਿਸ਼ਟੀ ਆਪ ਵੀ ਨਾਸ ਦੀ ਗੁਲਾਮੀ ਤੋਂ ਛੁੱਟ ਕੇ ਪਰਮੇਸ਼ੁਰ ਦੇ ਪੁੱਤਰਾਂ ਦੀ ਮਹਿਮਾ ਦੀ ਆਜ਼ਾਦੀ ਵਿੱਚ ਸ਼ਾਮਲ ਹੋਵੇ।</t>
  </si>
  <si>
    <t>ਕਿਉਂ ਜੋ ਅਸੀਂ ਜਾਣਦੇ ਹਾਂ ਕਿ ਸਾਰੀ ਸ੍ਰਿਸ਼ਟੀ ਹੁਣ ਤੱਕ ਇੱਕੋ ਜਿਹੇ ਕੁੱਖਾਂ ਵਿੱਚ ਪੁਕਾਰਦੀ ਅਤੇ ਦੁੱਖਾਂ ਵਿੱਚ ਪੈਂਦੀ ਹੈ।</t>
  </si>
  <si>
    <t>ਹਾਂ, ਸਿਰਫ਼ ਇਹੀ ਨਹੀਂ ਸਗੋਂ ਅਸੀਂ ਵੀ ਜਿਨ੍ਹਾਂ ਨੂੰ ਆਤਮਾ ਦਾ ਪਹਿਲਾ ਫਲ ਮਿਲਿਆ ਹੈ, ਆਪਣੇ ਆਪ ਵਿੱਚ ਘਬਰਾਉਂਦੇ ਹਾਂ ਅਤੇ ਲੇਪਾਲ ਹੋਣ ਦੀ, ਅਰਥਾਤ ਆਪਣੇ ਸਰੀਰ ਦੇ ਛੁਟਕਾਰੇ ਦੀ ਉਡੀਕ ਵਿੱਚ ਹਾਂ।</t>
  </si>
  <si>
    <t>ਇਸ ਆਸ ਦੇ ਰਾਹੀਂ ਤਾਂ ਅਸੀਂ ਮੁਕਤੀ ਪਾਏ ਗਏ ਹਾਂ। ਪਰ ਜਿਹੜੀ ਚੀਜ਼ ਦੀ ਆਸ ਹੁੰਦੀ ਹੈ ਜਦ ਉਹ ਵੇਖੀ ਜਾਂਦੀ ਹੈ ਤਾਂ ਫੇਰ ਆਸ ਕਿੱਥੇ ਰਹੀ? ਕਿਉਂਕਿ ਜਿਹੜੀ ਚੀਜ਼ ਨੂੰ ਕੋਈ ਵੇਖਦਾ ਹੈ ਉਸ ਦੀ ਆਸ ਕੀ ਹੋਵੇਗੀ?</t>
  </si>
  <si>
    <t>ਪਰ ਜਿਹੜੀ ਚੀਜ਼ ਅਸੀਂ ਨਹੀਂ ਵੇਖਦੇ ਅਸੀਂ ਉਸ ਦੀ ਆਸ ਰੱਖਦੇ ਹਾਂ ਤਾਂ ਧੀਰਜ ਨਾਲ ਉਸ ਦੀ ਉਡੀਕ ਵੀ ਕਰਦੇ ਹਾਂ।</t>
  </si>
  <si>
    <t>ਅਤੇ ਇਸੇ ਤਰ੍ਹਾਂ ਆਤਮਾ ਵੀ ਸਾਡੀ ਕਮਜ਼ੋਰੀ ਵਿੱਚ ਸਾਡੀ ਸਹਾਇਤਾ ਕਰਦਾ ਹੈ ਕਿਉਂਕਿ ਅਸੀਂ ਨਹੀਂ ਜਾਣਦੇ ਜੋ ਕਿਸ ਤਰ੍ਹਾਂ ਪ੍ਰਾਰਥਨਾ ਕਰਨੀ ਚਾਹੀਦੀ ਹੈ ਪਰ ਆਤਮਾ ਆਪ ਅਜਿਹੀਆਂ ਅਵਾਜ਼ਾਂ ਭਰ ਕੇ ਜੋ ਬੋਲਣ ਤੋਂ ਬਾਹਰ ਹਨ ਸਾਡੇ ਲਈ ਬੇਨਤੀ ਕਰਦਾ ਹੈ।</t>
  </si>
  <si>
    <t>ਅਤੇ ਦਿਲਾਂ ਦਾ ਜਾਚਣ ਵਾਲਾ ਆਤਮਾ ਨੂੰ ਜਾਣਦਾ ਹੈ ਜੋ ਪਵਿੱਤਰ ਆਤਮਾ ਦਾ ਮਨ ਕੀ ਹੈ, ਕਿਉਂ ਜੋ ਉਹ ਪਰਮੇਸ਼ੁਰ ਦੀ ਮਰਜ਼ੀ ਅਨੁਸਾਰ ਸੰਤਾਂ ਦੇ ਲਈ ਬੇਨਤੀ ਕਰਦਾ ਹੈ।</t>
  </si>
  <si>
    <t>ਅਤੇ ਅਸੀਂ ਜਾਣਦੇ ਹਾਂ ਕਿ ਜਿਹੜੇ ਪਰਮੇਸ਼ੁਰ ਨੂੰ ਪਿਆਰ ਕਰਦੇ ਹਨ ਉਨ੍ਹਾਂ ਦੇ ਲਈ ਸਾਰੀਆਂ ਗੱਲਾਂ ਮਿਲ ਕੇ ਭਲਾ ਹੀ ਪੈਦਾ ਹੁੰਦੀਆਂ ਹਨ ਅਰਥਾਤ ਉਨ੍ਹਾਂ ਦੇ ਲਈ ਜਿਹੜੇ ਉਸ ਦੀ ਮਰਜ਼ੀ ਅਨੁਸਾਰ ਬੁਲਾਏ ਗਏ ਹਨ।</t>
  </si>
  <si>
    <t>ਕਿਉਂਕਿ ਜਿਨ੍ਹਾਂ ਨੂੰ ਪਰਮੇਸ਼ੁਰ ਨੇ ਪਹਿਲਾਂ ਹੀ ਜਾਣ ਲਿਆ ਹੈ, ਉਨ੍ਹਾਂ ਨੂੰ ਉਹ ਨੇ ਪਹਿਲਾਂ ਹੀ ਠਹਿਰਾਇਆ ਵੀ ਹੈ ਕਿ ਉਹ ਉਸ ਦੇ ਪੁੱਤਰ ਦੀ ਤਰ੍ਹਾਂ ਬਣਨ ਤਾਂ ਜੋ ਉਹ ਬਹੁਤ ਸਾਰੇ ਭਰਾਵਾਂ ਵਿੱਚ ਪਹਿਲੌਠਾ ਹੋਵੇ।</t>
  </si>
  <si>
    <t>ਕਿਉਂ ਜੋ ਉਹ ਕੰਮ ਜੋ ਬਿਵਸਥਾ ਸਰੀਰ ਦੇ ਕਾਰਨ ਕਮਜ਼ੋਰ ਨਾ ਕਰ ਸਕੀ, ਪਰਮੇਸ਼ੁਰ ਨੇ ਉਹ ਕੰਮ ਕੀਤਾ, ਉਸ ਨੇ ਆਪਣੇ ਹੀ ਪੁੱਤਰ ਨੂੰ ਪਾਪੀ ਸਰੀਰ ਦੇ ਸਮਾਨ ਅਤੇ ਪਾਪ ਦੇ ਲਈ ਬਲੀਦਾਨ ਭੇਜ ਕੇ ਸਰੀਰ ਵਿੱਚ ਪਾਪ ਉੱਤੇ ਸਜ਼ਾ ਦਾ ਹੁਕਮ ਕੀਤਾ।</t>
  </si>
  <si>
    <t>ਜਿਨ੍ਹਾਂ ਨੂੰ ਉਸ ਨੇ ਉਨ੍ਹਾਂ ਤੋਂ ਪਹਿਲਾਂ ਹੀ ਠਹਿਰਾਇਆ, ਉਸ ਨੇ ਉਨ੍ਹਾਂ ਨੂੰ ਵੀ ਸੱਦਿਆ। ਅਤੇ ਜਿਨ੍ਹਾਂ ਨੂੰ ਉਸ ਨੇ ਸੱਦਿਆ, ਉਸ ਨੇ ਉਨ੍ਹਾਂ ਨੂੰ ਵੀ ਧਰਮੀ ਠਹਿਰਾਇਆ ਅਤੇ ਜਿਨ੍ਹਾਂ ਨੂੰ ਵੀ ਉਸ ਨੇ ਧਰਮੀ ਠਹਿਰਾਇਆ, ਉਸ ਨੇ ਉਨ੍ਹਾਂ ਨੂੰ ਵਡਿਆਈ ਵੀ ਦਿੱਤੀ।</t>
  </si>
  <si>
    <t>ਸੋ ਅਸੀਂ ਇਨ੍ਹਾਂ ਗੱਲਾਂ ਦੇ ਬਾਰੇ ਕੀ ਆਖੀਏ? ਜੇ ਪਰਮੇਸ਼ੁਰ ਸਾਡੀ ਵੱਲ ਹੈ ਤਾਂ ਸਾਡੇ ਵਿਰੁੱਧ ਕੌਣ ਹੋ ਸਕਦਾ ਹੈ?</t>
  </si>
  <si>
    <t>ਜਿਸ ਨੇ ਆਪਣੇ ਹੀ ਪੁੱਤਰ ਨੂੰ ਨਾ ਰੱਖਿਆ ਸਗੋਂ ਉਸ ਨੂੰ ਸਾਡੇ ਸਭਨਾਂ ਦੇ ਲਈ ਦੇ ਦਿੱਤਾ ਤਾਂ ਉਹ ਉਸ ਦੇ ਨਾਲ ਸਾਨੂੰ ਸਭ ਕੁਝ ਕਿਉਂ ਨਾ ਦੇਵੇਗਾ?</t>
  </si>
  <si>
    <t>ਕੌਣ ਪਰਮੇਸ਼ੁਰ ਦੇ ਚੁਣਿਆਂ ਹੋਇਆਂ ਉੱਤੇ ਦੋਸ਼ ਲਾਵੇਗਾ? ਪਰਮੇਸ਼ੁਰ ਹੀ ਹੈ ਜੋ ਉਨ੍ਹਾਂ ਨੂੰ ਧਰਮੀ ਠਹਿਰਾਵੇਗਾ।</t>
  </si>
  <si>
    <t>ਫੇਰ ਕੌਣ ਹੈ ਜਿਹੜਾ ਸਜ਼ਾ ਦਾ ਹੁਕਮ ਦੇਵੇਗਾ? ਮਸੀਹ ਉਹ ਹੈ ਜਿਹੜਾ ਮਰ ਗਿਆ ਸਗੋਂ ਮੁਰਦਿਆਂ ਵਿੱਚੋਂ ਵੀ ਜੀ ਉੱਠਿਆ ਅਤੇ ਪਰਮੇਸ਼ੁਰ ਦੇ ਸੱਜੇ ਹੱਥ ਹੈ ਅਤੇ ਸਾਡੇ ਲਈ ਬੇਨਤੀ ਵੀ ਕਰਦਾ ਹੈ।</t>
  </si>
  <si>
    <t>ਕੌਣ ਸਾਨੂੰ ਮਸੀਹ ਦੇ ਪਿਆਰ ਤੋਂ ਅਲੱਗ ਕਰੇਗਾ? मुसीबत ਜਾਂ ਬਿਪਤਾ ਜਾਂ ਸਤਾਈ ਜਾਂ ਕਾਲ ਜਾਂ ਨੰਗਾਈ ਜਾਂ ਖ਼ਤਰੇ ਜਾਂ ਤਲਵਾਰ?</t>
  </si>
  <si>
    <t>ਜਿਵੇਂ ਇਹ ਲਿਖਿਆ ਹੋਇਆ ਹੈ, "ਤੇਰੇ ਲਈ ਅਸੀਂ ਦਿਨ ਭਰ ਕਤਲ ਕੀਤੇ ਜਾਂਦੇ ਹਾਂ, ਅਸੀਂ ਵੱਢੇ ਜਾਣ ਵਾਲੀਆਂ ਭੇਡਾਂ ਵਾਂਗੂੰ ਗਿਣੇ ਜਾਂਦੇ ਹਾਂ।"</t>
  </si>
  <si>
    <t>ਪਰ ਇਨ੍ਹਾਂ ਸਭਨਾਂ ਗੱਲਾਂ ਵਿੱਚ ਅਸੀਂ ਉਸ ਦੇ ਰਾਹੀਂ, ਜਿਸ ਨੇ ਸਾਨੂੰ ਪਿਆਰ ਕੀਤਾ ਹੈ, ਜਿੱਤਣ ਵਾਲਿਆਂ ਤੋਂ ਵੀ ਵੱਧ ਜਿੱਤ ਪ੍ਰਾਪਤ ਕਰਦੇ ਹਾਂ।</t>
  </si>
  <si>
    <t>ਕਿਉਂ ਜੋ ਮੈਂ ਪੱਕਾ ਜਾਣਦਾ ਹਾਂ ਕਿ ਨਾ ਮੌਤ, ਨਾ ਜੀਵਨ, ਨਾ ਦੂਤ, ਨਾ ਅਧਿਕਾਰ, ਨਾ ਵਰਤਮਾਨ, ਨਾ ਭਵਿੱਖ, ਨਾ ਸ਼ਕਤੀਆਂ, ਨਾ ਉਤਾਹਾਂ,</t>
  </si>
  <si>
    <t>ਨਾ ਡੂੰਘਾਈ, ਨਾ ਕੋਈ ਹੋਰ ਸ੍ਰਿਸ਼ਟੀ ਸਾਨੂੰ ਪਰਮੇਸ਼ੁਰ ਦੇ ਪਿਆਰ ਤੋਂ, ਜਿਹੜਾ ਸਾਡੇ ਪ੍ਰਭੂ ਮਸੀਹ ਯਿਸੂ ਵਿੱਚ ਹੈ, ਅਲੱਗ ਕਰ ਸਕਦੀ ਹੈ।</t>
  </si>
  <si>
    <t>ਤਾਂ ਜੋ ਬਿਵਸਥਾ ਦੀ ਬਿਵਸਥਾ ਸਾਡੇ ਵਿੱਚ ਪੂਰੀ ਹੋਵੇ ਜੋ ਸਰੀਰ ਦੇ ਅਨੁਸਾਰ ਨਹੀਂ ਸਗੋਂ ਆਤਮਾ ਦੇ ਅਨੁਸਾਰ ਚੱਲਦੇ ਹਾਂ।</t>
  </si>
  <si>
    <t>ਸਰੀਰਕ ਲੋਕ ਸਰੀਰਕ ਗੱਲਾਂ ਉੱਤੇ, ਪਰ ਆਤਮਾ ਦੇ ਉੱਤੇ ਧਿਆਨ ਰੱਖਦੇ ਹਨ।</t>
  </si>
  <si>
    <t>ਸਰੀਰਕ ਸੋਚ ਦਾ ਵਿਚਾਰ ਮੌਤ ਨੂੰ ਲਿਆਉਂਦਾ ਹੈ, ਪਰ ਆਤਮਾ ਦਾ ਵਿਚਾਰ ਜੀਵਨ ਅਤੇ ਸ਼ਾਂਤੀ ਨੂੰ ਲਿਆਉਂਦਾ ਹੈ।</t>
  </si>
  <si>
    <t>ਸਰੀਰ ਦਾ ਮਨ ਪਰਮੇਸ਼ੁਰ ਨਾਲ ਵੈਰ ਹੈ, ਕਿਉਂ ਜੋ ਉਹ ਪਰਮੇਸ਼ੁਰ ਦੀ ਬਿਵਸਥਾ ਦੇ ਅਧੀਨ ਨਹੀਂ ਹੈ ਅਤੇ ਨਾ ਹੀ ਹੋ ਸਕਦਾ।</t>
  </si>
  <si>
    <t>ਅਤੇ ਜਿਹੜੇ ਸਰੀਰਕ ਹਨ ਉਹ ਪਰਮੇਸ਼ੁਰ ਨੂੰ ਖੁਸ਼ ਨਹੀਂ ਕਰ ਸਕਦੇ।</t>
  </si>
  <si>
    <t>ਪਰ ਜਦੋਂ ਪਰਮੇਸ਼ੁਰ ਦਾ ਆਤਮਾ ਤੁਹਾਡੇ ਵਿੱਚ ਵੱਸਦਾ ਹੈ ਤਾਂ ਤੁਸੀਂ ਸਰੀਰਕ ਨਹੀਂ ਸਗੋਂ ਆਤਮਾ ਦੇ ਵਿੱਚ ਹੋ। ਪਰ ਜੇ ਕਿਸੇ ਕੋਲ ਮਸੀਹ ਦਾ ਆਤਮਾ ਨਹੀਂ ਹੈ ਤਾਂ ਉਹ ਮਸੀਹ ਦਾ ਨਹੀਂ।</t>
  </si>
  <si>
    <t>ਮੈਂ ਮਸੀਹ ਵਿੱਚ ਸੱਚ ਕਹਿੰਦਾ ਹਾਂ, ਮੈਂ ਝੂਠ ਨਹੀਂ ਬੋਲਦਾ ਅਤੇ ਮੇਰਾ ਮਨ ਪਵਿੱਤਰ ਆਤਮਾ ਵਿੱਚ ਮੇਰੇ ਨਾਲ ਗਵਾਹੀ ਦਿੰਦਾ ਹੈ।</t>
  </si>
  <si>
    <t>ਅਤੇ ਕੇਵਲ ਇਹ ਹੀ ਨਹੀਂ ਪਰ ਜਦੋਂ ਰਿਬਕਾ ਵੀ ਸਾਡੇ ਪਿਤਾ ਇਸਹਾਕ ਤੋਂ ਗਰਭਵਤੀ ਸੀ।</t>
  </si>
  <si>
    <t>ਅਜੇ ਤੱਕ ਉਨ੍ਹਾਂ ਦੇ ਬੱਚੇ ਨਹੀਂ ਜੰਮੇ ਸਨ, ਨਾ ਉਨ੍ਹਾਂ ਨੇ ਕੁਝ ਭਲਾ ਜਾਂ ਬੁਰਾ ਕੀਤਾ ਸੀ, ਇਸ ਲਈ ਜੋ ਪਰਮੇਸ਼ੁਰ ਦੀ ਇੱਛਾ, ਜੋ ਉਸ ਦੀ ਪਸੰਦ ਦੇ ਅਨੁਸਾਰ ਹੈ, ਕੰਮਾਂ ਕਰਕੇ ਨਹੀਂ ਪਰ ਬੁਲਾਉਣ ਵਾਲੇ ਉੱਤੇ ਠਹਿਰਦੀ ਹੈ।</t>
  </si>
  <si>
    <t>ਉਹ ਬੋਲਿਆ, ਜਿਹੜਾ ਵੱਡਾ ਹੈ ਉਹ ਛੋਟੇ ਦਾਸ ਹੋਵੇਗਾ।</t>
  </si>
  <si>
    <t>ਜਿਵੇਂ ਇਹ ਲਿਖਿਆ ਹੋਇਆ ਹੈ, ਮੈਂ ਯਾਕੂਬ ਨੂੰ ਪਿਆਰ ਕੀਤਾ ਪਰ ਏਸੂ ਨਾਲ ਨਫ਼ਰਤ ਕੀਤੀ।</t>
  </si>
  <si>
    <t>ਸੋ ਅਸੀਂ ਕੀ ਆਖੀਏ? ਕੀ ਪਰਮੇਸ਼ੁਰ ਦੇ ਨਾਲ ਬੇਇਨਸਾਫ਼ੀ ਹੈ? ਕਦੀ ਵੀ ਨਹੀਂ!</t>
  </si>
  <si>
    <t>ਕਿਉਂ ਜੋ ਉਹ ਮੂਸਾ ਨੂੰ ਆਖਦਾ ਹੈ, ਮੈਂ ਜਿਸ ਉੱਤੇ ਦਯਾ ਕਰਨੀ ਚਾਹਾਂਗਾ ਉਸ ਉੱਤੇ ਦਯਾ ਕਰਾਂਗਾ, ਅਤੇ ਜਿਸ ਉੱਤੇ ਦਯਾ ਕਰਨੀ ਚਾਹਾਂਗਾ ਉਸ ਉੱਤੇ ਦਯਾ ਕਰਾਂਗਾ।</t>
  </si>
  <si>
    <t>ਇਸ ਲਈ ਇਹ ਨਾ ਤਾਂ ਚਾਹੁਣ ਵਾਲੇ ਦੀ ਗੱਲ ਹੈ, ਨਾ ਦੌੜਨ ਵਾਲੇ ਦੀ ਪਰ ਦਯਾ ਕਰਨ ਵਾਲੇ ਪਰਮੇਸ਼ੁਰ ਦੀ ਗੱਲ ਹੈ।</t>
  </si>
  <si>
    <t>ਪਵਿੱਤਰ ਗ੍ਰੰਥ ਵਿੱਚ ਪਰਮੇਸ਼ੁਰ ਨੇ ਫ਼ਿਰਊਨ ਨੂੰ ਆਖਿਆ, "ਮੈਂ ਤੈਨੂੰ ਇਸ ਲਈ ਖੜ੍ਹਾ ਕੀਤਾ ਹੈ ਕਿ ਮੈਂ ਤੇਰੀ ਸ਼ਕਤੀ ਨੂੰ ਵਿਖਾਵਾਂ ਅਤੇ ਸਾਰੀ ਧਰਤੀ ਉੱਤੇ ਮੇਰੇ ਨਾਮ ਦੀ ਚਰਚਾ ਹੋਵੇ।"</t>
  </si>
  <si>
    <t>ਫੇਰ ਉਹ ਜਿਸ ਉੱਤੇ ਚਾਹੁੰਦਾ ਹੈ, ਉਸ ਉੱਤੇ ਦਯਾ ਕਰਦਾ ਹੈ ਅਤੇ ਜਿਸ ਨੂੰ ਚਾਹੁੰਦਾ ਹੈ, ਉਸ ਨੂੰ ਕਠੋਰ ਕਰਦਾ ਹੈ।</t>
  </si>
  <si>
    <t>ਤਦ ਤੁਸੀਂ ਮੈਨੂੰ ਆਖੋਗੇ ਕਿ ਉਹ ਫਿਰ ਕਿਉਂ ਦੋਸ਼ ਲਾਉਂਦਾ ਹੈ? ਜੋ ਉਹ ਦੀ ਮਰਜ਼ੀ ਦਾ ਵਿਰੋਧ ਕਰਦਾ ਹੈ ਕੌਣ?</t>
  </si>
  <si>
    <t>ਕਿ ਮੈਂ ਬਹੁਤ ਉਦਾਸ ਹਾਂ ਅਤੇ ਮੇਰਾ ਦਿਲ ਸਦਾ ਦੁੱਖੀ ਹੈ।</t>
  </si>
  <si>
    <t>ਪਰ ਹੇ ਮਨੁੱਖ, ਤੂੰ ਕੌਣ ਹੈਂ ਜੋ ਪਰਮੇਸ਼ੁਰ ਦਾ ਸਾਹਮਣਾ ਕਰੇਂ? ਕੀ ਇੱਕ ਕਿਲੇ ਵਾਲੀ ਚੀਜ਼ ਆਪਣੇ ਬਣਾਉਣ ਵਾਲੇ ਨੂੰ ਕਹਿ ਸਕਦੀ ਹੈ, ਤੂੰ ਮੈਨੂੰ ਇਸ ਤਰ੍ਹਾਂ ਕਿਉਂ ਬਣਾਇਆ?</t>
  </si>
  <si>
    <t>ਭਲਾ, ਘੁਮਿਆਰ ਨੂੰ ਮਿੱਟੀ ਉੱਤੇ ਅਧਿਕਾਰ ਨਹੀਂ ਕਿ ਇੱਕੋ ਲੂੰਡੇ ਵਿੱਚੋਂ ਇੱਕ ਭਾਂਡਾ ਆਦਰ ਅਤੇ ਦੂਜਾ ਬੇਇੱਜ਼ਤੀ ਲਈ ਬਣਾਵੇ?</t>
  </si>
  <si>
    <t>ਕਿ ਪਰਮੇਸ਼ੁਰ ਨੇ ਆਪਣੇ ਕ੍ਰੋਧ ਨੂੰ ਪਰਗਟ ਕਰਨ ਅਤੇ ਆਪਣੀ ਸਮਰੱਥਾ ਪਰਗਟ ਕਰਨ ਦੀ ਇੱਛਾ ਨਾਲ, ਕ੍ਰੋਧ ਦੇ ਭਾਂਡਿਆਂ ਨੂੰ ਜਿਹੜੇ ਨਾਸ ਲਈ ਤਿਆਰ ਕੀਤੇ ਗਏ ਹਨ, ਬਹੁਤ ਧੀਰਜ ਨਾਲ ਭਰਪੂਰ ਕੀਤਾ।</t>
  </si>
  <si>
    <t>ਅਤੇ ਉਸ ਨੇ ਆਪਣੀ ਮਹਿਮਾ ਦੇ ਧਨ ਨੂੰ ਦਯਾ ਦੇ ਭਾਂਡਿਆਂ ਉੱਤੇ ਜਿਨ੍ਹਾਂ ਨੂੰ ਉਸ ਨੇ ਮਹਿਮਾ ਲਈ ਪਹਿਲਾਂ ਹੀ ਤਿਆਰ ਕੀਤਾ ਸੀ, ਪਰਗਟ ਕਰਨ ਲਈ</t>
  </si>
  <si>
    <t>ਅਰਥਾਤ ਸਾਡੇ ਉੱਤੇ ਜਿਨ੍ਹਾਂ ਨੂੰ ਉਹ ਨੇ ਕੇਵਲ ਯਹੂਦੀਆਂ ਵਿੱਚੋਂ ਹੀ ਨਹੀਂ ਸਗੋਂ ਪਰਾਈਆਂ ਕੌਮਾਂ ਵਿੱਚੋਂ ਵੀ ਬੁਲਾਇਆ ਹੈ।</t>
  </si>
  <si>
    <t>ਜਿਵੇਂ ਉਹ ਹੋਸ਼ੇਯਾਹ ਦੀ ਪੁਸਤਕ ਵਿੱਚ ਵੀ ਆਖਦਾ ਹੈ, ਜੋ ਮੇਰੀ ਪਰਜਾ ਨਹੀਂ ਸਨ ਉਨ੍ਹਾਂ ਨੂੰ ਮੈਂ ਆਪਣੀ ਪਰਜਾ ਆਖਾਂਗਾ, ਅਤੇ ਜੋ ਮੇਰੇ ਪਿਆਰੇ ਨਹੀਂ ਸਨ, ਉਨ੍ਹਾਂ ਨੂੰ ਮੇਰੇ ਪਿਆਰੇ ਆਖਾਂਗਾ।</t>
  </si>
  <si>
    <t>ਅਤੇ ਉਸੇ ਥਾਂ ਜਿੱਥੇ ਇਹ ਕਿਹਾ ਗਿਆ ਸੀ ਕਿ ਤੁਸੀਂ ਮੇਰੀ ਪਰਜਾ ਨਹੀਂ ਹੋ, ਉੱਥੇ ਉਹ ਜਿਉਂਦੇ ਪਰਮੇਸ਼ੁਰ ਦੇ ਪੁੱਤਰ ਅਖਵਾਉਣਗੇ।</t>
  </si>
  <si>
    <t>ਅਤੇ ਯਸਾਯਾਹ ਇਸਰਾਏਲ ਦੇ ਵਿਖੇ ਪੁਕਾਰਦਾ ਹੈ ਕਿ ਭਾਵੇਂ ਇਸਰਾਏਲ ਦੇ ਪੁੱਤਰਾਂ ਦੀ ਗਿਣਤੀ ਸਮੁੰਦਰ ਦੀ ਰੇਤ ਵਾਂਗੂੰ ਹੋਵੇ, ਪਰ ਉਨ੍ਹਾਂ ਵਿੱਚੋਂ ਥੋੜ੍ਹਾ ਜਿਹਾ ਹੀ ਬਚੇਗਾ!</t>
  </si>
  <si>
    <t>ਕਿਉਂ ਜੋ ਪ੍ਰਭੂ ਆਪਣੇ ਬਚਨ ਨੂੰ ਧਰਤੀ ਉੱਤੇ ਸਿੱਧ ਕਰੇਗਾ, ਅਤੇ ਜਲਦੀ ਹੀ ਉਹ ਨੂੰ ਸਿੱਧ ਕਰੇਗਾ।</t>
  </si>
  <si>
    <t>ਅਤੇ ਜਿਵੇਂ ਯਸਾਯਾਹ ਨੇ ਪਹਿਲਾਂ ਵੀ ਕਿਹਾ ਸੀ, ਕਿ ਜੇ ਪ੍ਰਭੂ ਫ਼ੌਜ ਸਾਡੇ ਲਈ ਸੰਤਾਨ ਨਾ ਛੱਡਦਾ ਤਾਂ ਅਸੀਂ ਸਦੂਮ ਵਰਗੇ ਹੋ ਜਾਂਦੇ ਅਤੇ ਅਮੂਰਾਹ ਦੇ ਸਮਾਨ ਹੋ ਜਾਂਦੇ।</t>
  </si>
  <si>
    <t>ਮੈਂ ਤਾਂ ਚਾਹੁੰਦਾ ਹਾਂ ਕਿ ਮਸੀਹ ਤੋਂ ਸਰਾਪੀ ਅਤੇ ਆਪਣੇ ਭਰਾਵਾਂ ਦੀ ਖ਼ਾਤਰ ਜਿਹੜੇ ਸਰੀਰਕ ਤੌਰ ਤੇ ਮੇਰੇ ਰਿਸ਼ਤੇਦਾਰ ਹਨ, ਅਲੱਗ ਹੋ ਜਾਂਵਾਂ।</t>
  </si>
  <si>
    <t>ਸੋ ਅਸੀਂ ਕੀ ਆਖੀਏ? ਇਹ ਕਿ ਪਰਾਈਆਂ ਕੌਮਾਂ ਦੇ ਲੋਕਾਂ ਨੇ ਜੋ ਧਾਰਮਿਕਤਾ ਦੀ ਖੋਜ ਨਹੀਂ ਕਰਦੇ ਸਨ, ਧਾਰਮਿਕਤਾ ਨੂੰ ਪ੍ਰਾਪਤ ਕੀਤਾ, ਅਰਥਾਤ ਉਸ ਧਾਰਮਿਕਤਾ ਨੂੰ ਜਿਹੜੀ ਵਿਸ਼ਵਾਸ ਤੋਂ ਆਉਂਦੀ ਹੈ।</t>
  </si>
  <si>
    <t>ਪਰ ਇਸਰਾਏਲੀ ਲੋਕ, ਜੋ ਧਾਰਮਿਕਤਾ ਦੀ ਬਿਵਸਥਾ ਦੀ ਖੋਜ ਵਿੱਚ ਸਨ, ਉਹ ਉਸ ਬਿਵਸਥਾ ਤੱਕ ਨਹੀਂ ਪਹੁੰਚੇ।</t>
  </si>
  <si>
    <t>ਕਿਉਂ? ਇਸ ਲਈ ਜੋ ਉਨ੍ਹਾਂ ਨੇ ਵਿਸ਼ਵਾਸ ਨਾਲ ਨਹੀਂ ਸਗੋਂ ਕੰਮਾਂ ਨਾਲ ਉਹ ਦੀ ਖੋਜ ਕੀਤੀ। ਸੋ ਉਨ੍ਹਾਂ ਉਸ ਠੋਕਰ ਦੇ ਪੱਥਰ ਉੱਤੇ ਠੋਕਰ ਖਾਧੀ।</t>
  </si>
  <si>
    <t>ਜਿਵੇਂ ਇਹ ਲਿਖਿਆ ਹੈ, ਵੇਖੋ ਮੈਂ ਸੀਯੋਨ ਵਿੱਚ ਇੱਕ ਠੋਕਰ ਖੁਆਉਣ ਦਾ ਪੱਥਰ ਅਤੇ ਠੋਕਰ ਖੁਆਉਣ ਦਾ ਪੱਥਰ ਰੱਖਦਾ ਹਾਂ, ਅਤੇ ਜੋ ਕੋਈ ਉਸ ਉੱਤੇ ਵਿਸ਼ਵਾਸ ਕਰੇਗਾ ਉਹ ਸ਼ਰਮਿੰਦਾ ਨਾ ਹੋਵੇਗਾ।</t>
  </si>
  <si>
    <t>ਉਹ ਇਸਰਾਏਲੀ ਹਨ, ਉਨ੍ਹਾਂ ਦੀ ਹੈ ਗੋਦ ਲੈਣ ਦਾ ਅਧਿਕਾਰ, ਵਡਿਆਈ, ਨੇਮ, ਬਿਵਸਥਾ ਦਾ ਵਰਦਾਨ, ਪਰਮੇਸ਼ੁਰ ਦੀ ਬੰਦਗੀ ਅਤੇ ਵਾਇਦੇ,</t>
  </si>
  <si>
    <t>ਪਿਉ-ਦਾਦਿਆਂ ਦਾ ਪੁੱਤਰ ਉਨ੍ਹਾਂ ਦਾ ਹੈ, ਅਤੇ ਮਸੀਹ ਸਰੀਰਕ ਤੌਰ ਤੇ ਉਨ੍ਹਾਂ ਹੀ ਵਿੱਚੋਂ ਨਿੱਕਲਿਆ, ਜਿਹੜਾ ਸਭਨਾਂ ਉੱਤੇ ਪਰਮੇਸ਼ੁਰ ਦੀ ਵਡਿਆਈ ਕਰੇ, ਸਦੀਪਕ ਕਾਲ ਤੱਕ। ਆਮੀਨ।</t>
  </si>
  <si>
    <t>ਪਰ ਇਹ ਇਸ ਲਈ ਨਹੀਂ ਕਿ ਪਰਮੇਸ਼ੁਰ ਦਾ ਬਚਨ ਟਾਲ਼ ਗਿਆ, ਕਿਉਂਕਿ ਜੋ ਇਸਰਾਏਲ ਦੀ ਅੰਸ ਹਨ, ਉਹ ਸਾਰੇ ਇਸਰਾਏਲੀ ਨਹੀਂ ਹਨ।</t>
  </si>
  <si>
    <t>ਅਤੇ ਨਾ ਹੀ ਅਬਰਾਹਾਮ ਦੀ ਅੰਸ ਹੋਣ ਕਰਕੇ ਸਾਰੇ ਉਹ ਦੇ ਪੁੱਤਰ ਕਹਾਉਂਦੇ ਹਨ, ਪਰ ਇਹ ਇਸਹਾਕ ਤੋਂ ਹੀ ਤੇਰੀ ਅੰਸ ਕਹਾਵੇਗੀ।</t>
  </si>
  <si>
    <t>ਅਰਥਾਤ ਸਰੀਰ ਦੇ ਪੁੱਤਰ ਪਰਮੇਸ਼ੁਰ ਦੇ ਪੁੱਤਰ ਨਹੀਂ ਪਰ ਵਾਇਦੇ ਦੇ ਪੁੱਤਰ ਗਿਣੇ ਜਾਂਦੇ ਹਨ।</t>
  </si>
  <si>
    <t>ਕਿਉਂ ਜੋ ਵਾਇਦੇ ਦਾ ਬਚਨ ਇਹ ਹੈ, ਮੈਂ ਇਸੇ ਸਮੇਂ ਇਸੇ ਵੇਲੇ ਆਵਾਂਗਾ ਅਤੇ ਸਾਰਾਹ ਦੇ ਪੁੱਤਰ ਹੋਵੇਗਾ।</t>
  </si>
  <si>
    <t>ਪੌਲੁਸ ਦੀ ਵੱਲੋਂ ਮੈਂ ਪਰਮੇਸ਼ੁਰ ਦਾ ਨੌਕਰ ਅਤੇ ਯਿਸੂ ਮਸੀਹ ਦਾ ਰਸੂਲ ਹਾਂ। ਮੈਂ ਪਰਮੇਸ਼ੁਰ ਦੇ ਚੁਣਿਆਂ ਹੋਇਆਂ ਦੇ ਵਿਸ਼ਵਾਸ ਅਤੇ ਸੱਚਾਈ ਦੇ ਗਿਆਨ ਦੇ ਅਨੁਸਾਰ ਜੋ ਭਗਤੀ ਦੇ ਅਨੁਸਾਰ ਹੈ ਉਹਨਾਂ ਦੇ ਵਿਸ਼ਵਾਸ ਦੇ ਅਨੁਸਾਰ</t>
  </si>
  <si>
    <t>ਕਿਉਂਕਿ ਬਹੁਤ ਸਾਰੇ ਲੋਕ ਬੇਸੁਆਦ, ਬੇਇਨਸਾਫ਼, ਗੂੰਗੇ ਬੰਦੇ ਅਤੇ ਧੋਖ਼ੇਬਾਜ਼ ਹਨ, ਖ਼ਾਸ ਕਰਕੇ ਸੁੰਨਤੀਆਂ ਵਿੱਚੋਂ।</t>
  </si>
  <si>
    <t>ਇਨ੍ਹਾਂ ਦਾ ਮੂੰਹ ਬੰਦ ਕਰਨਾ ਚਾਹੀਦਾ ਹੈ। ਇਹ ਲੋਕ ਬੇਇੱਜ਼ਤ ਮੁੱਲ ਦੇ ਲਈ ਅਣਉਚਿਤ ਗੱਲਾਂ ਸਿੱਖ ਕੇ ਘਰਾਂ ਦੇ ਘਰਾਂ ਨੂੰ ਵਿਗਾੜਦੇ ਹਨ।</t>
  </si>
  <si>
    <t>ਉਨ੍ਹਾਂ ਹੀ ਵਿੱਚੋਂ ਇੱਕ ਮਨੁੱਖ ਨੇ ਆਖਿਆ ਹੈ, ਜਿਹੜਾ ਉਨ੍ਹਾਂ ਦਾ ਨਬੀ ਸੀ। "ਕਰੇਤੀ ਲੋਕ ਸਦਾ ਝੂਠੇ, ਬੁਰੇ ਜਾਨਵਰ, ਚਲਾਕੀ ਨਹੀਂ ਕਰਦੇ।"</t>
  </si>
  <si>
    <t>ਇਹ ਗਵਾਹੀ ਸੱਚੀ ਹੈ, ਇਸ ਲਈ ਉਨ੍ਹਾਂ ਨੂੰ ਸਖ਼ਤ ਨਿੰਦਾ ਕਰ ਤਾਂ ਜੋ ਉਨ੍ਹਾਂ ਦਾ ਵਿਸ਼ਵਾਸ ਮਜ਼ਬੂਤ ਹੋ ਜਾਵੇ।</t>
  </si>
  <si>
    <t>ਅਤੇ ਉਹ ਯਹੂਦੀਆਂ ਦੀਆਂ ਕਹਾਣੀਆਂ ਅਤੇ ਉਨ੍ਹਾਂ ਮਨੁੱਖਾਂ ਦੇ ਹੁਕਮਾਂ ਉੱਤੇ ਧਿਆਨ ਨਾ ਦੇਣ, ਜਿਹੜੇ ਸੱਚ ਤੋਂ ਗੁਮਰਾਹ ਹੁੰਦੇ ਹਨ।</t>
  </si>
  <si>
    <t>ਪਵਿੱਤਰ ਲੋਕਾਂ ਲਈ ਸਾਰੀਆਂ ਚੀਜ਼ਾਂ ਸ਼ੁੱਧ ਹਨ, ਪਰ ਜਿਹੜੇ ਲੋਕ ਅਸ਼ੁੱਧ ਹਨ ਅਤੇ ਵਿਸ਼ਵਾਸ ਨਹੀਂ ਕਰਦੇ ਉਨ੍ਹਾਂ ਲਈ ਕੁਝ ਵੀ ਸ਼ੁੱਧ ਨਹੀਂ ਹੈ। ਉਨ੍ਹਾਂ ਦੀ ਸਮਝ ਅਤੇ ਮਨ ਦੋਵੇਂ ਅਸ਼ੁੱਧ ਹਨ।</t>
  </si>
  <si>
    <t>ਉਹ ਪਰਮੇਸ਼ੁਰ ਦਾ ਕਪਟ ਕਰਦੇ ਹਨ ਕਿ ਅਸੀਂ ਉਸ ਨੂੰ ਜਾਣਦੇ ਹਾਂ, ਪਰ ਆਪਣੇ ਕੰਮਾਂ ਨਾਲ ਉਸ ਦਾ ਇਨਕਾਰ ਕਰਦੇ ਹਨ ਕਿਉਂਕਿ ਉਹ ਘਿਣਾਉਣੀ, ਨਾ ਮੰਨਣ ਵਾਲੇ ਅਤੇ ਕਿਸੇ ਚੰਗੇ ਕੰਮ ਦੇ ਯੋਗ ਨਹੀਂ ਹਨ।</t>
  </si>
  <si>
    <t>ਉਸ ਸਦੀਪਕ ਜੀਵਨ ਦੀ ਆਸ ਉੱਤੇ, ਜਿਸ ਦਾ ਵਾਅਦਾ ਮੁੱਢੋਂ ਹੀ ਪਰਮੇਸ਼ੁਰ ਨੇ ਕੀਤਾ ਹੈ, ਜਿਹੜਾ ਝੂਠ ਨਹੀਂ ਬੋਲ ਸਕਦਾ।</t>
  </si>
  <si>
    <t>ਅਤੇ ਉਸ ਨੇ ਸਮੇਂ ਸਿਰ ਆਪਣੇ ਬਚਨ ਨੂੰ ਪਰਗਟ ਕੀਤਾ ਜਿਹੜਾ ਸਾਡੇ ਮੁਕਤੀਦਾਤੇ ਪਰਮੇਸ਼ੁਰ ਦੇ ਹੁਕਮ ਅਨੁਸਾਰ ਮੇਰੇ ਹੱਥ ਸੌਂਪਿਆ ਗਿਆ।</t>
  </si>
  <si>
    <t>ਤੀਤੁਸ ਦੇ ਨਾਮ ਜੋ ਵਿਸ਼ਵਾਸ ਦੀ ਸਾਂਝ ਦੇ ਅਨੁਸਾਰ ਮੇਰਾ ਸੱਚਾ ਪੁੱਤਰ ਹੈ, ਕਿਰਪਾ ਅਤੇ ਸ਼ਾਂਤੀ ਪਰਮੇਸ਼ੁਰ ਪਿਤਾ ਅਤੇ ਸਾਡੇ ਮੁਕਤੀਦਾਤਾ ਮਸੀਹ ਯਿਸੂ ਦੀ ਵੱਲੋਂ ਤੈਨੂੰ ਮਿਲੇ।</t>
  </si>
  <si>
    <t>ਮੈਂ ਤੈਨੂੰ ਕਰੇਤ ਵਿੱਚ ਇਸ ਲਈ ਛੱਡਿਆ ਸੀ, ਜੋ ਤੂੰ ਬਚੀਆਂ ਹੋਈਆਂ ਗੱਲਾਂ ਨੂੰ ਸੁਧਾਰੇ ਅਤੇ ਮੇਰੇ ਹੁਕਮ ਅਨੁਸਾਰ ਨਗਰੋਂ ਨਗਰ ਵਿੱਚ ਬਜ਼ੁਰਗਾਂ ਨੂੰ ਠਹਿਰਾਵੇ।</t>
  </si>
  <si>
    <t>ਉਹ ਨਿਰਦੋਸ਼ ਅਤੇ ਇੱਕੋ ਪਤਨੀ ਦੇ ਪਤੀ ਹੋਣ ਅਤੇ ਉਨ੍ਹਾਂ ਦੇ ਬੱਚੇ ਇਮਾਨਦਾਰ ਅਤੇ ਬਦ-ਪਰਹੇਜ਼ੀ ਅਤੇ ਕੁਧਰਮ ਦੇ ਦੋਸ਼ੀ ਨਾ ਹੋਣ।</t>
  </si>
  <si>
    <t>ਕਿਉਂਕਿ ਇੱਕ ਨਿਗਾਹਬਾਨ ਨੂੰ ਪਰਮੇਸ਼ੁਰ ਦਾ ਭੰਡਾਰੀ ਹੋਣ ਕਰਕੇ, ਚਾਹੀਦਾ ਹੈ ਕਿ ਉਹ ਨਿਰਦੋਸ਼ ਹੋਵੇ; ਨਾ ਹੰਕਾਰੀ, ਨਾ ਗੁੱਸੇ ਵਾਲਾ, ਨਾ ਸ਼ਰਾਬੀ, ਨਾ ਮਾਰ-ਪੀਟ ਕਰਨ ਵਾਲਾ ਅਤੇ ਨਾ ਹੀ ਬਦ-ਲਾਪ ਮੁਨਾਫ਼ੇ ਦਾ ਲਾਲਚੀ,</t>
  </si>
  <si>
    <t>ਪਰ ਪਰ ਪਰਦੇਸ ਦਾ ਰਹਿਣ ਵਾਲਾ, ਭਲਿਆਈ ਕਰਨ ਵਾਲਾ, ਸੰਜਮਦਾਰ, ਨਿਆਈਂ, ਪਵਿੱਤਰ ਅਤੇ ਸਭਨਾਂ ਦੇ ਨਾਲ ਪਿਆਰ ਕਰਨ ਵਾਲਾ ਹੋਵੇ;</t>
  </si>
  <si>
    <t>ਅਤੇ ਵਿਸ਼ਵਾਸ ਦੇ ਬਚਨ ਉੱਤੇ ਜਿਹੜਾ ਇਸ ਸਿੱਖਿਆ ਦੇ ਅਨੁਸਾਰ ਹੈ, ਇਸ ਲਈ ਜੋ ਉਹ ਸਹੀ ਸਿੱਖਿਆ ਨਾਲ ਉਪਦੇਸ਼ ਵੀ ਦੇ ਸਕੇ ਅਤੇ ਵਿਰੋਧੀਆਂ ਦਾ ਮੂੰਹ ਬੰਦ ਕਰ ਸਕੇ।</t>
  </si>
  <si>
    <t>ਅਤੇ ਤੂੰ ਉਹ ਗੱਲਾਂ ਸੁਣਾ ਜੋ ਸਹੀ ਸਿੱਖਿਆ ਦੇ ਯੋਗ ਹਨ।</t>
  </si>
  <si>
    <t>ਚੋਰੀ ਚਾਲ ਚਾਲ ਚਾਲ ਨਾ ਕਰਨ, ਸਗੋਂ ਸਾਰੇ ਤਰ੍ਹਾਂ ਦੀ ਵਿਸ਼ਵਾਸਯੋਗਤਾ ਚੰਗੀ ਤਰ੍ਹਾਂ ਵਿਖਾਉਣ, ਇਸ ਤਰ੍ਹਾਂ ਉਹ ਸਭ ਗੱਲਾਂ ਵਿੱਚ ਸਾਡੇ ਮੁਕਤੀਦਾਤੇ ਪਰਮੇਸ਼ੁਰ ਦੇ ਉਪਦੇਸ਼ ਨੂੰ ਸੋਹਣਾ ਕਰਨ।</t>
  </si>
  <si>
    <t>ਕਿਉਂ ਜੋ ਪਰਮੇਸ਼ੁਰ ਦੀ ਉਹ ਕਿਰਪਾ ਪਰਗਟ ਹੋਈ ਹੈ, ਜਿਹੜੀ ਸਭ ਮਨੁੱਖਾਂ ਦੀ ਮੁਕਤੀ ਦਾ ਕਾਰਨ ਹੈ,</t>
  </si>
  <si>
    <t>ਅਤੇ ਸਾਨੂੰ ਚਿਤਾਵਨੀ ਦਿੰਦਾ ਹੈ ਕਿ ਅਸੀਂ ਕੁਧਰਮ ਅਤੇ ਸੰਸਾਰ ਦੀਆਂ ਕਾਮਨਾਂ ਦਾ ਤੋਬਾ ਕਰ ਕੇ, ਇਸ मौजूदा ਜੁੱਗ ਵਿੱਚ ਸੰਜਮ ਅਤੇ ਧਰਮ ਅਤੇ ਭਗਤੀ ਨਾਲ ਜੀਉਣ,</t>
  </si>
  <si>
    <t>ਅਤੇ ਉਸ ਮੁਬਾਰਕ ਆਸ ਦੇ ਅਰਥਾਤ ਆਪਣੇ ਮਹਾਨ ਪਰਮੇਸ਼ੁਰ ਅਤੇ ਮੁਕਤੀਦਾਤੇ ਯਿਸੂ ਮਸੀਹ ਦੇ ਤੇਜ ਦੇ ਪਰਗਟ ਹੋਣ ਦੇ ਉਡੀਕ ਵਿੱਚ ਰਹਿਣ।</t>
  </si>
  <si>
    <t>ਜਿਸ ਨੇ ਆਪਣੇ ਆਪ ਨੂੰ ਸਾਡੇ ਲਈ ਦੇ ਦਿੱਤਾ ਤਾਂ ਜੋ ਉਹ ਸਾਨੂੰ ਹਰੇਕ ਕੁਧਰਮ ਤੋਂ ਛੁਟਕਾਰਾ ਦੇਵੇ, ਅਤੇ ਸ਼ੁੱਧ ਕਰ ਕੇ ਆਪਣੇ ਲਈ ਇੱਕ ਅਜਿਹੀ ਪਰਜਾ ਬਣਾਵੇ ਜਿਹੜੀ ਭਲੇ ਕੰਮਾਂ ਵਿੱਚ सरगर्म ਹੋਵੇ।</t>
  </si>
  <si>
    <t>ਪੂਰੇ ਅਧਿਕਾਰ ਨਾਲ ਇਹ ਗੱਲਾਂ ਆਖ ਅਤੇ ਸਮਝਾ ਅਤੇ ਉਪਦੇਸ਼ ਦੇ। ਕੋਈ ਤੇਰੀ ਤੁਛ ਨਾ ਜਾਣੇ।</t>
  </si>
  <si>
    <t>ਅਰਥਾਤ ਬਜ਼ੁਰਗ ਪੁਰਖ ਸੰਭਾਲੀ, ਆਦਰਯੋਗ ਅਤੇ ਸੰਜੋਗ ਨਾਲ ਭਰਪੂਰ ਹੋਣ ਅਤੇ ਉਨ੍ਹਾਂ ਦਾ ਵਿਸ਼ਵਾਸ, ਪਿਆਰ ਅਤੇ ਧੀਰਜ ਸਾਬਤ ਹੋਵੇ।</t>
  </si>
  <si>
    <t>ਅਤੇ ਇਸੇ ਤਰ੍ਹਾਂ ਬਜ਼ੁਰਗਾਂ ਔਰਤਾਂ ਦਾ ਵੀ ਵਰਤਾਵਾ ਭਗਤ ਔਰਤਾਂ ਵਾਂਗੂੰ ਹੋਵੇ, ਦੋਸ਼ ਲਾਉਣ ਵਾਲੀਆਂ ਅਤੇ ਬਹੁਤੇ ਸ਼ਰਾਬ ਵਿੱਚ ਮਧ ਪੀਣ ਵਿੱਚ ਨਹੀਂ ਸਗੋਂ ਚੰਗੀਆਂ ਗੱਲਾਂ ਕਰਨ ਵਾਲੀਆਂ ਹੋਣ,</t>
  </si>
  <si>
    <t>ਤਾਂ ਜੋ ਜਵਾਨ ਇਸਤ੍ਰੀਆਂ ਨੂੰ ਸਿਖਾਉਣ ਕਿ ਆਪਣੇ ਪਤੀ ਨੂੰ ਪਿਆਰ ਕਰਨ, ਬੱਚਿਆਂ ਨੂੰ ਪਿਆਰ ਕਰਨ,</t>
  </si>
  <si>
    <t>ਅਤੇ ਸੰਜਮਦਾਰ, ਪਵਿੱਤਰ, ਘਰ ਦਾ ਵਪਾਰ ਕਰਨ ਵਾਲੀਆਂ, ਭਲੀਆਂ ਹੋਣ, ਆਪਣੇ-ਆਪਣੇ ਪਤੀ ਦੇ ਅਧੀਨ ਹੋਣ, ਤਾਂ ਜੋ ਪਰਮੇਸ਼ੁਰ ਦਾ ਬਚਨ ਬਦਨਾਮ ਨਾ ਹੋਵੇ।</t>
  </si>
  <si>
    <t>ਜਵਾਨ ਆਦਮੀਆਂ ਨੂੰ ਵੀ ਇਸੇ ਤਰ੍ਹਾਂ ਸਮਝਾ ਕਿ ਉਹ ਸੰਜਮ ਨਾਲ ਰਹਿਣ।</t>
  </si>
  <si>
    <t>ਸਭਨਾਂ ਗੱਲਾਂ ਵਿੱਚ ਆਪਣੇ ਆਪ ਨੂੰ ਚੰਗੇ ਕੰਮਾਂ ਦਾ ਨਮੂਨਾ ਬਣਾ, ਤੇਰੇ ਉਪਦੇਸ਼ ਵਿੱਚ ਸ਼ੁੱਧਤਾ ਅਤੇ ਆਦਰ</t>
  </si>
  <si>
    <t>ਅਤੇ ਅਜਿਹੀ ਸਹਿਜਤਾ ਪਾਈ ਜਾਵੇ ਜਿਹ ਨੂੰ ਬੁਰਾ ਕਹਿਣ ਵਾਲਾ ਨਾ ਹੋਵੇ ਤਾਂ ਜੋ ਵਿਰੋਧੀ ਸਾਡੇ ਉੱਤੇ ਦੋਸ਼ ਲਾਉਣ ਦਾ ਕੋਈ ਕਾਰਨ ਨਾ ਲੱਭ ਕੇ ਸ਼ਰਮਿੰਦਾ ਹੋ ਜਾਵੇ।</t>
  </si>
  <si>
    <t>ਨੌਕਰਾਂ ਨੂੰ ਸਮਝਾ ਕਿ ਆਪਣੇ ਮਾਲਕਾਂ ਦੇ ਅਧੀਨ ਰਹਿਣ ਅਤੇ ਸਭ ਗੱਲਾਂ ਵਿੱਚ ਉਨ੍ਹਾਂ ਨੂੰ ਖੁਸ਼ ਰੱਖਣ ਅਤੇ ਉਨ੍ਹਾਂ ਦੇ ਵਿਰੁੱਧ ਕੁਝ ਨਾ ਆਖਣ,</t>
  </si>
  <si>
    <t>ਉਨ੍ਹਾਂ ਨੂੰ ਯਾਦ ਕਰਾ ਕਿ ਹਾਕਮਾਂ ਅਤੇ ਅਧਿਕਾਰੀਆਂ ਦੇ ਅਧੀਨ ਰਹਿਣ ਅਤੇ ਉਨ੍ਹਾਂ ਦਾ ਹੁਕਮ ਮੰਨਣ ਅਤੇ ਹਰੇਕ ਚੰਗੇ ਕੰਮ ਲਈ ਤਿਆਰ ਰਹਿਣ,</t>
  </si>
  <si>
    <t>ਇੱਕ ਦੋ ਵਾਰੀ ਸਮਝਾ ਕੇ ਇੱਕ ਝੂਠਾ ਬੋਲਣ ਵਾਲੇ ਮਨੁੱਖ ਤੋਂ ਅਲੱਗ ਹੋ ਜਾ ਅਤੇ ਉਸ ਕੋਲੋਂ ਦੂਰ ਰਹਿ।</t>
  </si>
  <si>
    <t>ਇਹ ਜਾਣ ਕੇ ਜੋ ਅਜਿਹਾ ਮਨੁੱਖ ਗੁਮਰਾਹ ਹੋ ਗਿਆ ਹੈ ਅਤੇ ਆਪਣੇ ਆਪ ਨੂੰ ਦੋਸ਼ੀ ਠਹਿਰਾ ਕੇ ਪਾਪ ਕਰਦਾ ਰਹਿੰਦਾ ਹੈ।</t>
  </si>
  <si>
    <t>ਜਦੋਂ ਮੈਂ ਤੇਰੇ ਕੋਲ ਅਰਤਿਮਸ ਜਾਂ ਤੁਖਿਕੁਸ ਨੂੰ ਭੇਜਾਂ ਤਾਂ ਮੇਰੇ ਕੋਲ ਨਿਕਾਪੁਲਿਸ ਵਿੱਚ ਆਉਣ ਦਾ ਯਤਨ ਕਰ ਕਿਉਂ ਜੋ ਮੈਂ ਉੱਥੇ ਸਿਆਲ ਕੱਟਣ ਦਾ ਫੈਸਲਾ ਕੀਤਾ ਹੈ।</t>
  </si>
  <si>
    <t>ਜ਼ੇਨਾਸ ਉਪਦੇਸ਼ਕ ਅਤੇ ਅਪੁੱਲੋਸ ਨੂੰ ਯਤਨ ਕਰ ਕੇ ਪਹੁੰਚਾ ਦੇ ਤਾਂ ਜੋ ਉਨ੍ਹਾਂ ਨੂੰ ਕਿਸੇ ਚੀਜ਼ ਦੀ ਘਾਟ ਨਾ ਪਵੇ।</t>
  </si>
  <si>
    <t>ਅਤੇ ਸਾਡੇ ਲੋਕ ਵੀ ਲੋੜਾਂ ਨੂੰ ਪੂਰਾ ਕਰਨ ਲਈ ਚੰਗੇ ਕੰਮਾਂ ਵਿੱਚ ਲੱਗੇ ਰਹਿਣਾ ਸਿੱਖਣ ਤਾਂ ਜੋ ਬੇਫੱਲ ਨਾ ਰਹਿਣ।</t>
  </si>
  <si>
    <t>ਮੇਰੇ ਸਭ ਸਾਥੀਆਂ ਦਾ ਤੈਨੂੰ ਪਰਨਾਮ ਕਰੇ। ਜਿਹੜੇ ਵਿਸ਼ਵਾਸ ਦੇ ਕਾਰਨ ਸਾਡੇ ਨਾਲ ਪਿਆਰ ਕਰਦੇ ਹਨ ਉਨ੍ਹਾਂ ਨੂੰ ਪਰਨਾਮ ਕਰ। ਤੁਹਾਡੇ ਸਭਨਾਂ ਉੱਤੇ ਕਿਰਪਾ ਹੋਵੇ।</t>
  </si>
  <si>
    <t>ਕਿਸੇ ਦੀ ਨਿੰਦਿਆ ਨਾ ਕਰਨ, ਝਗੜਾ ਕਰਨ ਵਾਲੇ ਨਾ ਹੋਣ ਪਰ ਕੋਮਲ ਮਨ ਦੇ ਅਤੇ ਸਾਰੇ ਮਨੁੱਖਾਂ ਨਾਲ ਬਹੁਤ ਅਧੀਨਗੀ ਨਾਲतावੰਦ ਹੋਣ।</t>
  </si>
  <si>
    <t>ਕਿਉਂ ਜੋ ਅਸੀਂ ਵੀ ਪਹਿਲਾਂ ਮੂਰਖ, ਨਾ ਮੰਨਣ ਵਾਲੇ, ਭੁਲੇਖੇ ਵਿੱਚ ਪਏ ਹੋਏ, ਭਾਂਤ-ਭਾਂਤ ਦੀਆਂ ਇੱਛਾਵਾਂ ਅਤੇ ਭੋਗ ਬਿਲਾਸ ਦੇ ਗੁਲਾਮ ਸੀ ਅਤੇ ਵੈਰ ਅਤੇ ਖੂਨ ਵਿੱਚ ਜਿਉਂਦੇ ਸੀ, ਨਫ਼ਰਤ ਵਾਲੇ ਅਤੇ ਆਪਸ ਵਿੱਚ ਵੈਰ ਰੱਖਣ ਵਾਲੇ ਸੀ।</t>
  </si>
  <si>
    <t>ਪਰ ਜਦੋਂ ਸਾਡੇ ਮੁਕਤੀਦਾਤੇ ਪਰਮੇਸ਼ੁਰ ਦੀ ਭਲਿਆਈ ਅਤੇ ਮਨੁੱਖਾਂ ਨਾਲ ਉਸ ਦੇ ਪਿਆਰ ਪਰਗਟ ਹੋਏ।</t>
  </si>
  <si>
    <t>ਤਾਂ ਉਸ ਨੇ ਸਾਨੂੰ ਬਚਾਇਆ, ਧਰਮ ਦੇ ਕੰਮਾਂ ਦੇ ਕਾਰਨ ਨਹੀਂ ਜੋ ਅਸੀਂ ਆਪ ਕੀਤੇ, ਪਰ ਆਪਣੀ ਦਯਾ ਦੇ ਅਨੁਸਾਰ, ਜਨਮ ਦੇ ਨਹਾਉਣ ਅਤੇ ਪਵਿੱਤਰ ਆਤਮਾ ਦੇ ਸਾਨੂੰ ਨਵੇਂ ਸਿਰਿਓਂ ਬਣਾਉਣ ਦੇ ਦੁਆਰਾ।</t>
  </si>
  <si>
    <t>ਜਿਸ ਨੂੰ ਉਸ ਨੇ ਸਾਡੇ ਮੁਕਤੀਦਾਤੇ ਯਿਸੂ ਮਸੀਹ ਦੇ ਵਸੀਲੇ ਤੋਂ ਸਾਡੇ ਉੱਤੇ ਵਹਾ ਕੇ,</t>
  </si>
  <si>
    <t>ਤਾਂ ਜੋ ਅਸੀਂ ਉਹ ਦੀ ਕਿਰਪਾ ਨਾਲ ਧਰਮੀ ਠਹਿਰ ਕੇ ਸਦੀਪਕ ਜੀਵਨ ਦੀ ਆਸ ਦੇ ਅਨੁਸਾਰ ਅਧਿਕਾਰੀ ਹੋ ਸਕੀਏ।</t>
  </si>
  <si>
    <t>ਇਹ ਗੱਲ ਸੱਚ ਹੈ, ਅਤੇ ਮੈਂ ਚਾਹੁੰਦਾ ਹਾਂ ਜੋ ਤੂੰ ਇਨ੍ਹਾਂ ਗੱਲਾਂ ਦਾ ਹੋਰ ਵੀ ਜੋਰ ਦੇਵੇਂ ਤਾਂ ਜੋ ਉਨ੍ਹਾਂ ਲੋਕਾਂ ਨੇ ਪਰਮੇਸ਼ੁਰ ਦਾ ਵਿਸ਼ਵਾਸ ਕੀਤਾ ਹੈ, ਭਲੇ ਕੰਮਾਂ ਵਿੱਚ ਲੱਗੇ ਰਹਿਣ ਦਾ ਧਿਆਨ ਰੱਖਣ ਇਹ ਗੱਲਾਂ ਭਲੀਆਂ ਅਤੇ ਮਨੁੱਖਾਂ ਲਈ ਫਾਇਦੇਮੰਦ ਹਨ।</t>
  </si>
  <si>
    <t>ਪਰ ਮੂਰਖਤਾ ਦੀਆਂ ਝਗੜਿਆਂ, ਵੰਸ਼ਾਂ ਦੇ ਨਾਮ, ਝਗੜਿਆਂ ਅਤੇ ਉਨ੍ਹਾਂ ਝਗੜਿਆਂ ਤੋਂ ਜੋ ਬਿਵਸਥਾ ਦੇ ਬਾਰੇ ਹੋਣ ਬਚੇ, ਕਿਉਂ ਜੋ ਇਹ ਗੱਲਾਂ ਵਿਅਰਥ ਅਤੇ ਵਿਅਰਥ ਹਨ।</t>
  </si>
  <si>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ਮ ਨਹ ਚ ਹ ਦ ਜ 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t>
    </r>
    <r>
      <rPr>
        <i/>
        <sz val="11"/>
        <color rgb="FF0000FF"/>
        <rFont val="Calibri"/>
        <family val="2"/>
        <scheme val="minor"/>
      </rPr>
      <t xml:space="preserve">ਸ ਰ </t>
    </r>
    <r>
      <rPr>
        <sz val="11"/>
        <color rgb="FF008000"/>
        <rFont val="Calibri"/>
        <family val="2"/>
        <scheme val="minor"/>
      </rPr>
      <t xml:space="preserve">ਬ ਦਲ ਦ ਹ ਠ ਸਨ ਅਤ ਉਹ </t>
    </r>
    <r>
      <rPr>
        <b/>
        <sz val="11"/>
        <color rgb="FF800080"/>
        <rFont val="Calibri"/>
        <family val="2"/>
        <scheme val="minor"/>
      </rPr>
      <t xml:space="preserve">ਸਭ </t>
    </r>
    <r>
      <rPr>
        <sz val="11"/>
        <color rgb="FF008000"/>
        <rFont val="Calibri"/>
        <family val="2"/>
        <scheme val="minor"/>
      </rPr>
      <t xml:space="preserve">ਸਮ ਦਰ ਦ ਵ </t>
    </r>
    <r>
      <rPr>
        <b/>
        <sz val="11"/>
        <color rgb="FF800080"/>
        <rFont val="Calibri"/>
        <family val="2"/>
        <scheme val="minor"/>
      </rPr>
      <t xml:space="preserve">ਚਤ ਪ ਰ </t>
    </r>
    <r>
      <rPr>
        <sz val="11"/>
        <color rgb="FF008000"/>
        <rFont val="Calibri"/>
        <family val="2"/>
        <scheme val="minor"/>
      </rPr>
      <t xml:space="preserve">ਲ ਘ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</si>
  <si>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ਬ ੜ - ਬ ੜ </t>
    </r>
    <r>
      <rPr>
        <b/>
        <sz val="11"/>
        <color rgb="FF800080"/>
        <rFont val="Calibri"/>
        <family val="2"/>
        <scheme val="minor"/>
      </rPr>
      <t xml:space="preserve">ਓ </t>
    </r>
    <r>
      <rPr>
        <sz val="11"/>
        <color rgb="FF008000"/>
        <rFont val="Calibri"/>
        <family val="2"/>
        <scheme val="minor"/>
      </rPr>
      <t xml:space="preserve">ਜ </t>
    </r>
    <r>
      <rPr>
        <b/>
        <sz val="11"/>
        <color rgb="FF800080"/>
        <rFont val="Calibri"/>
        <family val="2"/>
        <scheme val="minor"/>
      </rPr>
      <t xml:space="preserve">ਸ ਤਰ ਹ ਉਨ ਹ </t>
    </r>
    <r>
      <rPr>
        <sz val="11"/>
        <color rgb="FF008000"/>
        <rFont val="Calibri"/>
        <family val="2"/>
        <scheme val="minor"/>
      </rPr>
      <t xml:space="preserve">ਵ ਚ ਕਈਆ ਨ ਬ ੜ - ਬ ੜ </t>
    </r>
    <r>
      <rPr>
        <i/>
        <sz val="11"/>
        <color rgb="FF0000FF"/>
        <rFont val="Calibri"/>
        <family val="2"/>
        <scheme val="minor"/>
      </rPr>
      <t xml:space="preserve">ਇਆ ਅਤ ਨ ਸ ਕਰਨ ਵ ਲ ਦ ਹ ਥ ਨ ਸ </t>
    </r>
    <r>
      <rPr>
        <sz val="11"/>
        <color rgb="FF008000"/>
        <rFont val="Calibri"/>
        <family val="2"/>
        <scheme val="minor"/>
      </rPr>
      <t xml:space="preserve">ਕ ਤ </t>
    </r>
    <r>
      <rPr>
        <b/>
        <sz val="11"/>
        <color rgb="FF80008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</si>
  <si>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ਇਹ </t>
    </r>
    <r>
      <rPr>
        <i/>
        <sz val="11"/>
        <color rgb="FF0000FF"/>
        <rFont val="Calibri"/>
        <family val="2"/>
        <scheme val="minor"/>
      </rPr>
      <t xml:space="preserve">ਸ ਰ ਆ </t>
    </r>
    <r>
      <rPr>
        <sz val="11"/>
        <color rgb="FF008000"/>
        <rFont val="Calibri"/>
        <family val="2"/>
        <scheme val="minor"/>
      </rPr>
      <t xml:space="preserve">ਗ ਲ </t>
    </r>
    <r>
      <rPr>
        <b/>
        <sz val="11"/>
        <color rgb="FF800080"/>
        <rFont val="Calibri"/>
        <family val="2"/>
        <scheme val="minor"/>
      </rPr>
      <t xml:space="preserve">ਜ ਉਨ ਹ </t>
    </r>
    <r>
      <rPr>
        <sz val="11"/>
        <color rgb="FF008000"/>
        <rFont val="Calibri"/>
        <family val="2"/>
        <scheme val="minor"/>
      </rPr>
      <t xml:space="preserve">ਉ ਤ </t>
    </r>
    <r>
      <rPr>
        <b/>
        <sz val="11"/>
        <color rgb="FF800080"/>
        <rFont val="Calibri"/>
        <family val="2"/>
        <scheme val="minor"/>
      </rPr>
      <t xml:space="preserve">ਬ ਤ ਆ ਉਨ ਹ </t>
    </r>
    <r>
      <rPr>
        <sz val="11"/>
        <color rgb="FF008000"/>
        <rFont val="Calibri"/>
        <family val="2"/>
        <scheme val="minor"/>
      </rPr>
      <t xml:space="preserve">ਦ </t>
    </r>
    <r>
      <rPr>
        <b/>
        <sz val="11"/>
        <color rgb="FF800080"/>
        <rFont val="Calibri"/>
        <family val="2"/>
        <scheme val="minor"/>
      </rPr>
      <t xml:space="preserve">ਵਰਗ ਹ ਈਆ </t>
    </r>
    <r>
      <rPr>
        <sz val="11"/>
        <color rgb="FF008000"/>
        <rFont val="Calibri"/>
        <family val="2"/>
        <scheme val="minor"/>
      </rPr>
      <t xml:space="preserve">ਅਤ ਸ </t>
    </r>
    <r>
      <rPr>
        <b/>
        <sz val="11"/>
        <color rgb="FF800080"/>
        <rFont val="Calibri"/>
        <family val="2"/>
        <scheme val="minor"/>
      </rPr>
      <t xml:space="preserve">ਡ </t>
    </r>
    <r>
      <rPr>
        <sz val="11"/>
        <color rgb="FF008000"/>
        <rFont val="Calibri"/>
        <family val="2"/>
        <scheme val="minor"/>
      </rPr>
      <t xml:space="preserve">ਲਈ </t>
    </r>
    <r>
      <rPr>
        <b/>
        <sz val="11"/>
        <color rgb="FF800080"/>
        <rFont val="Calibri"/>
        <family val="2"/>
        <scheme val="minor"/>
      </rPr>
      <t xml:space="preserve">ਜ ਹੜ </t>
    </r>
    <r>
      <rPr>
        <sz val="11"/>
        <color rgb="FF008000"/>
        <rFont val="Calibri"/>
        <family val="2"/>
        <scheme val="minor"/>
      </rPr>
      <t xml:space="preserve">ਸ ਸ ਰ ਦ ਅ ਤ </t>
    </r>
    <r>
      <rPr>
        <i/>
        <sz val="11"/>
        <color rgb="FF0000FF"/>
        <rFont val="Calibri"/>
        <family val="2"/>
        <scheme val="minor"/>
      </rPr>
      <t xml:space="preserve">ਦ ਸਮ </t>
    </r>
    <r>
      <rPr>
        <sz val="11"/>
        <color rgb="FF008000"/>
        <rFont val="Calibri"/>
        <family val="2"/>
        <scheme val="minor"/>
      </rPr>
      <t xml:space="preserve">ਵ ਚ ਰਹ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ਉਪਦ ਸ ਲਈ ਲ ਖ ਆ ਗਈਆ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</si>
  <si>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ਸਮਝਦ ਹ </t>
    </r>
    <r>
      <rPr>
        <i/>
        <sz val="11"/>
        <color rgb="FF0000FF"/>
        <rFont val="Calibri"/>
        <family val="2"/>
        <scheme val="minor"/>
      </rPr>
      <t xml:space="preserve">ਕ ਮ ਖੜ ਹ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ਡ ਗ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</si>
  <si>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ਉਸ </t>
    </r>
    <r>
      <rPr>
        <sz val="11"/>
        <color rgb="FF008000"/>
        <rFont val="Calibri"/>
        <family val="2"/>
        <scheme val="minor"/>
      </rPr>
      <t xml:space="preserve">ਪਰਤ ਵ </t>
    </r>
    <r>
      <rPr>
        <i/>
        <sz val="11"/>
        <color rgb="FF0000FF"/>
        <rFont val="Calibri"/>
        <family val="2"/>
        <scheme val="minor"/>
      </rPr>
      <t xml:space="preserve">ਤ ਬ ਹਰ </t>
    </r>
    <r>
      <rPr>
        <sz val="11"/>
        <color rgb="FF008000"/>
        <rFont val="Calibri"/>
        <family val="2"/>
        <scheme val="minor"/>
      </rPr>
      <t xml:space="preserve">ਨਹ </t>
    </r>
    <r>
      <rPr>
        <b/>
        <sz val="11"/>
        <color rgb="FF800080"/>
        <rFont val="Calibri"/>
        <family val="2"/>
        <scheme val="minor"/>
      </rPr>
      <t xml:space="preserve">ਪਓਗ </t>
    </r>
    <r>
      <rPr>
        <sz val="11"/>
        <color rgb="FF008000"/>
        <rFont val="Calibri"/>
        <family val="2"/>
        <scheme val="minor"/>
      </rPr>
      <t xml:space="preserve">ਜ ਮਨ ਖ </t>
    </r>
    <r>
      <rPr>
        <b/>
        <sz val="11"/>
        <color rgb="FF800080"/>
        <rFont val="Calibri"/>
        <family val="2"/>
        <scheme val="minor"/>
      </rPr>
      <t xml:space="preserve">ਸਹ ਣ ਕਰ ਸਕਦ ਹ । </t>
    </r>
    <r>
      <rPr>
        <sz val="11"/>
        <color rgb="FF008000"/>
        <rFont val="Calibri"/>
        <family val="2"/>
        <scheme val="minor"/>
      </rPr>
      <t xml:space="preserve">ਪਰਮ ਸ ਰ ਵਫ ਦ ਰ ਹ </t>
    </r>
    <r>
      <rPr>
        <b/>
        <sz val="11"/>
        <color rgb="FF800080"/>
        <rFont val="Calibri"/>
        <family val="2"/>
        <scheme val="minor"/>
      </rPr>
      <t xml:space="preserve">ਅਤ ਉਹ </t>
    </r>
    <r>
      <rPr>
        <sz val="11"/>
        <color rgb="FF008000"/>
        <rFont val="Calibri"/>
        <family val="2"/>
        <scheme val="minor"/>
      </rPr>
      <t xml:space="preserve">ਤ ਹ ਨ </t>
    </r>
    <r>
      <rPr>
        <i/>
        <sz val="11"/>
        <color rgb="FF0000FF"/>
        <rFont val="Calibri"/>
        <family val="2"/>
        <scheme val="minor"/>
      </rPr>
      <t xml:space="preserve">ਆਪਣ ਸ ਕਤ ਤ ਬ ਹਰ </t>
    </r>
    <r>
      <rPr>
        <sz val="11"/>
        <color rgb="FF008000"/>
        <rFont val="Calibri"/>
        <family val="2"/>
        <scheme val="minor"/>
      </rPr>
      <t xml:space="preserve">ਪਰਤ ਵ ਵ ਚ </t>
    </r>
    <r>
      <rPr>
        <b/>
        <sz val="11"/>
        <color rgb="FF800080"/>
        <rFont val="Calibri"/>
        <family val="2"/>
        <scheme val="minor"/>
      </rPr>
      <t xml:space="preserve">ਨ </t>
    </r>
    <r>
      <rPr>
        <sz val="11"/>
        <color rgb="FF008000"/>
        <rFont val="Calibri"/>
        <family val="2"/>
        <scheme val="minor"/>
      </rPr>
      <t xml:space="preserve">ਪ </t>
    </r>
    <r>
      <rPr>
        <strike/>
        <sz val="11"/>
        <color rgb="FFFF0000"/>
        <rFont val="Calibri"/>
        <family val="2"/>
        <scheme val="minor"/>
      </rPr>
      <t xml:space="preserve">ਣ ਦ </t>
    </r>
    <r>
      <rPr>
        <sz val="11"/>
        <color rgb="FF008000"/>
        <rFont val="Calibri"/>
        <family val="2"/>
        <scheme val="minor"/>
      </rPr>
      <t xml:space="preserve">ਵ ਗ ਸਗ ਪਰਤ 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 ਨ ਲ ਉਹ ਪਰਤ </t>
    </r>
    <r>
      <rPr>
        <sz val="11"/>
        <color rgb="FF008000"/>
        <rFont val="Calibri"/>
        <family val="2"/>
        <scheme val="minor"/>
      </rPr>
      <t xml:space="preserve">ਵ </t>
    </r>
    <r>
      <rPr>
        <i/>
        <sz val="11"/>
        <color rgb="FF0000FF"/>
        <rFont val="Calibri"/>
        <family val="2"/>
        <scheme val="minor"/>
      </rPr>
      <t xml:space="preserve">ਨ </t>
    </r>
    <r>
      <rPr>
        <sz val="11"/>
        <color rgb="FF008000"/>
        <rFont val="Calibri"/>
        <family val="2"/>
        <scheme val="minor"/>
      </rPr>
      <t xml:space="preserve">ਕ ਢ </t>
    </r>
    <r>
      <rPr>
        <i/>
        <sz val="11"/>
        <color rgb="FF0000FF"/>
        <rFont val="Calibri"/>
        <family val="2"/>
        <scheme val="minor"/>
      </rPr>
      <t xml:space="preserve">ਵ </t>
    </r>
    <r>
      <rPr>
        <sz val="11"/>
        <color rgb="FF008000"/>
        <rFont val="Calibri"/>
        <family val="2"/>
        <scheme val="minor"/>
      </rPr>
      <t xml:space="preserve">ਦ ਵ ਗ ਤ ਜ ਤ ਸ ਸਹ ਸਕ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</si>
  <si>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ਰ ਪ ਆਰ </t>
    </r>
    <r>
      <rPr>
        <b/>
        <sz val="11"/>
        <color rgb="FF800080"/>
        <rFont val="Calibri"/>
        <family val="2"/>
        <scheme val="minor"/>
      </rPr>
      <t xml:space="preserve">ਲ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</si>
  <si>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ਸਮਝਦ ਰ ਸਮਝਣ ਵ ਲ ਸਮਝਦ </t>
    </r>
    <r>
      <rPr>
        <sz val="11"/>
        <color rgb="FF008000"/>
        <rFont val="Calibri"/>
        <family val="2"/>
        <scheme val="minor"/>
      </rPr>
      <t xml:space="preserve">ਹ </t>
    </r>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ਹ ਮ ਰ ਕਹ ਣ </t>
    </r>
    <r>
      <rPr>
        <sz val="11"/>
        <color rgb="FF008000"/>
        <rFont val="Calibri"/>
        <family val="2"/>
        <scheme val="minor"/>
      </rPr>
      <t xml:space="preserve">ਦ ਜ ਚ ਕਰ । </t>
    </r>
  </si>
  <si>
    <r>
      <rPr>
        <b/>
        <sz val="11"/>
        <color rgb="FF800080"/>
        <rFont val="Calibri"/>
        <family val="2"/>
        <scheme val="minor"/>
      </rPr>
      <t xml:space="preserve">ਉਸ ਸ ਕਰ </t>
    </r>
    <r>
      <rPr>
        <sz val="11"/>
        <color rgb="FF008000"/>
        <rFont val="Calibri"/>
        <family val="2"/>
        <scheme val="minor"/>
      </rPr>
      <t xml:space="preserve">ਦ ਪ ਆਲ </t>
    </r>
    <r>
      <rPr>
        <i/>
        <sz val="11"/>
        <color rgb="FF0000FF"/>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ਉ ਤ ਅਸ </t>
    </r>
    <r>
      <rPr>
        <b/>
        <sz val="11"/>
        <color rgb="FF800080"/>
        <rFont val="Calibri"/>
        <family val="2"/>
        <scheme val="minor"/>
      </rPr>
      <t xml:space="preserve">ਧ ਨਵ ਦ ਕਰਦ </t>
    </r>
    <r>
      <rPr>
        <sz val="11"/>
        <color rgb="FF008000"/>
        <rFont val="Calibri"/>
        <family val="2"/>
        <scheme val="minor"/>
      </rPr>
      <t xml:space="preserve">ਹ </t>
    </r>
    <r>
      <rPr>
        <b/>
        <sz val="11"/>
        <color rgb="FF800080"/>
        <rFont val="Calibri"/>
        <family val="2"/>
        <scheme val="minor"/>
      </rPr>
      <t xml:space="preserve">ਭਲ , </t>
    </r>
    <r>
      <rPr>
        <sz val="11"/>
        <color rgb="FF008000"/>
        <rFont val="Calibri"/>
        <family val="2"/>
        <scheme val="minor"/>
      </rPr>
      <t xml:space="preserve">ਉਹ ਮਸ ਹ ਦ ਲਹ </t>
    </r>
    <r>
      <rPr>
        <b/>
        <sz val="11"/>
        <color rgb="FF800080"/>
        <rFont val="Calibri"/>
        <family val="2"/>
        <scheme val="minor"/>
      </rPr>
      <t xml:space="preserve">ਦ </t>
    </r>
    <r>
      <rPr>
        <sz val="11"/>
        <color rgb="FF008000"/>
        <rFont val="Calibri"/>
        <family val="2"/>
        <scheme val="minor"/>
      </rPr>
      <t xml:space="preserve">ਸ ਝ ਨਹ ? </t>
    </r>
    <r>
      <rPr>
        <i/>
        <sz val="11"/>
        <color rgb="FF0000FF"/>
        <rFont val="Calibri"/>
        <family val="2"/>
        <scheme val="minor"/>
      </rPr>
      <t xml:space="preserve">ਅਤ </t>
    </r>
    <r>
      <rPr>
        <sz val="11"/>
        <color rgb="FF008000"/>
        <rFont val="Calibri"/>
        <family val="2"/>
        <scheme val="minor"/>
      </rPr>
      <t xml:space="preserve">ਉਹ ਰ ਟ ਜ </t>
    </r>
    <r>
      <rPr>
        <b/>
        <sz val="11"/>
        <color rgb="FF800080"/>
        <rFont val="Calibri"/>
        <family val="2"/>
        <scheme val="minor"/>
      </rPr>
      <t xml:space="preserve">ਹੜ </t>
    </r>
    <r>
      <rPr>
        <sz val="11"/>
        <color rgb="FF008000"/>
        <rFont val="Calibri"/>
        <family val="2"/>
        <scheme val="minor"/>
      </rPr>
      <t xml:space="preserve">ਅਸ ਤ ੜਦ ਹ </t>
    </r>
    <r>
      <rPr>
        <b/>
        <sz val="11"/>
        <color rgb="FF800080"/>
        <rFont val="Calibri"/>
        <family val="2"/>
        <scheme val="minor"/>
      </rPr>
      <t xml:space="preserve">ਭਲ , </t>
    </r>
    <r>
      <rPr>
        <sz val="11"/>
        <color rgb="FF008000"/>
        <rFont val="Calibri"/>
        <family val="2"/>
        <scheme val="minor"/>
      </rPr>
      <t xml:space="preserve">ਉਹ ਮਸ ਹ ਦ ਸਰ ਰ </t>
    </r>
    <r>
      <rPr>
        <b/>
        <sz val="11"/>
        <color rgb="FF800080"/>
        <rFont val="Calibri"/>
        <family val="2"/>
        <scheme val="minor"/>
      </rPr>
      <t xml:space="preserve">ਦ </t>
    </r>
    <r>
      <rPr>
        <sz val="11"/>
        <color rgb="FF008000"/>
        <rFont val="Calibri"/>
        <family val="2"/>
        <scheme val="minor"/>
      </rPr>
      <t xml:space="preserve">ਸ ਝ ਨਹ ? </t>
    </r>
  </si>
  <si>
    <r>
      <rPr>
        <i/>
        <sz val="11"/>
        <color rgb="FF0000FF"/>
        <rFont val="Calibri"/>
        <family val="2"/>
        <scheme val="minor"/>
      </rPr>
      <t xml:space="preserve">ਇਸ ਲਈ ਕ ਇ ਕ </t>
    </r>
    <r>
      <rPr>
        <sz val="11"/>
        <color rgb="FF008000"/>
        <rFont val="Calibri"/>
        <family val="2"/>
        <scheme val="minor"/>
      </rPr>
      <t xml:space="preserve">ਰ ਟ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ਅਸ ਜ ਬਹ ਤ ਹ </t>
    </r>
    <r>
      <rPr>
        <strike/>
        <sz val="11"/>
        <color rgb="FFFF0000"/>
        <rFont val="Calibri"/>
        <family val="2"/>
        <scheme val="minor"/>
      </rPr>
      <t xml:space="preserve">ਸ ਮ ਲ ਕ </t>
    </r>
    <r>
      <rPr>
        <sz val="11"/>
        <color rgb="FF008000"/>
        <rFont val="Calibri"/>
        <family val="2"/>
        <scheme val="minor"/>
      </rPr>
      <t xml:space="preserve">ਇ ਕ ਸਰ ਰ ਹ ਕ ਉ </t>
    </r>
    <r>
      <rPr>
        <i/>
        <sz val="11"/>
        <color rgb="FF0000FF"/>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ਇ ਕ ਰ ਟ ਵ ਚ ਸ ਝ </t>
    </r>
    <r>
      <rPr>
        <i/>
        <sz val="11"/>
        <color rgb="FF0000FF"/>
        <rFont val="Calibri"/>
        <family val="2"/>
        <scheme val="minor"/>
      </rPr>
      <t xml:space="preserve">ਦ ਰ </t>
    </r>
    <r>
      <rPr>
        <sz val="11"/>
        <color rgb="FF008000"/>
        <rFont val="Calibri"/>
        <family val="2"/>
        <scheme val="minor"/>
      </rPr>
      <t xml:space="preserve">ਹ । </t>
    </r>
  </si>
  <si>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ਵ ਲ ਧ ਆਨ ਕਰ 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ਇਸਰ ਏਲ ਹਨ । </t>
    </r>
    <r>
      <rPr>
        <b/>
        <sz val="11"/>
        <color rgb="FF800080"/>
        <rFont val="Calibri"/>
        <family val="2"/>
        <scheme val="minor"/>
      </rPr>
      <t xml:space="preserve">ਕ ਬਲ ਦ ਨ </t>
    </r>
    <r>
      <rPr>
        <sz val="11"/>
        <color rgb="FF008000"/>
        <rFont val="Calibri"/>
        <family val="2"/>
        <scheme val="minor"/>
      </rPr>
      <t xml:space="preserve">ਦ ਖ ਣ ਵ ਲ </t>
    </r>
    <r>
      <rPr>
        <strike/>
        <sz val="11"/>
        <color rgb="FFFF0000"/>
        <rFont val="Calibri"/>
        <family val="2"/>
        <scheme val="minor"/>
      </rPr>
      <t xml:space="preserve">ਹਨ ਕ ਉਹ </t>
    </r>
    <r>
      <rPr>
        <sz val="11"/>
        <color rgb="FF008000"/>
        <rFont val="Calibri"/>
        <family val="2"/>
        <scheme val="minor"/>
      </rPr>
      <t xml:space="preserve">ਜਗਵ ਦ </t>
    </r>
    <r>
      <rPr>
        <b/>
        <sz val="11"/>
        <color rgb="FF800080"/>
        <rFont val="Calibri"/>
        <family val="2"/>
        <scheme val="minor"/>
      </rPr>
      <t xml:space="preserve">ਦ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</si>
  <si>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ਕ ਆਖਦ ਹ ? ਕ ਮ ਰਤ </t>
    </r>
    <r>
      <rPr>
        <b/>
        <sz val="11"/>
        <color rgb="FF800080"/>
        <rFont val="Calibri"/>
        <family val="2"/>
        <scheme val="minor"/>
      </rPr>
      <t xml:space="preserve">ਨ </t>
    </r>
    <r>
      <rPr>
        <sz val="11"/>
        <color rgb="FF008000"/>
        <rFont val="Calibri"/>
        <family val="2"/>
        <scheme val="minor"/>
      </rPr>
      <t xml:space="preserve">ਚੜ ਹ ਵ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ਕ ਮਤ ਹ ਜ ਮ ਰਤ ਨ ਚੜ ਹ ਵ ਦ ਕ ਈ ਕ ਮਤ </t>
    </r>
    <r>
      <rPr>
        <sz val="11"/>
        <color rgb="FF008000"/>
        <rFont val="Calibri"/>
        <family val="2"/>
        <scheme val="minor"/>
      </rPr>
      <t xml:space="preserve">ਹ ? </t>
    </r>
    <r>
      <rPr>
        <strike/>
        <sz val="11"/>
        <color rgb="FFFF0000"/>
        <rFont val="Calibri"/>
        <family val="2"/>
        <scheme val="minor"/>
      </rPr>
      <t xml:space="preserve">ਅਥਵ ਮ ਰਤ ਕ ਝ ਹ ? </t>
    </r>
  </si>
  <si>
    <r>
      <rPr>
        <sz val="11"/>
        <color rgb="FF008000"/>
        <rFont val="Calibri"/>
        <family val="2"/>
        <scheme val="minor"/>
      </rPr>
      <t xml:space="preserve">ਅਤ ਸਭਨ ਨ </t>
    </r>
    <r>
      <rPr>
        <strike/>
        <sz val="11"/>
        <color rgb="FFFF0000"/>
        <rFont val="Calibri"/>
        <family val="2"/>
        <scheme val="minor"/>
      </rPr>
      <t xml:space="preserve">ਉਸ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ਮ ਸ ਦ </t>
    </r>
    <r>
      <rPr>
        <i/>
        <sz val="11"/>
        <color rgb="FF0000FF"/>
        <rFont val="Calibri"/>
        <family val="2"/>
        <scheme val="minor"/>
      </rPr>
      <t xml:space="preserve">ਲਈ </t>
    </r>
    <r>
      <rPr>
        <sz val="11"/>
        <color rgb="FF008000"/>
        <rFont val="Calibri"/>
        <family val="2"/>
        <scheme val="minor"/>
      </rPr>
      <t xml:space="preserve">ਬਪਤ ਸਮ </t>
    </r>
    <r>
      <rPr>
        <strike/>
        <sz val="11"/>
        <color rgb="FFFF0000"/>
        <rFont val="Calibri"/>
        <family val="2"/>
        <scheme val="minor"/>
      </rPr>
      <t xml:space="preserve">ਮ </t>
    </r>
    <r>
      <rPr>
        <sz val="11"/>
        <color rgb="FF008000"/>
        <rFont val="Calibri"/>
        <family val="2"/>
        <scheme val="minor"/>
      </rPr>
      <t xml:space="preserve">ਲ ਆ । </t>
    </r>
  </si>
  <si>
    <r>
      <rPr>
        <strike/>
        <sz val="11"/>
        <color rgb="FFFF0000"/>
        <rFont val="Calibri"/>
        <family val="2"/>
        <scheme val="minor"/>
      </rPr>
      <t xml:space="preserve">ਮ ਸਗ ਇਹ ਆਖਦ ਹ ਭਈ ਜ ਹੜ ਆ ਵਸਤ </t>
    </r>
    <r>
      <rPr>
        <sz val="11"/>
        <color rgb="FF008000"/>
        <rFont val="Calibri"/>
        <family val="2"/>
        <scheme val="minor"/>
      </rPr>
      <t xml:space="preserve">ਪਰ ਈਆ ਕ ਮ </t>
    </r>
    <r>
      <rPr>
        <strike/>
        <sz val="11"/>
        <color rgb="FFFF0000"/>
        <rFont val="Calibri"/>
        <family val="2"/>
        <scheme val="minor"/>
      </rPr>
      <t xml:space="preserve">ਚੜ ਹ ਵ ਚੜ ਹ ਉ </t>
    </r>
    <r>
      <rPr>
        <sz val="11"/>
        <color rgb="FF008000"/>
        <rFont val="Calibri"/>
        <family val="2"/>
        <scheme val="minor"/>
      </rPr>
      <t xml:space="preserve">ਦ </t>
    </r>
    <r>
      <rPr>
        <b/>
        <sz val="11"/>
        <color rgb="FF800080"/>
        <rFont val="Calibri"/>
        <family val="2"/>
        <scheme val="minor"/>
      </rPr>
      <t xml:space="preserve">ਲ ਕ ਜ ਬਲ </t>
    </r>
    <r>
      <rPr>
        <sz val="11"/>
        <color rgb="FF008000"/>
        <rFont val="Calibri"/>
        <family val="2"/>
        <scheme val="minor"/>
      </rPr>
      <t xml:space="preserve">ਦ </t>
    </r>
    <r>
      <rPr>
        <b/>
        <sz val="11"/>
        <color rgb="FF800080"/>
        <rFont val="Calibri"/>
        <family val="2"/>
        <scheme val="minor"/>
      </rPr>
      <t xml:space="preserve">ਨ ਕਰਦ </t>
    </r>
    <r>
      <rPr>
        <sz val="11"/>
        <color rgb="FF008000"/>
        <rFont val="Calibri"/>
        <family val="2"/>
        <scheme val="minor"/>
      </rPr>
      <t xml:space="preserve">ਹਨ , </t>
    </r>
    <r>
      <rPr>
        <i/>
        <sz val="11"/>
        <color rgb="FF0000FF"/>
        <rFont val="Calibri"/>
        <family val="2"/>
        <scheme val="minor"/>
      </rPr>
      <t xml:space="preserve">ਉਹ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ਸਗ ਭ ਤ ਨ ਬਲ ਦ ਨ ਕਰਦ ਹਨ </t>
    </r>
    <r>
      <rPr>
        <sz val="11"/>
        <color rgb="FF008000"/>
        <rFont val="Calibri"/>
        <family val="2"/>
        <scheme val="minor"/>
      </rPr>
      <t xml:space="preserve">ਅਤ 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</si>
  <si>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ਦ ਵ </t>
    </r>
    <r>
      <rPr>
        <i/>
        <sz val="11"/>
        <color rgb="FF0000FF"/>
        <rFont val="Calibri"/>
        <family val="2"/>
        <scheme val="minor"/>
      </rPr>
      <t xml:space="preserve">ਵ ਚ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ਦ </t>
    </r>
    <r>
      <rPr>
        <b/>
        <sz val="11"/>
        <color rgb="FF800080"/>
        <rFont val="Calibri"/>
        <family val="2"/>
        <scheme val="minor"/>
      </rPr>
      <t xml:space="preserve">ਵ ਵ ਚ </t>
    </r>
    <r>
      <rPr>
        <sz val="11"/>
        <color rgb="FF008000"/>
        <rFont val="Calibri"/>
        <family val="2"/>
        <scheme val="minor"/>
      </rPr>
      <t xml:space="preserve">ਨਹ </t>
    </r>
    <r>
      <rPr>
        <b/>
        <sz val="11"/>
        <color rgb="FF800080"/>
        <rFont val="Calibri"/>
        <family val="2"/>
        <scheme val="minor"/>
      </rPr>
      <t xml:space="preserve">ਖ </t>
    </r>
    <r>
      <rPr>
        <sz val="11"/>
        <color rgb="FF008000"/>
        <rFont val="Calibri"/>
        <family val="2"/>
        <scheme val="minor"/>
      </rPr>
      <t xml:space="preserve">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</si>
  <si>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t>
    </r>
    <r>
      <rPr>
        <sz val="11"/>
        <color rgb="FF008000"/>
        <rFont val="Calibri"/>
        <family val="2"/>
        <scheme val="minor"/>
      </rPr>
      <t xml:space="preserve">ਕ ਰ ਧ </t>
    </r>
    <r>
      <rPr>
        <b/>
        <sz val="11"/>
        <color rgb="FF800080"/>
        <rFont val="Calibri"/>
        <family val="2"/>
        <scheme val="minor"/>
      </rPr>
      <t xml:space="preserve">ਲ ਆਉ </t>
    </r>
    <r>
      <rPr>
        <sz val="11"/>
        <color rgb="FF008000"/>
        <rFont val="Calibri"/>
        <family val="2"/>
        <scheme val="minor"/>
      </rPr>
      <t xml:space="preserve">ਦ ਹ ? ਕ ਅਸ ਉਸ ਨ ਲ </t>
    </r>
    <r>
      <rPr>
        <strike/>
        <sz val="11"/>
        <color rgb="FFFF0000"/>
        <rFont val="Calibri"/>
        <family val="2"/>
        <scheme val="minor"/>
      </rPr>
      <t xml:space="preserve">ਜ ਆਦ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ਹ ? </t>
    </r>
    <r>
      <rPr>
        <strike/>
        <sz val="11"/>
        <color rgb="FFFF0000"/>
        <rFont val="Calibri"/>
        <family val="2"/>
        <scheme val="minor"/>
      </rPr>
      <t xml:space="preserve">। </t>
    </r>
  </si>
  <si>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 </t>
    </r>
    <r>
      <rPr>
        <sz val="11"/>
        <color rgb="FF008000"/>
        <rFont val="Calibri"/>
        <family val="2"/>
        <scheme val="minor"/>
      </rPr>
      <t xml:space="preserve">ਪਰ ਸਭ </t>
    </r>
    <r>
      <rPr>
        <i/>
        <sz val="11"/>
        <color rgb="FF0000FF"/>
        <rFont val="Calibri"/>
        <family val="2"/>
        <scheme val="minor"/>
      </rPr>
      <t xml:space="preserve">ਕ ਝ </t>
    </r>
    <r>
      <rPr>
        <sz val="11"/>
        <color rgb="FF008000"/>
        <rFont val="Calibri"/>
        <family val="2"/>
        <scheme val="minor"/>
      </rPr>
      <t xml:space="preserve">ਲ ਭਦ ਇਕ ਨਹ । </t>
    </r>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 </t>
    </r>
    <r>
      <rPr>
        <sz val="11"/>
        <color rgb="FF008000"/>
        <rFont val="Calibri"/>
        <family val="2"/>
        <scheme val="minor"/>
      </rPr>
      <t xml:space="preserve">ਪਰ ਸਭ </t>
    </r>
    <r>
      <rPr>
        <b/>
        <sz val="11"/>
        <color rgb="FF800080"/>
        <rFont val="Calibri"/>
        <family val="2"/>
        <scheme val="minor"/>
      </rPr>
      <t xml:space="preserve">ਕ ਝ ਸ ਧ </t>
    </r>
    <r>
      <rPr>
        <sz val="11"/>
        <color rgb="FF008000"/>
        <rFont val="Calibri"/>
        <family val="2"/>
        <scheme val="minor"/>
      </rPr>
      <t xml:space="preserve">ਰ ਨਹ </t>
    </r>
    <r>
      <rPr>
        <i/>
        <sz val="11"/>
        <color rgb="FF0000FF"/>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</si>
  <si>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ਆਪਣ ਹ </t>
    </r>
    <r>
      <rPr>
        <b/>
        <sz val="11"/>
        <color rgb="FF800080"/>
        <rFont val="Calibri"/>
        <family val="2"/>
        <scheme val="minor"/>
      </rPr>
      <t xml:space="preserve">ਭਲ ਦ ਭ ਲ ਨ ਕਰ </t>
    </r>
    <r>
      <rPr>
        <sz val="11"/>
        <color rgb="FF008000"/>
        <rFont val="Calibri"/>
        <family val="2"/>
        <scheme val="minor"/>
      </rPr>
      <t xml:space="preserve">ਸਗ ਦ ਜ </t>
    </r>
    <r>
      <rPr>
        <i/>
        <sz val="11"/>
        <color rgb="FF0000FF"/>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ਭਲ ਲਈ ਜਤਨ ਕਰ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</si>
  <si>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ਜ ਕਸਤ ਆ </t>
    </r>
    <r>
      <rPr>
        <sz val="11"/>
        <color rgb="FF008000"/>
        <rFont val="Calibri"/>
        <family val="2"/>
        <scheme val="minor"/>
      </rPr>
      <t xml:space="preserve">ਦ </t>
    </r>
    <r>
      <rPr>
        <i/>
        <sz val="11"/>
        <color rgb="FF0000FF"/>
        <rFont val="Calibri"/>
        <family val="2"/>
        <scheme val="minor"/>
      </rPr>
      <t xml:space="preserve">ਘਰ ਵ ਚਦ </t>
    </r>
    <r>
      <rPr>
        <sz val="11"/>
        <color rgb="FF008000"/>
        <rFont val="Calibri"/>
        <family val="2"/>
        <scheme val="minor"/>
      </rPr>
      <t xml:space="preserve">ਹ </t>
    </r>
    <r>
      <rPr>
        <strike/>
        <sz val="11"/>
        <color rgb="FFFF0000"/>
        <rFont val="Calibri"/>
        <family val="2"/>
        <scheme val="minor"/>
      </rPr>
      <t xml:space="preserve">ਟ ਵ ਚ ਵ ਕਦ ਹ , ਸ </t>
    </r>
    <r>
      <rPr>
        <sz val="11"/>
        <color rgb="FF008000"/>
        <rFont val="Calibri"/>
        <family val="2"/>
        <scheme val="minor"/>
      </rPr>
      <t xml:space="preserve">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</si>
  <si>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ਧਰਤ ਅਤ </t>
    </r>
    <r>
      <rPr>
        <b/>
        <sz val="11"/>
        <color rgb="FF800080"/>
        <rFont val="Calibri"/>
        <family val="2"/>
        <scheme val="minor"/>
      </rPr>
      <t xml:space="preserve">ਜ ਕ ਝ ਉਹ </t>
    </r>
    <r>
      <rPr>
        <sz val="11"/>
        <color rgb="FF008000"/>
        <rFont val="Calibri"/>
        <family val="2"/>
        <scheme val="minor"/>
      </rPr>
      <t xml:space="preserve">ਦ </t>
    </r>
    <r>
      <rPr>
        <b/>
        <sz val="11"/>
        <color rgb="FF800080"/>
        <rFont val="Calibri"/>
        <family val="2"/>
        <scheme val="minor"/>
      </rPr>
      <t xml:space="preserve">ਵ ਚ ਹ ਸਭ </t>
    </r>
    <r>
      <rPr>
        <sz val="11"/>
        <color rgb="FF008000"/>
        <rFont val="Calibri"/>
        <family val="2"/>
        <scheme val="minor"/>
      </rPr>
      <t xml:space="preserve">ਪ ਰਭ ਦ ਹ । </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</si>
  <si>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ਵ ਚ ਕ ਈ ਤ ਹ ਨ </t>
    </r>
    <r>
      <rPr>
        <b/>
        <sz val="11"/>
        <color rgb="FF800080"/>
        <rFont val="Calibri"/>
        <family val="2"/>
        <scheme val="minor"/>
      </rPr>
      <t xml:space="preserve">ਬ ਲ </t>
    </r>
    <r>
      <rPr>
        <sz val="11"/>
        <color rgb="FF008000"/>
        <rFont val="Calibri"/>
        <family val="2"/>
        <scheme val="minor"/>
      </rPr>
      <t xml:space="preserve">ਵ ਅਤ ਤ </t>
    </r>
    <r>
      <rPr>
        <i/>
        <sz val="11"/>
        <color rgb="FF0000FF"/>
        <rFont val="Calibri"/>
        <family val="2"/>
        <scheme val="minor"/>
      </rPr>
      <t xml:space="preserve">ਸ ਜ ਣਨ ਚ </t>
    </r>
    <r>
      <rPr>
        <sz val="11"/>
        <color rgb="FF008000"/>
        <rFont val="Calibri"/>
        <family val="2"/>
        <scheme val="minor"/>
      </rPr>
      <t xml:space="preserve">ਹ </t>
    </r>
    <r>
      <rPr>
        <strike/>
        <sz val="11"/>
        <color rgb="FFFF0000"/>
        <rFont val="Calibri"/>
        <family val="2"/>
        <scheme val="minor"/>
      </rPr>
      <t xml:space="preserve">ਡ ਮਨ ਜ ਣ ਨ ਕਰ </t>
    </r>
    <r>
      <rPr>
        <sz val="11"/>
        <color rgb="FF008000"/>
        <rFont val="Calibri"/>
        <family val="2"/>
        <scheme val="minor"/>
      </rPr>
      <t xml:space="preserve">ਤ ਜ ਕ ਝ ਤ ਹ ਡ ਅ ਗ </t>
    </r>
    <r>
      <rPr>
        <i/>
        <sz val="11"/>
        <color rgb="FF0000FF"/>
        <rFont val="Calibri"/>
        <family val="2"/>
        <scheme val="minor"/>
      </rPr>
      <t xml:space="preserve">ਖ ਣ ਲਈ </t>
    </r>
    <r>
      <rPr>
        <sz val="11"/>
        <color rgb="FF008000"/>
        <rFont val="Calibri"/>
        <family val="2"/>
        <scheme val="minor"/>
      </rPr>
      <t xml:space="preserve">ਰ </t>
    </r>
    <r>
      <rPr>
        <i/>
        <sz val="11"/>
        <color rgb="FF0000FF"/>
        <rFont val="Calibri"/>
        <family val="2"/>
        <scheme val="minor"/>
      </rPr>
      <t xml:space="preserve">ਖਣ , ਸ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</si>
  <si>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ਪਰ ਜ ਕ ਈ ਤ ਹ ਨ ਆਖ </t>
    </r>
    <r>
      <rPr>
        <b/>
        <sz val="11"/>
        <color rgb="FF800080"/>
        <rFont val="Calibri"/>
        <family val="2"/>
        <scheme val="minor"/>
      </rPr>
      <t xml:space="preserve">ਜ </t>
    </r>
    <r>
      <rPr>
        <sz val="11"/>
        <color rgb="FF008000"/>
        <rFont val="Calibri"/>
        <family val="2"/>
        <scheme val="minor"/>
      </rPr>
      <t xml:space="preserve">ਇਹ </t>
    </r>
    <r>
      <rPr>
        <i/>
        <sz val="11"/>
        <color rgb="FF0000FF"/>
        <rFont val="Calibri"/>
        <family val="2"/>
        <scheme val="minor"/>
      </rPr>
      <t xml:space="preserve">ਮ ਰਤ ਉ ਤ </t>
    </r>
    <r>
      <rPr>
        <sz val="11"/>
        <color rgb="FF008000"/>
        <rFont val="Calibri"/>
        <family val="2"/>
        <scheme val="minor"/>
      </rPr>
      <t xml:space="preserve">ਚੜ ਹ ਵ </t>
    </r>
    <r>
      <rPr>
        <b/>
        <sz val="11"/>
        <color rgb="FF800080"/>
        <rFont val="Calibri"/>
        <family val="2"/>
        <scheme val="minor"/>
      </rPr>
      <t xml:space="preserve">ਦ ਭ ਟ ਹ </t>
    </r>
    <r>
      <rPr>
        <sz val="11"/>
        <color rgb="FF008000"/>
        <rFont val="Calibri"/>
        <family val="2"/>
        <scheme val="minor"/>
      </rPr>
      <t xml:space="preserve">ਤ ਉਸ ਦ ਸਣ ਵ ਲ ਦ ਕ ਰਨ ਅਤ </t>
    </r>
    <r>
      <rPr>
        <b/>
        <sz val="11"/>
        <color rgb="FF800080"/>
        <rFont val="Calibri"/>
        <family val="2"/>
        <scheme val="minor"/>
      </rPr>
      <t xml:space="preserve">ਮਨ </t>
    </r>
    <r>
      <rPr>
        <sz val="11"/>
        <color rgb="FF008000"/>
        <rFont val="Calibri"/>
        <family val="2"/>
        <scheme val="minor"/>
      </rPr>
      <t xml:space="preserve">ਦ ਕ ਰਨ ਨ ਖ ਓ । </t>
    </r>
  </si>
  <si>
    <r>
      <rPr>
        <strike/>
        <sz val="11"/>
        <color rgb="FFFF0000"/>
        <rFont val="Calibri"/>
        <family val="2"/>
        <scheme val="minor"/>
      </rPr>
      <t xml:space="preserve">ਵ ਵ ਕ ਜ </t>
    </r>
    <r>
      <rPr>
        <sz val="11"/>
        <color rgb="FF008000"/>
        <rFont val="Calibri"/>
        <family val="2"/>
        <scheme val="minor"/>
      </rPr>
      <t xml:space="preserve">ਮ </t>
    </r>
    <r>
      <rPr>
        <b/>
        <sz val="11"/>
        <color rgb="FF800080"/>
        <rFont val="Calibri"/>
        <family val="2"/>
        <scheme val="minor"/>
      </rPr>
      <t xml:space="preserve">ਰ ਮਤਲਬ </t>
    </r>
    <r>
      <rPr>
        <sz val="11"/>
        <color rgb="FF008000"/>
        <rFont val="Calibri"/>
        <family val="2"/>
        <scheme val="minor"/>
      </rPr>
      <t xml:space="preserve">ਤ ਰ </t>
    </r>
    <r>
      <rPr>
        <i/>
        <sz val="11"/>
        <color rgb="FF0000FF"/>
        <rFont val="Calibri"/>
        <family val="2"/>
        <scheme val="minor"/>
      </rPr>
      <t xml:space="preserve">ਮਨ </t>
    </r>
    <r>
      <rPr>
        <sz val="11"/>
        <color rgb="FF008000"/>
        <rFont val="Calibri"/>
        <family val="2"/>
        <scheme val="minor"/>
      </rPr>
      <t xml:space="preserve">ਨਹ ਸਗ ਦ ਜ ਦ </t>
    </r>
    <r>
      <rPr>
        <b/>
        <sz val="11"/>
        <color rgb="FF800080"/>
        <rFont val="Calibri"/>
        <family val="2"/>
        <scheme val="minor"/>
      </rPr>
      <t xml:space="preserve">। ਫ ਰ </t>
    </r>
    <r>
      <rPr>
        <sz val="11"/>
        <color rgb="FF008000"/>
        <rFont val="Calibri"/>
        <family val="2"/>
        <scheme val="minor"/>
      </rPr>
      <t xml:space="preserve">ਮ ਰ </t>
    </r>
    <r>
      <rPr>
        <b/>
        <sz val="11"/>
        <color rgb="FF800080"/>
        <rFont val="Calibri"/>
        <family val="2"/>
        <scheme val="minor"/>
      </rPr>
      <t xml:space="preserve">ਆਜ </t>
    </r>
    <r>
      <rPr>
        <sz val="11"/>
        <color rgb="FF008000"/>
        <rFont val="Calibri"/>
        <family val="2"/>
        <scheme val="minor"/>
      </rPr>
      <t xml:space="preserve">ਦ ਦ ਜ ਦ ਵ </t>
    </r>
    <r>
      <rPr>
        <b/>
        <sz val="11"/>
        <color rgb="FF800080"/>
        <rFont val="Calibri"/>
        <family val="2"/>
        <scheme val="minor"/>
      </rPr>
      <t xml:space="preserve">ਚ ਰ </t>
    </r>
    <r>
      <rPr>
        <sz val="11"/>
        <color rgb="FF008000"/>
        <rFont val="Calibri"/>
        <family val="2"/>
        <scheme val="minor"/>
      </rPr>
      <t xml:space="preserve">ਤ ਕ ਉ </t>
    </r>
    <r>
      <rPr>
        <i/>
        <sz val="11"/>
        <color rgb="FF0000FF"/>
        <rFont val="Calibri"/>
        <family val="2"/>
        <scheme val="minor"/>
      </rPr>
      <t xml:space="preserve">ਪਰਖ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</si>
  <si>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ਸਭਨ ਨ ਇ ਕ </t>
    </r>
    <r>
      <rPr>
        <i/>
        <sz val="11"/>
        <color rgb="FF0000FF"/>
        <rFont val="Calibri"/>
        <family val="2"/>
        <scheme val="minor"/>
      </rPr>
      <t xml:space="preserve">ਹ </t>
    </r>
    <r>
      <rPr>
        <sz val="11"/>
        <color rgb="FF008000"/>
        <rFont val="Calibri"/>
        <family val="2"/>
        <scheme val="minor"/>
      </rPr>
      <t xml:space="preserve">ਆਤਮ ਕ ਭ ਜਨ ਖ ਧ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</si>
  <si>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i/>
        <sz val="11"/>
        <color rgb="FF0000FF"/>
        <rFont val="Calibri"/>
        <family val="2"/>
        <scheme val="minor"/>
      </rPr>
      <t xml:space="preserve">ਪਰਮ ਸ ਰ ਦ </t>
    </r>
    <r>
      <rPr>
        <sz val="11"/>
        <color rgb="FF008000"/>
        <rFont val="Calibri"/>
        <family val="2"/>
        <scheme val="minor"/>
      </rPr>
      <t xml:space="preserve">ਧ ਨਵ ਦ ਕਰ ਕ ਭ ਜਨ </t>
    </r>
    <r>
      <rPr>
        <b/>
        <sz val="11"/>
        <color rgb="FF800080"/>
        <rFont val="Calibri"/>
        <family val="2"/>
        <scheme val="minor"/>
      </rPr>
      <t xml:space="preserve">ਵ ਡਦ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ਸ </t>
    </r>
    <r>
      <rPr>
        <b/>
        <sz val="11"/>
        <color rgb="FF800080"/>
        <rFont val="Calibri"/>
        <family val="2"/>
        <scheme val="minor"/>
      </rPr>
      <t xml:space="preserve">ਮਨ ਖ </t>
    </r>
    <r>
      <rPr>
        <sz val="11"/>
        <color rgb="FF008000"/>
        <rFont val="Calibri"/>
        <family val="2"/>
        <scheme val="minor"/>
      </rPr>
      <t xml:space="preserve">ਲਈ ਮ ਧ ਨਵ ਦ ਕਰਦ ਹ ਉਸ ਦ ਕ ਰਨ ਮ ਰ </t>
    </r>
    <r>
      <rPr>
        <b/>
        <sz val="11"/>
        <color rgb="FF800080"/>
        <rFont val="Calibri"/>
        <family val="2"/>
        <scheme val="minor"/>
      </rPr>
      <t xml:space="preserve">ਬ ਰ ਈ </t>
    </r>
    <r>
      <rPr>
        <sz val="11"/>
        <color rgb="FF008000"/>
        <rFont val="Calibri"/>
        <family val="2"/>
        <scheme val="minor"/>
      </rPr>
      <t xml:space="preserve">ਕ ਉ ਹ ਦ ਹ ? </t>
    </r>
  </si>
  <si>
    <r>
      <rPr>
        <i/>
        <sz val="11"/>
        <color rgb="FF0000FF"/>
        <rFont val="Calibri"/>
        <family val="2"/>
        <scheme val="minor"/>
      </rPr>
      <t xml:space="preserve">ਇਸ ਲਈ ਤ </t>
    </r>
    <r>
      <rPr>
        <sz val="11"/>
        <color rgb="FF008000"/>
        <rFont val="Calibri"/>
        <family val="2"/>
        <scheme val="minor"/>
      </rPr>
      <t xml:space="preserve">ਸ ਭ ਵ </t>
    </r>
    <r>
      <rPr>
        <strike/>
        <sz val="11"/>
        <color rgb="FFFF0000"/>
        <rFont val="Calibri"/>
        <family val="2"/>
        <scheme val="minor"/>
      </rPr>
      <t xml:space="preserve">ਤ ਸ </t>
    </r>
    <r>
      <rPr>
        <sz val="11"/>
        <color rgb="FF008000"/>
        <rFont val="Calibri"/>
        <family val="2"/>
        <scheme val="minor"/>
      </rPr>
      <t xml:space="preserve">ਖ </t>
    </r>
    <r>
      <rPr>
        <b/>
        <sz val="11"/>
        <color rgb="FF800080"/>
        <rFont val="Calibri"/>
        <family val="2"/>
        <scheme val="minor"/>
      </rPr>
      <t xml:space="preserve">ਓ , </t>
    </r>
    <r>
      <rPr>
        <sz val="11"/>
        <color rgb="FF008000"/>
        <rFont val="Calibri"/>
        <family val="2"/>
        <scheme val="minor"/>
      </rPr>
      <t xml:space="preserve">ਭ ਵ ਪ </t>
    </r>
    <r>
      <rPr>
        <b/>
        <sz val="11"/>
        <color rgb="FF800080"/>
        <rFont val="Calibri"/>
        <family val="2"/>
        <scheme val="minor"/>
      </rPr>
      <t xml:space="preserve">ਓ , </t>
    </r>
    <r>
      <rPr>
        <sz val="11"/>
        <color rgb="FF008000"/>
        <rFont val="Calibri"/>
        <family val="2"/>
        <scheme val="minor"/>
      </rPr>
      <t xml:space="preserve">ਭ ਵ ਕ ਝ ਵ </t>
    </r>
    <r>
      <rPr>
        <b/>
        <sz val="11"/>
        <color rgb="FF800080"/>
        <rFont val="Calibri"/>
        <family val="2"/>
        <scheme val="minor"/>
      </rPr>
      <t xml:space="preserve">ਕਰ </t>
    </r>
    <r>
      <rPr>
        <sz val="11"/>
        <color rgb="FF008000"/>
        <rFont val="Calibri"/>
        <family val="2"/>
        <scheme val="minor"/>
      </rPr>
      <t xml:space="preserve">, ਸਭ ਕ ਝ ਪਰਮ ਸ ਰ ਦ ਵਡ ਆਈ ਲਈ ਕਰ । </t>
    </r>
  </si>
  <si>
    <r>
      <rPr>
        <sz val="11"/>
        <color rgb="FF008000"/>
        <rFont val="Calibri"/>
        <family val="2"/>
        <scheme val="minor"/>
      </rPr>
      <t xml:space="preserve">ਤ ਸ ਨ ਯਹ ਦ ਆ , ਨ ਯ ਨ ਨ ਆ , ਨ ਪਰਮ ਸ ਰ ਦ ਕਲ ਸ ਯ ਦ ਲਈ ਠ ਕਰ </t>
    </r>
    <r>
      <rPr>
        <b/>
        <sz val="11"/>
        <color rgb="FF800080"/>
        <rFont val="Calibri"/>
        <family val="2"/>
        <scheme val="minor"/>
      </rPr>
      <t xml:space="preserve">ਖ ਆਓ </t>
    </r>
    <r>
      <rPr>
        <sz val="11"/>
        <color rgb="FF008000"/>
        <rFont val="Calibri"/>
        <family val="2"/>
        <scheme val="minor"/>
      </rPr>
      <t xml:space="preserve">। </t>
    </r>
  </si>
  <si>
    <r>
      <rPr>
        <sz val="11"/>
        <color rgb="FF008000"/>
        <rFont val="Calibri"/>
        <family val="2"/>
        <scheme val="minor"/>
      </rPr>
      <t xml:space="preserve">ਜ ਵ ਮ </t>
    </r>
    <r>
      <rPr>
        <b/>
        <sz val="11"/>
        <color rgb="FF800080"/>
        <rFont val="Calibri"/>
        <family val="2"/>
        <scheme val="minor"/>
      </rPr>
      <t xml:space="preserve">ਵ ਸਭ </t>
    </r>
    <r>
      <rPr>
        <sz val="11"/>
        <color rgb="FF008000"/>
        <rFont val="Calibri"/>
        <family val="2"/>
        <scheme val="minor"/>
      </rPr>
      <t xml:space="preserve">ਗ ਲ ਵ ਚ ਸਭਨ ਨ </t>
    </r>
    <r>
      <rPr>
        <b/>
        <sz val="11"/>
        <color rgb="FF800080"/>
        <rFont val="Calibri"/>
        <family val="2"/>
        <scheme val="minor"/>
      </rPr>
      <t xml:space="preserve">ਖ ਸ ਕਰਦ </t>
    </r>
    <r>
      <rPr>
        <sz val="11"/>
        <color rgb="FF008000"/>
        <rFont val="Calibri"/>
        <family val="2"/>
        <scheme val="minor"/>
      </rPr>
      <t xml:space="preserve">ਹ ਅਤ ਆਪਣ </t>
    </r>
    <r>
      <rPr>
        <strike/>
        <sz val="11"/>
        <color rgb="FFFF0000"/>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ਬਹ ਤ ਆ ਦ ਭਲ </t>
    </r>
    <r>
      <rPr>
        <b/>
        <sz val="11"/>
        <color rgb="FF800080"/>
        <rFont val="Calibri"/>
        <family val="2"/>
        <scheme val="minor"/>
      </rPr>
      <t xml:space="preserve">ਦ ਭ ਲ </t>
    </r>
    <r>
      <rPr>
        <sz val="11"/>
        <color rgb="FF008000"/>
        <rFont val="Calibri"/>
        <family val="2"/>
        <scheme val="minor"/>
      </rPr>
      <t xml:space="preserve">ਕਰਦ ਹ </t>
    </r>
    <r>
      <rPr>
        <b/>
        <sz val="11"/>
        <color rgb="FF800080"/>
        <rFont val="Calibri"/>
        <family val="2"/>
        <scheme val="minor"/>
      </rPr>
      <t xml:space="preserve">ਤ </t>
    </r>
    <r>
      <rPr>
        <sz val="11"/>
        <color rgb="FF008000"/>
        <rFont val="Calibri"/>
        <family val="2"/>
        <scheme val="minor"/>
      </rPr>
      <t xml:space="preserve">ਜ ਉਹ ਬਚ ਏ ਜ ਣ </t>
    </r>
    <r>
      <rPr>
        <strike/>
        <sz val="11"/>
        <color rgb="FFFF0000"/>
        <rFont val="Calibri"/>
        <family val="2"/>
        <scheme val="minor"/>
      </rPr>
      <t xml:space="preserve">ਤ ਸ ਮ ਰ ਰ ਸ ਕਰ ਜ ਵ ਮ ਵ ਮਸ ਹ ਦ ਰ ਸ ਕਰਦ ਹ </t>
    </r>
    <r>
      <rPr>
        <sz val="11"/>
        <color rgb="FF008000"/>
        <rFont val="Calibri"/>
        <family val="2"/>
        <scheme val="minor"/>
      </rPr>
      <t xml:space="preserve">। </t>
    </r>
  </si>
  <si>
    <r>
      <rPr>
        <sz val="11"/>
        <color rgb="FF008000"/>
        <rFont val="Calibri"/>
        <family val="2"/>
        <scheme val="minor"/>
      </rPr>
      <t xml:space="preserve">ਅਤ ਸਭਨ ਨ ਇ ਕ </t>
    </r>
    <r>
      <rPr>
        <i/>
        <sz val="11"/>
        <color rgb="FF0000FF"/>
        <rFont val="Calibri"/>
        <family val="2"/>
        <scheme val="minor"/>
      </rPr>
      <t xml:space="preserve">ਹ </t>
    </r>
    <r>
      <rPr>
        <sz val="11"/>
        <color rgb="FF008000"/>
        <rFont val="Calibri"/>
        <family val="2"/>
        <scheme val="minor"/>
      </rPr>
      <t xml:space="preserve">ਆਤਮ ਕ </t>
    </r>
    <r>
      <rPr>
        <b/>
        <sz val="11"/>
        <color rgb="FF800080"/>
        <rFont val="Calibri"/>
        <family val="2"/>
        <scheme val="minor"/>
      </rPr>
      <t xml:space="preserve">ਪ ਣ </t>
    </r>
    <r>
      <rPr>
        <sz val="11"/>
        <color rgb="FF008000"/>
        <rFont val="Calibri"/>
        <family val="2"/>
        <scheme val="minor"/>
      </rPr>
      <t xml:space="preserve">ਪ ਤ ਕ ਉ ਜ </t>
    </r>
    <r>
      <rPr>
        <b/>
        <sz val="11"/>
        <color rgb="FF800080"/>
        <rFont val="Calibri"/>
        <family val="2"/>
        <scheme val="minor"/>
      </rPr>
      <t xml:space="preserve">ਉਹ </t>
    </r>
    <r>
      <rPr>
        <sz val="11"/>
        <color rgb="FF008000"/>
        <rFont val="Calibri"/>
        <family val="2"/>
        <scheme val="minor"/>
      </rPr>
      <t xml:space="preserve">ਉਸ ਆਤਮ ਕ </t>
    </r>
    <r>
      <rPr>
        <b/>
        <sz val="11"/>
        <color rgb="FF800080"/>
        <rFont val="Calibri"/>
        <family val="2"/>
        <scheme val="minor"/>
      </rPr>
      <t xml:space="preserve">ਪ ਥਰ </t>
    </r>
    <r>
      <rPr>
        <sz val="11"/>
        <color rgb="FF008000"/>
        <rFont val="Calibri"/>
        <family val="2"/>
        <scheme val="minor"/>
      </rPr>
      <t xml:space="preserve">ਤ </t>
    </r>
    <r>
      <rPr>
        <strike/>
        <sz val="11"/>
        <color rgb="FFFF0000"/>
        <rFont val="Calibri"/>
        <family val="2"/>
        <scheme val="minor"/>
      </rPr>
      <t xml:space="preserve">ਜਲ </t>
    </r>
    <r>
      <rPr>
        <sz val="11"/>
        <color rgb="FF008000"/>
        <rFont val="Calibri"/>
        <family val="2"/>
        <scheme val="minor"/>
      </rPr>
      <t xml:space="preserve">ਪ </t>
    </r>
    <r>
      <rPr>
        <b/>
        <sz val="11"/>
        <color rgb="FF800080"/>
        <rFont val="Calibri"/>
        <family val="2"/>
        <scheme val="minor"/>
      </rPr>
      <t xml:space="preserve">ਦ ਸਨ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ਤ ਰਦ </t>
    </r>
    <r>
      <rPr>
        <sz val="11"/>
        <color rgb="FF008000"/>
        <rFont val="Calibri"/>
        <family val="2"/>
        <scheme val="minor"/>
      </rPr>
      <t xml:space="preserve">ਸ ਅਤ ਉਹ </t>
    </r>
    <r>
      <rPr>
        <b/>
        <sz val="11"/>
        <color rgb="FF800080"/>
        <rFont val="Calibri"/>
        <family val="2"/>
        <scheme val="minor"/>
      </rPr>
      <t xml:space="preserve">ਪ ਥਰ </t>
    </r>
    <r>
      <rPr>
        <sz val="11"/>
        <color rgb="FF008000"/>
        <rFont val="Calibri"/>
        <family val="2"/>
        <scheme val="minor"/>
      </rPr>
      <t xml:space="preserve">ਮਸ ਹ ਸ ।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</si>
  <si>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ਵ ਚ ਬਹ ਤ ਆ ਨ </t>
    </r>
    <r>
      <rPr>
        <b/>
        <sz val="11"/>
        <color rgb="FF800080"/>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ਨ ਪਰਸ ਨ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 ਇਸ ਲਈ ਉਹ ਉਜ ੜ ਵ ਚ </t>
    </r>
    <r>
      <rPr>
        <i/>
        <sz val="11"/>
        <color rgb="FF0000FF"/>
        <rFont val="Calibri"/>
        <family val="2"/>
        <scheme val="minor"/>
      </rPr>
      <t xml:space="preserve">ਕਤਲ </t>
    </r>
    <r>
      <rPr>
        <sz val="11"/>
        <color rgb="FF008000"/>
        <rFont val="Calibri"/>
        <family val="2"/>
        <scheme val="minor"/>
      </rPr>
      <t xml:space="preserve">ਹ </t>
    </r>
    <r>
      <rPr>
        <strike/>
        <sz val="11"/>
        <color rgb="FFFF0000"/>
        <rFont val="Calibri"/>
        <family val="2"/>
        <scheme val="minor"/>
      </rPr>
      <t xml:space="preserve">ਮਰ </t>
    </r>
    <r>
      <rPr>
        <sz val="11"/>
        <color rgb="FF008000"/>
        <rFont val="Calibri"/>
        <family val="2"/>
        <scheme val="minor"/>
      </rPr>
      <t xml:space="preserve">ਗਏ । </t>
    </r>
  </si>
  <si>
    <r>
      <rPr>
        <strike/>
        <sz val="11"/>
        <color rgb="FFFF0000"/>
        <rFont val="Calibri"/>
        <family val="2"/>
        <scheme val="minor"/>
      </rPr>
      <t xml:space="preserve">ਅਤ </t>
    </r>
    <r>
      <rPr>
        <sz val="11"/>
        <color rgb="FF008000"/>
        <rFont val="Calibri"/>
        <family val="2"/>
        <scheme val="minor"/>
      </rPr>
      <t xml:space="preserve">ਇਹ ਗ ਲ ਸ ਡ ਲਈ </t>
    </r>
    <r>
      <rPr>
        <b/>
        <sz val="11"/>
        <color rgb="FF800080"/>
        <rFont val="Calibri"/>
        <family val="2"/>
        <scheme val="minor"/>
      </rPr>
      <t xml:space="preserve">ਇ ਕ ਦ ਰ ਸ ਟ ਤ </t>
    </r>
    <r>
      <rPr>
        <sz val="11"/>
        <color rgb="FF008000"/>
        <rFont val="Calibri"/>
        <family val="2"/>
        <scheme val="minor"/>
      </rPr>
      <t xml:space="preserve">ਬਣ </t>
    </r>
    <r>
      <rPr>
        <i/>
        <sz val="11"/>
        <color rgb="FF0000FF"/>
        <rFont val="Calibri"/>
        <family val="2"/>
        <scheme val="minor"/>
      </rPr>
      <t xml:space="preserve">ਗਈਆ ਤ ਜ ਅਸ ਬ ਰ </t>
    </r>
    <r>
      <rPr>
        <sz val="11"/>
        <color rgb="FF008000"/>
        <rFont val="Calibri"/>
        <family val="2"/>
        <scheme val="minor"/>
      </rPr>
      <t xml:space="preserve">ਆ </t>
    </r>
    <r>
      <rPr>
        <b/>
        <sz val="11"/>
        <color rgb="FF800080"/>
        <rFont val="Calibri"/>
        <family val="2"/>
        <scheme val="minor"/>
      </rPr>
      <t xml:space="preserve">ਚ ਜ ਦ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ਕਰ ਏ ਜ ਵ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 ਲਚ </t>
    </r>
    <r>
      <rPr>
        <sz val="11"/>
        <color rgb="FF008000"/>
        <rFont val="Calibri"/>
        <family val="2"/>
        <scheme val="minor"/>
      </rPr>
      <t xml:space="preserve">ਕ ਤ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</si>
  <si>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ਹ ਵ ਜ ਵ </t>
    </r>
    <r>
      <rPr>
        <b/>
        <sz val="11"/>
        <color rgb="FF800080"/>
        <rFont val="Calibri"/>
        <family val="2"/>
        <scheme val="minor"/>
      </rPr>
      <t xml:space="preserve">ਉਨ ਹ </t>
    </r>
    <r>
      <rPr>
        <sz val="11"/>
        <color rgb="FF008000"/>
        <rFont val="Calibri"/>
        <family val="2"/>
        <scheme val="minor"/>
      </rPr>
      <t xml:space="preserve">ਵ ਚ ਕਈ </t>
    </r>
    <r>
      <rPr>
        <i/>
        <sz val="11"/>
        <color rgb="FF0000FF"/>
        <rFont val="Calibri"/>
        <family val="2"/>
        <scheme val="minor"/>
      </rPr>
      <t xml:space="preserve">ਮ ਰਤ </t>
    </r>
    <r>
      <rPr>
        <sz val="11"/>
        <color rgb="FF008000"/>
        <rFont val="Calibri"/>
        <family val="2"/>
        <scheme val="minor"/>
      </rPr>
      <t xml:space="preserve">ਬਣ ਗਏ ਸਨ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ਲ ਕ ਖ ਣ - ਪ ਣ ਨ ਬ ਠ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 ਸਣ </t>
    </r>
    <r>
      <rPr>
        <sz val="11"/>
        <color rgb="FF008000"/>
        <rFont val="Calibri"/>
        <family val="2"/>
        <scheme val="minor"/>
      </rPr>
      <t xml:space="preserve">ਖ </t>
    </r>
    <r>
      <rPr>
        <b/>
        <sz val="11"/>
        <color rgb="FF800080"/>
        <rFont val="Calibri"/>
        <family val="2"/>
        <scheme val="minor"/>
      </rPr>
      <t xml:space="preserve">ਚ - ਖ ਚਣ </t>
    </r>
    <r>
      <rPr>
        <sz val="11"/>
        <color rgb="FF008000"/>
        <rFont val="Calibri"/>
        <family val="2"/>
        <scheme val="minor"/>
      </rPr>
      <t xml:space="preserve">ਨ ਉ ਠ ।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</si>
  <si>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ਕ ਤ ਅਤ ਇ ਕ ਦ ਨ ਵ ਚ </t>
    </r>
    <r>
      <rPr>
        <b/>
        <sz val="11"/>
        <color rgb="FF800080"/>
        <rFont val="Calibri"/>
        <family val="2"/>
        <scheme val="minor"/>
      </rPr>
      <t xml:space="preserve">23 </t>
    </r>
    <r>
      <rPr>
        <sz val="11"/>
        <color rgb="FF008000"/>
        <rFont val="Calibri"/>
        <family val="2"/>
        <scheme val="minor"/>
      </rPr>
      <t xml:space="preserve">ਹਜ ਰ ਮਰ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</si>
  <si>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ਪ ਰਭ </t>
    </r>
    <r>
      <rPr>
        <strike/>
        <sz val="11"/>
        <color rgb="FFFF0000"/>
        <rFont val="Calibri"/>
        <family val="2"/>
        <scheme val="minor"/>
      </rPr>
      <t xml:space="preserve">ਨ </t>
    </r>
    <r>
      <rPr>
        <sz val="11"/>
        <color rgb="FF008000"/>
        <rFont val="Calibri"/>
        <family val="2"/>
        <scheme val="minor"/>
      </rPr>
      <t xml:space="preserve">ਨ ਪਰਤ ਈਏ ਜ ਵ </t>
    </r>
    <r>
      <rPr>
        <b/>
        <sz val="11"/>
        <color rgb="FF800080"/>
        <rFont val="Calibri"/>
        <family val="2"/>
        <scheme val="minor"/>
      </rPr>
      <t xml:space="preserve">ਉਨ ਹ ਵ ਚ ਕਈਆ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ਅਤ ਸ ਪ </t>
    </r>
    <r>
      <rPr>
        <b/>
        <sz val="11"/>
        <color rgb="FF800080"/>
        <rFont val="Calibri"/>
        <family val="2"/>
        <scheme val="minor"/>
      </rPr>
      <t xml:space="preserve">ਦ ਵ ਸ ਵ ਚ </t>
    </r>
    <r>
      <rPr>
        <sz val="11"/>
        <color rgb="FF008000"/>
        <rFont val="Calibri"/>
        <family val="2"/>
        <scheme val="minor"/>
      </rPr>
      <t xml:space="preserve">ਨ ਸ ਹ ਏ । </t>
    </r>
  </si>
  <si>
    <r>
      <rPr>
        <i/>
        <sz val="11"/>
        <color rgb="FF0000FF"/>
        <rFont val="Calibri"/>
        <family val="2"/>
        <scheme val="minor"/>
      </rPr>
      <t xml:space="preserve">ਤ ਸ </t>
    </r>
    <r>
      <rPr>
        <sz val="11"/>
        <color rgb="FF008000"/>
        <rFont val="Calibri"/>
        <family val="2"/>
        <scheme val="minor"/>
      </rPr>
      <t xml:space="preserve">ਮ ਰ ਵਰਗ </t>
    </r>
    <r>
      <rPr>
        <b/>
        <sz val="11"/>
        <color rgb="FF800080"/>
        <rFont val="Calibri"/>
        <family val="2"/>
        <scheme val="minor"/>
      </rPr>
      <t xml:space="preserve">ਹ ਵ </t>
    </r>
    <r>
      <rPr>
        <sz val="11"/>
        <color rgb="FF008000"/>
        <rFont val="Calibri"/>
        <family val="2"/>
        <scheme val="minor"/>
      </rPr>
      <t xml:space="preserve">ਜ ਵ ਮ ਮਸ ਹ </t>
    </r>
    <r>
      <rPr>
        <b/>
        <sz val="11"/>
        <color rgb="FF800080"/>
        <rFont val="Calibri"/>
        <family val="2"/>
        <scheme val="minor"/>
      </rPr>
      <t xml:space="preserve">ਦ ਜ ਵ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</si>
  <si>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ਔਰਤ ਨ </t>
    </r>
    <r>
      <rPr>
        <strike/>
        <sz val="11"/>
        <color rgb="FFFF0000"/>
        <rFont val="Calibri"/>
        <family val="2"/>
        <scheme val="minor"/>
      </rPr>
      <t xml:space="preserve">ਚ ਹ ਦ ਹ ਜ </t>
    </r>
    <r>
      <rPr>
        <sz val="11"/>
        <color rgb="FF008000"/>
        <rFont val="Calibri"/>
        <family val="2"/>
        <scheme val="minor"/>
      </rPr>
      <t xml:space="preserve">ਦ ਤ ਦ ਕ ਰਨ </t>
    </r>
    <r>
      <rPr>
        <i/>
        <sz val="11"/>
        <color rgb="FF0000FF"/>
        <rFont val="Calibri"/>
        <family val="2"/>
        <scheme val="minor"/>
      </rPr>
      <t xml:space="preserve">ਇਹ ਯ ਗ ਹ ਕ ਉਹ </t>
    </r>
    <r>
      <rPr>
        <sz val="11"/>
        <color rgb="FF008000"/>
        <rFont val="Calibri"/>
        <family val="2"/>
        <scheme val="minor"/>
      </rPr>
      <t xml:space="preserve">ਆਪਣ ਸ ਰ ਉ ਤ ਅਧ ਕ ਰ </t>
    </r>
    <r>
      <rPr>
        <strike/>
        <sz val="11"/>
        <color rgb="FFFF0000"/>
        <rFont val="Calibri"/>
        <family val="2"/>
        <scheme val="minor"/>
      </rPr>
      <t xml:space="preserve">ਨ </t>
    </r>
    <r>
      <rPr>
        <sz val="11"/>
        <color rgb="FF008000"/>
        <rFont val="Calibri"/>
        <family val="2"/>
        <scheme val="minor"/>
      </rPr>
      <t xml:space="preserve">ਰ ਖ । </t>
    </r>
  </si>
  <si>
    <r>
      <rPr>
        <b/>
        <sz val="11"/>
        <color rgb="FF800080"/>
        <rFont val="Calibri"/>
        <family val="2"/>
        <scheme val="minor"/>
      </rPr>
      <t xml:space="preserve">ਪਰ </t>
    </r>
    <r>
      <rPr>
        <sz val="11"/>
        <color rgb="FF008000"/>
        <rFont val="Calibri"/>
        <family val="2"/>
        <scheme val="minor"/>
      </rPr>
      <t xml:space="preserve">ਪ ਰਭ ਵ ਚ ਨ </t>
    </r>
    <r>
      <rPr>
        <i/>
        <sz val="11"/>
        <color rgb="FF0000FF"/>
        <rFont val="Calibri"/>
        <family val="2"/>
        <scheme val="minor"/>
      </rPr>
      <t xml:space="preserve">ਆਦਮ ਅਤ ਨ </t>
    </r>
    <r>
      <rPr>
        <sz val="11"/>
        <color rgb="FF008000"/>
        <rFont val="Calibri"/>
        <family val="2"/>
        <scheme val="minor"/>
      </rPr>
      <t xml:space="preserve">ਔਰਤ ਆਦਮ </t>
    </r>
    <r>
      <rPr>
        <b/>
        <sz val="11"/>
        <color rgb="FF800080"/>
        <rFont val="Calibri"/>
        <family val="2"/>
        <scheme val="minor"/>
      </rPr>
      <t xml:space="preserve">ਦ ਬ ਨ </t>
    </r>
    <r>
      <rPr>
        <sz val="11"/>
        <color rgb="FF008000"/>
        <rFont val="Calibri"/>
        <family val="2"/>
        <scheme val="minor"/>
      </rPr>
      <t xml:space="preserve">ਹ </t>
    </r>
    <r>
      <rPr>
        <strike/>
        <sz val="11"/>
        <color rgb="FFFF0000"/>
        <rFont val="Calibri"/>
        <family val="2"/>
        <scheme val="minor"/>
      </rPr>
      <t xml:space="preserve">ਅਤ ਨ ਆਦਮ </t>
    </r>
    <r>
      <rPr>
        <sz val="11"/>
        <color rgb="FF008000"/>
        <rFont val="Calibri"/>
        <family val="2"/>
        <scheme val="minor"/>
      </rPr>
      <t xml:space="preserve">ਔਰਤ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</si>
  <si>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ਕ ਉ ਕ ਜ ਸ </t>
    </r>
    <r>
      <rPr>
        <i/>
        <sz val="11"/>
        <color rgb="FF0000FF"/>
        <rFont val="Calibri"/>
        <family val="2"/>
        <scheme val="minor"/>
      </rPr>
      <t xml:space="preserve">ਤਰ ਹ ਔਰਤ </t>
    </r>
    <r>
      <rPr>
        <sz val="11"/>
        <color rgb="FF008000"/>
        <rFont val="Calibri"/>
        <family val="2"/>
        <scheme val="minor"/>
      </rPr>
      <t xml:space="preserve">ਪ </t>
    </r>
    <r>
      <rPr>
        <b/>
        <sz val="11"/>
        <color rgb="FF800080"/>
        <rFont val="Calibri"/>
        <family val="2"/>
        <scheme val="minor"/>
      </rPr>
      <t xml:space="preserve">ਰਸ </t>
    </r>
    <r>
      <rPr>
        <sz val="11"/>
        <color rgb="FF008000"/>
        <rFont val="Calibri"/>
        <family val="2"/>
        <scheme val="minor"/>
      </rPr>
      <t xml:space="preserve">ਤ ਹ , ਉਸ </t>
    </r>
    <r>
      <rPr>
        <b/>
        <sz val="11"/>
        <color rgb="FF800080"/>
        <rFont val="Calibri"/>
        <family val="2"/>
        <scheme val="minor"/>
      </rPr>
      <t xml:space="preserve">ਤਰ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ਦ </t>
    </r>
    <r>
      <rPr>
        <b/>
        <sz val="11"/>
        <color rgb="FF800080"/>
        <rFont val="Calibri"/>
        <family val="2"/>
        <scheme val="minor"/>
      </rPr>
      <t xml:space="preserve">ਆਰ ਪ ਦ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ਹ , ਪਰ </t>
    </r>
    <r>
      <rPr>
        <b/>
        <sz val="11"/>
        <color rgb="FF800080"/>
        <rFont val="Calibri"/>
        <family val="2"/>
        <scheme val="minor"/>
      </rPr>
      <t xml:space="preserve">ਸ ਰ ਆ ਵਸਤ </t>
    </r>
    <r>
      <rPr>
        <sz val="11"/>
        <color rgb="FF008000"/>
        <rFont val="Calibri"/>
        <family val="2"/>
        <scheme val="minor"/>
      </rPr>
      <t xml:space="preserve">ਪਰਮ ਸ ਰ ਤ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</si>
  <si>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ਸ ਆਪ </t>
    </r>
    <r>
      <rPr>
        <b/>
        <sz val="11"/>
        <color rgb="FF800080"/>
        <rFont val="Calibri"/>
        <family val="2"/>
        <scheme val="minor"/>
      </rPr>
      <t xml:space="preserve">ਵ ਚ ਰ </t>
    </r>
    <r>
      <rPr>
        <sz val="11"/>
        <color rgb="FF008000"/>
        <rFont val="Calibri"/>
        <family val="2"/>
        <scheme val="minor"/>
      </rPr>
      <t xml:space="preserve">ਕਰ , </t>
    </r>
    <r>
      <rPr>
        <b/>
        <sz val="11"/>
        <color rgb="FF800080"/>
        <rFont val="Calibri"/>
        <family val="2"/>
        <scheme val="minor"/>
      </rPr>
      <t xml:space="preserve">ਕ </t>
    </r>
    <r>
      <rPr>
        <sz val="11"/>
        <color rgb="FF008000"/>
        <rFont val="Calibri"/>
        <family val="2"/>
        <scheme val="minor"/>
      </rPr>
      <t xml:space="preserve">ਔਰਤ ਨ </t>
    </r>
    <r>
      <rPr>
        <strike/>
        <sz val="11"/>
        <color rgb="FFFF0000"/>
        <rFont val="Calibri"/>
        <family val="2"/>
        <scheme val="minor"/>
      </rPr>
      <t xml:space="preserve">ਗ </t>
    </r>
    <r>
      <rPr>
        <sz val="11"/>
        <color rgb="FF008000"/>
        <rFont val="Calibri"/>
        <family val="2"/>
        <scheme val="minor"/>
      </rPr>
      <t xml:space="preserve">ਸ ਰ </t>
    </r>
    <r>
      <rPr>
        <i/>
        <sz val="11"/>
        <color rgb="FF0000FF"/>
        <rFont val="Calibri"/>
        <family val="2"/>
        <scheme val="minor"/>
      </rPr>
      <t xml:space="preserve">ਢ ਕ ਬ ਨ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t>
    </r>
    <r>
      <rPr>
        <b/>
        <sz val="11"/>
        <color rgb="FF800080"/>
        <rFont val="Calibri"/>
        <family val="2"/>
        <scheme val="minor"/>
      </rPr>
      <t xml:space="preserve">ਕਰਨ ਯ ਗ ਹ </t>
    </r>
    <r>
      <rPr>
        <sz val="11"/>
        <color rgb="FF008000"/>
        <rFont val="Calibri"/>
        <family val="2"/>
        <scheme val="minor"/>
      </rPr>
      <t xml:space="preserve">? </t>
    </r>
  </si>
  <si>
    <r>
      <rPr>
        <b/>
        <sz val="11"/>
        <color rgb="FF800080"/>
        <rFont val="Calibri"/>
        <family val="2"/>
        <scheme val="minor"/>
      </rPr>
      <t xml:space="preserve">ਭਲ , ਤ ਸ </t>
    </r>
    <r>
      <rPr>
        <sz val="11"/>
        <color rgb="FF008000"/>
        <rFont val="Calibri"/>
        <family val="2"/>
        <scheme val="minor"/>
      </rPr>
      <t xml:space="preserve">ਕ ਦਰਤ </t>
    </r>
    <r>
      <rPr>
        <strike/>
        <sz val="11"/>
        <color rgb="FFFF0000"/>
        <rFont val="Calibri"/>
        <family val="2"/>
        <scheme val="minor"/>
      </rPr>
      <t xml:space="preserve">ਵ ਆਪ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ਨਹ </t>
    </r>
    <r>
      <rPr>
        <b/>
        <sz val="11"/>
        <color rgb="FF800080"/>
        <rFont val="Calibri"/>
        <family val="2"/>
        <scheme val="minor"/>
      </rPr>
      <t xml:space="preserve">ਜ ਣਦ </t>
    </r>
    <r>
      <rPr>
        <sz val="11"/>
        <color rgb="FF008000"/>
        <rFont val="Calibri"/>
        <family val="2"/>
        <scheme val="minor"/>
      </rPr>
      <t xml:space="preserve">ਕ ਜ </t>
    </r>
    <r>
      <rPr>
        <i/>
        <sz val="11"/>
        <color rgb="FF0000FF"/>
        <rFont val="Calibri"/>
        <family val="2"/>
        <scheme val="minor"/>
      </rPr>
      <t xml:space="preserve">ਕਰ </t>
    </r>
    <r>
      <rPr>
        <sz val="11"/>
        <color rgb="FF008000"/>
        <rFont val="Calibri"/>
        <family val="2"/>
        <scheme val="minor"/>
      </rPr>
      <t xml:space="preserve">ਆਦਮ </t>
    </r>
    <r>
      <rPr>
        <b/>
        <sz val="11"/>
        <color rgb="FF800080"/>
        <rFont val="Calibri"/>
        <family val="2"/>
        <scheme val="minor"/>
      </rPr>
      <t xml:space="preserve">ਲ ਮ </t>
    </r>
    <r>
      <rPr>
        <sz val="11"/>
        <color rgb="FF008000"/>
        <rFont val="Calibri"/>
        <family val="2"/>
        <scheme val="minor"/>
      </rPr>
      <t xml:space="preserve">ਵ ਲ </t>
    </r>
    <r>
      <rPr>
        <strike/>
        <sz val="11"/>
        <color rgb="FFFF0000"/>
        <rFont val="Calibri"/>
        <family val="2"/>
        <scheme val="minor"/>
      </rPr>
      <t xml:space="preserve">ਲ ਮ </t>
    </r>
    <r>
      <rPr>
        <sz val="11"/>
        <color rgb="FF008000"/>
        <rFont val="Calibri"/>
        <family val="2"/>
        <scheme val="minor"/>
      </rPr>
      <t xml:space="preserve">ਰ ਖ ਤ </t>
    </r>
    <r>
      <rPr>
        <strike/>
        <sz val="11"/>
        <color rgb="FFFF0000"/>
        <rFont val="Calibri"/>
        <family val="2"/>
        <scheme val="minor"/>
      </rPr>
      <t xml:space="preserve">ਇਹ </t>
    </r>
    <r>
      <rPr>
        <sz val="11"/>
        <color rgb="FF008000"/>
        <rFont val="Calibri"/>
        <family val="2"/>
        <scheme val="minor"/>
      </rPr>
      <t xml:space="preserve">ਉਸ </t>
    </r>
    <r>
      <rPr>
        <i/>
        <sz val="11"/>
        <color rgb="FF0000FF"/>
        <rFont val="Calibri"/>
        <family val="2"/>
        <scheme val="minor"/>
      </rPr>
      <t xml:space="preserve">ਲਈ ਉਹ </t>
    </r>
    <r>
      <rPr>
        <sz val="11"/>
        <color rgb="FF008000"/>
        <rFont val="Calibri"/>
        <family val="2"/>
        <scheme val="minor"/>
      </rPr>
      <t xml:space="preserve">ਦ </t>
    </r>
    <r>
      <rPr>
        <b/>
        <sz val="11"/>
        <color rgb="FF800080"/>
        <rFont val="Calibri"/>
        <family val="2"/>
        <scheme val="minor"/>
      </rPr>
      <t xml:space="preserve">ਬ ਇ ਜ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</si>
  <si>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ਔਰਤ ਲ ਮ ਵ ਲ ਰ ਖ ਤ ਉਹ ਦ ਲਈ ਸ </t>
    </r>
    <r>
      <rPr>
        <b/>
        <sz val="11"/>
        <color rgb="FF800080"/>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ਜ ਵ ਲ ਉਸ ਨ </t>
    </r>
    <r>
      <rPr>
        <b/>
        <sz val="11"/>
        <color rgb="FF800080"/>
        <rFont val="Calibri"/>
        <family val="2"/>
        <scheme val="minor"/>
      </rPr>
      <t xml:space="preserve">ਬਸਤਰ </t>
    </r>
    <r>
      <rPr>
        <sz val="11"/>
        <color rgb="FF008000"/>
        <rFont val="Calibri"/>
        <family val="2"/>
        <scheme val="minor"/>
      </rPr>
      <t xml:space="preserve">ਲਈ ਦ ਤ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</si>
  <si>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ਪਰ ਜ ਕ ਈ ਝਗੜ </t>
    </r>
    <r>
      <rPr>
        <b/>
        <sz val="11"/>
        <color rgb="FF800080"/>
        <rFont val="Calibri"/>
        <family val="2"/>
        <scheme val="minor"/>
      </rPr>
      <t xml:space="preserve">ਕਰਨ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ਇਹ ਜ ਣ ਕ </t>
    </r>
    <r>
      <rPr>
        <sz val="11"/>
        <color rgb="FF008000"/>
        <rFont val="Calibri"/>
        <family val="2"/>
        <scheme val="minor"/>
      </rPr>
      <t xml:space="preserve">ਨ ਸ ਡ </t>
    </r>
    <r>
      <rPr>
        <b/>
        <sz val="11"/>
        <color rgb="FF800080"/>
        <rFont val="Calibri"/>
        <family val="2"/>
        <scheme val="minor"/>
      </rPr>
      <t xml:space="preserve">, ਨ </t>
    </r>
    <r>
      <rPr>
        <sz val="11"/>
        <color rgb="FF008000"/>
        <rFont val="Calibri"/>
        <family val="2"/>
        <scheme val="minor"/>
      </rPr>
      <t xml:space="preserve">ਹ </t>
    </r>
    <r>
      <rPr>
        <strike/>
        <sz val="11"/>
        <color rgb="FFFF0000"/>
        <rFont val="Calibri"/>
        <family val="2"/>
        <scheme val="minor"/>
      </rPr>
      <t xml:space="preserve">ਦਸਤ ਰ ਹ ਅਤ ਨ </t>
    </r>
    <r>
      <rPr>
        <sz val="11"/>
        <color rgb="FF008000"/>
        <rFont val="Calibri"/>
        <family val="2"/>
        <scheme val="minor"/>
      </rPr>
      <t xml:space="preserve">ਪਰਮ ਸ ਰ ਦ ਆ ਕਲ ਸ ਯ ਵ ਦ </t>
    </r>
    <r>
      <rPr>
        <i/>
        <sz val="11"/>
        <color rgb="FF0000FF"/>
        <rFont val="Calibri"/>
        <family val="2"/>
        <scheme val="minor"/>
      </rPr>
      <t xml:space="preserve">ਇਹ ਜ ਹ ਰ ਤ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</si>
  <si>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ਇਹ </t>
    </r>
    <r>
      <rPr>
        <b/>
        <sz val="11"/>
        <color rgb="FF800080"/>
        <rFont val="Calibri"/>
        <family val="2"/>
        <scheme val="minor"/>
      </rPr>
      <t xml:space="preserve">ਹ ਕਮ ਦ </t>
    </r>
    <r>
      <rPr>
        <sz val="11"/>
        <color rgb="FF008000"/>
        <rFont val="Calibri"/>
        <family val="2"/>
        <scheme val="minor"/>
      </rPr>
      <t xml:space="preserve">ਦ ਹ </t>
    </r>
    <r>
      <rPr>
        <b/>
        <sz val="11"/>
        <color rgb="FF800080"/>
        <rFont val="Calibri"/>
        <family val="2"/>
        <scheme val="minor"/>
      </rPr>
      <t xml:space="preserve">ਤ </t>
    </r>
    <r>
      <rPr>
        <sz val="11"/>
        <color rgb="FF008000"/>
        <rFont val="Calibri"/>
        <family val="2"/>
        <scheme val="minor"/>
      </rPr>
      <t xml:space="preserve">ਤ ਹ ਡ ਵਡ ਆਈ ਨਹ ਕਰਦ ਕ ਉ ਜ ਤ ਹ ਡ ਇਕ ਠ ਹ ਣ </t>
    </r>
    <r>
      <rPr>
        <b/>
        <sz val="11"/>
        <color rgb="FF800080"/>
        <rFont val="Calibri"/>
        <family val="2"/>
        <scheme val="minor"/>
      </rPr>
      <t xml:space="preserve">ਨ ਲ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ਨਹ ਸਗ </t>
    </r>
    <r>
      <rPr>
        <b/>
        <sz val="11"/>
        <color rgb="FF800080"/>
        <rFont val="Calibri"/>
        <family val="2"/>
        <scheme val="minor"/>
      </rPr>
      <t xml:space="preserve">ਨ ਕਸ ਨ </t>
    </r>
    <r>
      <rPr>
        <sz val="11"/>
        <color rgb="FF008000"/>
        <rFont val="Calibri"/>
        <family val="2"/>
        <scheme val="minor"/>
      </rPr>
      <t xml:space="preserve">ਹ ਦ ਹ । </t>
    </r>
  </si>
  <si>
    <r>
      <rPr>
        <strike/>
        <sz val="11"/>
        <color rgb="FFFF0000"/>
        <rFont val="Calibri"/>
        <family val="2"/>
        <scheme val="minor"/>
      </rPr>
      <t xml:space="preserve">ਇਸ ਲਈ ਜ </t>
    </r>
    <r>
      <rPr>
        <sz val="11"/>
        <color rgb="FF008000"/>
        <rFont val="Calibri"/>
        <family val="2"/>
        <scheme val="minor"/>
      </rPr>
      <t xml:space="preserve">ਪਹ ਲ ਤ ਮ </t>
    </r>
    <r>
      <rPr>
        <strike/>
        <sz val="11"/>
        <color rgb="FFFF0000"/>
        <rFont val="Calibri"/>
        <family val="2"/>
        <scheme val="minor"/>
      </rPr>
      <t xml:space="preserve">ਇਹ </t>
    </r>
    <r>
      <rPr>
        <sz val="11"/>
        <color rgb="FF008000"/>
        <rFont val="Calibri"/>
        <family val="2"/>
        <scheme val="minor"/>
      </rPr>
      <t xml:space="preserve">ਸ ਣਦ ਹ ਕ </t>
    </r>
    <r>
      <rPr>
        <b/>
        <sz val="11"/>
        <color rgb="FF800080"/>
        <rFont val="Calibri"/>
        <family val="2"/>
        <scheme val="minor"/>
      </rPr>
      <t xml:space="preserve">ਜਦ </t>
    </r>
    <r>
      <rPr>
        <sz val="11"/>
        <color rgb="FF008000"/>
        <rFont val="Calibri"/>
        <family val="2"/>
        <scheme val="minor"/>
      </rPr>
      <t xml:space="preserve">ਤ ਸ ਕਲ ਸ ਯ ਵ ਚ ਇਕ ਠ ਹ ਦ ਹ ਤ ਤ ਹ ਡ ਵ ਚ </t>
    </r>
    <r>
      <rPr>
        <b/>
        <sz val="11"/>
        <color rgb="FF800080"/>
        <rFont val="Calibri"/>
        <family val="2"/>
        <scheme val="minor"/>
      </rPr>
      <t xml:space="preserve">ਫ ਟ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ਅਤ ਮ </t>
    </r>
    <r>
      <rPr>
        <b/>
        <sz val="11"/>
        <color rgb="FF800080"/>
        <rFont val="Calibri"/>
        <family val="2"/>
        <scheme val="minor"/>
      </rPr>
      <t xml:space="preserve">ਕ ਝ ਹ ਦ </t>
    </r>
    <r>
      <rPr>
        <sz val="11"/>
        <color rgb="FF008000"/>
        <rFont val="Calibri"/>
        <family val="2"/>
        <scheme val="minor"/>
      </rPr>
      <t xml:space="preserve">ਨ </t>
    </r>
    <r>
      <rPr>
        <b/>
        <sz val="11"/>
        <color rgb="FF800080"/>
        <rFont val="Calibri"/>
        <family val="2"/>
        <scheme val="minor"/>
      </rPr>
      <t xml:space="preserve">ਇਹ ਵ </t>
    </r>
    <r>
      <rPr>
        <sz val="11"/>
        <color rgb="FF008000"/>
        <rFont val="Calibri"/>
        <family val="2"/>
        <scheme val="minor"/>
      </rPr>
      <t xml:space="preserve">ਸ </t>
    </r>
    <r>
      <rPr>
        <b/>
        <sz val="11"/>
        <color rgb="FF800080"/>
        <rFont val="Calibri"/>
        <family val="2"/>
        <scheme val="minor"/>
      </rPr>
      <t xml:space="preserve">ਵ ਸ ਵ ਕਰਦ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</si>
  <si>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ਜ ਜ ਰ ਰ ਹ </t>
    </r>
    <r>
      <rPr>
        <sz val="11"/>
        <color rgb="FF008000"/>
        <rFont val="Calibri"/>
        <family val="2"/>
        <scheme val="minor"/>
      </rPr>
      <t xml:space="preserve">ਜ ਤ ਹ ਡ ਵ ਚ ਕ </t>
    </r>
    <r>
      <rPr>
        <b/>
        <sz val="11"/>
        <color rgb="FF800080"/>
        <rFont val="Calibri"/>
        <family val="2"/>
        <scheme val="minor"/>
      </rPr>
      <t xml:space="preserve">ਧਰਮ ਦ ਆ ਗ ਲ </t>
    </r>
    <r>
      <rPr>
        <sz val="11"/>
        <color rgb="FF008000"/>
        <rFont val="Calibri"/>
        <family val="2"/>
        <scheme val="minor"/>
      </rPr>
      <t xml:space="preserve">ਵ ਹ ਣ </t>
    </r>
    <r>
      <rPr>
        <i/>
        <sz val="11"/>
        <color rgb="FF0000FF"/>
        <rFont val="Calibri"/>
        <family val="2"/>
        <scheme val="minor"/>
      </rPr>
      <t xml:space="preserve">ਆ ਚ ਹ ਦ ਆ ਹਨ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ਪਰਵ ਨ ਹਨ , ਉਹ </t>
    </r>
    <r>
      <rPr>
        <sz val="11"/>
        <color rgb="FF008000"/>
        <rFont val="Calibri"/>
        <family val="2"/>
        <scheme val="minor"/>
      </rPr>
      <t xml:space="preserve">ਤ ਹ ਡ ਵ ਚ </t>
    </r>
    <r>
      <rPr>
        <b/>
        <sz val="11"/>
        <color rgb="FF800080"/>
        <rFont val="Calibri"/>
        <family val="2"/>
        <scheme val="minor"/>
      </rPr>
      <t xml:space="preserve">ਸ ਚ ਲ ਕ ਪਰਗਟ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ਣ । </t>
    </r>
  </si>
  <si>
    <r>
      <rPr>
        <i/>
        <sz val="11"/>
        <color rgb="FF0000FF"/>
        <rFont val="Calibri"/>
        <family val="2"/>
        <scheme val="minor"/>
      </rPr>
      <t xml:space="preserve">ਮ ਤ ਹ ਡ ਵਡ ਆਈ ਕਰਦ ਹ ਕ ਉ ਕ ਤ ਸ ਮ ਨ ਸਭ ਗ ਲ ਵ ਚ ਯ ਦ ਰ ਖਦ ਹ </t>
    </r>
    <r>
      <rPr>
        <sz val="11"/>
        <color rgb="FF008000"/>
        <rFont val="Calibri"/>
        <family val="2"/>
        <scheme val="minor"/>
      </rPr>
      <t xml:space="preserve">ਅਤ ਜ </t>
    </r>
    <r>
      <rPr>
        <strike/>
        <sz val="11"/>
        <color rgb="FFFF0000"/>
        <rFont val="Calibri"/>
        <family val="2"/>
        <scheme val="minor"/>
      </rPr>
      <t xml:space="preserve">ਸ ਪ ਰਕ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ਮ ਤ ਹ 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ਸ ਪ </t>
    </r>
    <r>
      <rPr>
        <sz val="11"/>
        <color rgb="FF008000"/>
        <rFont val="Calibri"/>
        <family val="2"/>
        <scheme val="minor"/>
      </rPr>
      <t xml:space="preserve">ਆ </t>
    </r>
    <r>
      <rPr>
        <b/>
        <sz val="11"/>
        <color rgb="FF800080"/>
        <rFont val="Calibri"/>
        <family val="2"/>
        <scheme val="minor"/>
      </rPr>
      <t xml:space="preserve">ਹਨ </t>
    </r>
    <r>
      <rPr>
        <sz val="11"/>
        <color rgb="FF008000"/>
        <rFont val="Calibri"/>
        <family val="2"/>
        <scheme val="minor"/>
      </rPr>
      <t xml:space="preserve">ਉਨ ਹ ਨ </t>
    </r>
    <r>
      <rPr>
        <b/>
        <sz val="11"/>
        <color rgb="FF800080"/>
        <rFont val="Calibri"/>
        <family val="2"/>
        <scheme val="minor"/>
      </rPr>
      <t xml:space="preserve">ਕ ਇਮ </t>
    </r>
    <r>
      <rPr>
        <sz val="11"/>
        <color rgb="FF008000"/>
        <rFont val="Calibri"/>
        <family val="2"/>
        <scheme val="minor"/>
      </rPr>
      <t xml:space="preserve">ਰ ਖਦ ਹ । </t>
    </r>
  </si>
  <si>
    <r>
      <rPr>
        <b/>
        <sz val="11"/>
        <color rgb="FF800080"/>
        <rFont val="Calibri"/>
        <family val="2"/>
        <scheme val="minor"/>
      </rPr>
      <t xml:space="preserve">ਜਦ </t>
    </r>
    <r>
      <rPr>
        <sz val="11"/>
        <color rgb="FF008000"/>
        <rFont val="Calibri"/>
        <family val="2"/>
        <scheme val="minor"/>
      </rPr>
      <t xml:space="preserve">ਤ ਸ ਇ ਕ ਥ ਇਕ ਠ ਹ ਦ ਹ ਤ ਇਹ ਪ ਰਭ </t>
    </r>
    <r>
      <rPr>
        <i/>
        <sz val="11"/>
        <color rgb="FF0000FF"/>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ਜਨ </t>
    </r>
    <r>
      <rPr>
        <sz val="11"/>
        <color rgb="FF008000"/>
        <rFont val="Calibri"/>
        <family val="2"/>
        <scheme val="minor"/>
      </rPr>
      <t xml:space="preserve">ਖ ਣ ਲਈ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</si>
  <si>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ਕ ਭ ਜਨ ਕਰਨ ਦ ਸਮ ਇ ਕ ਦ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ਪਹ ਲ </t>
    </r>
    <r>
      <rPr>
        <strike/>
        <sz val="11"/>
        <color rgb="FFFF0000"/>
        <rFont val="Calibri"/>
        <family val="2"/>
        <scheme val="minor"/>
      </rPr>
      <t xml:space="preserve">ਆਪ </t>
    </r>
    <r>
      <rPr>
        <sz val="11"/>
        <color rgb="FF008000"/>
        <rFont val="Calibri"/>
        <family val="2"/>
        <scheme val="minor"/>
      </rPr>
      <t xml:space="preserve">ਆਪਣ ਭ ਜਨ ਖ </t>
    </r>
    <r>
      <rPr>
        <strike/>
        <sz val="11"/>
        <color rgb="FFFF0000"/>
        <rFont val="Calibri"/>
        <family val="2"/>
        <scheme val="minor"/>
      </rPr>
      <t xml:space="preserve">ਲ </t>
    </r>
    <r>
      <rPr>
        <sz val="11"/>
        <color rgb="FF008000"/>
        <rFont val="Calibri"/>
        <family val="2"/>
        <scheme val="minor"/>
      </rPr>
      <t xml:space="preserve">ਦ ਹ </t>
    </r>
    <r>
      <rPr>
        <b/>
        <sz val="11"/>
        <color rgb="FF800080"/>
        <rFont val="Calibri"/>
        <family val="2"/>
        <scheme val="minor"/>
      </rPr>
      <t xml:space="preserve">, ਫ ਰ </t>
    </r>
    <r>
      <rPr>
        <sz val="11"/>
        <color rgb="FF008000"/>
        <rFont val="Calibri"/>
        <family val="2"/>
        <scheme val="minor"/>
      </rPr>
      <t xml:space="preserve">ਕ ਈ ਭ ਖ ਰਹ ਦ </t>
    </r>
    <r>
      <rPr>
        <i/>
        <sz val="11"/>
        <color rgb="FF0000FF"/>
        <rFont val="Calibri"/>
        <family val="2"/>
        <scheme val="minor"/>
      </rPr>
      <t xml:space="preserve">ਹ , </t>
    </r>
    <r>
      <rPr>
        <sz val="11"/>
        <color rgb="FF008000"/>
        <rFont val="Calibri"/>
        <family val="2"/>
        <scheme val="minor"/>
      </rPr>
      <t xml:space="preserve">ਅਤ ਕ ਈ ਮਤਵ ਲ ਹ </t>
    </r>
    <r>
      <rPr>
        <i/>
        <sz val="11"/>
        <color rgb="FF0000FF"/>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t>
    </r>
  </si>
  <si>
    <r>
      <rPr>
        <sz val="11"/>
        <color rgb="FF008000"/>
        <rFont val="Calibri"/>
        <family val="2"/>
        <scheme val="minor"/>
      </rPr>
      <t xml:space="preserve">ਭਲ , ਖ ਣ </t>
    </r>
    <r>
      <rPr>
        <strike/>
        <sz val="11"/>
        <color rgb="FFFF0000"/>
        <rFont val="Calibri"/>
        <family val="2"/>
        <scheme val="minor"/>
      </rPr>
      <t xml:space="preserve">- </t>
    </r>
    <r>
      <rPr>
        <sz val="11"/>
        <color rgb="FF008000"/>
        <rFont val="Calibri"/>
        <family val="2"/>
        <scheme val="minor"/>
      </rPr>
      <t xml:space="preserve">ਪ ਣ ਲਈ ਤ ਹ ਡ </t>
    </r>
    <r>
      <rPr>
        <b/>
        <sz val="11"/>
        <color rgb="FF800080"/>
        <rFont val="Calibri"/>
        <family val="2"/>
        <scheme val="minor"/>
      </rPr>
      <t xml:space="preserve">ਕ ਲ </t>
    </r>
    <r>
      <rPr>
        <sz val="11"/>
        <color rgb="FF008000"/>
        <rFont val="Calibri"/>
        <family val="2"/>
        <scheme val="minor"/>
      </rPr>
      <t xml:space="preserve">ਘਰ ਨਹ ਹਨ ? ਜ 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t>
    </r>
    <r>
      <rPr>
        <i/>
        <sz val="11"/>
        <color rgb="FF0000FF"/>
        <rFont val="Calibri"/>
        <family val="2"/>
        <scheme val="minor"/>
      </rPr>
      <t xml:space="preserve">ਉਨ ਹ ਨ </t>
    </r>
    <r>
      <rPr>
        <sz val="11"/>
        <color rgb="FF008000"/>
        <rFont val="Calibri"/>
        <family val="2"/>
        <scheme val="minor"/>
      </rPr>
      <t xml:space="preserve">ਜ ਨ ਹ ਦ ਕ ਲ ਨਹ </t>
    </r>
    <r>
      <rPr>
        <b/>
        <sz val="11"/>
        <color rgb="FF800080"/>
        <rFont val="Calibri"/>
        <family val="2"/>
        <scheme val="minor"/>
      </rPr>
      <t xml:space="preserve">ਉਨ ਹ ਦ ਸ ਰਮ ਦਗ ਕਰ ਉ ਦ </t>
    </r>
    <r>
      <rPr>
        <sz val="11"/>
        <color rgb="FF008000"/>
        <rFont val="Calibri"/>
        <family val="2"/>
        <scheme val="minor"/>
      </rPr>
      <t xml:space="preserve">ਹ ? ਮ ਤ ਹ ਨ ਕ ਆਖ ? </t>
    </r>
    <r>
      <rPr>
        <b/>
        <sz val="11"/>
        <color rgb="FF800080"/>
        <rFont val="Calibri"/>
        <family val="2"/>
        <scheme val="minor"/>
      </rPr>
      <t xml:space="preserve">ਕ 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ਵ ਚ ਤ ਹ ਡ ਵਡ ਆਈ ਕਰ ? </t>
    </r>
    <r>
      <rPr>
        <i/>
        <sz val="11"/>
        <color rgb="FF0000FF"/>
        <rFont val="Calibri"/>
        <family val="2"/>
        <scheme val="minor"/>
      </rPr>
      <t xml:space="preserve">ਨਹ ! </t>
    </r>
    <r>
      <rPr>
        <sz val="11"/>
        <color rgb="FF008000"/>
        <rFont val="Calibri"/>
        <family val="2"/>
        <scheme val="minor"/>
      </rPr>
      <t xml:space="preserve">ਮ ਤ ਹ ਡ ਵਡ ਆਈ ਨਹ ਕਰਦ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</si>
  <si>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ਇਹ ਗ ਲ </t>
    </r>
    <r>
      <rPr>
        <i/>
        <sz val="11"/>
        <color rgb="FF0000FF"/>
        <rFont val="Calibri"/>
        <family val="2"/>
        <scheme val="minor"/>
      </rPr>
      <t xml:space="preserve">ਮ ਨ </t>
    </r>
    <r>
      <rPr>
        <sz val="11"/>
        <color rgb="FF008000"/>
        <rFont val="Calibri"/>
        <family val="2"/>
        <scheme val="minor"/>
      </rPr>
      <t xml:space="preserve">ਪ ਰਭ </t>
    </r>
    <r>
      <rPr>
        <b/>
        <sz val="11"/>
        <color rgb="FF800080"/>
        <rFont val="Calibri"/>
        <family val="2"/>
        <scheme val="minor"/>
      </rPr>
      <t xml:space="preserve">ਵ ਲ ਆਈ , ਜ </t>
    </r>
    <r>
      <rPr>
        <sz val="11"/>
        <color rgb="FF008000"/>
        <rFont val="Calibri"/>
        <family val="2"/>
        <scheme val="minor"/>
      </rPr>
      <t xml:space="preserve">ਸ </t>
    </r>
    <r>
      <rPr>
        <b/>
        <sz val="11"/>
        <color rgb="FF800080"/>
        <rFont val="Calibri"/>
        <family val="2"/>
        <scheme val="minor"/>
      </rPr>
      <t xml:space="preserve">ਨ ਮ </t>
    </r>
    <r>
      <rPr>
        <sz val="11"/>
        <color rgb="FF008000"/>
        <rFont val="Calibri"/>
        <family val="2"/>
        <scheme val="minor"/>
      </rPr>
      <t xml:space="preserve">ਤ ਹ ਨ </t>
    </r>
    <r>
      <rPr>
        <i/>
        <sz val="11"/>
        <color rgb="FF0000FF"/>
        <rFont val="Calibri"/>
        <family val="2"/>
        <scheme val="minor"/>
      </rPr>
      <t xml:space="preserve">ਵ </t>
    </r>
    <r>
      <rPr>
        <sz val="11"/>
        <color rgb="FF008000"/>
        <rFont val="Calibri"/>
        <family val="2"/>
        <scheme val="minor"/>
      </rPr>
      <t xml:space="preserve">ਸ ਪ </t>
    </r>
    <r>
      <rPr>
        <b/>
        <sz val="11"/>
        <color rgb="FF800080"/>
        <rFont val="Calibri"/>
        <family val="2"/>
        <scheme val="minor"/>
      </rPr>
      <t xml:space="preserve">ਆ ਕ </t>
    </r>
    <r>
      <rPr>
        <sz val="11"/>
        <color rgb="FF008000"/>
        <rFont val="Calibri"/>
        <family val="2"/>
        <scheme val="minor"/>
      </rPr>
      <t xml:space="preserve">ਪ ਰਭ ਯ ਸ ਨ </t>
    </r>
    <r>
      <rPr>
        <i/>
        <sz val="11"/>
        <color rgb="FF0000FF"/>
        <rFont val="Calibri"/>
        <family val="2"/>
        <scheme val="minor"/>
      </rPr>
      <t xml:space="preserve">ਉਸ ਰ ਤ </t>
    </r>
    <r>
      <rPr>
        <sz val="11"/>
        <color rgb="FF008000"/>
        <rFont val="Calibri"/>
        <family val="2"/>
        <scheme val="minor"/>
      </rPr>
      <t xml:space="preserve">ਜ ਸ </t>
    </r>
    <r>
      <rPr>
        <b/>
        <sz val="11"/>
        <color rgb="FF800080"/>
        <rFont val="Calibri"/>
        <family val="2"/>
        <scheme val="minor"/>
      </rPr>
      <t xml:space="preserve">ਵ ਚ </t>
    </r>
    <r>
      <rPr>
        <sz val="11"/>
        <color rgb="FF008000"/>
        <rFont val="Calibri"/>
        <family val="2"/>
        <scheme val="minor"/>
      </rPr>
      <t xml:space="preserve">ਉਹ ਫੜਵ ਇਆ ਗ ਆ </t>
    </r>
    <r>
      <rPr>
        <strike/>
        <sz val="11"/>
        <color rgb="FFFF0000"/>
        <rFont val="Calibri"/>
        <family val="2"/>
        <scheme val="minor"/>
      </rPr>
      <t xml:space="preserve">ਉਸ ਨ </t>
    </r>
    <r>
      <rPr>
        <sz val="11"/>
        <color rgb="FF008000"/>
        <rFont val="Calibri"/>
        <family val="2"/>
        <scheme val="minor"/>
      </rPr>
      <t xml:space="preserve">ਰ ਟ ਲਈ </t>
    </r>
    <r>
      <rPr>
        <strike/>
        <sz val="11"/>
        <color rgb="FFFF0000"/>
        <rFont val="Calibri"/>
        <family val="2"/>
        <scheme val="minor"/>
      </rPr>
      <t xml:space="preserve">। </t>
    </r>
  </si>
  <si>
    <r>
      <rPr>
        <sz val="11"/>
        <color rgb="FF008000"/>
        <rFont val="Calibri"/>
        <family val="2"/>
        <scheme val="minor"/>
      </rPr>
      <t xml:space="preserve">ਅਤ ਧ ਨਵ ਦ ਕਰ ਕ </t>
    </r>
    <r>
      <rPr>
        <i/>
        <sz val="11"/>
        <color rgb="FF0000FF"/>
        <rFont val="Calibri"/>
        <family val="2"/>
        <scheme val="minor"/>
      </rPr>
      <t xml:space="preserve">ਉਹ ਨ </t>
    </r>
    <r>
      <rPr>
        <sz val="11"/>
        <color rgb="FF008000"/>
        <rFont val="Calibri"/>
        <family val="2"/>
        <scheme val="minor"/>
      </rPr>
      <t xml:space="preserve">ਤ ੜ </t>
    </r>
    <r>
      <rPr>
        <i/>
        <sz val="11"/>
        <color rgb="FF0000FF"/>
        <rFont val="Calibri"/>
        <family val="2"/>
        <scheme val="minor"/>
      </rPr>
      <t xml:space="preserve">ਆ </t>
    </r>
    <r>
      <rPr>
        <sz val="11"/>
        <color rgb="FF008000"/>
        <rFont val="Calibri"/>
        <family val="2"/>
        <scheme val="minor"/>
      </rPr>
      <t xml:space="preserve">ਅਤ ਕ ਹ , ਇਹ ਮ ਰ ਸਰ ਰ ਹ ਜ ਤ ਹ ਡ ਲਈ </t>
    </r>
    <r>
      <rPr>
        <i/>
        <sz val="11"/>
        <color rgb="FF0000FF"/>
        <rFont val="Calibri"/>
        <family val="2"/>
        <scheme val="minor"/>
      </rPr>
      <t xml:space="preserve">ਦ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</si>
  <si>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i/>
        <sz val="11"/>
        <color rgb="FF0000FF"/>
        <rFont val="Calibri"/>
        <family val="2"/>
        <scheme val="minor"/>
      </rPr>
      <t xml:space="preserve">ਅਤ </t>
    </r>
    <r>
      <rPr>
        <sz val="11"/>
        <color rgb="FF008000"/>
        <rFont val="Calibri"/>
        <family val="2"/>
        <scheme val="minor"/>
      </rPr>
      <t xml:space="preserve">ਇਸ ਤਰ ਹ ਉਸ ਨ </t>
    </r>
    <r>
      <rPr>
        <b/>
        <sz val="11"/>
        <color rgb="FF800080"/>
        <rFont val="Calibri"/>
        <family val="2"/>
        <scheme val="minor"/>
      </rPr>
      <t xml:space="preserve">ਬ ਅਰ ਤ ਬ ਅਦ </t>
    </r>
    <r>
      <rPr>
        <sz val="11"/>
        <color rgb="FF008000"/>
        <rFont val="Calibri"/>
        <family val="2"/>
        <scheme val="minor"/>
      </rPr>
      <t xml:space="preserve">ਪ ਆਲ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ਜ </t>
    </r>
    <r>
      <rPr>
        <sz val="11"/>
        <color rgb="FF008000"/>
        <rFont val="Calibri"/>
        <family val="2"/>
        <scheme val="minor"/>
      </rPr>
      <t xml:space="preserve">ਇਹ ਪ ਆਲ ਮ ਰ ਲਹ ਵ ਚ ਨਵ ਨ ਮ ਹ । ਜਦ ਕਦ ਤ ਸ ਇਹ </t>
    </r>
    <r>
      <rPr>
        <strike/>
        <sz val="11"/>
        <color rgb="FFFF000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ਤ ਮ ਰ ਯ ਦਗ ਰ ਲਈ ਇਹ ਕਰ ਆ ਕਰ । </t>
    </r>
  </si>
  <si>
    <r>
      <rPr>
        <b/>
        <sz val="11"/>
        <color rgb="FF800080"/>
        <rFont val="Calibri"/>
        <family val="2"/>
        <scheme val="minor"/>
      </rPr>
      <t xml:space="preserve">ਇਸ ਲਈ </t>
    </r>
    <r>
      <rPr>
        <sz val="11"/>
        <color rgb="FF008000"/>
        <rFont val="Calibri"/>
        <family val="2"/>
        <scheme val="minor"/>
      </rPr>
      <t xml:space="preserve">ਕ ਜਦ ਕਦ ਤ ਸ ਇਹ ਰ ਟ ਖ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ਪ ਰਭ ਦ ਮ ਤ ਦ </t>
    </r>
    <r>
      <rPr>
        <b/>
        <sz val="11"/>
        <color rgb="FF800080"/>
        <rFont val="Calibri"/>
        <family val="2"/>
        <scheme val="minor"/>
      </rPr>
      <t xml:space="preserve">ਪਰਚ </t>
    </r>
    <r>
      <rPr>
        <sz val="11"/>
        <color rgb="FF008000"/>
        <rFont val="Calibri"/>
        <family val="2"/>
        <scheme val="minor"/>
      </rPr>
      <t xml:space="preserve">ਰ ਕਰਦ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ਜਦ ਤ ਕ ਉਹ ਨ ਆਵ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</si>
  <si>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ਅਣਹ ਣ ਤਰ </t>
    </r>
    <r>
      <rPr>
        <sz val="11"/>
        <color rgb="FF008000"/>
        <rFont val="Calibri"/>
        <family val="2"/>
        <scheme val="minor"/>
      </rPr>
      <t xml:space="preserve">ਹ </t>
    </r>
    <r>
      <rPr>
        <b/>
        <sz val="11"/>
        <color rgb="FF800080"/>
        <rFont val="Calibri"/>
        <family val="2"/>
        <scheme val="minor"/>
      </rPr>
      <t xml:space="preserve">ਪ ਰਭ ਦ </t>
    </r>
    <r>
      <rPr>
        <sz val="11"/>
        <color rgb="FF008000"/>
        <rFont val="Calibri"/>
        <family val="2"/>
        <scheme val="minor"/>
      </rPr>
      <t xml:space="preserve">ਰ ਟ ਖ </t>
    </r>
    <r>
      <rPr>
        <b/>
        <sz val="11"/>
        <color rgb="FF800080"/>
        <rFont val="Calibri"/>
        <family val="2"/>
        <scheme val="minor"/>
      </rPr>
      <t xml:space="preserve">ਦ ਜ ਉਸ </t>
    </r>
    <r>
      <rPr>
        <sz val="11"/>
        <color rgb="FF008000"/>
        <rFont val="Calibri"/>
        <family val="2"/>
        <scheme val="minor"/>
      </rPr>
      <t xml:space="preserve">ਦ 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ਦ ਸਰ ਰ ਅਤ ਲਹ ਦ </t>
    </r>
    <r>
      <rPr>
        <i/>
        <sz val="11"/>
        <color rgb="FF0000FF"/>
        <rFont val="Calibri"/>
        <family val="2"/>
        <scheme val="minor"/>
      </rPr>
      <t xml:space="preserve">ਵ ਰ ਧ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</si>
  <si>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ਮਨ ਖ ਆਪਣ ਆਪ </t>
    </r>
    <r>
      <rPr>
        <b/>
        <sz val="11"/>
        <color rgb="FF800080"/>
        <rFont val="Calibri"/>
        <family val="2"/>
        <scheme val="minor"/>
      </rPr>
      <t xml:space="preserve">ਦ ਜ ਚ ਕਰ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ਇਸ ਰ ਟ ਵ ਚ ਖ 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ਵ ਚ ਪ ਵ । </t>
    </r>
  </si>
  <si>
    <r>
      <rPr>
        <i/>
        <sz val="11"/>
        <color rgb="FF0000FF"/>
        <rFont val="Calibri"/>
        <family val="2"/>
        <scheme val="minor"/>
      </rPr>
      <t xml:space="preserve">ਕ ਉ ਕ </t>
    </r>
    <r>
      <rPr>
        <sz val="11"/>
        <color rgb="FF008000"/>
        <rFont val="Calibri"/>
        <family val="2"/>
        <scheme val="minor"/>
      </rPr>
      <t xml:space="preserve">ਜ ਹੜ ਖ ਦ </t>
    </r>
    <r>
      <rPr>
        <b/>
        <sz val="11"/>
        <color rgb="FF800080"/>
        <rFont val="Calibri"/>
        <family val="2"/>
        <scheme val="minor"/>
      </rPr>
      <t xml:space="preserve">- </t>
    </r>
    <r>
      <rPr>
        <sz val="11"/>
        <color rgb="FF008000"/>
        <rFont val="Calibri"/>
        <family val="2"/>
        <scheme val="minor"/>
      </rPr>
      <t xml:space="preserve">ਪ ਦ ਹ </t>
    </r>
    <r>
      <rPr>
        <b/>
        <sz val="11"/>
        <color rgb="FF800080"/>
        <rFont val="Calibri"/>
        <family val="2"/>
        <scheme val="minor"/>
      </rPr>
      <t xml:space="preserve">ਅਤ ਪ ਰਭ ਦ </t>
    </r>
    <r>
      <rPr>
        <sz val="11"/>
        <color rgb="FF008000"/>
        <rFont val="Calibri"/>
        <family val="2"/>
        <scheme val="minor"/>
      </rPr>
      <t xml:space="preserve">ਸਰ ਰ </t>
    </r>
    <r>
      <rPr>
        <strike/>
        <sz val="11"/>
        <color rgb="FFFF0000"/>
        <rFont val="Calibri"/>
        <family val="2"/>
        <scheme val="minor"/>
      </rPr>
      <t xml:space="preserve">ਦ ਜ ਚ </t>
    </r>
    <r>
      <rPr>
        <sz val="11"/>
        <color rgb="FF008000"/>
        <rFont val="Calibri"/>
        <family val="2"/>
        <scheme val="minor"/>
      </rPr>
      <t xml:space="preserve">ਨ </t>
    </r>
    <r>
      <rPr>
        <b/>
        <sz val="11"/>
        <color rgb="FF800080"/>
        <rFont val="Calibri"/>
        <family val="2"/>
        <scheme val="minor"/>
      </rPr>
      <t xml:space="preserve">ਨਹ ਪਛ ਣਦ ਉਹ ਇਸ ਨ ਖ ਣ - ਪ ਣ ਨ ਲ </t>
    </r>
    <r>
      <rPr>
        <sz val="11"/>
        <color rgb="FF008000"/>
        <rFont val="Calibri"/>
        <family val="2"/>
        <scheme val="minor"/>
      </rPr>
      <t xml:space="preserve">ਆਪਣ ਉ ਤ ਸਜ </t>
    </r>
    <r>
      <rPr>
        <i/>
        <sz val="11"/>
        <color rgb="FF0000FF"/>
        <rFont val="Calibri"/>
        <family val="2"/>
        <scheme val="minor"/>
      </rPr>
      <t xml:space="preserve">ਦ ਹ ਕਮ </t>
    </r>
    <r>
      <rPr>
        <sz val="11"/>
        <color rgb="FF008000"/>
        <rFont val="Calibri"/>
        <family val="2"/>
        <scheme val="minor"/>
      </rPr>
      <t xml:space="preserve">ਲ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</si>
  <si>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ਪਰ ਮ ਚ ਹ ਦ ਹ </t>
    </r>
    <r>
      <rPr>
        <b/>
        <sz val="11"/>
        <color rgb="FF800080"/>
        <rFont val="Calibri"/>
        <family val="2"/>
        <scheme val="minor"/>
      </rPr>
      <t xml:space="preserve">ਕ </t>
    </r>
    <r>
      <rPr>
        <sz val="11"/>
        <color rgb="FF008000"/>
        <rFont val="Calibri"/>
        <family val="2"/>
        <scheme val="minor"/>
      </rPr>
      <t xml:space="preserve">ਤ ਸ ਇਹ ਜ ਣ </t>
    </r>
    <r>
      <rPr>
        <strike/>
        <sz val="11"/>
        <color rgb="FFFF0000"/>
        <rFont val="Calibri"/>
        <family val="2"/>
        <scheme val="minor"/>
      </rPr>
      <t xml:space="preserve">ਲਵ </t>
    </r>
    <r>
      <rPr>
        <sz val="11"/>
        <color rgb="FF008000"/>
        <rFont val="Calibri"/>
        <family val="2"/>
        <scheme val="minor"/>
      </rPr>
      <t xml:space="preserve">ਕ ਹਰ ਕ ਆਦਮ ਦ ਸ ਰ ਮਸ ਹ ਹ </t>
    </r>
    <r>
      <rPr>
        <b/>
        <sz val="11"/>
        <color rgb="FF800080"/>
        <rFont val="Calibri"/>
        <family val="2"/>
        <scheme val="minor"/>
      </rPr>
      <t xml:space="preserve">, </t>
    </r>
    <r>
      <rPr>
        <sz val="11"/>
        <color rgb="FF008000"/>
        <rFont val="Calibri"/>
        <family val="2"/>
        <scheme val="minor"/>
      </rPr>
      <t xml:space="preserve">ਔਰਤ ਦ ਸ ਰ ਆਦਮ </t>
    </r>
    <r>
      <rPr>
        <strike/>
        <sz val="11"/>
        <color rgb="FFFF0000"/>
        <rFont val="Calibri"/>
        <family val="2"/>
        <scheme val="minor"/>
      </rPr>
      <t xml:space="preserve">ਹ </t>
    </r>
    <r>
      <rPr>
        <sz val="11"/>
        <color rgb="FF008000"/>
        <rFont val="Calibri"/>
        <family val="2"/>
        <scheme val="minor"/>
      </rPr>
      <t xml:space="preserve">ਅਤ ਮਸ ਹ ਦ ਸ ਰ ਪਰਮ ਸ ਰ ਹ । </t>
    </r>
  </si>
  <si>
    <r>
      <rPr>
        <sz val="11"/>
        <color rgb="FF008000"/>
        <rFont val="Calibri"/>
        <family val="2"/>
        <scheme val="minor"/>
      </rPr>
      <t xml:space="preserve">ਇਸ ਕ ਰਨ ਤ ਹ ਡ ਵ ਚ ਬਹ ਤ ਸ ਰ ਕਮਜ ਰ ਅਤ ਰ ਗ 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ਸ </t>
    </r>
    <r>
      <rPr>
        <sz val="11"/>
        <color rgb="FF008000"/>
        <rFont val="Calibri"/>
        <family val="2"/>
        <scheme val="minor"/>
      </rPr>
      <t xml:space="preserve">ਗਏ 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</si>
  <si>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t>
    </r>
    <r>
      <rPr>
        <b/>
        <sz val="11"/>
        <color rgb="FF800080"/>
        <rFont val="Calibri"/>
        <family val="2"/>
        <scheme val="minor"/>
      </rPr>
      <t xml:space="preserve">ਦ </t>
    </r>
    <r>
      <rPr>
        <sz val="11"/>
        <color rgb="FF008000"/>
        <rFont val="Calibri"/>
        <family val="2"/>
        <scheme val="minor"/>
      </rPr>
      <t xml:space="preserve">ਜ ਚ </t>
    </r>
    <r>
      <rPr>
        <i/>
        <sz val="11"/>
        <color rgb="FF0000FF"/>
        <rFont val="Calibri"/>
        <family val="2"/>
        <scheme val="minor"/>
      </rPr>
      <t xml:space="preserve">- ਪੜਤ ਲ ਕਰ ਲ ਦ ਤ ਸ </t>
    </r>
    <r>
      <rPr>
        <sz val="11"/>
        <color rgb="FF008000"/>
        <rFont val="Calibri"/>
        <family val="2"/>
        <scheme val="minor"/>
      </rPr>
      <t xml:space="preserve">ਨ </t>
    </r>
    <r>
      <rPr>
        <i/>
        <sz val="11"/>
        <color rgb="FF0000FF"/>
        <rFont val="Calibri"/>
        <family val="2"/>
        <scheme val="minor"/>
      </rPr>
      <t xml:space="preserve">ਸਜ ਨ ਦ ਤ </t>
    </r>
    <r>
      <rPr>
        <sz val="11"/>
        <color rgb="FF008000"/>
        <rFont val="Calibri"/>
        <family val="2"/>
        <scheme val="minor"/>
      </rPr>
      <t xml:space="preserve">ਜ ਦ । </t>
    </r>
  </si>
  <si>
    <r>
      <rPr>
        <sz val="11"/>
        <color rgb="FF008000"/>
        <rFont val="Calibri"/>
        <family val="2"/>
        <scheme val="minor"/>
      </rPr>
      <t xml:space="preserve">ਪਰ </t>
    </r>
    <r>
      <rPr>
        <strike/>
        <sz val="11"/>
        <color rgb="FFFF0000"/>
        <rFont val="Calibri"/>
        <family val="2"/>
        <scheme val="minor"/>
      </rPr>
      <t xml:space="preserve">ਜਦ ਜ ਚ ਜ ਦ ਹ ਤ </t>
    </r>
    <r>
      <rPr>
        <sz val="11"/>
        <color rgb="FF008000"/>
        <rFont val="Calibri"/>
        <family val="2"/>
        <scheme val="minor"/>
      </rPr>
      <t xml:space="preserve">ਪ ਰਭ </t>
    </r>
    <r>
      <rPr>
        <b/>
        <sz val="11"/>
        <color rgb="FF800080"/>
        <rFont val="Calibri"/>
        <family val="2"/>
        <scheme val="minor"/>
      </rPr>
      <t xml:space="preserve">ਸ ਨ ਸਜ ਦ ਦ ਅਤ ਸ ਨ ਸ ਖ ਉ </t>
    </r>
    <r>
      <rPr>
        <sz val="11"/>
        <color rgb="FF008000"/>
        <rFont val="Calibri"/>
        <family val="2"/>
        <scheme val="minor"/>
      </rPr>
      <t xml:space="preserve">ਦ ਹ ਤ ਜ ਅਸ ਸ ਸ ਰ </t>
    </r>
    <r>
      <rPr>
        <i/>
        <sz val="11"/>
        <color rgb="FF0000FF"/>
        <rFont val="Calibri"/>
        <family val="2"/>
        <scheme val="minor"/>
      </rPr>
      <t xml:space="preserve">ਦ </t>
    </r>
    <r>
      <rPr>
        <sz val="11"/>
        <color rgb="FF008000"/>
        <rFont val="Calibri"/>
        <family val="2"/>
        <scheme val="minor"/>
      </rPr>
      <t xml:space="preserve">ਨ ਲ ਦ ਸ ਨ ਠਹ ਰ ਏ ਜ ਈਏ । </t>
    </r>
  </si>
  <si>
    <r>
      <rPr>
        <sz val="11"/>
        <color rgb="FF008000"/>
        <rFont val="Calibri"/>
        <family val="2"/>
        <scheme val="minor"/>
      </rPr>
      <t xml:space="preserve">ਸ ਹ 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t>
    </r>
    <r>
      <rPr>
        <b/>
        <sz val="11"/>
        <color rgb="FF800080"/>
        <rFont val="Calibri"/>
        <family val="2"/>
        <scheme val="minor"/>
      </rPr>
      <t xml:space="preserve">ਦ ਹ , </t>
    </r>
    <r>
      <rPr>
        <sz val="11"/>
        <color rgb="FF008000"/>
        <rFont val="Calibri"/>
        <family val="2"/>
        <scheme val="minor"/>
      </rPr>
      <t xml:space="preserve">ਤ ਇ ਕ ਦ ਜ ਦ </t>
    </r>
    <r>
      <rPr>
        <b/>
        <sz val="11"/>
        <color rgb="FF800080"/>
        <rFont val="Calibri"/>
        <family val="2"/>
        <scheme val="minor"/>
      </rPr>
      <t xml:space="preserve">ਲਈ ਤਗ ਦ </t>
    </r>
    <r>
      <rPr>
        <sz val="11"/>
        <color rgb="FF008000"/>
        <rFont val="Calibri"/>
        <family val="2"/>
        <scheme val="minor"/>
      </rPr>
      <t xml:space="preserve">ਕਰ । </t>
    </r>
  </si>
  <si>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ਆਪਣ ਘਰ ਵ ਚ ਖ ਵ ਤ ਜ ਤ ਹ ਡ ਇਕ ਠ ਹ ਣ </t>
    </r>
    <r>
      <rPr>
        <b/>
        <sz val="11"/>
        <color rgb="FF800080"/>
        <rFont val="Calibri"/>
        <family val="2"/>
        <scheme val="minor"/>
      </rPr>
      <t xml:space="preserve">ਸਜ ਦ ਕ ਰਨ ਨ </t>
    </r>
    <r>
      <rPr>
        <sz val="11"/>
        <color rgb="FF008000"/>
        <rFont val="Calibri"/>
        <family val="2"/>
        <scheme val="minor"/>
      </rPr>
      <t xml:space="preserve">ਹ </t>
    </r>
    <r>
      <rPr>
        <b/>
        <sz val="11"/>
        <color rgb="FF800080"/>
        <rFont val="Calibri"/>
        <family val="2"/>
        <scheme val="minor"/>
      </rPr>
      <t xml:space="preserve">ਵ ਅਤ </t>
    </r>
    <r>
      <rPr>
        <sz val="11"/>
        <color rgb="FF008000"/>
        <rFont val="Calibri"/>
        <family val="2"/>
        <scheme val="minor"/>
      </rPr>
      <t xml:space="preserve">ਮ </t>
    </r>
    <r>
      <rPr>
        <i/>
        <sz val="11"/>
        <color rgb="FF0000FF"/>
        <rFont val="Calibri"/>
        <family val="2"/>
        <scheme val="minor"/>
      </rPr>
      <t xml:space="preserve">ਆ ਕ ਬ ਕ ਗ </t>
    </r>
    <r>
      <rPr>
        <sz val="11"/>
        <color rgb="FF008000"/>
        <rFont val="Calibri"/>
        <family val="2"/>
        <scheme val="minor"/>
      </rPr>
      <t xml:space="preserve">ਲ </t>
    </r>
    <r>
      <rPr>
        <b/>
        <sz val="11"/>
        <color rgb="FF800080"/>
        <rFont val="Calibri"/>
        <family val="2"/>
        <scheme val="minor"/>
      </rPr>
      <t xml:space="preserve">ਦ ਪ ਰਬ ਧ ਕਰ </t>
    </r>
    <r>
      <rPr>
        <sz val="11"/>
        <color rgb="FF008000"/>
        <rFont val="Calibri"/>
        <family val="2"/>
        <scheme val="minor"/>
      </rPr>
      <t xml:space="preserve">ਦ ਆ ਗ </t>
    </r>
    <r>
      <rPr>
        <strike/>
        <sz val="11"/>
        <color rgb="FFFF0000"/>
        <rFont val="Calibri"/>
        <family val="2"/>
        <scheme val="minor"/>
      </rPr>
      <t xml:space="preserve">ਲ ਨ ਜਦ ਮ ਆਵ ਗ ਤਦ ਸ ਧ ਰ ਗ </t>
    </r>
    <r>
      <rPr>
        <sz val="11"/>
        <color rgb="FF008000"/>
        <rFont val="Calibri"/>
        <family val="2"/>
        <scheme val="minor"/>
      </rPr>
      <t xml:space="preserve">। </t>
    </r>
  </si>
  <si>
    <r>
      <rPr>
        <sz val="11"/>
        <color rgb="FF008000"/>
        <rFont val="Calibri"/>
        <family val="2"/>
        <scheme val="minor"/>
      </rPr>
      <t xml:space="preserve">ਹਰ ਕ ਆਦਮ ਜ </t>
    </r>
    <r>
      <rPr>
        <strike/>
        <sz val="11"/>
        <color rgb="FFFF0000"/>
        <rFont val="Calibri"/>
        <family val="2"/>
        <scheme val="minor"/>
      </rPr>
      <t xml:space="preserve">ਹੜ </t>
    </r>
    <r>
      <rPr>
        <sz val="11"/>
        <color rgb="FF008000"/>
        <rFont val="Calibri"/>
        <family val="2"/>
        <scheme val="minor"/>
      </rPr>
      <t xml:space="preserve">ਸ ਰ ਢ ਕ </t>
    </r>
    <r>
      <rPr>
        <b/>
        <sz val="11"/>
        <color rgb="FF800080"/>
        <rFont val="Calibri"/>
        <family val="2"/>
        <scheme val="minor"/>
      </rPr>
      <t xml:space="preserve">ਕ </t>
    </r>
    <r>
      <rPr>
        <sz val="11"/>
        <color rgb="FF008000"/>
        <rFont val="Calibri"/>
        <family val="2"/>
        <scheme val="minor"/>
      </rPr>
      <t xml:space="preserve">ਪ ਰ ਰਥਨ </t>
    </r>
    <r>
      <rPr>
        <b/>
        <sz val="11"/>
        <color rgb="FF800080"/>
        <rFont val="Calibri"/>
        <family val="2"/>
        <scheme val="minor"/>
      </rPr>
      <t xml:space="preserve">ਕਰਦ ਜ </t>
    </r>
    <r>
      <rPr>
        <sz val="11"/>
        <color rgb="FF008000"/>
        <rFont val="Calibri"/>
        <family val="2"/>
        <scheme val="minor"/>
      </rPr>
      <t xml:space="preserve">ਭਵ ਖਬ ਣ 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</si>
  <si>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ਔਰਤ </t>
    </r>
    <r>
      <rPr>
        <strike/>
        <sz val="11"/>
        <color rgb="FFFF0000"/>
        <rFont val="Calibri"/>
        <family val="2"/>
        <scheme val="minor"/>
      </rPr>
      <t xml:space="preserve">ਜ ਹੜ ਬ ਨ ਹ </t>
    </r>
    <r>
      <rPr>
        <sz val="11"/>
        <color rgb="FF008000"/>
        <rFont val="Calibri"/>
        <family val="2"/>
        <scheme val="minor"/>
      </rPr>
      <t xml:space="preserve">ਸ ਰ ਢ ਕ </t>
    </r>
    <r>
      <rPr>
        <i/>
        <sz val="11"/>
        <color rgb="FF0000FF"/>
        <rFont val="Calibri"/>
        <family val="2"/>
        <scheme val="minor"/>
      </rPr>
      <t xml:space="preserve">ਬ ਨ ਹ </t>
    </r>
    <r>
      <rPr>
        <sz val="11"/>
        <color rgb="FF008000"/>
        <rFont val="Calibri"/>
        <family val="2"/>
        <scheme val="minor"/>
      </rPr>
      <t xml:space="preserve">ਪ ਰ ਰਥਨ </t>
    </r>
    <r>
      <rPr>
        <b/>
        <sz val="11"/>
        <color rgb="FF800080"/>
        <rFont val="Calibri"/>
        <family val="2"/>
        <scheme val="minor"/>
      </rPr>
      <t xml:space="preserve">ਜ </t>
    </r>
    <r>
      <rPr>
        <sz val="11"/>
        <color rgb="FF008000"/>
        <rFont val="Calibri"/>
        <family val="2"/>
        <scheme val="minor"/>
      </rPr>
      <t xml:space="preserve">ਭਵ ਖਬ ਣ 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ਕ ਉ ਜ </t>
    </r>
    <r>
      <rPr>
        <b/>
        <sz val="11"/>
        <color rgb="FF800080"/>
        <rFont val="Calibri"/>
        <family val="2"/>
        <scheme val="minor"/>
      </rPr>
      <t xml:space="preserve">ਉਹ ਆਪਣ </t>
    </r>
    <r>
      <rPr>
        <sz val="11"/>
        <color rgb="FF008000"/>
        <rFont val="Calibri"/>
        <family val="2"/>
        <scheme val="minor"/>
      </rPr>
      <t xml:space="preserve">ਸ ਰ </t>
    </r>
    <r>
      <rPr>
        <strike/>
        <sz val="11"/>
        <color rgb="FFFF0000"/>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ਢ ਕਣ ਦ ਬਰ ਬਰ ਹ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</si>
  <si>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ਔਰਤ </t>
    </r>
    <r>
      <rPr>
        <b/>
        <sz val="11"/>
        <color rgb="FF800080"/>
        <rFont val="Calibri"/>
        <family val="2"/>
        <scheme val="minor"/>
      </rPr>
      <t xml:space="preserve">ਕ ਪੜ </t>
    </r>
    <r>
      <rPr>
        <sz val="11"/>
        <color rgb="FF008000"/>
        <rFont val="Calibri"/>
        <family val="2"/>
        <scheme val="minor"/>
      </rPr>
      <t xml:space="preserve">ਨ </t>
    </r>
    <r>
      <rPr>
        <b/>
        <sz val="11"/>
        <color rgb="FF800080"/>
        <rFont val="Calibri"/>
        <family val="2"/>
        <scheme val="minor"/>
      </rPr>
      <t xml:space="preserve">ਪਹ ਨ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ਆਪਣ ਵ ਲ </t>
    </r>
    <r>
      <rPr>
        <b/>
        <sz val="11"/>
        <color rgb="FF800080"/>
        <rFont val="Calibri"/>
        <family val="2"/>
        <scheme val="minor"/>
      </rPr>
      <t xml:space="preserve">ਵ ਵਢ ਦ ਵ । </t>
    </r>
    <r>
      <rPr>
        <sz val="11"/>
        <color rgb="FF008000"/>
        <rFont val="Calibri"/>
        <family val="2"/>
        <scheme val="minor"/>
      </rPr>
      <t xml:space="preserve">ਜ </t>
    </r>
    <r>
      <rPr>
        <i/>
        <sz val="11"/>
        <color rgb="FF0000FF"/>
        <rFont val="Calibri"/>
        <family val="2"/>
        <scheme val="minor"/>
      </rPr>
      <t xml:space="preserve">ਕਰ ਇ ਕ </t>
    </r>
    <r>
      <rPr>
        <sz val="11"/>
        <color rgb="FF008000"/>
        <rFont val="Calibri"/>
        <family val="2"/>
        <scheme val="minor"/>
      </rPr>
      <t xml:space="preserve">ਔਰਤ </t>
    </r>
    <r>
      <rPr>
        <b/>
        <sz val="11"/>
        <color rgb="FF800080"/>
        <rFont val="Calibri"/>
        <family val="2"/>
        <scheme val="minor"/>
      </rPr>
      <t xml:space="preserve">ਲਈ </t>
    </r>
    <r>
      <rPr>
        <sz val="11"/>
        <color rgb="FF008000"/>
        <rFont val="Calibri"/>
        <family val="2"/>
        <scheme val="minor"/>
      </rPr>
      <t xml:space="preserve">ਵ ਲ </t>
    </r>
    <r>
      <rPr>
        <b/>
        <sz val="11"/>
        <color rgb="FF800080"/>
        <rFont val="Calibri"/>
        <family val="2"/>
        <scheme val="minor"/>
      </rPr>
      <t xml:space="preserve">ਕ ਟਣ ਜ ਮ ਡ </t>
    </r>
    <r>
      <rPr>
        <sz val="11"/>
        <color rgb="FF008000"/>
        <rFont val="Calibri"/>
        <family val="2"/>
        <scheme val="minor"/>
      </rPr>
      <t xml:space="preserve">ਉਣ </t>
    </r>
    <r>
      <rPr>
        <strike/>
        <sz val="11"/>
        <color rgb="FFFF0000"/>
        <rFont val="Calibri"/>
        <family val="2"/>
        <scheme val="minor"/>
      </rPr>
      <t xml:space="preserve">ਵ ਚ </t>
    </r>
    <r>
      <rPr>
        <sz val="11"/>
        <color rgb="FF008000"/>
        <rFont val="Calibri"/>
        <family val="2"/>
        <scheme val="minor"/>
      </rPr>
      <t xml:space="preserve">ਸ ਰਮ </t>
    </r>
    <r>
      <rPr>
        <i/>
        <sz val="11"/>
        <color rgb="FF0000FF"/>
        <rFont val="Calibri"/>
        <family val="2"/>
        <scheme val="minor"/>
      </rPr>
      <t xml:space="preserve">ਦ ਗ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ਉਹ ਕ ਪੜ ਪਹ </t>
    </r>
    <r>
      <rPr>
        <sz val="11"/>
        <color rgb="FF008000"/>
        <rFont val="Calibri"/>
        <family val="2"/>
        <scheme val="minor"/>
      </rPr>
      <t xml:space="preserve">ਨ </t>
    </r>
    <r>
      <rPr>
        <strike/>
        <sz val="11"/>
        <color rgb="FFFF0000"/>
        <rFont val="Calibri"/>
        <family val="2"/>
        <scheme val="minor"/>
      </rPr>
      <t xml:space="preserve">ਢ ਕ ਲਵ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</si>
  <si>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ਆਦਮ ਨ </t>
    </r>
    <r>
      <rPr>
        <i/>
        <sz val="11"/>
        <color rgb="FF0000FF"/>
        <rFont val="Calibri"/>
        <family val="2"/>
        <scheme val="minor"/>
      </rPr>
      <t xml:space="preserve">ਯ ਗ ਨਹ ਕ ਉਹ </t>
    </r>
    <r>
      <rPr>
        <sz val="11"/>
        <color rgb="FF008000"/>
        <rFont val="Calibri"/>
        <family val="2"/>
        <scheme val="minor"/>
      </rPr>
      <t xml:space="preserve">ਆਪਣ ਸ ਰ </t>
    </r>
    <r>
      <rPr>
        <i/>
        <sz val="11"/>
        <color rgb="FF0000FF"/>
        <rFont val="Calibri"/>
        <family val="2"/>
        <scheme val="minor"/>
      </rPr>
      <t xml:space="preserve">ਨ </t>
    </r>
    <r>
      <rPr>
        <sz val="11"/>
        <color rgb="FF008000"/>
        <rFont val="Calibri"/>
        <family val="2"/>
        <scheme val="minor"/>
      </rPr>
      <t xml:space="preserve">ਢ ਕ </t>
    </r>
    <r>
      <rPr>
        <strike/>
        <sz val="11"/>
        <color rgb="FFFF0000"/>
        <rFont val="Calibri"/>
        <family val="2"/>
        <scheme val="minor"/>
      </rPr>
      <t xml:space="preserve">ਕ ਰ ਖਣ ਨਹ ਚ ਹ ਦ </t>
    </r>
    <r>
      <rPr>
        <sz val="11"/>
        <color rgb="FF008000"/>
        <rFont val="Calibri"/>
        <family val="2"/>
        <scheme val="minor"/>
      </rPr>
      <t xml:space="preserve">, ਕ ਉ ਜ ਉਹ ਪਰਮ ਸ ਰ ਦ </t>
    </r>
    <r>
      <rPr>
        <b/>
        <sz val="11"/>
        <color rgb="FF800080"/>
        <rFont val="Calibri"/>
        <family val="2"/>
        <scheme val="minor"/>
      </rPr>
      <t xml:space="preserve">ਰ </t>
    </r>
    <r>
      <rPr>
        <sz val="11"/>
        <color rgb="FF008000"/>
        <rFont val="Calibri"/>
        <family val="2"/>
        <scheme val="minor"/>
      </rPr>
      <t xml:space="preserve">ਪ ਅਤ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ਔਰਤ ਆਦਮ ਦ </t>
    </r>
    <r>
      <rPr>
        <b/>
        <sz val="11"/>
        <color rgb="FF800080"/>
        <rFont val="Calibri"/>
        <family val="2"/>
        <scheme val="minor"/>
      </rPr>
      <t xml:space="preserve">ਸ ਨ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</si>
  <si>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ਆਦਮ ਔਰਤ ਤ ਨਹ </t>
    </r>
    <r>
      <rPr>
        <b/>
        <sz val="11"/>
        <color rgb="FF800080"/>
        <rFont val="Calibri"/>
        <family val="2"/>
        <scheme val="minor"/>
      </rPr>
      <t xml:space="preserve">,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</si>
  <si>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trike/>
        <sz val="11"/>
        <color rgb="FFFF0000"/>
        <rFont val="Calibri"/>
        <family val="2"/>
        <scheme val="minor"/>
      </rPr>
      <t xml:space="preserve">ਅਤ ਨ </t>
    </r>
    <r>
      <rPr>
        <sz val="11"/>
        <color rgb="FF008000"/>
        <rFont val="Calibri"/>
        <family val="2"/>
        <scheme val="minor"/>
      </rPr>
      <t xml:space="preserve">ਆਦਮ ਔਰਤ ਲਈ </t>
    </r>
    <r>
      <rPr>
        <b/>
        <sz val="11"/>
        <color rgb="FF800080"/>
        <rFont val="Calibri"/>
        <family val="2"/>
        <scheme val="minor"/>
      </rPr>
      <t xml:space="preserve">ਨਹ , </t>
    </r>
    <r>
      <rPr>
        <sz val="11"/>
        <color rgb="FF008000"/>
        <rFont val="Calibri"/>
        <family val="2"/>
        <scheme val="minor"/>
      </rPr>
      <t xml:space="preserve">ਪਰ ਔਰਤ ਆਦਮ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ਰਚ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</si>
  <si>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ਨਹ ਚ ਹ ਦ ਜ ਤ ਸ ਆਤਮ </t>
    </r>
    <r>
      <rPr>
        <strike/>
        <sz val="11"/>
        <color rgb="FFFF0000"/>
        <rFont val="Calibri"/>
        <family val="2"/>
        <scheme val="minor"/>
      </rPr>
      <t xml:space="preserve">ਕ </t>
    </r>
    <r>
      <rPr>
        <sz val="11"/>
        <color rgb="FF008000"/>
        <rFont val="Calibri"/>
        <family val="2"/>
        <scheme val="minor"/>
      </rPr>
      <t xml:space="preserve">ਦ </t>
    </r>
    <r>
      <rPr>
        <b/>
        <sz val="11"/>
        <color rgb="FF800080"/>
        <rFont val="Calibri"/>
        <family val="2"/>
        <scheme val="minor"/>
      </rPr>
      <t xml:space="preserve">ਆ ਬਖ ਸ ਆ </t>
    </r>
    <r>
      <rPr>
        <sz val="11"/>
        <color rgb="FF008000"/>
        <rFont val="Calibri"/>
        <family val="2"/>
        <scheme val="minor"/>
      </rPr>
      <t xml:space="preserve">ਦ ਬ ਰ ਅਣਜ ਣ ਰਹ । </t>
    </r>
  </si>
  <si>
    <r>
      <rPr>
        <strike/>
        <sz val="11"/>
        <color rgb="FFFF0000"/>
        <rFont val="Calibri"/>
        <family val="2"/>
        <scheme val="minor"/>
      </rPr>
      <t xml:space="preserve">ਅਤ ਹ ਰ </t>
    </r>
    <r>
      <rPr>
        <sz val="11"/>
        <color rgb="FF008000"/>
        <rFont val="Calibri"/>
        <family val="2"/>
        <scheme val="minor"/>
      </rPr>
      <t xml:space="preserve">ਕ ਸ ਨ </t>
    </r>
    <r>
      <rPr>
        <b/>
        <sz val="11"/>
        <color rgb="FF800080"/>
        <rFont val="Calibri"/>
        <family val="2"/>
        <scheme val="minor"/>
      </rPr>
      <t xml:space="preserve">ਚਮਤਕ ਰ ਕਰਨ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 </t>
    </r>
    <r>
      <rPr>
        <strike/>
        <sz val="11"/>
        <color rgb="FFFF0000"/>
        <rFont val="Calibri"/>
        <family val="2"/>
        <scheme val="minor"/>
      </rPr>
      <t xml:space="preserve">ਹ ਰ </t>
    </r>
    <r>
      <rPr>
        <sz val="11"/>
        <color rgb="FF008000"/>
        <rFont val="Calibri"/>
        <family val="2"/>
        <scheme val="minor"/>
      </rPr>
      <t xml:space="preserve">ਕ ਸ ਨ </t>
    </r>
    <r>
      <rPr>
        <b/>
        <sz val="11"/>
        <color rgb="FF800080"/>
        <rFont val="Calibri"/>
        <family val="2"/>
        <scheme val="minor"/>
      </rPr>
      <t xml:space="preserve">ਅਗ ਮ ਵ ਕ ਕਰਨ ਦ , </t>
    </r>
    <r>
      <rPr>
        <sz val="11"/>
        <color rgb="FF008000"/>
        <rFont val="Calibri"/>
        <family val="2"/>
        <scheme val="minor"/>
      </rPr>
      <t xml:space="preserve">ਕ ਸ ਨ ਆਤਮ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ਪਰਖਣ </t>
    </r>
    <r>
      <rPr>
        <sz val="11"/>
        <color rgb="FF008000"/>
        <rFont val="Calibri"/>
        <family val="2"/>
        <scheme val="minor"/>
      </rPr>
      <t xml:space="preserve">, </t>
    </r>
    <r>
      <rPr>
        <i/>
        <sz val="11"/>
        <color rgb="FF0000FF"/>
        <rFont val="Calibri"/>
        <family val="2"/>
        <scheme val="minor"/>
      </rPr>
      <t xml:space="preserve">ਕ ਸ ਨ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t>
    </r>
    <r>
      <rPr>
        <i/>
        <sz val="11"/>
        <color rgb="FF0000FF"/>
        <rFont val="Calibri"/>
        <family val="2"/>
        <scheme val="minor"/>
      </rPr>
      <t xml:space="preserve">ਵ ਬ ਲਣ ਦ </t>
    </r>
    <r>
      <rPr>
        <sz val="11"/>
        <color rgb="FF008000"/>
        <rFont val="Calibri"/>
        <family val="2"/>
        <scheme val="minor"/>
      </rPr>
      <t xml:space="preserve">, </t>
    </r>
    <r>
      <rPr>
        <strike/>
        <sz val="11"/>
        <color rgb="FFFF0000"/>
        <rFont val="Calibri"/>
        <family val="2"/>
        <scheme val="minor"/>
      </rPr>
      <t xml:space="preserve">ਹ ਰ </t>
    </r>
    <r>
      <rPr>
        <sz val="11"/>
        <color rgb="FF008000"/>
        <rFont val="Calibri"/>
        <family val="2"/>
        <scheme val="minor"/>
      </rPr>
      <t xml:space="preserve">ਕ ਸ ਨ 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ਦ ਸਣ ਦ ਅਧ ਕ ਰ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</si>
  <si>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ਸ ਰ ਚਮਤਕ ਰ </t>
    </r>
    <r>
      <rPr>
        <sz val="11"/>
        <color rgb="FF008000"/>
        <rFont val="Calibri"/>
        <family val="2"/>
        <scheme val="minor"/>
      </rPr>
      <t xml:space="preserve">ਇ ਕ ਆਤਮ </t>
    </r>
    <r>
      <rPr>
        <strike/>
        <sz val="11"/>
        <color rgb="FFFF0000"/>
        <rFont val="Calibri"/>
        <family val="2"/>
        <scheme val="minor"/>
      </rPr>
      <t xml:space="preserve">ਹ ਸਭ ਕ ਝ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ਉਸ ਨ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ਦ ਦ ਹ । </t>
    </r>
  </si>
  <si>
    <r>
      <rPr>
        <sz val="11"/>
        <color rgb="FF008000"/>
        <rFont val="Calibri"/>
        <family val="2"/>
        <scheme val="minor"/>
      </rPr>
      <t xml:space="preserve">ਜ ਸ ਤਰ ਹ ਸਰ ਰ ਇ ਕ ਹ </t>
    </r>
    <r>
      <rPr>
        <b/>
        <sz val="11"/>
        <color rgb="FF800080"/>
        <rFont val="Calibri"/>
        <family val="2"/>
        <scheme val="minor"/>
      </rPr>
      <t xml:space="preserve">ਪਰ ਉਸ </t>
    </r>
    <r>
      <rPr>
        <sz val="11"/>
        <color rgb="FF008000"/>
        <rFont val="Calibri"/>
        <family val="2"/>
        <scheme val="minor"/>
      </rPr>
      <t xml:space="preserve">ਦ ਅ ਗ ਬਹ ਤ ਹਨ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ਇ ਕ </t>
    </r>
    <r>
      <rPr>
        <sz val="11"/>
        <color rgb="FF008000"/>
        <rFont val="Calibri"/>
        <family val="2"/>
        <scheme val="minor"/>
      </rPr>
      <t xml:space="preserve">ਸਰ ਰ ਦ ਸ ਰ ਅ ਗ ਭ ਵ ਬਹ ਤ ਹਨ ਪਰ </t>
    </r>
    <r>
      <rPr>
        <b/>
        <sz val="11"/>
        <color rgb="FF800080"/>
        <rFont val="Calibri"/>
        <family val="2"/>
        <scheme val="minor"/>
      </rPr>
      <t xml:space="preserve">ਸਭ </t>
    </r>
    <r>
      <rPr>
        <sz val="11"/>
        <color rgb="FF008000"/>
        <rFont val="Calibri"/>
        <family val="2"/>
        <scheme val="minor"/>
      </rPr>
      <t xml:space="preserve">ਇ ਕ ਸਰ ਰ </t>
    </r>
    <r>
      <rPr>
        <b/>
        <sz val="11"/>
        <color rgb="FF800080"/>
        <rFont val="Calibri"/>
        <family val="2"/>
        <scheme val="minor"/>
      </rPr>
      <t xml:space="preserve">ਹਨ , </t>
    </r>
    <r>
      <rPr>
        <sz val="11"/>
        <color rgb="FF008000"/>
        <rFont val="Calibri"/>
        <family val="2"/>
        <scheme val="minor"/>
      </rPr>
      <t xml:space="preserve">ਇਸ ਤਰ ਹ ਮਸ ਹ ਵ ਹ । </t>
    </r>
  </si>
  <si>
    <r>
      <rPr>
        <sz val="11"/>
        <color rgb="FF008000"/>
        <rFont val="Calibri"/>
        <family val="2"/>
        <scheme val="minor"/>
      </rPr>
      <t xml:space="preserve">ਕ ਉ ਜ </t>
    </r>
    <r>
      <rPr>
        <b/>
        <sz val="11"/>
        <color rgb="FF800080"/>
        <rFont val="Calibri"/>
        <family val="2"/>
        <scheme val="minor"/>
      </rPr>
      <t xml:space="preserve">ਅਸ ਸਭਨ </t>
    </r>
    <r>
      <rPr>
        <sz val="11"/>
        <color rgb="FF008000"/>
        <rFont val="Calibri"/>
        <family val="2"/>
        <scheme val="minor"/>
      </rPr>
      <t xml:space="preserve">ਨ </t>
    </r>
    <r>
      <rPr>
        <b/>
        <sz val="11"/>
        <color rgb="FF800080"/>
        <rFont val="Calibri"/>
        <family val="2"/>
        <scheme val="minor"/>
      </rPr>
      <t xml:space="preserve">ਇ ਕ ਸਰ </t>
    </r>
    <r>
      <rPr>
        <sz val="11"/>
        <color rgb="FF008000"/>
        <rFont val="Calibri"/>
        <family val="2"/>
        <scheme val="minor"/>
      </rPr>
      <t xml:space="preserve">ਰ </t>
    </r>
    <r>
      <rPr>
        <i/>
        <sz val="11"/>
        <color rgb="FF0000FF"/>
        <rFont val="Calibri"/>
        <family val="2"/>
        <scheme val="minor"/>
      </rPr>
      <t xml:space="preserve">ਹ ਣ ਲਈ ਇ ਕ ਹ ਆਤਮ ਤ ਬਪਤ ਸਮ ਲ </t>
    </r>
    <r>
      <rPr>
        <sz val="11"/>
        <color rgb="FF008000"/>
        <rFont val="Calibri"/>
        <family val="2"/>
        <scheme val="minor"/>
      </rPr>
      <t xml:space="preserve">ਆ </t>
    </r>
    <r>
      <rPr>
        <b/>
        <sz val="11"/>
        <color rgb="FF800080"/>
        <rFont val="Calibri"/>
        <family val="2"/>
        <scheme val="minor"/>
      </rPr>
      <t xml:space="preserve">ਅਤ ਅਸ ਸਭ ਇ </t>
    </r>
    <r>
      <rPr>
        <sz val="11"/>
        <color rgb="FF008000"/>
        <rFont val="Calibri"/>
        <family val="2"/>
        <scheme val="minor"/>
      </rPr>
      <t xml:space="preserve">ਕ </t>
    </r>
    <r>
      <rPr>
        <i/>
        <sz val="11"/>
        <color rgb="FF0000FF"/>
        <rFont val="Calibri"/>
        <family val="2"/>
        <scheme val="minor"/>
      </rPr>
      <t xml:space="preserve">ਆਤਮ ਵ ਚ ਪ ਲ ਏ ਗਏ । ਭ ਵ ਅਸ </t>
    </r>
    <r>
      <rPr>
        <sz val="11"/>
        <color rgb="FF008000"/>
        <rFont val="Calibri"/>
        <family val="2"/>
        <scheme val="minor"/>
      </rPr>
      <t xml:space="preserve">ਯਹ ਦ , </t>
    </r>
    <r>
      <rPr>
        <b/>
        <sz val="11"/>
        <color rgb="FF800080"/>
        <rFont val="Calibri"/>
        <family val="2"/>
        <scheme val="minor"/>
      </rPr>
      <t xml:space="preserve">ਭ ਵ </t>
    </r>
    <r>
      <rPr>
        <sz val="11"/>
        <color rgb="FF008000"/>
        <rFont val="Calibri"/>
        <family val="2"/>
        <scheme val="minor"/>
      </rPr>
      <t xml:space="preserve">ਯ ਨ ਨ , </t>
    </r>
    <r>
      <rPr>
        <b/>
        <sz val="11"/>
        <color rgb="FF800080"/>
        <rFont val="Calibri"/>
        <family val="2"/>
        <scheme val="minor"/>
      </rPr>
      <t xml:space="preserve">ਭ ਵ </t>
    </r>
    <r>
      <rPr>
        <sz val="11"/>
        <color rgb="FF008000"/>
        <rFont val="Calibri"/>
        <family val="2"/>
        <scheme val="minor"/>
      </rPr>
      <t xml:space="preserve">ਗ ਲ ਮ , </t>
    </r>
    <r>
      <rPr>
        <b/>
        <sz val="11"/>
        <color rgb="FF800080"/>
        <rFont val="Calibri"/>
        <family val="2"/>
        <scheme val="minor"/>
      </rPr>
      <t xml:space="preserve">ਭ ਵ ਆਜ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</si>
  <si>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ਇ ਕ ਅ ਗ ਨਹ </t>
    </r>
    <r>
      <rPr>
        <b/>
        <sz val="11"/>
        <color rgb="FF800080"/>
        <rFont val="Calibri"/>
        <family val="2"/>
        <scheme val="minor"/>
      </rPr>
      <t xml:space="preserve">ਪਰ </t>
    </r>
    <r>
      <rPr>
        <sz val="11"/>
        <color rgb="FF008000"/>
        <rFont val="Calibri"/>
        <family val="2"/>
        <scheme val="minor"/>
      </rPr>
      <t xml:space="preserve">ਬਹ </t>
    </r>
    <r>
      <rPr>
        <b/>
        <sz val="11"/>
        <color rgb="FF800080"/>
        <rFont val="Calibri"/>
        <family val="2"/>
        <scheme val="minor"/>
      </rPr>
      <t xml:space="preserve">ਤ ਸ ਰ ਹਨ </t>
    </r>
    <r>
      <rPr>
        <sz val="11"/>
        <color rgb="FF008000"/>
        <rFont val="Calibri"/>
        <family val="2"/>
        <scheme val="minor"/>
      </rPr>
      <t xml:space="preserve">। </t>
    </r>
  </si>
  <si>
    <r>
      <rPr>
        <sz val="11"/>
        <color rgb="FF008000"/>
        <rFont val="Calibri"/>
        <family val="2"/>
        <scheme val="minor"/>
      </rPr>
      <t xml:space="preserve">ਜ ਪ ਰ </t>
    </r>
    <r>
      <rPr>
        <b/>
        <sz val="11"/>
        <color rgb="FF800080"/>
        <rFont val="Calibri"/>
        <family val="2"/>
        <scheme val="minor"/>
      </rPr>
      <t xml:space="preserve">ਕਹ , " </t>
    </r>
    <r>
      <rPr>
        <sz val="11"/>
        <color rgb="FF008000"/>
        <rFont val="Calibri"/>
        <family val="2"/>
        <scheme val="minor"/>
      </rPr>
      <t xml:space="preserve">ਮ ਹ ਥ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ਇਸ ਲਈ ਮ ਸਰ ਰ ਦ ਨਹ ਹ । " ਤ ਕ ਉਹ </t>
    </r>
    <r>
      <rPr>
        <sz val="11"/>
        <color rgb="FF008000"/>
        <rFont val="Calibri"/>
        <family val="2"/>
        <scheme val="minor"/>
      </rPr>
      <t xml:space="preserve">ਇਸ ਲਈ ਸਰ ਰ ਦ 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</si>
  <si>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ਜ ਕ ਨ ਆਖ </t>
    </r>
    <r>
      <rPr>
        <b/>
        <sz val="11"/>
        <color rgb="FF800080"/>
        <rFont val="Calibri"/>
        <family val="2"/>
        <scheme val="minor"/>
      </rPr>
      <t xml:space="preserve">, " </t>
    </r>
    <r>
      <rPr>
        <sz val="11"/>
        <color rgb="FF008000"/>
        <rFont val="Calibri"/>
        <family val="2"/>
        <scheme val="minor"/>
      </rPr>
      <t xml:space="preserve">ਮ ਅ ਖ ਨਹ </t>
    </r>
    <r>
      <rPr>
        <i/>
        <sz val="11"/>
        <color rgb="FF0000FF"/>
        <rFont val="Calibri"/>
        <family val="2"/>
        <scheme val="minor"/>
      </rPr>
      <t xml:space="preserve">ਹ , </t>
    </r>
    <r>
      <rPr>
        <sz val="11"/>
        <color rgb="FF008000"/>
        <rFont val="Calibri"/>
        <family val="2"/>
        <scheme val="minor"/>
      </rPr>
      <t xml:space="preserve">ਇਸ ਲਈ </t>
    </r>
    <r>
      <rPr>
        <i/>
        <sz val="11"/>
        <color rgb="FF0000FF"/>
        <rFont val="Calibri"/>
        <family val="2"/>
        <scheme val="minor"/>
      </rPr>
      <t xml:space="preserve">ਮ </t>
    </r>
    <r>
      <rPr>
        <sz val="11"/>
        <color rgb="FF008000"/>
        <rFont val="Calibri"/>
        <family val="2"/>
        <scheme val="minor"/>
      </rPr>
      <t xml:space="preserve">ਸਰ ਰ ਦ ਨਹ ਹ </t>
    </r>
    <r>
      <rPr>
        <b/>
        <sz val="11"/>
        <color rgb="FF800080"/>
        <rFont val="Calibri"/>
        <family val="2"/>
        <scheme val="minor"/>
      </rPr>
      <t xml:space="preserve">। "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ਫ ਰ </t>
    </r>
    <r>
      <rPr>
        <sz val="11"/>
        <color rgb="FF008000"/>
        <rFont val="Calibri"/>
        <family val="2"/>
        <scheme val="minor"/>
      </rPr>
      <t xml:space="preserve">ਸਰ ਰ ਦ 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</si>
  <si>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ਸ ਰ ਸਰ ਰ ਅ ਖ ਹ ਹ ਦ ਤ ਸ ਣਨ ਕ </t>
    </r>
    <r>
      <rPr>
        <b/>
        <sz val="11"/>
        <color rgb="FF800080"/>
        <rFont val="Calibri"/>
        <family val="2"/>
        <scheme val="minor"/>
      </rPr>
      <t xml:space="preserve">ਵ </t>
    </r>
    <r>
      <rPr>
        <sz val="11"/>
        <color rgb="FF008000"/>
        <rFont val="Calibri"/>
        <family val="2"/>
        <scheme val="minor"/>
      </rPr>
      <t xml:space="preserve">ਹ ਦ ? ਜ </t>
    </r>
    <r>
      <rPr>
        <i/>
        <sz val="11"/>
        <color rgb="FF0000FF"/>
        <rFont val="Calibri"/>
        <family val="2"/>
        <scheme val="minor"/>
      </rPr>
      <t xml:space="preserve">ਕਰ </t>
    </r>
    <r>
      <rPr>
        <sz val="11"/>
        <color rgb="FF008000"/>
        <rFont val="Calibri"/>
        <family val="2"/>
        <scheme val="minor"/>
      </rPr>
      <t xml:space="preserve">ਸ ਰ </t>
    </r>
    <r>
      <rPr>
        <b/>
        <sz val="11"/>
        <color rgb="FF800080"/>
        <rFont val="Calibri"/>
        <family val="2"/>
        <scheme val="minor"/>
      </rPr>
      <t xml:space="preserve">ਸਰ ਰ ਕ ਨ </t>
    </r>
    <r>
      <rPr>
        <sz val="11"/>
        <color rgb="FF008000"/>
        <rFont val="Calibri"/>
        <family val="2"/>
        <scheme val="minor"/>
      </rPr>
      <t xml:space="preserve">ਹ ਹ ਦ ਤ ਸ </t>
    </r>
    <r>
      <rPr>
        <b/>
        <sz val="11"/>
        <color rgb="FF800080"/>
        <rFont val="Calibri"/>
        <family val="2"/>
        <scheme val="minor"/>
      </rPr>
      <t xml:space="preserve">ਗ ਧ </t>
    </r>
    <r>
      <rPr>
        <sz val="11"/>
        <color rgb="FF008000"/>
        <rFont val="Calibri"/>
        <family val="2"/>
        <scheme val="minor"/>
      </rPr>
      <t xml:space="preserve">ਕ ਥ ਹ ਦ ?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</si>
  <si>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ਆਪਣ ਮਰਜ ਅਨ </t>
    </r>
    <r>
      <rPr>
        <sz val="11"/>
        <color rgb="FF008000"/>
        <rFont val="Calibri"/>
        <family val="2"/>
        <scheme val="minor"/>
      </rPr>
      <t xml:space="preserve">ਸ </t>
    </r>
    <r>
      <rPr>
        <strike/>
        <sz val="11"/>
        <color rgb="FFFF0000"/>
        <rFont val="Calibri"/>
        <family val="2"/>
        <scheme val="minor"/>
      </rPr>
      <t xml:space="preserve">ਪ ਰਕ </t>
    </r>
    <r>
      <rPr>
        <sz val="11"/>
        <color rgb="FF008000"/>
        <rFont val="Calibri"/>
        <family val="2"/>
        <scheme val="minor"/>
      </rPr>
      <t xml:space="preserve">ਰ </t>
    </r>
    <r>
      <rPr>
        <strike/>
        <sz val="11"/>
        <color rgb="FFFF0000"/>
        <rFont val="Calibri"/>
        <family val="2"/>
        <scheme val="minor"/>
      </rPr>
      <t xml:space="preserve">ਉਹ ਨ ਭ ਉ ਦ ਸ , </t>
    </r>
    <r>
      <rPr>
        <sz val="11"/>
        <color rgb="FF008000"/>
        <rFont val="Calibri"/>
        <family val="2"/>
        <scheme val="minor"/>
      </rPr>
      <t xml:space="preserve">ਅ ਗ </t>
    </r>
    <r>
      <rPr>
        <b/>
        <sz val="11"/>
        <color rgb="FF800080"/>
        <rFont val="Calibri"/>
        <family val="2"/>
        <scheme val="minor"/>
      </rPr>
      <t xml:space="preserve">ਵ ਚ </t>
    </r>
    <r>
      <rPr>
        <sz val="11"/>
        <color rgb="FF008000"/>
        <rFont val="Calibri"/>
        <family val="2"/>
        <scheme val="minor"/>
      </rPr>
      <t xml:space="preserve">ਇ ਕ - ਇ ਕ </t>
    </r>
    <r>
      <rPr>
        <b/>
        <sz val="11"/>
        <color rgb="FF800080"/>
        <rFont val="Calibri"/>
        <family val="2"/>
        <scheme val="minor"/>
      </rPr>
      <t xml:space="preserve">ਨ </t>
    </r>
    <r>
      <rPr>
        <sz val="11"/>
        <color rgb="FF008000"/>
        <rFont val="Calibri"/>
        <family val="2"/>
        <scheme val="minor"/>
      </rPr>
      <t xml:space="preserve">ਸਰ ਰ ਵ ਚ ਰ ਖ ਆ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</si>
  <si>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ਸਭ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</si>
  <si>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ਜ ਣਦ ਹ </t>
    </r>
    <r>
      <rPr>
        <strike/>
        <sz val="11"/>
        <color rgb="FFFF0000"/>
        <rFont val="Calibri"/>
        <family val="2"/>
        <scheme val="minor"/>
      </rPr>
      <t xml:space="preserve">, </t>
    </r>
    <r>
      <rPr>
        <sz val="11"/>
        <color rgb="FF008000"/>
        <rFont val="Calibri"/>
        <family val="2"/>
        <scheme val="minor"/>
      </rPr>
      <t xml:space="preserve">ਕ ਜਦ ਤ ਸ </t>
    </r>
    <r>
      <rPr>
        <b/>
        <sz val="11"/>
        <color rgb="FF800080"/>
        <rFont val="Calibri"/>
        <family val="2"/>
        <scheme val="minor"/>
      </rPr>
      <t xml:space="preserve">ਪਰ ਈਆ ਕ ਮ ਦ </t>
    </r>
    <r>
      <rPr>
        <sz val="11"/>
        <color rgb="FF008000"/>
        <rFont val="Calibri"/>
        <family val="2"/>
        <scheme val="minor"/>
      </rPr>
      <t xml:space="preserve">ਸ </t>
    </r>
    <r>
      <rPr>
        <b/>
        <sz val="11"/>
        <color rgb="FF800080"/>
        <rFont val="Calibri"/>
        <family val="2"/>
        <scheme val="minor"/>
      </rPr>
      <t xml:space="preserve">ਤ ਤ </t>
    </r>
    <r>
      <rPr>
        <sz val="11"/>
        <color rgb="FF008000"/>
        <rFont val="Calibri"/>
        <family val="2"/>
        <scheme val="minor"/>
      </rPr>
      <t xml:space="preserve">ਸ </t>
    </r>
    <r>
      <rPr>
        <strike/>
        <sz val="11"/>
        <color rgb="FFFF0000"/>
        <rFont val="Calibri"/>
        <family val="2"/>
        <scheme val="minor"/>
      </rPr>
      <t xml:space="preserve">ਵ ਚ ਨਹ ਸ , ਤਦ </t>
    </r>
    <r>
      <rPr>
        <sz val="11"/>
        <color rgb="FF008000"/>
        <rFont val="Calibri"/>
        <family val="2"/>
        <scheme val="minor"/>
      </rPr>
      <t xml:space="preserve">ਗ ਗ </t>
    </r>
    <r>
      <rPr>
        <strike/>
        <sz val="11"/>
        <color rgb="FFFF0000"/>
        <rFont val="Calibri"/>
        <family val="2"/>
        <scheme val="minor"/>
      </rPr>
      <t xml:space="preserve">ਆ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ਮਗਰ ਚ ਲਦ </t>
    </r>
    <r>
      <rPr>
        <sz val="11"/>
        <color rgb="FF008000"/>
        <rFont val="Calibri"/>
        <family val="2"/>
        <scheme val="minor"/>
      </rPr>
      <t xml:space="preserve">ਸ । </t>
    </r>
  </si>
  <si>
    <r>
      <rPr>
        <strike/>
        <sz val="11"/>
        <color rgb="FFFF0000"/>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ਅ ਗ </t>
    </r>
    <r>
      <rPr>
        <sz val="11"/>
        <color rgb="FF008000"/>
        <rFont val="Calibri"/>
        <family val="2"/>
        <scheme val="minor"/>
      </rPr>
      <t xml:space="preserve">ਤ ਬਹ ਤ </t>
    </r>
    <r>
      <rPr>
        <strike/>
        <sz val="11"/>
        <color rgb="FFFF0000"/>
        <rFont val="Calibri"/>
        <family val="2"/>
        <scheme val="minor"/>
      </rPr>
      <t xml:space="preserve">ਅ 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ਸਰ ਰ ਇ ਕ ਹ । </t>
    </r>
  </si>
  <si>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ਕ ਮ ਨ ਤ ਰ </t>
    </r>
    <r>
      <rPr>
        <strike/>
        <sz val="11"/>
        <color rgb="FFFF0000"/>
        <rFont val="Calibri"/>
        <family val="2"/>
        <scheme val="minor"/>
      </rPr>
      <t xml:space="preserve">ਕ ਈ </t>
    </r>
    <r>
      <rPr>
        <sz val="11"/>
        <color rgb="FF008000"/>
        <rFont val="Calibri"/>
        <family val="2"/>
        <scheme val="minor"/>
      </rPr>
      <t xml:space="preserve">ਲ ੜ ਨਹ , ਨ ਸ ਰ ਪ ਰ ਨ </t>
    </r>
    <r>
      <rPr>
        <i/>
        <sz val="11"/>
        <color rgb="FF0000FF"/>
        <rFont val="Calibri"/>
        <family val="2"/>
        <scheme val="minor"/>
      </rPr>
      <t xml:space="preserve">ਕਹ ਸਕਦ </t>
    </r>
    <r>
      <rPr>
        <sz val="11"/>
        <color rgb="FF008000"/>
        <rFont val="Calibri"/>
        <family val="2"/>
        <scheme val="minor"/>
      </rPr>
      <t xml:space="preserve">ਕ ਮ ਨ ਤ ਹ ਡ </t>
    </r>
    <r>
      <rPr>
        <strike/>
        <sz val="11"/>
        <color rgb="FFFF0000"/>
        <rFont val="Calibri"/>
        <family val="2"/>
        <scheme val="minor"/>
      </rPr>
      <t xml:space="preserve">ਕ ਈ </t>
    </r>
    <r>
      <rPr>
        <sz val="11"/>
        <color rgb="FF008000"/>
        <rFont val="Calibri"/>
        <family val="2"/>
        <scheme val="minor"/>
      </rPr>
      <t xml:space="preserve">ਲ ੜ ਨਹ । </t>
    </r>
  </si>
  <si>
    <r>
      <rPr>
        <sz val="11"/>
        <color rgb="FF008000"/>
        <rFont val="Calibri"/>
        <family val="2"/>
        <scheme val="minor"/>
      </rPr>
      <t xml:space="preserve">ਪਰ ਸਰ ਰ ਦ </t>
    </r>
    <r>
      <rPr>
        <i/>
        <sz val="11"/>
        <color rgb="FF0000FF"/>
        <rFont val="Calibri"/>
        <family val="2"/>
        <scheme val="minor"/>
      </rPr>
      <t xml:space="preserve">ਉਹ ਅ ਗ </t>
    </r>
    <r>
      <rPr>
        <sz val="11"/>
        <color rgb="FF008000"/>
        <rFont val="Calibri"/>
        <family val="2"/>
        <scheme val="minor"/>
      </rPr>
      <t xml:space="preserve">ਜ ਹੜ </t>
    </r>
    <r>
      <rPr>
        <b/>
        <sz val="11"/>
        <color rgb="FF800080"/>
        <rFont val="Calibri"/>
        <family val="2"/>
        <scheme val="minor"/>
      </rPr>
      <t xml:space="preserve">ਦ ਜ ਆ </t>
    </r>
    <r>
      <rPr>
        <sz val="11"/>
        <color rgb="FF008000"/>
        <rFont val="Calibri"/>
        <family val="2"/>
        <scheme val="minor"/>
      </rPr>
      <t xml:space="preserve">ਨ ਲ ਕਮਜ ਰ ਦ ਸਦ ਹਨ ਉਹ </t>
    </r>
    <r>
      <rPr>
        <b/>
        <sz val="11"/>
        <color rgb="FF800080"/>
        <rFont val="Calibri"/>
        <family val="2"/>
        <scheme val="minor"/>
      </rPr>
      <t xml:space="preserve">ਬਹ ਤ </t>
    </r>
    <r>
      <rPr>
        <sz val="11"/>
        <color rgb="FF008000"/>
        <rFont val="Calibri"/>
        <family val="2"/>
        <scheme val="minor"/>
      </rPr>
      <t xml:space="preserve">ਜ ਰ ਰ ਹਨ । </t>
    </r>
  </si>
  <si>
    <r>
      <rPr>
        <sz val="11"/>
        <color rgb="FF008000"/>
        <rFont val="Calibri"/>
        <family val="2"/>
        <scheme val="minor"/>
      </rPr>
      <t xml:space="preserve">ਅਤ ਸਰ ਰ ਦ </t>
    </r>
    <r>
      <rPr>
        <b/>
        <sz val="11"/>
        <color rgb="FF800080"/>
        <rFont val="Calibri"/>
        <family val="2"/>
        <scheme val="minor"/>
      </rPr>
      <t xml:space="preserve">ਉਨ ਹ </t>
    </r>
    <r>
      <rPr>
        <sz val="11"/>
        <color rgb="FF008000"/>
        <rFont val="Calibri"/>
        <family val="2"/>
        <scheme val="minor"/>
      </rPr>
      <t xml:space="preserve">ਅ ਗ ਨ </t>
    </r>
    <r>
      <rPr>
        <i/>
        <sz val="11"/>
        <color rgb="FF0000FF"/>
        <rFont val="Calibri"/>
        <family val="2"/>
        <scheme val="minor"/>
      </rPr>
      <t xml:space="preserve">ਜ ਹਨ ਨ </t>
    </r>
    <r>
      <rPr>
        <sz val="11"/>
        <color rgb="FF008000"/>
        <rFont val="Calibri"/>
        <family val="2"/>
        <scheme val="minor"/>
      </rPr>
      <t xml:space="preserve">ਅਸ </t>
    </r>
    <r>
      <rPr>
        <b/>
        <sz val="11"/>
        <color rgb="FF800080"/>
        <rFont val="Calibri"/>
        <family val="2"/>
        <scheme val="minor"/>
      </rPr>
      <t xml:space="preserve">ਘ ਟ ਆਦਰ </t>
    </r>
    <r>
      <rPr>
        <sz val="11"/>
        <color rgb="FF008000"/>
        <rFont val="Calibri"/>
        <family val="2"/>
        <scheme val="minor"/>
      </rPr>
      <t xml:space="preserve">ਸਮਝਦ ਹ </t>
    </r>
    <r>
      <rPr>
        <i/>
        <sz val="11"/>
        <color rgb="FF0000FF"/>
        <rFont val="Calibri"/>
        <family val="2"/>
        <scheme val="minor"/>
      </rPr>
      <t xml:space="preserve">, ਅਸ </t>
    </r>
    <r>
      <rPr>
        <sz val="11"/>
        <color rgb="FF008000"/>
        <rFont val="Calibri"/>
        <family val="2"/>
        <scheme val="minor"/>
      </rPr>
      <t xml:space="preserve">ਉਹਨ </t>
    </r>
    <r>
      <rPr>
        <b/>
        <sz val="11"/>
        <color rgb="FF800080"/>
        <rFont val="Calibri"/>
        <family val="2"/>
        <scheme val="minor"/>
      </rPr>
      <t xml:space="preserve">ਨ </t>
    </r>
    <r>
      <rPr>
        <sz val="11"/>
        <color rgb="FF008000"/>
        <rFont val="Calibri"/>
        <family val="2"/>
        <scheme val="minor"/>
      </rPr>
      <t xml:space="preserve">ਬਹ ਤ </t>
    </r>
    <r>
      <rPr>
        <strike/>
        <sz val="11"/>
        <color rgb="FFFF0000"/>
        <rFont val="Calibri"/>
        <family val="2"/>
        <scheme val="minor"/>
      </rPr>
      <t xml:space="preserve">ਵ ਧਕ </t>
    </r>
    <r>
      <rPr>
        <sz val="11"/>
        <color rgb="FF008000"/>
        <rFont val="Calibri"/>
        <family val="2"/>
        <scheme val="minor"/>
      </rPr>
      <t xml:space="preserve">ਆਦਰ ਕਰਦ ਹ ਅਤ ਸ ਡ </t>
    </r>
    <r>
      <rPr>
        <b/>
        <sz val="11"/>
        <color rgb="FF800080"/>
        <rFont val="Calibri"/>
        <family val="2"/>
        <scheme val="minor"/>
      </rPr>
      <t xml:space="preserve">ਕਮਜ ਰ ਅ ਗ ਨ ਬਹ ਤ </t>
    </r>
    <r>
      <rPr>
        <sz val="11"/>
        <color rgb="FF008000"/>
        <rFont val="Calibri"/>
        <family val="2"/>
        <scheme val="minor"/>
      </rPr>
      <t xml:space="preserve">ਸ </t>
    </r>
    <r>
      <rPr>
        <b/>
        <sz val="11"/>
        <color rgb="FF800080"/>
        <rFont val="Calibri"/>
        <family val="2"/>
        <scheme val="minor"/>
      </rPr>
      <t xml:space="preserve">ਨਯ ਗ ਬਣ ਉ ਦ </t>
    </r>
    <r>
      <rPr>
        <sz val="11"/>
        <color rgb="FF008000"/>
        <rFont val="Calibri"/>
        <family val="2"/>
        <scheme val="minor"/>
      </rPr>
      <t xml:space="preserve">ਹ </t>
    </r>
    <r>
      <rPr>
        <strike/>
        <sz val="11"/>
        <color rgb="FFFF0000"/>
        <rFont val="Calibri"/>
        <family val="2"/>
        <scheme val="minor"/>
      </rPr>
      <t xml:space="preserve">ਜ ਦ ਹਨ </t>
    </r>
    <r>
      <rPr>
        <sz val="11"/>
        <color rgb="FF008000"/>
        <rFont val="Calibri"/>
        <family val="2"/>
        <scheme val="minor"/>
      </rPr>
      <t xml:space="preserve">। </t>
    </r>
  </si>
  <si>
    <r>
      <rPr>
        <sz val="11"/>
        <color rgb="FF008000"/>
        <rFont val="Calibri"/>
        <family val="2"/>
        <scheme val="minor"/>
      </rPr>
      <t xml:space="preserve">ਪਰ ਸ ਡ </t>
    </r>
    <r>
      <rPr>
        <i/>
        <sz val="11"/>
        <color rgb="FF0000FF"/>
        <rFont val="Calibri"/>
        <family val="2"/>
        <scheme val="minor"/>
      </rPr>
      <t xml:space="preserve">ਸ ਹ ਕ ਰ </t>
    </r>
    <r>
      <rPr>
        <sz val="11"/>
        <color rgb="FF008000"/>
        <rFont val="Calibri"/>
        <family val="2"/>
        <scheme val="minor"/>
      </rPr>
      <t xml:space="preserve">ਅ ਗ ਨ </t>
    </r>
    <r>
      <rPr>
        <b/>
        <sz val="11"/>
        <color rgb="FF800080"/>
        <rFont val="Calibri"/>
        <family val="2"/>
        <scheme val="minor"/>
      </rPr>
      <t xml:space="preserve">ਇਸ ਦ </t>
    </r>
    <r>
      <rPr>
        <sz val="11"/>
        <color rgb="FF008000"/>
        <rFont val="Calibri"/>
        <family val="2"/>
        <scheme val="minor"/>
      </rPr>
      <t xml:space="preserve">ਲ ੜ ਨਹ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ਉਨ ਹ ਨ </t>
    </r>
    <r>
      <rPr>
        <sz val="11"/>
        <color rgb="FF008000"/>
        <rFont val="Calibri"/>
        <family val="2"/>
        <scheme val="minor"/>
      </rPr>
      <t xml:space="preserve">ਪਰਮ ਸ ਰ ਨ </t>
    </r>
    <r>
      <rPr>
        <strike/>
        <sz val="11"/>
        <color rgb="FFFF0000"/>
        <rFont val="Calibri"/>
        <family val="2"/>
        <scheme val="minor"/>
      </rPr>
      <t xml:space="preserve">ਹ ਰ ਆਦਰ ਦ ਕ </t>
    </r>
    <r>
      <rPr>
        <sz val="11"/>
        <color rgb="FF008000"/>
        <rFont val="Calibri"/>
        <family val="2"/>
        <scheme val="minor"/>
      </rPr>
      <t xml:space="preserve">ਸਰ ਰ ਨ </t>
    </r>
    <r>
      <rPr>
        <i/>
        <sz val="11"/>
        <color rgb="FF0000FF"/>
        <rFont val="Calibri"/>
        <family val="2"/>
        <scheme val="minor"/>
      </rPr>
      <t xml:space="preserve">ਅਜ ਹ ਬਣ ਇਆ ਹ ਕ </t>
    </r>
    <r>
      <rPr>
        <sz val="11"/>
        <color rgb="FF008000"/>
        <rFont val="Calibri"/>
        <family val="2"/>
        <scheme val="minor"/>
      </rPr>
      <t xml:space="preserve">ਜ </t>
    </r>
    <r>
      <rPr>
        <b/>
        <sz val="11"/>
        <color rgb="FF800080"/>
        <rFont val="Calibri"/>
        <family val="2"/>
        <scheme val="minor"/>
      </rPr>
      <t xml:space="preserve">ਸ ਅ ਗ ਨ ਘ ਟ ਆਦਰ ਸ , ਉਸ ਨ ਹ ਰ ਵ ਵ ਧ ਆਦਰ ਦ ਤ ਜ ਵ </t>
    </r>
    <r>
      <rPr>
        <sz val="11"/>
        <color rgb="FF008000"/>
        <rFont val="Calibri"/>
        <family val="2"/>
        <scheme val="minor"/>
      </rPr>
      <t xml:space="preserve">। </t>
    </r>
  </si>
  <si>
    <r>
      <rPr>
        <sz val="11"/>
        <color rgb="FF008000"/>
        <rFont val="Calibri"/>
        <family val="2"/>
        <scheme val="minor"/>
      </rPr>
      <t xml:space="preserve">ਤ ਜ ਸਰ ਰ ਵ ਚ ਫ ਟ ਨ </t>
    </r>
    <r>
      <rPr>
        <b/>
        <sz val="11"/>
        <color rgb="FF800080"/>
        <rFont val="Calibri"/>
        <family val="2"/>
        <scheme val="minor"/>
      </rPr>
      <t xml:space="preserve">ਹ ਵ </t>
    </r>
    <r>
      <rPr>
        <sz val="11"/>
        <color rgb="FF008000"/>
        <rFont val="Calibri"/>
        <family val="2"/>
        <scheme val="minor"/>
      </rPr>
      <t xml:space="preserve">ਸਗ </t>
    </r>
    <r>
      <rPr>
        <i/>
        <sz val="11"/>
        <color rgb="FF0000FF"/>
        <rFont val="Calibri"/>
        <family val="2"/>
        <scheme val="minor"/>
      </rPr>
      <t xml:space="preserve">ਅ ਗ </t>
    </r>
    <r>
      <rPr>
        <sz val="11"/>
        <color rgb="FF008000"/>
        <rFont val="Calibri"/>
        <family val="2"/>
        <scheme val="minor"/>
      </rPr>
      <t xml:space="preserve">ਇ ਕ ਦ ਜ ਦ </t>
    </r>
    <r>
      <rPr>
        <b/>
        <sz val="11"/>
        <color rgb="FF800080"/>
        <rFont val="Calibri"/>
        <family val="2"/>
        <scheme val="minor"/>
      </rPr>
      <t xml:space="preserve">ਬਰ ਬਰ </t>
    </r>
    <r>
      <rPr>
        <sz val="11"/>
        <color rgb="FF008000"/>
        <rFont val="Calibri"/>
        <family val="2"/>
        <scheme val="minor"/>
      </rPr>
      <t xml:space="preserve">ਚ ਤ ਕਰਨ । </t>
    </r>
  </si>
  <si>
    <r>
      <rPr>
        <strike/>
        <sz val="11"/>
        <color rgb="FFFF0000"/>
        <rFont val="Calibri"/>
        <family val="2"/>
        <scheme val="minor"/>
      </rPr>
      <t xml:space="preserve">ਅਤ </t>
    </r>
    <r>
      <rPr>
        <sz val="11"/>
        <color rgb="FF008000"/>
        <rFont val="Calibri"/>
        <family val="2"/>
        <scheme val="minor"/>
      </rPr>
      <t xml:space="preserve">ਜ ਇ ਕ ਅ ਗ </t>
    </r>
    <r>
      <rPr>
        <strike/>
        <sz val="11"/>
        <color rgb="FFFF0000"/>
        <rFont val="Calibri"/>
        <family val="2"/>
        <scheme val="minor"/>
      </rPr>
      <t xml:space="preserve">ਨ </t>
    </r>
    <r>
      <rPr>
        <sz val="11"/>
        <color rgb="FF008000"/>
        <rFont val="Calibri"/>
        <family val="2"/>
        <scheme val="minor"/>
      </rPr>
      <t xml:space="preserve">ਦ ਖ </t>
    </r>
    <r>
      <rPr>
        <b/>
        <sz val="11"/>
        <color rgb="FF800080"/>
        <rFont val="Calibri"/>
        <family val="2"/>
        <scheme val="minor"/>
      </rPr>
      <t xml:space="preserve">ਝ ਲਦ ਹ </t>
    </r>
    <r>
      <rPr>
        <sz val="11"/>
        <color rgb="FF008000"/>
        <rFont val="Calibri"/>
        <family val="2"/>
        <scheme val="minor"/>
      </rPr>
      <t xml:space="preserve">ਤ ਸ ਰ ਅ ਗ ਉਸ ਦ ਨ ਲ ਦ ਖ </t>
    </r>
    <r>
      <rPr>
        <b/>
        <sz val="11"/>
        <color rgb="FF800080"/>
        <rFont val="Calibri"/>
        <family val="2"/>
        <scheme val="minor"/>
      </rPr>
      <t xml:space="preserve">ਝ ਲਦ </t>
    </r>
    <r>
      <rPr>
        <sz val="11"/>
        <color rgb="FF008000"/>
        <rFont val="Calibri"/>
        <family val="2"/>
        <scheme val="minor"/>
      </rPr>
      <t xml:space="preserve">ਹਨ ਅਤ ਜ ਇ ਕ ਅ ਗ ਦ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ਤ ਸ ਰ </t>
    </r>
    <r>
      <rPr>
        <b/>
        <sz val="11"/>
        <color rgb="FF800080"/>
        <rFont val="Calibri"/>
        <family val="2"/>
        <scheme val="minor"/>
      </rPr>
      <t xml:space="preserve">ਅ ਗ ਉਸ </t>
    </r>
    <r>
      <rPr>
        <sz val="11"/>
        <color rgb="FF008000"/>
        <rFont val="Calibri"/>
        <family val="2"/>
        <scheme val="minor"/>
      </rPr>
      <t xml:space="preserve">ਦ ਨ ਲ </t>
    </r>
    <r>
      <rPr>
        <b/>
        <sz val="11"/>
        <color rgb="FF800080"/>
        <rFont val="Calibri"/>
        <family val="2"/>
        <scheme val="minor"/>
      </rPr>
      <t xml:space="preserve">ਖ ਸ ਮਨ ਉ </t>
    </r>
    <r>
      <rPr>
        <sz val="11"/>
        <color rgb="FF008000"/>
        <rFont val="Calibri"/>
        <family val="2"/>
        <scheme val="minor"/>
      </rPr>
      <t xml:space="preserve">ਦ ਹਨ । </t>
    </r>
  </si>
  <si>
    <r>
      <rPr>
        <i/>
        <sz val="11"/>
        <color rgb="FF0000FF"/>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ਤ ਸ </t>
    </r>
    <r>
      <rPr>
        <strike/>
        <sz val="11"/>
        <color rgb="FFFF0000"/>
        <rFont val="Calibri"/>
        <family val="2"/>
        <scheme val="minor"/>
      </rPr>
      <t xml:space="preserve">ਰਲ ਕ </t>
    </r>
    <r>
      <rPr>
        <sz val="11"/>
        <color rgb="FF008000"/>
        <rFont val="Calibri"/>
        <family val="2"/>
        <scheme val="minor"/>
      </rPr>
      <t xml:space="preserve">ਮਸ ਹ ਦ ਸਰ 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ਹਰ ਕ ਉਸ ਦ </t>
    </r>
    <r>
      <rPr>
        <sz val="11"/>
        <color rgb="FF008000"/>
        <rFont val="Calibri"/>
        <family val="2"/>
        <scheme val="minor"/>
      </rPr>
      <t xml:space="preserve">ਇ ਕ </t>
    </r>
    <r>
      <rPr>
        <b/>
        <sz val="11"/>
        <color rgb="FF800080"/>
        <rFont val="Calibri"/>
        <family val="2"/>
        <scheme val="minor"/>
      </rPr>
      <t xml:space="preserve">ਦ ਜ </t>
    </r>
    <r>
      <rPr>
        <sz val="11"/>
        <color rgb="FF008000"/>
        <rFont val="Calibri"/>
        <family val="2"/>
        <scheme val="minor"/>
      </rPr>
      <t xml:space="preserve">ਦ ਅ ਗ ਹ । </t>
    </r>
  </si>
  <si>
    <r>
      <rPr>
        <b/>
        <sz val="11"/>
        <color rgb="FF800080"/>
        <rFont val="Calibri"/>
        <family val="2"/>
        <scheme val="minor"/>
      </rPr>
      <t xml:space="preserve">ਪਰਮ ਸ ਰ ਨ </t>
    </r>
    <r>
      <rPr>
        <sz val="11"/>
        <color rgb="FF008000"/>
        <rFont val="Calibri"/>
        <family val="2"/>
        <scheme val="minor"/>
      </rPr>
      <t xml:space="preserve">ਕਲ ਸ ਯ ਵ ਚ </t>
    </r>
    <r>
      <rPr>
        <strike/>
        <sz val="11"/>
        <color rgb="FFFF0000"/>
        <rFont val="Calibri"/>
        <family val="2"/>
        <scheme val="minor"/>
      </rPr>
      <t xml:space="preserve">ਪਰਮ ਸ ਰ ਨ ਕਈਆ ਨ ਨ ਯ ਕਤ ਕ ਤ ਹ ਇਆ ਹ , </t>
    </r>
    <r>
      <rPr>
        <sz val="11"/>
        <color rgb="FF008000"/>
        <rFont val="Calibri"/>
        <family val="2"/>
        <scheme val="minor"/>
      </rPr>
      <t xml:space="preserve">ਪਹ ਲ ਰਸ ਲ </t>
    </r>
    <r>
      <rPr>
        <strike/>
        <sz val="11"/>
        <color rgb="FFFF0000"/>
        <rFont val="Calibri"/>
        <family val="2"/>
        <scheme val="minor"/>
      </rPr>
      <t xml:space="preserve">ਨ </t>
    </r>
    <r>
      <rPr>
        <sz val="11"/>
        <color rgb="FF008000"/>
        <rFont val="Calibri"/>
        <family val="2"/>
        <scheme val="minor"/>
      </rPr>
      <t xml:space="preserve">, ਦ ਜ ਨਬ </t>
    </r>
    <r>
      <rPr>
        <strike/>
        <sz val="11"/>
        <color rgb="FFFF0000"/>
        <rFont val="Calibri"/>
        <family val="2"/>
        <scheme val="minor"/>
      </rPr>
      <t xml:space="preserve">ਆ ਨ </t>
    </r>
    <r>
      <rPr>
        <sz val="11"/>
        <color rgb="FF008000"/>
        <rFont val="Calibri"/>
        <family val="2"/>
        <scheme val="minor"/>
      </rPr>
      <t xml:space="preserve">, ਤ ਜ </t>
    </r>
    <r>
      <rPr>
        <b/>
        <sz val="11"/>
        <color rgb="FF800080"/>
        <rFont val="Calibri"/>
        <family val="2"/>
        <scheme val="minor"/>
      </rPr>
      <t xml:space="preserve">ਗ ਰ </t>
    </r>
    <r>
      <rPr>
        <sz val="11"/>
        <color rgb="FF008000"/>
        <rFont val="Calibri"/>
        <family val="2"/>
        <scheme val="minor"/>
      </rPr>
      <t xml:space="preserve">, ਫ ਰ </t>
    </r>
    <r>
      <rPr>
        <b/>
        <sz val="11"/>
        <color rgb="FF800080"/>
        <rFont val="Calibri"/>
        <family val="2"/>
        <scheme val="minor"/>
      </rPr>
      <t xml:space="preserve">ਚਮਤਕ ਰ ਕਰਨ ਵ ਲ </t>
    </r>
    <r>
      <rPr>
        <sz val="11"/>
        <color rgb="FF008000"/>
        <rFont val="Calibri"/>
        <family val="2"/>
        <scheme val="minor"/>
      </rPr>
      <t xml:space="preserve">, ਫ ਰ </t>
    </r>
    <r>
      <rPr>
        <b/>
        <sz val="11"/>
        <color rgb="FF800080"/>
        <rFont val="Calibri"/>
        <family val="2"/>
        <scheme val="minor"/>
      </rPr>
      <t xml:space="preserve">ਚ ਗ </t>
    </r>
    <r>
      <rPr>
        <sz val="11"/>
        <color rgb="FF008000"/>
        <rFont val="Calibri"/>
        <family val="2"/>
        <scheme val="minor"/>
      </rPr>
      <t xml:space="preserve">ਕਰਨ </t>
    </r>
    <r>
      <rPr>
        <strike/>
        <sz val="11"/>
        <color rgb="FFFF0000"/>
        <rFont val="Calibri"/>
        <family val="2"/>
        <scheme val="minor"/>
      </rPr>
      <t xml:space="preserve">ਦ ਆ ਦ ਤ </t>
    </r>
    <r>
      <rPr>
        <sz val="11"/>
        <color rgb="FF008000"/>
        <rFont val="Calibri"/>
        <family val="2"/>
        <scheme val="minor"/>
      </rPr>
      <t xml:space="preserve">ਵ ਲ </t>
    </r>
    <r>
      <rPr>
        <strike/>
        <sz val="11"/>
        <color rgb="FFFF0000"/>
        <rFont val="Calibri"/>
        <family val="2"/>
        <scheme val="minor"/>
      </rPr>
      <t xml:space="preserve">ਆ ਨ </t>
    </r>
    <r>
      <rPr>
        <sz val="11"/>
        <color rgb="FF008000"/>
        <rFont val="Calibri"/>
        <family val="2"/>
        <scheme val="minor"/>
      </rPr>
      <t xml:space="preserve">, </t>
    </r>
    <r>
      <rPr>
        <b/>
        <sz val="11"/>
        <color rgb="FF800080"/>
        <rFont val="Calibri"/>
        <family val="2"/>
        <scheme val="minor"/>
      </rPr>
      <t xml:space="preserve">ਮਦਦ ਕਰਨ ਵ ਲ , ਅਧ ਕ </t>
    </r>
    <r>
      <rPr>
        <sz val="11"/>
        <color rgb="FF008000"/>
        <rFont val="Calibri"/>
        <family val="2"/>
        <scheme val="minor"/>
      </rPr>
      <t xml:space="preserve">ਰ </t>
    </r>
    <r>
      <rPr>
        <b/>
        <sz val="11"/>
        <color rgb="FF800080"/>
        <rFont val="Calibri"/>
        <family val="2"/>
        <scheme val="minor"/>
      </rPr>
      <t xml:space="preserve">ਅਤ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ਬ ਲਣ ਵ ਲ </t>
    </r>
    <r>
      <rPr>
        <b/>
        <sz val="11"/>
        <color rgb="FF800080"/>
        <rFont val="Calibri"/>
        <family val="2"/>
        <scheme val="minor"/>
      </rPr>
      <t xml:space="preserve">ਮਨ ਖ ਠਹ ਰ ਏ ਹਨ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</si>
  <si>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 ਰ ਰਸ ਲ ਹਨ ? ਕ </t>
    </r>
    <r>
      <rPr>
        <i/>
        <sz val="11"/>
        <color rgb="FF0000FF"/>
        <rFont val="Calibri"/>
        <family val="2"/>
        <scheme val="minor"/>
      </rPr>
      <t xml:space="preserve">, </t>
    </r>
    <r>
      <rPr>
        <sz val="11"/>
        <color rgb="FF008000"/>
        <rFont val="Calibri"/>
        <family val="2"/>
        <scheme val="minor"/>
      </rPr>
      <t xml:space="preserve">ਸ ਰ ਨਬ ਹਨ ? ਕ </t>
    </r>
    <r>
      <rPr>
        <i/>
        <sz val="11"/>
        <color rgb="FF0000FF"/>
        <rFont val="Calibri"/>
        <family val="2"/>
        <scheme val="minor"/>
      </rPr>
      <t xml:space="preserve">, </t>
    </r>
    <r>
      <rPr>
        <sz val="11"/>
        <color rgb="FF008000"/>
        <rFont val="Calibri"/>
        <family val="2"/>
        <scheme val="minor"/>
      </rPr>
      <t xml:space="preserve">ਸ ਰ ਉਪਦ ਸ ਕ 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ਚਮਤਕ ਰ ਕਰਨ ਵ ਲ </t>
    </r>
    <r>
      <rPr>
        <sz val="11"/>
        <color rgb="FF008000"/>
        <rFont val="Calibri"/>
        <family val="2"/>
        <scheme val="minor"/>
      </rPr>
      <t xml:space="preserve">ਹਨ ? </t>
    </r>
  </si>
  <si>
    <r>
      <rPr>
        <sz val="11"/>
        <color rgb="FF008000"/>
        <rFont val="Calibri"/>
        <family val="2"/>
        <scheme val="minor"/>
      </rPr>
      <t xml:space="preserve">ਇਸ ਲਈ ਮ ਤ ਹ ਨ </t>
    </r>
    <r>
      <rPr>
        <strike/>
        <sz val="11"/>
        <color rgb="FFFF0000"/>
        <rFont val="Calibri"/>
        <family val="2"/>
        <scheme val="minor"/>
      </rPr>
      <t xml:space="preserve">ਇਹ </t>
    </r>
    <r>
      <rPr>
        <sz val="11"/>
        <color rgb="FF008000"/>
        <rFont val="Calibri"/>
        <family val="2"/>
        <scheme val="minor"/>
      </rPr>
      <t xml:space="preserve">ਦ ਸਦ ਹ ਕ ਪਰਮ ਸ ਰ ਦ ਆਤਮ </t>
    </r>
    <r>
      <rPr>
        <b/>
        <sz val="11"/>
        <color rgb="FF800080"/>
        <rFont val="Calibri"/>
        <family val="2"/>
        <scheme val="minor"/>
      </rPr>
      <t xml:space="preserve">ਦ ਅਗਵ ਈ ਨ ਲ </t>
    </r>
    <r>
      <rPr>
        <sz val="11"/>
        <color rgb="FF008000"/>
        <rFont val="Calibri"/>
        <family val="2"/>
        <scheme val="minor"/>
      </rPr>
      <t xml:space="preserve">ਬ </t>
    </r>
    <r>
      <rPr>
        <i/>
        <sz val="11"/>
        <color rgb="FF0000FF"/>
        <rFont val="Calibri"/>
        <family val="2"/>
        <scheme val="minor"/>
      </rPr>
      <t xml:space="preserve">ਲਣ ਵ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ਕ ਈ ਨਹ </t>
    </r>
    <r>
      <rPr>
        <b/>
        <sz val="11"/>
        <color rgb="FF800080"/>
        <rFont val="Calibri"/>
        <family val="2"/>
        <scheme val="minor"/>
      </rPr>
      <t xml:space="preserve">ਆਖਦ ਜ </t>
    </r>
    <r>
      <rPr>
        <sz val="11"/>
        <color rgb="FF008000"/>
        <rFont val="Calibri"/>
        <family val="2"/>
        <scheme val="minor"/>
      </rPr>
      <t xml:space="preserve">ਯ ਸ ਸਰ </t>
    </r>
    <r>
      <rPr>
        <b/>
        <sz val="11"/>
        <color rgb="FF800080"/>
        <rFont val="Calibri"/>
        <family val="2"/>
        <scheme val="minor"/>
      </rPr>
      <t xml:space="preserve">ਪ </t>
    </r>
    <r>
      <rPr>
        <sz val="11"/>
        <color rgb="FF008000"/>
        <rFont val="Calibri"/>
        <family val="2"/>
        <scheme val="minor"/>
      </rPr>
      <t xml:space="preserve">ਹ </t>
    </r>
    <r>
      <rPr>
        <b/>
        <sz val="11"/>
        <color rgb="FF800080"/>
        <rFont val="Calibri"/>
        <family val="2"/>
        <scheme val="minor"/>
      </rPr>
      <t xml:space="preserve">ਵ ਅਤ </t>
    </r>
    <r>
      <rPr>
        <sz val="11"/>
        <color rgb="FF008000"/>
        <rFont val="Calibri"/>
        <family val="2"/>
        <scheme val="minor"/>
      </rPr>
      <t xml:space="preserve">ਨ ਕ ਈ </t>
    </r>
    <r>
      <rPr>
        <i/>
        <sz val="11"/>
        <color rgb="FF0000FF"/>
        <rFont val="Calibri"/>
        <family val="2"/>
        <scheme val="minor"/>
      </rPr>
      <t xml:space="preserve">ਪਵ ਤਰ ਆਤਮ ਦ ਬ ਨ ਹ </t>
    </r>
    <r>
      <rPr>
        <sz val="11"/>
        <color rgb="FF008000"/>
        <rFont val="Calibri"/>
        <family val="2"/>
        <scheme val="minor"/>
      </rPr>
      <t xml:space="preserve">ਕਹ ਸਕਦ ਹ </t>
    </r>
    <r>
      <rPr>
        <b/>
        <sz val="11"/>
        <color rgb="FF800080"/>
        <rFont val="Calibri"/>
        <family val="2"/>
        <scheme val="minor"/>
      </rPr>
      <t xml:space="preserve">ਕ </t>
    </r>
    <r>
      <rPr>
        <sz val="11"/>
        <color rgb="FF008000"/>
        <rFont val="Calibri"/>
        <family val="2"/>
        <scheme val="minor"/>
      </rPr>
      <t xml:space="preserve">ਯ ਸ ਪ ਰਭ ਹ </t>
    </r>
    <r>
      <rPr>
        <strike/>
        <sz val="11"/>
        <color rgb="FFFF0000"/>
        <rFont val="Calibri"/>
        <family val="2"/>
        <scheme val="minor"/>
      </rPr>
      <t xml:space="preserve">, " ਪਰ ਕ ਵਲ ਪਵ ਤਰ ਆਤਮ ਦ ਰ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</si>
  <si>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ਚ ਗ </t>
    </r>
    <r>
      <rPr>
        <sz val="11"/>
        <color rgb="FF008000"/>
        <rFont val="Calibri"/>
        <family val="2"/>
        <scheme val="minor"/>
      </rPr>
      <t xml:space="preserve">ਕਰਨ ਦ </t>
    </r>
    <r>
      <rPr>
        <strike/>
        <sz val="11"/>
        <color rgb="FFFF0000"/>
        <rFont val="Calibri"/>
        <family val="2"/>
        <scheme val="minor"/>
      </rPr>
      <t xml:space="preserve">ਆ </t>
    </r>
    <r>
      <rPr>
        <sz val="11"/>
        <color rgb="FF008000"/>
        <rFont val="Calibri"/>
        <family val="2"/>
        <scheme val="minor"/>
      </rPr>
      <t xml:space="preserve">ਦ ਤ ਮ ਲ </t>
    </r>
    <r>
      <rPr>
        <b/>
        <sz val="11"/>
        <color rgb="FF800080"/>
        <rFont val="Calibri"/>
        <family val="2"/>
        <scheme val="minor"/>
      </rPr>
      <t xml:space="preserve">ਹ </t>
    </r>
    <r>
      <rPr>
        <sz val="11"/>
        <color rgb="FF008000"/>
        <rFont val="Calibri"/>
        <family val="2"/>
        <scheme val="minor"/>
      </rPr>
      <t xml:space="preserve">? ਕ </t>
    </r>
    <r>
      <rPr>
        <b/>
        <sz val="11"/>
        <color rgb="FF800080"/>
        <rFont val="Calibri"/>
        <family val="2"/>
        <scheme val="minor"/>
      </rPr>
      <t xml:space="preserve">ਸਭਨ ਨ ਤਰ ਹ - ਤਰ ਹ </t>
    </r>
    <r>
      <rPr>
        <sz val="11"/>
        <color rgb="FF008000"/>
        <rFont val="Calibri"/>
        <family val="2"/>
        <scheme val="minor"/>
      </rPr>
      <t xml:space="preserve">ਦ ਆ ਭ ਸ ਬ </t>
    </r>
    <r>
      <rPr>
        <b/>
        <sz val="11"/>
        <color rgb="FF800080"/>
        <rFont val="Calibri"/>
        <family val="2"/>
        <scheme val="minor"/>
      </rPr>
      <t xml:space="preserve">ਲਣ ਦ ਦ ਤ ਮ ਲ ਹ </t>
    </r>
    <r>
      <rPr>
        <sz val="11"/>
        <color rgb="FF008000"/>
        <rFont val="Calibri"/>
        <family val="2"/>
        <scheme val="minor"/>
      </rPr>
      <t xml:space="preserve">? </t>
    </r>
    <r>
      <rPr>
        <strike/>
        <sz val="11"/>
        <color rgb="FFFF0000"/>
        <rFont val="Calibri"/>
        <family val="2"/>
        <scheme val="minor"/>
      </rPr>
      <t xml:space="preserve">ਕ ਸ ਰ ਅਰਥ ਕਰਦ ਹਨ ? </t>
    </r>
  </si>
  <si>
    <r>
      <rPr>
        <b/>
        <sz val="11"/>
        <color rgb="FF800080"/>
        <rFont val="Calibri"/>
        <family val="2"/>
        <scheme val="minor"/>
      </rPr>
      <t xml:space="preserve">ਕ ਸਭ ਲ ਕ ਅਨ ਵ ਦ ਕਰਦ ਹਨ ? </t>
    </r>
    <r>
      <rPr>
        <sz val="11"/>
        <color rgb="FF008000"/>
        <rFont val="Calibri"/>
        <family val="2"/>
        <scheme val="minor"/>
      </rPr>
      <t xml:space="preserve">ਤ ਸ </t>
    </r>
    <r>
      <rPr>
        <b/>
        <sz val="11"/>
        <color rgb="FF800080"/>
        <rFont val="Calibri"/>
        <family val="2"/>
        <scheme val="minor"/>
      </rPr>
      <t xml:space="preserve">ਵ ਡ ਤ ਹਫ </t>
    </r>
    <r>
      <rPr>
        <sz val="11"/>
        <color rgb="FF008000"/>
        <rFont val="Calibri"/>
        <family val="2"/>
        <scheme val="minor"/>
      </rPr>
      <t xml:space="preserve">ਆ ਦ </t>
    </r>
    <r>
      <rPr>
        <b/>
        <sz val="11"/>
        <color rgb="FF800080"/>
        <rFont val="Calibri"/>
        <family val="2"/>
        <scheme val="minor"/>
      </rPr>
      <t xml:space="preserve">ਖ ਜ ਵ ਚ ਰਹ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ਸਭ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ਉ ਤਮ </t>
    </r>
    <r>
      <rPr>
        <b/>
        <sz val="11"/>
        <color rgb="FF800080"/>
        <rFont val="Calibri"/>
        <family val="2"/>
        <scheme val="minor"/>
      </rPr>
      <t xml:space="preserve">ਰ ਹ </t>
    </r>
    <r>
      <rPr>
        <sz val="11"/>
        <color rgb="FF008000"/>
        <rFont val="Calibri"/>
        <family val="2"/>
        <scheme val="minor"/>
      </rPr>
      <t xml:space="preserve">ਦ ਸਦ ਹ । </t>
    </r>
  </si>
  <si>
    <r>
      <rPr>
        <b/>
        <sz val="11"/>
        <color rgb="FF800080"/>
        <rFont val="Calibri"/>
        <family val="2"/>
        <scheme val="minor"/>
      </rPr>
      <t xml:space="preserve">ਉ ਥ ਭ ਟ </t>
    </r>
    <r>
      <rPr>
        <sz val="11"/>
        <color rgb="FF008000"/>
        <rFont val="Calibri"/>
        <family val="2"/>
        <scheme val="minor"/>
      </rPr>
      <t xml:space="preserve">ਦ ਆ </t>
    </r>
    <r>
      <rPr>
        <i/>
        <sz val="11"/>
        <color rgb="FF0000FF"/>
        <rFont val="Calibri"/>
        <family val="2"/>
        <scheme val="minor"/>
      </rPr>
      <t xml:space="preserve">ਕ ਸਮ </t>
    </r>
    <r>
      <rPr>
        <sz val="11"/>
        <color rgb="FF008000"/>
        <rFont val="Calibri"/>
        <family val="2"/>
        <scheme val="minor"/>
      </rPr>
      <t xml:space="preserve">ਹਨ , ਪਰ ਆਤਮ ਇ ਕ ਹ । </t>
    </r>
  </si>
  <si>
    <r>
      <rPr>
        <sz val="11"/>
        <color rgb="FF008000"/>
        <rFont val="Calibri"/>
        <family val="2"/>
        <scheme val="minor"/>
      </rPr>
      <t xml:space="preserve">ਅਤ ਸ ਵ </t>
    </r>
    <r>
      <rPr>
        <strike/>
        <sz val="11"/>
        <color rgb="FFFF0000"/>
        <rFont val="Calibri"/>
        <family val="2"/>
        <scheme val="minor"/>
      </rPr>
      <t xml:space="preserve">ਕਈ ਪ ਰਕ ਰ </t>
    </r>
    <r>
      <rPr>
        <sz val="11"/>
        <color rgb="FF008000"/>
        <rFont val="Calibri"/>
        <family val="2"/>
        <scheme val="minor"/>
      </rPr>
      <t xml:space="preserve">ਦ </t>
    </r>
    <r>
      <rPr>
        <b/>
        <sz val="11"/>
        <color rgb="FF800080"/>
        <rFont val="Calibri"/>
        <family val="2"/>
        <scheme val="minor"/>
      </rPr>
      <t xml:space="preserve">ਆ ਕ ਸਮ ਹਨ </t>
    </r>
    <r>
      <rPr>
        <sz val="11"/>
        <color rgb="FF008000"/>
        <rFont val="Calibri"/>
        <family val="2"/>
        <scheme val="minor"/>
      </rPr>
      <t xml:space="preserve">ਪਰ ਪ ਰਭ ਇ ਕ ਹ । </t>
    </r>
  </si>
  <si>
    <r>
      <rPr>
        <b/>
        <sz val="11"/>
        <color rgb="FF800080"/>
        <rFont val="Calibri"/>
        <family val="2"/>
        <scheme val="minor"/>
      </rPr>
      <t xml:space="preserve">ਉ ਥ ਕਈ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ਹਨ , ਪਰ </t>
    </r>
    <r>
      <rPr>
        <strike/>
        <sz val="11"/>
        <color rgb="FFFF0000"/>
        <rFont val="Calibri"/>
        <family val="2"/>
        <scheme val="minor"/>
      </rPr>
      <t xml:space="preserve">ਪਰ ਤ </t>
    </r>
    <r>
      <rPr>
        <sz val="11"/>
        <color rgb="FF008000"/>
        <rFont val="Calibri"/>
        <family val="2"/>
        <scheme val="minor"/>
      </rPr>
      <t xml:space="preserve">ਪਰਮ ਸ ਰ ਇ ਕ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i/>
        <sz val="11"/>
        <color rgb="FF0000FF"/>
        <rFont val="Calibri"/>
        <family val="2"/>
        <scheme val="minor"/>
      </rPr>
      <t xml:space="preserve">ਹਰ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ਕਰਦ ਹ । </t>
    </r>
  </si>
  <si>
    <r>
      <rPr>
        <sz val="11"/>
        <color rgb="FF008000"/>
        <rFont val="Calibri"/>
        <family val="2"/>
        <scheme val="minor"/>
      </rPr>
      <t xml:space="preserve">ਪਰ </t>
    </r>
    <r>
      <rPr>
        <i/>
        <sz val="11"/>
        <color rgb="FF0000FF"/>
        <rFont val="Calibri"/>
        <family val="2"/>
        <scheme val="minor"/>
      </rPr>
      <t xml:space="preserve">ਹਰ ਕ ਨ </t>
    </r>
    <r>
      <rPr>
        <sz val="11"/>
        <color rgb="FF008000"/>
        <rFont val="Calibri"/>
        <family val="2"/>
        <scheme val="minor"/>
      </rPr>
      <t xml:space="preserve">ਆਤਮ ਦ </t>
    </r>
    <r>
      <rPr>
        <b/>
        <sz val="11"/>
        <color rgb="FF800080"/>
        <rFont val="Calibri"/>
        <family val="2"/>
        <scheme val="minor"/>
      </rPr>
      <t xml:space="preserve">ਪਰਗਟ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ਦ ਲ ਭ ਲਈ </t>
    </r>
    <r>
      <rPr>
        <strike/>
        <sz val="11"/>
        <color rgb="FFFF0000"/>
        <rFont val="Calibri"/>
        <family val="2"/>
        <scheme val="minor"/>
      </rPr>
      <t xml:space="preserve">ਹ ਹਰ ਇ </t>
    </r>
    <r>
      <rPr>
        <sz val="11"/>
        <color rgb="FF008000"/>
        <rFont val="Calibri"/>
        <family val="2"/>
        <scheme val="minor"/>
      </rPr>
      <t xml:space="preserve">ਕ </t>
    </r>
    <r>
      <rPr>
        <strike/>
        <sz val="11"/>
        <color rgb="FFFF0000"/>
        <rFont val="Calibri"/>
        <family val="2"/>
        <scheme val="minor"/>
      </rPr>
      <t xml:space="preserve">ਨ ਦ </t>
    </r>
    <r>
      <rPr>
        <sz val="11"/>
        <color rgb="FF008000"/>
        <rFont val="Calibri"/>
        <family val="2"/>
        <scheme val="minor"/>
      </rPr>
      <t xml:space="preserve">ਤ ਜ ਦ ਹ । </t>
    </r>
  </si>
  <si>
    <r>
      <rPr>
        <sz val="11"/>
        <color rgb="FF008000"/>
        <rFont val="Calibri"/>
        <family val="2"/>
        <scheme val="minor"/>
      </rPr>
      <t xml:space="preserve">ਇ ਕ ਨ </t>
    </r>
    <r>
      <rPr>
        <strike/>
        <sz val="11"/>
        <color rgb="FFFF0000"/>
        <rFont val="Calibri"/>
        <family val="2"/>
        <scheme val="minor"/>
      </rPr>
      <t xml:space="preserve">ਤ </t>
    </r>
    <r>
      <rPr>
        <sz val="11"/>
        <color rgb="FF008000"/>
        <rFont val="Calibri"/>
        <family val="2"/>
        <scheme val="minor"/>
      </rPr>
      <t xml:space="preserve">ਆਤਮ ਦ ਰ ਹ ਗ ਆਨ ਦ </t>
    </r>
    <r>
      <rPr>
        <i/>
        <sz val="11"/>
        <color rgb="FF0000FF"/>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ਪ ਰ ਪਤ ਹ </t>
    </r>
    <r>
      <rPr>
        <sz val="11"/>
        <color rgb="FF008000"/>
        <rFont val="Calibri"/>
        <family val="2"/>
        <scheme val="minor"/>
      </rPr>
      <t xml:space="preserve">ਦ </t>
    </r>
    <r>
      <rPr>
        <b/>
        <sz val="11"/>
        <color rgb="FF800080"/>
        <rFont val="Calibri"/>
        <family val="2"/>
        <scheme val="minor"/>
      </rPr>
      <t xml:space="preserve">ਤ ਆ ਜ ਦ ਆ ਹਨ ਅਤ </t>
    </r>
    <r>
      <rPr>
        <sz val="11"/>
        <color rgb="FF008000"/>
        <rFont val="Calibri"/>
        <family val="2"/>
        <scheme val="minor"/>
      </rPr>
      <t xml:space="preserve">ਦ ਜ ਨ ਉਸ ਆਤਮ ਦ ਅਨ ਸ ਰ </t>
    </r>
    <r>
      <rPr>
        <b/>
        <sz val="11"/>
        <color rgb="FF800080"/>
        <rFont val="Calibri"/>
        <family val="2"/>
        <scheme val="minor"/>
      </rPr>
      <t xml:space="preserve">ਗ ਆਨ </t>
    </r>
    <r>
      <rPr>
        <sz val="11"/>
        <color rgb="FF008000"/>
        <rFont val="Calibri"/>
        <family val="2"/>
        <scheme val="minor"/>
      </rPr>
      <t xml:space="preserve">ਦ ਆ </t>
    </r>
    <r>
      <rPr>
        <strike/>
        <sz val="11"/>
        <color rgb="FFFF0000"/>
        <rFont val="Calibri"/>
        <family val="2"/>
        <scheme val="minor"/>
      </rPr>
      <t xml:space="preserve">ਦ </t>
    </r>
    <r>
      <rPr>
        <sz val="11"/>
        <color rgb="FF008000"/>
        <rFont val="Calibri"/>
        <family val="2"/>
        <scheme val="minor"/>
      </rPr>
      <t xml:space="preserve">ਗ ਲ </t>
    </r>
    <r>
      <rPr>
        <b/>
        <sz val="11"/>
        <color rgb="FF800080"/>
        <rFont val="Calibri"/>
        <family val="2"/>
        <scheme val="minor"/>
      </rPr>
      <t xml:space="preserve">। </t>
    </r>
  </si>
  <si>
    <r>
      <rPr>
        <b/>
        <sz val="11"/>
        <color rgb="FF800080"/>
        <rFont val="Calibri"/>
        <family val="2"/>
        <scheme val="minor"/>
      </rPr>
      <t xml:space="preserve">ਅਤ ਕ ਸ </t>
    </r>
    <r>
      <rPr>
        <sz val="11"/>
        <color rgb="FF008000"/>
        <rFont val="Calibri"/>
        <family val="2"/>
        <scheme val="minor"/>
      </rPr>
      <t xml:space="preserve">ਨ ਉਸ ਆਤਮ </t>
    </r>
    <r>
      <rPr>
        <b/>
        <sz val="11"/>
        <color rgb="FF800080"/>
        <rFont val="Calibri"/>
        <family val="2"/>
        <scheme val="minor"/>
      </rPr>
      <t xml:space="preserve">ਨ ਲ </t>
    </r>
    <r>
      <rPr>
        <sz val="11"/>
        <color rgb="FF008000"/>
        <rFont val="Calibri"/>
        <family val="2"/>
        <scheme val="minor"/>
      </rPr>
      <t xml:space="preserve">ਵ ਸ ਵ ਸ , </t>
    </r>
    <r>
      <rPr>
        <b/>
        <sz val="11"/>
        <color rgb="FF800080"/>
        <rFont val="Calibri"/>
        <family val="2"/>
        <scheme val="minor"/>
      </rPr>
      <t xml:space="preserve">ਅਤ </t>
    </r>
    <r>
      <rPr>
        <sz val="11"/>
        <color rgb="FF008000"/>
        <rFont val="Calibri"/>
        <family val="2"/>
        <scheme val="minor"/>
      </rPr>
      <t xml:space="preserve">ਕ ਸ ਨ ਉਸ </t>
    </r>
    <r>
      <rPr>
        <strike/>
        <sz val="11"/>
        <color rgb="FFFF000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ਨ ਲ </t>
    </r>
    <r>
      <rPr>
        <sz val="11"/>
        <color rgb="FF008000"/>
        <rFont val="Calibri"/>
        <family val="2"/>
        <scheme val="minor"/>
      </rPr>
      <t xml:space="preserve">ਚ ਗ ਕਰਨ ਦ </t>
    </r>
    <r>
      <rPr>
        <b/>
        <sz val="11"/>
        <color rgb="FF800080"/>
        <rFont val="Calibri"/>
        <family val="2"/>
        <scheme val="minor"/>
      </rPr>
      <t xml:space="preserve">ਵਰਦ ਨ </t>
    </r>
    <r>
      <rPr>
        <sz val="11"/>
        <color rgb="FF008000"/>
        <rFont val="Calibri"/>
        <family val="2"/>
        <scheme val="minor"/>
      </rPr>
      <t xml:space="preserve">ਦ ਤ </t>
    </r>
    <r>
      <rPr>
        <i/>
        <sz val="11"/>
        <color rgb="FF0000FF"/>
        <rFont val="Calibri"/>
        <family val="2"/>
        <scheme val="minor"/>
      </rPr>
      <t xml:space="preserve">ਜ ਦ ਹ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</si>
  <si>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ਮਨ ਖ ਅਤ </t>
    </r>
    <r>
      <rPr>
        <strike/>
        <sz val="11"/>
        <color rgb="FFFF0000"/>
        <rFont val="Calibri"/>
        <family val="2"/>
        <scheme val="minor"/>
      </rPr>
      <t xml:space="preserve">ਸਵਰਗ </t>
    </r>
    <r>
      <rPr>
        <sz val="11"/>
        <color rgb="FF008000"/>
        <rFont val="Calibri"/>
        <family val="2"/>
        <scheme val="minor"/>
      </rPr>
      <t xml:space="preserve">ਦ ਤ ਦ ਆ ਭ ਸ ਵ ਬ ਲ </t>
    </r>
    <r>
      <rPr>
        <i/>
        <sz val="11"/>
        <color rgb="FF0000FF"/>
        <rFont val="Calibri"/>
        <family val="2"/>
        <scheme val="minor"/>
      </rPr>
      <t xml:space="preserve">ਸਕਦ ਹ </t>
    </r>
    <r>
      <rPr>
        <sz val="11"/>
        <color rgb="FF008000"/>
        <rFont val="Calibri"/>
        <family val="2"/>
        <scheme val="minor"/>
      </rPr>
      <t xml:space="preserve">ਪਰ ਜ 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ਇ ਕ ਗ ਜਣ </t>
    </r>
    <r>
      <rPr>
        <sz val="11"/>
        <color rgb="FF008000"/>
        <rFont val="Calibri"/>
        <family val="2"/>
        <scheme val="minor"/>
      </rPr>
      <t xml:space="preserve">ਵ ਲ ਪ ਤਲ </t>
    </r>
    <r>
      <rPr>
        <b/>
        <sz val="11"/>
        <color rgb="FF800080"/>
        <rFont val="Calibri"/>
        <family val="2"/>
        <scheme val="minor"/>
      </rPr>
      <t xml:space="preserve">ਅਤ ਝ ਗਣ </t>
    </r>
    <r>
      <rPr>
        <sz val="11"/>
        <color rgb="FF008000"/>
        <rFont val="Calibri"/>
        <family val="2"/>
        <scheme val="minor"/>
      </rPr>
      <t xml:space="preserve">ਵ ਲ </t>
    </r>
    <r>
      <rPr>
        <b/>
        <sz val="11"/>
        <color rgb="FF800080"/>
        <rFont val="Calibri"/>
        <family val="2"/>
        <scheme val="minor"/>
      </rPr>
      <t xml:space="preserve">ਝ ੜ </t>
    </r>
    <r>
      <rPr>
        <sz val="11"/>
        <color rgb="FF008000"/>
        <rFont val="Calibri"/>
        <family val="2"/>
        <scheme val="minor"/>
      </rPr>
      <t xml:space="preserve">ਹ । </t>
    </r>
  </si>
  <si>
    <r>
      <rPr>
        <sz val="11"/>
        <color rgb="FF008000"/>
        <rFont val="Calibri"/>
        <family val="2"/>
        <scheme val="minor"/>
      </rPr>
      <t xml:space="preserve">ਪਰ ਜਦ </t>
    </r>
    <r>
      <rPr>
        <i/>
        <sz val="11"/>
        <color rgb="FF0000FF"/>
        <rFont val="Calibri"/>
        <family val="2"/>
        <scheme val="minor"/>
      </rPr>
      <t xml:space="preserve">ਸਭ ਕ ਝ </t>
    </r>
    <r>
      <rPr>
        <sz val="11"/>
        <color rgb="FF008000"/>
        <rFont val="Calibri"/>
        <family val="2"/>
        <scheme val="minor"/>
      </rPr>
      <t xml:space="preserve">ਸ </t>
    </r>
    <r>
      <rPr>
        <b/>
        <sz val="11"/>
        <color rgb="FF800080"/>
        <rFont val="Calibri"/>
        <family val="2"/>
        <scheme val="minor"/>
      </rPr>
      <t xml:space="preserve">ਧ ਹ ਵ ਗ ਤ ਜ ਕ ਝ </t>
    </r>
    <r>
      <rPr>
        <sz val="11"/>
        <color rgb="FF008000"/>
        <rFont val="Calibri"/>
        <family val="2"/>
        <scheme val="minor"/>
      </rPr>
      <t xml:space="preserve">ਅਧ ਰ </t>
    </r>
    <r>
      <rPr>
        <b/>
        <sz val="11"/>
        <color rgb="FF800080"/>
        <rFont val="Calibri"/>
        <family val="2"/>
        <scheme val="minor"/>
      </rPr>
      <t xml:space="preserve">ਹ ਸ ਨਸ ਟ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</si>
  <si>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ਇ ਕ ਬ ਚ </t>
    </r>
    <r>
      <rPr>
        <sz val="11"/>
        <color rgb="FF008000"/>
        <rFont val="Calibri"/>
        <family val="2"/>
        <scheme val="minor"/>
      </rPr>
      <t xml:space="preserve">ਸ </t>
    </r>
    <r>
      <rPr>
        <b/>
        <sz val="11"/>
        <color rgb="FF800080"/>
        <rFont val="Calibri"/>
        <family val="2"/>
        <scheme val="minor"/>
      </rPr>
      <t xml:space="preserve">, ਮ ਬ ਚ ਆ ਵ ਗ </t>
    </r>
    <r>
      <rPr>
        <sz val="11"/>
        <color rgb="FF008000"/>
        <rFont val="Calibri"/>
        <family val="2"/>
        <scheme val="minor"/>
      </rPr>
      <t xml:space="preserve">ਬ ਲਦ </t>
    </r>
    <r>
      <rPr>
        <strike/>
        <sz val="11"/>
        <color rgb="FFFF0000"/>
        <rFont val="Calibri"/>
        <family val="2"/>
        <scheme val="minor"/>
      </rPr>
      <t xml:space="preserve">, ਨ ਆਣ ਦ ਤਰ ਹ ਸਮਝਦ </t>
    </r>
    <r>
      <rPr>
        <sz val="11"/>
        <color rgb="FF008000"/>
        <rFont val="Calibri"/>
        <family val="2"/>
        <scheme val="minor"/>
      </rPr>
      <t xml:space="preserve">ਅਤ </t>
    </r>
    <r>
      <rPr>
        <b/>
        <sz val="11"/>
        <color rgb="FF800080"/>
        <rFont val="Calibri"/>
        <family val="2"/>
        <scheme val="minor"/>
      </rPr>
      <t xml:space="preserve">ਬ ਚ ਆ ਵ ਗ ਸ </t>
    </r>
    <r>
      <rPr>
        <sz val="11"/>
        <color rgb="FF008000"/>
        <rFont val="Calibri"/>
        <family val="2"/>
        <scheme val="minor"/>
      </rPr>
      <t xml:space="preserve">ਚਦ ਸ । </t>
    </r>
    <r>
      <rPr>
        <b/>
        <sz val="11"/>
        <color rgb="FF800080"/>
        <rFont val="Calibri"/>
        <family val="2"/>
        <scheme val="minor"/>
      </rPr>
      <t xml:space="preserve">ਮ ਬ ਚ ਆ ਵ ਗ ਸਮਝਦ ਸ । ਜਦ </t>
    </r>
    <r>
      <rPr>
        <sz val="11"/>
        <color rgb="FF008000"/>
        <rFont val="Calibri"/>
        <family val="2"/>
        <scheme val="minor"/>
      </rPr>
      <t xml:space="preserve">ਮ ਸ ਆਣ ਹ ਗ ਆ </t>
    </r>
    <r>
      <rPr>
        <strike/>
        <sz val="11"/>
        <color rgb="FFFF0000"/>
        <rFont val="Calibri"/>
        <family val="2"/>
        <scheme val="minor"/>
      </rPr>
      <t xml:space="preserve">ਹ </t>
    </r>
    <r>
      <rPr>
        <sz val="11"/>
        <color rgb="FF008000"/>
        <rFont val="Calibri"/>
        <family val="2"/>
        <scheme val="minor"/>
      </rPr>
      <t xml:space="preserve">ਤ ਮ </t>
    </r>
    <r>
      <rPr>
        <b/>
        <sz val="11"/>
        <color rgb="FF800080"/>
        <rFont val="Calibri"/>
        <family val="2"/>
        <scheme val="minor"/>
      </rPr>
      <t xml:space="preserve">ਬ ਚ ਆ </t>
    </r>
    <r>
      <rPr>
        <sz val="11"/>
        <color rgb="FF008000"/>
        <rFont val="Calibri"/>
        <family val="2"/>
        <scheme val="minor"/>
      </rPr>
      <t xml:space="preserve">ਦ ਆ ਗ ਲ </t>
    </r>
    <r>
      <rPr>
        <i/>
        <sz val="11"/>
        <color rgb="FF0000FF"/>
        <rFont val="Calibri"/>
        <family val="2"/>
        <scheme val="minor"/>
      </rPr>
      <t xml:space="preserve">ਨ </t>
    </r>
    <r>
      <rPr>
        <sz val="11"/>
        <color rgb="FF008000"/>
        <rFont val="Calibri"/>
        <family val="2"/>
        <scheme val="minor"/>
      </rPr>
      <t xml:space="preserve">ਛ ਡ ਦ ਤ </t>
    </r>
    <r>
      <rPr>
        <strike/>
        <sz val="11"/>
        <color rgb="FFFF000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</si>
  <si>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ਅਸ ਸ ਸ ਵ ਚ </t>
    </r>
    <r>
      <rPr>
        <b/>
        <sz val="11"/>
        <color rgb="FF800080"/>
        <rFont val="Calibri"/>
        <family val="2"/>
        <scheme val="minor"/>
      </rPr>
      <t xml:space="preserve">ਥ ੜ ਹ </t>
    </r>
    <r>
      <rPr>
        <sz val="11"/>
        <color rgb="FF008000"/>
        <rFont val="Calibri"/>
        <family val="2"/>
        <scheme val="minor"/>
      </rPr>
      <t xml:space="preserve">ਜ ਹ </t>
    </r>
    <r>
      <rPr>
        <b/>
        <sz val="11"/>
        <color rgb="FF800080"/>
        <rFont val="Calibri"/>
        <family val="2"/>
        <scheme val="minor"/>
      </rPr>
      <t xml:space="preserve">ਦ ਸਦ </t>
    </r>
    <r>
      <rPr>
        <sz val="11"/>
        <color rgb="FF008000"/>
        <rFont val="Calibri"/>
        <family val="2"/>
        <scheme val="minor"/>
      </rPr>
      <t xml:space="preserve">ਹ ਪਰ ਉਸ ਸਮ </t>
    </r>
    <r>
      <rPr>
        <b/>
        <sz val="11"/>
        <color rgb="FF800080"/>
        <rFont val="Calibri"/>
        <family val="2"/>
        <scheme val="minor"/>
      </rPr>
      <t xml:space="preserve">ਮ ਚ ਹਰ </t>
    </r>
    <r>
      <rPr>
        <sz val="11"/>
        <color rgb="FF008000"/>
        <rFont val="Calibri"/>
        <family val="2"/>
        <scheme val="minor"/>
      </rPr>
      <t xml:space="preserve">- </t>
    </r>
    <r>
      <rPr>
        <b/>
        <sz val="11"/>
        <color rgb="FF800080"/>
        <rFont val="Calibri"/>
        <family val="2"/>
        <scheme val="minor"/>
      </rPr>
      <t xml:space="preserve">ਚ ਹਰ </t>
    </r>
    <r>
      <rPr>
        <sz val="11"/>
        <color rgb="FF008000"/>
        <rFont val="Calibri"/>
        <family val="2"/>
        <scheme val="minor"/>
      </rPr>
      <t xml:space="preserve">ਵ ਖ ਗ । ਇਸ </t>
    </r>
    <r>
      <rPr>
        <b/>
        <sz val="11"/>
        <color rgb="FF800080"/>
        <rFont val="Calibri"/>
        <family val="2"/>
        <scheme val="minor"/>
      </rPr>
      <t xml:space="preserve">ਸਮ </t>
    </r>
    <r>
      <rPr>
        <sz val="11"/>
        <color rgb="FF008000"/>
        <rFont val="Calibri"/>
        <family val="2"/>
        <scheme val="minor"/>
      </rPr>
      <t xml:space="preserve">ਮ </t>
    </r>
    <r>
      <rPr>
        <b/>
        <sz val="11"/>
        <color rgb="FF800080"/>
        <rFont val="Calibri"/>
        <family val="2"/>
        <scheme val="minor"/>
      </rPr>
      <t xml:space="preserve">ਰ ਗ ਆਨ ਅਧ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ਉਸ ਸਮ ਮ ਉਸ ਤਰ </t>
    </r>
    <r>
      <rPr>
        <sz val="11"/>
        <color rgb="FF008000"/>
        <rFont val="Calibri"/>
        <family val="2"/>
        <scheme val="minor"/>
      </rPr>
      <t xml:space="preserve">ਹ </t>
    </r>
    <r>
      <rPr>
        <b/>
        <sz val="11"/>
        <color rgb="FF800080"/>
        <rFont val="Calibri"/>
        <family val="2"/>
        <scheme val="minor"/>
      </rPr>
      <t xml:space="preserve">ਪਛ </t>
    </r>
    <r>
      <rPr>
        <sz val="11"/>
        <color rgb="FF008000"/>
        <rFont val="Calibri"/>
        <family val="2"/>
        <scheme val="minor"/>
      </rPr>
      <t xml:space="preserve">ਣ ਗ ਜ </t>
    </r>
    <r>
      <rPr>
        <b/>
        <sz val="11"/>
        <color rgb="FF80008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ਪਛ </t>
    </r>
    <r>
      <rPr>
        <sz val="11"/>
        <color rgb="FF008000"/>
        <rFont val="Calibri"/>
        <family val="2"/>
        <scheme val="minor"/>
      </rPr>
      <t xml:space="preserve">ਣ ਆ ਗ ਆ ਹ । </t>
    </r>
  </si>
  <si>
    <r>
      <rPr>
        <i/>
        <sz val="11"/>
        <color rgb="FF0000FF"/>
        <rFont val="Calibri"/>
        <family val="2"/>
        <scheme val="minor"/>
      </rPr>
      <t xml:space="preserve">ਸ </t>
    </r>
    <r>
      <rPr>
        <sz val="11"/>
        <color rgb="FF008000"/>
        <rFont val="Calibri"/>
        <family val="2"/>
        <scheme val="minor"/>
      </rPr>
      <t xml:space="preserve">ਹ ਣ ਵ ਸ ਵ ਸ , ਆਸ , ਪ ਆਰ , ਇਹ ਤ ਨ </t>
    </r>
    <r>
      <rPr>
        <strike/>
        <sz val="11"/>
        <color rgb="FFFF0000"/>
        <rFont val="Calibri"/>
        <family val="2"/>
        <scheme val="minor"/>
      </rPr>
      <t xml:space="preserve">ਬਣ </t>
    </r>
    <r>
      <rPr>
        <sz val="11"/>
        <color rgb="FF008000"/>
        <rFont val="Calibri"/>
        <family val="2"/>
        <scheme val="minor"/>
      </rPr>
      <t xml:space="preserve">ਰਹ ਦ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ਸਭ ਤ 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</si>
  <si>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ਕਰ ਮ ਅਗ ਮ </t>
    </r>
    <r>
      <rPr>
        <sz val="11"/>
        <color rgb="FF008000"/>
        <rFont val="Calibri"/>
        <family val="2"/>
        <scheme val="minor"/>
      </rPr>
      <t xml:space="preserve">ਵ </t>
    </r>
    <r>
      <rPr>
        <b/>
        <sz val="11"/>
        <color rgb="FF800080"/>
        <rFont val="Calibri"/>
        <family val="2"/>
        <scheme val="minor"/>
      </rPr>
      <t xml:space="preserve">ਕ ਕਰ ਕ </t>
    </r>
    <r>
      <rPr>
        <sz val="11"/>
        <color rgb="FF008000"/>
        <rFont val="Calibri"/>
        <family val="2"/>
        <scheme val="minor"/>
      </rPr>
      <t xml:space="preserve">ਭਵ ਖਬ ਣ </t>
    </r>
    <r>
      <rPr>
        <b/>
        <sz val="11"/>
        <color rgb="FF800080"/>
        <rFont val="Calibri"/>
        <family val="2"/>
        <scheme val="minor"/>
      </rPr>
      <t xml:space="preserve">ਕਰ ਸਕ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ਸ ਰ ਭ ਤ ਅਤ ਸ ਰ ਗ ਆਨ </t>
    </r>
    <r>
      <rPr>
        <i/>
        <sz val="11"/>
        <color rgb="FF0000FF"/>
        <rFont val="Calibri"/>
        <family val="2"/>
        <scheme val="minor"/>
      </rPr>
      <t xml:space="preserve">ਨ ਸਮਝ ਸਕ ਅਤ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i/>
        <sz val="11"/>
        <color rgb="FF0000FF"/>
        <rFont val="Calibri"/>
        <family val="2"/>
        <scheme val="minor"/>
      </rPr>
      <t xml:space="preserve">ਨ ਪਹ ੜ ਨ ਹਟ ਉਣ ਲਈ </t>
    </r>
    <r>
      <rPr>
        <sz val="11"/>
        <color rgb="FF008000"/>
        <rFont val="Calibri"/>
        <family val="2"/>
        <scheme val="minor"/>
      </rPr>
      <t xml:space="preserve">ਪ ਰ ਵ ਸ ਵ ਸ </t>
    </r>
    <r>
      <rPr>
        <strike/>
        <sz val="11"/>
        <color rgb="FFFF0000"/>
        <rFont val="Calibri"/>
        <family val="2"/>
        <scheme val="minor"/>
      </rPr>
      <t xml:space="preserve">ਰ ਖ , ਅਜ </t>
    </r>
    <r>
      <rPr>
        <sz val="11"/>
        <color rgb="FF008000"/>
        <rFont val="Calibri"/>
        <family val="2"/>
        <scheme val="minor"/>
      </rPr>
      <t xml:space="preserve">ਹ </t>
    </r>
    <r>
      <rPr>
        <strike/>
        <sz val="11"/>
        <color rgb="FFFF0000"/>
        <rFont val="Calibri"/>
        <family val="2"/>
        <scheme val="minor"/>
      </rPr>
      <t xml:space="preserve">ਜ ਪਹ ੜ ਨ ਹਟ ਦ </t>
    </r>
    <r>
      <rPr>
        <sz val="11"/>
        <color rgb="FF008000"/>
        <rFont val="Calibri"/>
        <family val="2"/>
        <scheme val="minor"/>
      </rPr>
      <t xml:space="preserve">ਵ 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ਤ </t>
    </r>
    <r>
      <rPr>
        <sz val="11"/>
        <color rgb="FF008000"/>
        <rFont val="Calibri"/>
        <family val="2"/>
        <scheme val="minor"/>
      </rPr>
      <t xml:space="preserve">ਮ ਕ ਝ ਵ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</si>
  <si>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ਮ ਆਪਣ ਸ ਰ </t>
    </r>
    <r>
      <rPr>
        <b/>
        <sz val="11"/>
        <color rgb="FF800080"/>
        <rFont val="Calibri"/>
        <family val="2"/>
        <scheme val="minor"/>
      </rPr>
      <t xml:space="preserve">ਪ ਜ ਕ ਗ </t>
    </r>
    <r>
      <rPr>
        <sz val="11"/>
        <color rgb="FF008000"/>
        <rFont val="Calibri"/>
        <family val="2"/>
        <scheme val="minor"/>
      </rPr>
      <t xml:space="preserve">ਲ </t>
    </r>
    <r>
      <rPr>
        <strike/>
        <sz val="11"/>
        <color rgb="FFFF0000"/>
        <rFont val="Calibri"/>
        <family val="2"/>
        <scheme val="minor"/>
      </rPr>
      <t xml:space="preserve">ਖ ਆਉਣ ਲਈ ਪ </t>
    </r>
    <r>
      <rPr>
        <sz val="11"/>
        <color rgb="FF008000"/>
        <rFont val="Calibri"/>
        <family val="2"/>
        <scheme val="minor"/>
      </rPr>
      <t xml:space="preserve">ਨ </t>
    </r>
    <r>
      <rPr>
        <b/>
        <sz val="11"/>
        <color rgb="FF800080"/>
        <rFont val="Calibri"/>
        <family val="2"/>
        <scheme val="minor"/>
      </rPr>
      <t xml:space="preserve">ਵ ਡ </t>
    </r>
    <r>
      <rPr>
        <sz val="11"/>
        <color rgb="FF008000"/>
        <rFont val="Calibri"/>
        <family val="2"/>
        <scheme val="minor"/>
      </rPr>
      <t xml:space="preserve">ਦ </t>
    </r>
    <r>
      <rPr>
        <strike/>
        <sz val="11"/>
        <color rgb="FFFF0000"/>
        <rFont val="Calibri"/>
        <family val="2"/>
        <scheme val="minor"/>
      </rPr>
      <t xml:space="preserve">ਆ ਅਤ ਭ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ਆਪਣ ਸਰ ਰ </t>
    </r>
    <r>
      <rPr>
        <b/>
        <sz val="11"/>
        <color rgb="FF800080"/>
        <rFont val="Calibri"/>
        <family val="2"/>
        <scheme val="minor"/>
      </rPr>
      <t xml:space="preserve">ਨ ਫ ਕਣ </t>
    </r>
    <r>
      <rPr>
        <sz val="11"/>
        <color rgb="FF008000"/>
        <rFont val="Calibri"/>
        <family val="2"/>
        <scheme val="minor"/>
      </rPr>
      <t xml:space="preserve">ਲਈ ਦ ਦ ਆ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 ਤ </t>
    </r>
    <r>
      <rPr>
        <i/>
        <sz val="11"/>
        <color rgb="FF0000FF"/>
        <rFont val="Calibri"/>
        <family val="2"/>
        <scheme val="minor"/>
      </rPr>
      <t xml:space="preserve">ਮ ਰ ਲਈ </t>
    </r>
    <r>
      <rPr>
        <sz val="11"/>
        <color rgb="FF008000"/>
        <rFont val="Calibri"/>
        <family val="2"/>
        <scheme val="minor"/>
      </rPr>
      <t xml:space="preserve">ਕ ਝ ਵ ਲ ਭ ਨਹ । </t>
    </r>
  </si>
  <si>
    <r>
      <rPr>
        <sz val="11"/>
        <color rgb="FF008000"/>
        <rFont val="Calibri"/>
        <family val="2"/>
        <scheme val="minor"/>
      </rPr>
      <t xml:space="preserve">ਪ ਆਰ ਧ </t>
    </r>
    <r>
      <rPr>
        <b/>
        <sz val="11"/>
        <color rgb="FF800080"/>
        <rFont val="Calibri"/>
        <family val="2"/>
        <scheme val="minor"/>
      </rPr>
      <t xml:space="preserve">ਰਜ ਵ ਲ </t>
    </r>
    <r>
      <rPr>
        <sz val="11"/>
        <color rgb="FF008000"/>
        <rFont val="Calibri"/>
        <family val="2"/>
        <scheme val="minor"/>
      </rPr>
      <t xml:space="preserve">ਅਤ ਕ ਰਪ ਲ ਹ </t>
    </r>
    <r>
      <rPr>
        <strike/>
        <sz val="11"/>
        <color rgb="FFFF0000"/>
        <rFont val="Calibri"/>
        <family val="2"/>
        <scheme val="minor"/>
      </rPr>
      <t xml:space="preserve">। ਪ ਆਰ ਖ ਣਸ ਨਹ ਕਰਦ । ਪ ਆਰ ਫ ਲਦ ਨਹ </t>
    </r>
    <r>
      <rPr>
        <sz val="11"/>
        <color rgb="FF008000"/>
        <rFont val="Calibri"/>
        <family val="2"/>
        <scheme val="minor"/>
      </rPr>
      <t xml:space="preserve">, ਪ ਆਰ </t>
    </r>
    <r>
      <rPr>
        <b/>
        <sz val="11"/>
        <color rgb="FF800080"/>
        <rFont val="Calibri"/>
        <family val="2"/>
        <scheme val="minor"/>
      </rPr>
      <t xml:space="preserve">ਗ ਸ </t>
    </r>
    <r>
      <rPr>
        <sz val="11"/>
        <color rgb="FF008000"/>
        <rFont val="Calibri"/>
        <family val="2"/>
        <scheme val="minor"/>
      </rPr>
      <t xml:space="preserve">ਨਹ ਕਰਦ </t>
    </r>
    <r>
      <rPr>
        <i/>
        <sz val="11"/>
        <color rgb="FF0000FF"/>
        <rFont val="Calibri"/>
        <family val="2"/>
        <scheme val="minor"/>
      </rPr>
      <t xml:space="preserve">, ਪ ਆਰ ਆਪਣ ਆਪ ਦ ਆਦਰ ਨਹ ਕਰਦ ਅਤ ਹ ਕ ਰ ਨਹ ਹ ਦ </t>
    </r>
    <r>
      <rPr>
        <sz val="11"/>
        <color rgb="FF008000"/>
        <rFont val="Calibri"/>
        <family val="2"/>
        <scheme val="minor"/>
      </rPr>
      <t xml:space="preserve">। </t>
    </r>
  </si>
  <si>
    <r>
      <rPr>
        <b/>
        <sz val="11"/>
        <color rgb="FF800080"/>
        <rFont val="Calibri"/>
        <family val="2"/>
        <scheme val="minor"/>
      </rPr>
      <t xml:space="preserve">ਸ ਉਹ ਬ ਇ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ਨਹ ਕਰਦ , </t>
    </r>
    <r>
      <rPr>
        <b/>
        <sz val="11"/>
        <color rgb="FF800080"/>
        <rFont val="Calibri"/>
        <family val="2"/>
        <scheme val="minor"/>
      </rPr>
      <t xml:space="preserve">ਉਹ ਆਪਣ ਭਲ ਨਹ ਚ ਹ ਦ , ਉਹ ਗ </t>
    </r>
    <r>
      <rPr>
        <sz val="11"/>
        <color rgb="FF008000"/>
        <rFont val="Calibri"/>
        <family val="2"/>
        <scheme val="minor"/>
      </rPr>
      <t xml:space="preserve">ਸ </t>
    </r>
    <r>
      <rPr>
        <strike/>
        <sz val="11"/>
        <color rgb="FFFF0000"/>
        <rFont val="Calibri"/>
        <family val="2"/>
        <scheme val="minor"/>
      </rPr>
      <t xml:space="preserve">ਆਰਥ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ਨਹ ਮ ਨਦ । </t>
    </r>
  </si>
  <si>
    <r>
      <rPr>
        <sz val="11"/>
        <color rgb="FF008000"/>
        <rFont val="Calibri"/>
        <family val="2"/>
        <scheme val="minor"/>
      </rPr>
      <t xml:space="preserve">ਉਹ ਕ ਧਰਮ ਤ </t>
    </r>
    <r>
      <rPr>
        <i/>
        <sz val="11"/>
        <color rgb="FF0000FF"/>
        <rFont val="Calibri"/>
        <family val="2"/>
        <scheme val="minor"/>
      </rPr>
      <t xml:space="preserve">ਨਹ </t>
    </r>
    <r>
      <rPr>
        <sz val="11"/>
        <color rgb="FF008000"/>
        <rFont val="Calibri"/>
        <family val="2"/>
        <scheme val="minor"/>
      </rPr>
      <t xml:space="preserve">ਅਨ ਦ </t>
    </r>
    <r>
      <rPr>
        <strike/>
        <sz val="11"/>
        <color rgb="FFFF0000"/>
        <rFont val="Calibri"/>
        <family val="2"/>
        <scheme val="minor"/>
      </rPr>
      <t xml:space="preserve">ਨਹ </t>
    </r>
    <r>
      <rPr>
        <sz val="11"/>
        <color rgb="FF008000"/>
        <rFont val="Calibri"/>
        <family val="2"/>
        <scheme val="minor"/>
      </rPr>
      <t xml:space="preserve">ਹ ਦ </t>
    </r>
    <r>
      <rPr>
        <b/>
        <sz val="11"/>
        <color rgb="FF800080"/>
        <rFont val="Calibri"/>
        <family val="2"/>
        <scheme val="minor"/>
      </rPr>
      <t xml:space="preserve">ਹ ਪਰ ਸ ਚ ਈ ਤ </t>
    </r>
    <r>
      <rPr>
        <sz val="11"/>
        <color rgb="FF008000"/>
        <rFont val="Calibri"/>
        <family val="2"/>
        <scheme val="minor"/>
      </rPr>
      <t xml:space="preserve">ਅਨ ਦ ਹ ਦ ਹ । </t>
    </r>
  </si>
  <si>
    <r>
      <rPr>
        <i/>
        <sz val="11"/>
        <color rgb="FF0000FF"/>
        <rFont val="Calibri"/>
        <family val="2"/>
        <scheme val="minor"/>
      </rPr>
      <t xml:space="preserve">ਜ </t>
    </r>
    <r>
      <rPr>
        <sz val="11"/>
        <color rgb="FF008000"/>
        <rFont val="Calibri"/>
        <family val="2"/>
        <scheme val="minor"/>
      </rPr>
      <t xml:space="preserve">ਸਭ </t>
    </r>
    <r>
      <rPr>
        <strike/>
        <sz val="11"/>
        <color rgb="FFFF0000"/>
        <rFont val="Calibri"/>
        <family val="2"/>
        <scheme val="minor"/>
      </rPr>
      <t xml:space="preserve">ਕ ਝ ਝ ਲ ਲ ਦ , ਸਭਨ </t>
    </r>
    <r>
      <rPr>
        <sz val="11"/>
        <color rgb="FF008000"/>
        <rFont val="Calibri"/>
        <family val="2"/>
        <scheme val="minor"/>
      </rPr>
      <t xml:space="preserve">ਗ ਲ </t>
    </r>
    <r>
      <rPr>
        <b/>
        <sz val="11"/>
        <color rgb="FF800080"/>
        <rFont val="Calibri"/>
        <family val="2"/>
        <scheme val="minor"/>
      </rPr>
      <t xml:space="preserve">ਨ ਸਹ ਣ ਕਰਦ ਹ , ਸਭ ਗ ਲ ਉ </t>
    </r>
    <r>
      <rPr>
        <sz val="11"/>
        <color rgb="FF008000"/>
        <rFont val="Calibri"/>
        <family val="2"/>
        <scheme val="minor"/>
      </rPr>
      <t xml:space="preserve">ਤ </t>
    </r>
    <r>
      <rPr>
        <i/>
        <sz val="11"/>
        <color rgb="FF0000FF"/>
        <rFont val="Calibri"/>
        <family val="2"/>
        <scheme val="minor"/>
      </rPr>
      <t xml:space="preserve">ਵ ਸ ਵ ਸ </t>
    </r>
    <r>
      <rPr>
        <sz val="11"/>
        <color rgb="FF008000"/>
        <rFont val="Calibri"/>
        <family val="2"/>
        <scheme val="minor"/>
      </rPr>
      <t xml:space="preserve">ਕਰਦ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 xml:space="preserve">ਗ ਲ ਦ ਆਸ ਰ ਖਦ </t>
    </r>
    <r>
      <rPr>
        <i/>
        <sz val="11"/>
        <color rgb="FF0000FF"/>
        <rFont val="Calibri"/>
        <family val="2"/>
        <scheme val="minor"/>
      </rPr>
      <t xml:space="preserve">ਹ </t>
    </r>
    <r>
      <rPr>
        <sz val="11"/>
        <color rgb="FF008000"/>
        <rFont val="Calibri"/>
        <family val="2"/>
        <scheme val="minor"/>
      </rPr>
      <t xml:space="preserve">, ਸਭ </t>
    </r>
    <r>
      <rPr>
        <b/>
        <sz val="11"/>
        <color rgb="FF800080"/>
        <rFont val="Calibri"/>
        <family val="2"/>
        <scheme val="minor"/>
      </rPr>
      <t xml:space="preserve">ਗ ਲ ਵ ਚ </t>
    </r>
    <r>
      <rPr>
        <sz val="11"/>
        <color rgb="FF008000"/>
        <rFont val="Calibri"/>
        <family val="2"/>
        <scheme val="minor"/>
      </rPr>
      <t xml:space="preserve">ਸਹ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</si>
  <si>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 ਆਰ ਕਦ </t>
    </r>
    <r>
      <rPr>
        <i/>
        <sz val="11"/>
        <color rgb="FF0000FF"/>
        <rFont val="Calibri"/>
        <family val="2"/>
        <scheme val="minor"/>
      </rPr>
      <t xml:space="preserve">ਨਹ </t>
    </r>
    <r>
      <rPr>
        <sz val="11"/>
        <color rgb="FF008000"/>
        <rFont val="Calibri"/>
        <family val="2"/>
        <scheme val="minor"/>
      </rPr>
      <t xml:space="preserve">ਟਲਦ </t>
    </r>
    <r>
      <rPr>
        <b/>
        <sz val="11"/>
        <color rgb="FF800080"/>
        <rFont val="Calibri"/>
        <family val="2"/>
        <scheme val="minor"/>
      </rPr>
      <t xml:space="preserve">। ਜ ਕਰ ਭਵ ਖਬ ਣ ਆ </t>
    </r>
    <r>
      <rPr>
        <sz val="11"/>
        <color rgb="FF008000"/>
        <rFont val="Calibri"/>
        <family val="2"/>
        <scheme val="minor"/>
      </rPr>
      <t xml:space="preserve">ਹ ਣ </t>
    </r>
    <r>
      <rPr>
        <b/>
        <sz val="11"/>
        <color rgb="FF800080"/>
        <rFont val="Calibri"/>
        <family val="2"/>
        <scheme val="minor"/>
      </rPr>
      <t xml:space="preserve">ਤ ਉਹਨ ਦ ਅ ਤ ਹ </t>
    </r>
    <r>
      <rPr>
        <sz val="11"/>
        <color rgb="FF008000"/>
        <rFont val="Calibri"/>
        <family val="2"/>
        <scheme val="minor"/>
      </rPr>
      <t xml:space="preserve">ਜ </t>
    </r>
    <r>
      <rPr>
        <strike/>
        <sz val="11"/>
        <color rgb="FFFF0000"/>
        <rFont val="Calibri"/>
        <family val="2"/>
        <scheme val="minor"/>
      </rPr>
      <t xml:space="preserve">ਣਗ , ਭ </t>
    </r>
    <r>
      <rPr>
        <sz val="11"/>
        <color rgb="FF008000"/>
        <rFont val="Calibri"/>
        <family val="2"/>
        <scheme val="minor"/>
      </rPr>
      <t xml:space="preserve">ਵ </t>
    </r>
    <r>
      <rPr>
        <i/>
        <sz val="11"/>
        <color rgb="FF0000FF"/>
        <rFont val="Calibri"/>
        <family val="2"/>
        <scheme val="minor"/>
      </rPr>
      <t xml:space="preserve">ਗ । </t>
    </r>
    <r>
      <rPr>
        <sz val="11"/>
        <color rgb="FF008000"/>
        <rFont val="Calibri"/>
        <family val="2"/>
        <scheme val="minor"/>
      </rPr>
      <t xml:space="preserve">ਭ ਸ </t>
    </r>
    <r>
      <rPr>
        <b/>
        <sz val="11"/>
        <color rgb="FF800080"/>
        <rFont val="Calibri"/>
        <family val="2"/>
        <scheme val="minor"/>
      </rPr>
      <t xml:space="preserve">ਵ ਚ ਪ </t>
    </r>
    <r>
      <rPr>
        <sz val="11"/>
        <color rgb="FF008000"/>
        <rFont val="Calibri"/>
        <family val="2"/>
        <scheme val="minor"/>
      </rPr>
      <t xml:space="preserve">ਰਹ ਣਗ ਆ </t>
    </r>
    <r>
      <rPr>
        <b/>
        <sz val="11"/>
        <color rgb="FF800080"/>
        <rFont val="Calibri"/>
        <family val="2"/>
        <scheme val="minor"/>
      </rPr>
      <t xml:space="preserve">ਅਤ </t>
    </r>
    <r>
      <rPr>
        <sz val="11"/>
        <color rgb="FF008000"/>
        <rFont val="Calibri"/>
        <family val="2"/>
        <scheme val="minor"/>
      </rPr>
      <t xml:space="preserve">ਗ ਆਨ ਹ ਵ </t>
    </r>
    <r>
      <rPr>
        <i/>
        <sz val="11"/>
        <color rgb="FF0000FF"/>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ਨਸ ਟ ਹ </t>
    </r>
    <r>
      <rPr>
        <sz val="11"/>
        <color rgb="FF008000"/>
        <rFont val="Calibri"/>
        <family val="2"/>
        <scheme val="minor"/>
      </rPr>
      <t xml:space="preserve">ਜ ਵ ਗ । </t>
    </r>
  </si>
  <si>
    <r>
      <rPr>
        <strike/>
        <sz val="11"/>
        <color rgb="FFFF0000"/>
        <rFont val="Calibri"/>
        <family val="2"/>
        <scheme val="minor"/>
      </rPr>
      <t xml:space="preserve">ਅਸ ਤ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ਸ ਡ ਗ ਆਨ ਅਧ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ਭਵ ਖਬ ਣ </t>
    </r>
    <r>
      <rPr>
        <b/>
        <sz val="11"/>
        <color rgb="FF800080"/>
        <rFont val="Calibri"/>
        <family val="2"/>
        <scheme val="minor"/>
      </rPr>
      <t xml:space="preserve">ਅਧ ਰ </t>
    </r>
    <r>
      <rPr>
        <sz val="11"/>
        <color rgb="FF008000"/>
        <rFont val="Calibri"/>
        <family val="2"/>
        <scheme val="minor"/>
      </rPr>
      <t xml:space="preserve">ਹ । </t>
    </r>
  </si>
  <si>
    <r>
      <rPr>
        <sz val="11"/>
        <color rgb="FF008000"/>
        <rFont val="Calibri"/>
        <family val="2"/>
        <scheme val="minor"/>
      </rPr>
      <t xml:space="preserve">ਪ ਆਰ </t>
    </r>
    <r>
      <rPr>
        <b/>
        <sz val="11"/>
        <color rgb="FF800080"/>
        <rFont val="Calibri"/>
        <family val="2"/>
        <scheme val="minor"/>
      </rPr>
      <t xml:space="preserve">ਦ ਮਗਰ </t>
    </r>
    <r>
      <rPr>
        <sz val="11"/>
        <color rgb="FF008000"/>
        <rFont val="Calibri"/>
        <family val="2"/>
        <scheme val="minor"/>
      </rPr>
      <t xml:space="preserve">ਚ ਲ </t>
    </r>
    <r>
      <rPr>
        <b/>
        <sz val="11"/>
        <color rgb="FF800080"/>
        <rFont val="Calibri"/>
        <family val="2"/>
        <scheme val="minor"/>
      </rPr>
      <t xml:space="preserve">ਅਤ </t>
    </r>
    <r>
      <rPr>
        <sz val="11"/>
        <color rgb="FF008000"/>
        <rFont val="Calibri"/>
        <family val="2"/>
        <scheme val="minor"/>
      </rPr>
      <t xml:space="preserve">ਆਤਮ </t>
    </r>
    <r>
      <rPr>
        <b/>
        <sz val="11"/>
        <color rgb="FF800080"/>
        <rFont val="Calibri"/>
        <family val="2"/>
        <scheme val="minor"/>
      </rPr>
      <t xml:space="preserve">ਵ ਦ ਆ </t>
    </r>
    <r>
      <rPr>
        <sz val="11"/>
        <color rgb="FF008000"/>
        <rFont val="Calibri"/>
        <family val="2"/>
        <scheme val="minor"/>
      </rPr>
      <t xml:space="preserve">ਦ ਤ ਦ </t>
    </r>
    <r>
      <rPr>
        <b/>
        <sz val="11"/>
        <color rgb="FF800080"/>
        <rFont val="Calibri"/>
        <family val="2"/>
        <scheme val="minor"/>
      </rPr>
      <t xml:space="preserve">ਲਈ ਅਣਖ ਰਹ </t>
    </r>
    <r>
      <rPr>
        <sz val="11"/>
        <color rgb="FF008000"/>
        <rFont val="Calibri"/>
        <family val="2"/>
        <scheme val="minor"/>
      </rPr>
      <t xml:space="preserve">, </t>
    </r>
    <r>
      <rPr>
        <b/>
        <sz val="11"/>
        <color rgb="FF800080"/>
        <rFont val="Calibri"/>
        <family val="2"/>
        <scheme val="minor"/>
      </rPr>
      <t xml:space="preserve">ਖ ਸ ਕਰਕ ਇਸ ਲਈ ਜ </t>
    </r>
    <r>
      <rPr>
        <sz val="11"/>
        <color rgb="FF008000"/>
        <rFont val="Calibri"/>
        <family val="2"/>
        <scheme val="minor"/>
      </rPr>
      <t xml:space="preserve">ਭਵ ਖਬ ਣ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</si>
  <si>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ਜ ਣ ਏ ਜ </t>
    </r>
    <r>
      <rPr>
        <sz val="11"/>
        <color rgb="FF008000"/>
        <rFont val="Calibri"/>
        <family val="2"/>
        <scheme val="minor"/>
      </rPr>
      <t xml:space="preserve">ਸ ਸ ਰ ਵ ਚ ਕ ਨ </t>
    </r>
    <r>
      <rPr>
        <b/>
        <sz val="11"/>
        <color rgb="FF800080"/>
        <rFont val="Calibri"/>
        <family val="2"/>
        <scheme val="minor"/>
      </rPr>
      <t xml:space="preserve">ਆ ਹ ਤਰ ਹ </t>
    </r>
    <r>
      <rPr>
        <sz val="11"/>
        <color rgb="FF008000"/>
        <rFont val="Calibri"/>
        <family val="2"/>
        <scheme val="minor"/>
      </rPr>
      <t xml:space="preserve">ਦ ਆ </t>
    </r>
    <r>
      <rPr>
        <b/>
        <sz val="11"/>
        <color rgb="FF800080"/>
        <rFont val="Calibri"/>
        <family val="2"/>
        <scheme val="minor"/>
      </rPr>
      <t xml:space="preserve">ਭ ਸ ਵ </t>
    </r>
    <r>
      <rPr>
        <sz val="11"/>
        <color rgb="FF008000"/>
        <rFont val="Calibri"/>
        <family val="2"/>
        <scheme val="minor"/>
      </rPr>
      <t xml:space="preserve">ਹਨ </t>
    </r>
    <r>
      <rPr>
        <b/>
        <sz val="11"/>
        <color rgb="FF800080"/>
        <rFont val="Calibri"/>
        <family val="2"/>
        <scheme val="minor"/>
      </rPr>
      <t xml:space="preserve">, ਪਰ ਉਨ ਹ ਵ ਚ </t>
    </r>
    <r>
      <rPr>
        <sz val="11"/>
        <color rgb="FF008000"/>
        <rFont val="Calibri"/>
        <family val="2"/>
        <scheme val="minor"/>
      </rPr>
      <t xml:space="preserve">ਕ ਈ ਵ </t>
    </r>
    <r>
      <rPr>
        <i/>
        <sz val="11"/>
        <color rgb="FF0000FF"/>
        <rFont val="Calibri"/>
        <family val="2"/>
        <scheme val="minor"/>
      </rPr>
      <t xml:space="preserve">ਬ ਨ ਹ </t>
    </r>
    <r>
      <rPr>
        <sz val="11"/>
        <color rgb="FF008000"/>
        <rFont val="Calibri"/>
        <family val="2"/>
        <scheme val="minor"/>
      </rPr>
      <t xml:space="preserve">ਅਰਥ </t>
    </r>
    <r>
      <rPr>
        <b/>
        <sz val="11"/>
        <color rgb="FF800080"/>
        <rFont val="Calibri"/>
        <family val="2"/>
        <scheme val="minor"/>
      </rPr>
      <t xml:space="preserve">ਦ ਨ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</si>
  <si>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ਇਸ ਲਈ ਜ ਮ ਕ ਸ ਭ ਸ ਦ ਅਰਥ ਨ ਨ ਸਮਝ </t>
    </r>
    <r>
      <rPr>
        <sz val="11"/>
        <color rgb="FF008000"/>
        <rFont val="Calibri"/>
        <family val="2"/>
        <scheme val="minor"/>
      </rPr>
      <t xml:space="preserve">ਤ </t>
    </r>
    <r>
      <rPr>
        <strike/>
        <sz val="11"/>
        <color rgb="FFFF0000"/>
        <rFont val="Calibri"/>
        <family val="2"/>
        <scheme val="minor"/>
      </rPr>
      <t xml:space="preserve">ਜ ਉਹ ਬ ਲ ਮ ਰ ਸਮਝ ਵ ਚ ਨ ਆਉ ਦ ਹ ਵ ਤ ਮ </t>
    </r>
    <r>
      <rPr>
        <sz val="11"/>
        <color rgb="FF008000"/>
        <rFont val="Calibri"/>
        <family val="2"/>
        <scheme val="minor"/>
      </rPr>
      <t xml:space="preserve">ਬ ਲਣ ਵ ਲ ਦ ਲਈ </t>
    </r>
    <r>
      <rPr>
        <b/>
        <sz val="11"/>
        <color rgb="FF800080"/>
        <rFont val="Calibri"/>
        <family val="2"/>
        <scheme val="minor"/>
      </rPr>
      <t xml:space="preserve">ਮ ਪਰਦ ਸ ਹ ਵ </t>
    </r>
    <r>
      <rPr>
        <sz val="11"/>
        <color rgb="FF008000"/>
        <rFont val="Calibri"/>
        <family val="2"/>
        <scheme val="minor"/>
      </rPr>
      <t xml:space="preserve">ਗ ਅਤ ਬ ਲਣ ਵ ਲ ਮ ਰ ਲਈ </t>
    </r>
    <r>
      <rPr>
        <b/>
        <sz val="11"/>
        <color rgb="FF800080"/>
        <rFont val="Calibri"/>
        <family val="2"/>
        <scheme val="minor"/>
      </rPr>
      <t xml:space="preserve">ਪਰਦ ਸ ਹ ਵ </t>
    </r>
    <r>
      <rPr>
        <sz val="11"/>
        <color rgb="FF008000"/>
        <rFont val="Calibri"/>
        <family val="2"/>
        <scheme val="minor"/>
      </rPr>
      <t xml:space="preserve">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</si>
  <si>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ਵ ਜਦ ਆਤਮ </t>
    </r>
    <r>
      <rPr>
        <b/>
        <sz val="11"/>
        <color rgb="FF800080"/>
        <rFont val="Calibri"/>
        <family val="2"/>
        <scheme val="minor"/>
      </rPr>
      <t xml:space="preserve">ਦ ਆ </t>
    </r>
    <r>
      <rPr>
        <sz val="11"/>
        <color rgb="FF008000"/>
        <rFont val="Calibri"/>
        <family val="2"/>
        <scheme val="minor"/>
      </rPr>
      <t xml:space="preserve">ਦ ਤ ਦ </t>
    </r>
    <r>
      <rPr>
        <b/>
        <sz val="11"/>
        <color rgb="FF800080"/>
        <rFont val="Calibri"/>
        <family val="2"/>
        <scheme val="minor"/>
      </rPr>
      <t xml:space="preserve">ਚ ਹਨ ਵ ਚ </t>
    </r>
    <r>
      <rPr>
        <sz val="11"/>
        <color rgb="FF008000"/>
        <rFont val="Calibri"/>
        <family val="2"/>
        <scheme val="minor"/>
      </rPr>
      <t xml:space="preserve">ਹ ਤ </t>
    </r>
    <r>
      <rPr>
        <b/>
        <sz val="11"/>
        <color rgb="FF800080"/>
        <rFont val="Calibri"/>
        <family val="2"/>
        <scheme val="minor"/>
      </rPr>
      <t xml:space="preserve">ਅਜ ਹ ਯਤਨ </t>
    </r>
    <r>
      <rPr>
        <sz val="11"/>
        <color rgb="FF008000"/>
        <rFont val="Calibri"/>
        <family val="2"/>
        <scheme val="minor"/>
      </rPr>
      <t xml:space="preserve">ਕਰ ਜ </t>
    </r>
    <r>
      <rPr>
        <i/>
        <sz val="11"/>
        <color rgb="FF0000FF"/>
        <rFont val="Calibri"/>
        <family val="2"/>
        <scheme val="minor"/>
      </rPr>
      <t xml:space="preserve">ਤ ਹ ਡ ਆ ਦ ਤ ਦ ਵ ਧ ਨ ਲ </t>
    </r>
    <r>
      <rPr>
        <sz val="11"/>
        <color rgb="FF008000"/>
        <rFont val="Calibri"/>
        <family val="2"/>
        <scheme val="minor"/>
      </rPr>
      <t xml:space="preserve">ਕਲ ਸ ਯ ਦ </t>
    </r>
    <r>
      <rPr>
        <b/>
        <sz val="11"/>
        <color rgb="FF800080"/>
        <rFont val="Calibri"/>
        <family val="2"/>
        <scheme val="minor"/>
      </rPr>
      <t xml:space="preserve">ਉ ਤਮਤ </t>
    </r>
    <r>
      <rPr>
        <sz val="11"/>
        <color rgb="FF008000"/>
        <rFont val="Calibri"/>
        <family val="2"/>
        <scheme val="minor"/>
      </rPr>
      <t xml:space="preserve">ਹ 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</si>
  <si>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 ਈ ਭ ਸ ਬ ਲਦ ਹ </t>
    </r>
    <r>
      <rPr>
        <b/>
        <sz val="11"/>
        <color rgb="FF800080"/>
        <rFont val="Calibri"/>
        <family val="2"/>
        <scheme val="minor"/>
      </rPr>
      <t xml:space="preserve">ਵ </t>
    </r>
    <r>
      <rPr>
        <sz val="11"/>
        <color rgb="FF008000"/>
        <rFont val="Calibri"/>
        <family val="2"/>
        <scheme val="minor"/>
      </rPr>
      <t xml:space="preserve">ਉਹ ਪ ਰ ਰਥਨ ਕਰ ਜ </t>
    </r>
    <r>
      <rPr>
        <i/>
        <sz val="11"/>
        <color rgb="FF0000FF"/>
        <rFont val="Calibri"/>
        <family val="2"/>
        <scheme val="minor"/>
      </rPr>
      <t xml:space="preserve">ਉਸ ਦ </t>
    </r>
    <r>
      <rPr>
        <sz val="11"/>
        <color rgb="FF008000"/>
        <rFont val="Calibri"/>
        <family val="2"/>
        <scheme val="minor"/>
      </rPr>
      <t xml:space="preserve">ਅਰਥ ਵ </t>
    </r>
    <r>
      <rPr>
        <b/>
        <sz val="11"/>
        <color rgb="FF800080"/>
        <rFont val="Calibri"/>
        <family val="2"/>
        <scheme val="minor"/>
      </rPr>
      <t xml:space="preserve">ਦ 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</si>
  <si>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ਮ ਪਰ </t>
    </r>
    <r>
      <rPr>
        <b/>
        <sz val="11"/>
        <color rgb="FF800080"/>
        <rFont val="Calibri"/>
        <family val="2"/>
        <scheme val="minor"/>
      </rPr>
      <t xml:space="preserve">ਏ </t>
    </r>
    <r>
      <rPr>
        <sz val="11"/>
        <color rgb="FF008000"/>
        <rFont val="Calibri"/>
        <family val="2"/>
        <scheme val="minor"/>
      </rPr>
      <t xml:space="preserve">ਭ ਸ ਵ ਚ ਪ ਰ ਰਥਨ ਕਰ ਤ ਮ ਰ ਆਤਮ ਪ ਰ ਰਥਨ ਕਰਦ ਹ ਪਰ ਮ ਰ ਸਮਝ </t>
    </r>
    <r>
      <rPr>
        <b/>
        <sz val="11"/>
        <color rgb="FF800080"/>
        <rFont val="Calibri"/>
        <family val="2"/>
        <scheme val="minor"/>
      </rPr>
      <t xml:space="preserve">ਕ ਝ ਵ ਕ ਮ ਨਹ ਕਰਦ </t>
    </r>
    <r>
      <rPr>
        <sz val="11"/>
        <color rgb="FF008000"/>
        <rFont val="Calibri"/>
        <family val="2"/>
        <scheme val="minor"/>
      </rPr>
      <t xml:space="preserve">। </t>
    </r>
  </si>
  <si>
    <r>
      <rPr>
        <i/>
        <sz val="11"/>
        <color rgb="FF0000FF"/>
        <rFont val="Calibri"/>
        <family val="2"/>
        <scheme val="minor"/>
      </rPr>
      <t xml:space="preserve">ਸ ਮ ਕ ਕਰ ? ਮ ਆਤਮ ਨ ਲ ਵ ਪ ਰ ਰਥਨ ਕਰ ਗ ਪਰ ਸਮਝ ਨ ਲ ਵ ਪ ਰ ਰਥਨ ਕਰ ਗ । </t>
    </r>
    <r>
      <rPr>
        <sz val="11"/>
        <color rgb="FF008000"/>
        <rFont val="Calibri"/>
        <family val="2"/>
        <scheme val="minor"/>
      </rPr>
      <t xml:space="preserve">ਮ ਆਤਮ ਨ ਲ ਗ ਵ ਗ </t>
    </r>
    <r>
      <rPr>
        <b/>
        <sz val="11"/>
        <color rgb="FF800080"/>
        <rFont val="Calibri"/>
        <family val="2"/>
        <scheme val="minor"/>
      </rPr>
      <t xml:space="preserve">ਪਰ </t>
    </r>
    <r>
      <rPr>
        <sz val="11"/>
        <color rgb="FF008000"/>
        <rFont val="Calibri"/>
        <family val="2"/>
        <scheme val="minor"/>
      </rPr>
      <t xml:space="preserve">ਸਮਝ ਨ ਲ ਵ ਗ ਵ ਗ । </t>
    </r>
  </si>
  <si>
    <r>
      <rPr>
        <strike/>
        <sz val="11"/>
        <color rgb="FFFF0000"/>
        <rFont val="Calibri"/>
        <family val="2"/>
        <scheme val="minor"/>
      </rPr>
      <t xml:space="preserve">ਨਹ ਤ </t>
    </r>
    <r>
      <rPr>
        <sz val="11"/>
        <color rgb="FF008000"/>
        <rFont val="Calibri"/>
        <family val="2"/>
        <scheme val="minor"/>
      </rPr>
      <t xml:space="preserve">ਜ ਤ ਆਤਮ ਨ ਲ </t>
    </r>
    <r>
      <rPr>
        <b/>
        <sz val="11"/>
        <color rgb="FF800080"/>
        <rFont val="Calibri"/>
        <family val="2"/>
        <scheme val="minor"/>
      </rPr>
      <t xml:space="preserve">ਧ ਨਵ ਦ </t>
    </r>
    <r>
      <rPr>
        <sz val="11"/>
        <color rgb="FF008000"/>
        <rFont val="Calibri"/>
        <family val="2"/>
        <scheme val="minor"/>
      </rPr>
      <t xml:space="preserve">ਕਰ ਤ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ਤ ਰ ਧ ਨਵ ਦ ਕਰਨ ਤ ਇ ਨਕ ਰ ਕਰਦ ਹ ਉਹ ਤ ਰ ਧ ਨਵ ਦ ਤ </t>
    </r>
    <r>
      <rPr>
        <sz val="11"/>
        <color rgb="FF008000"/>
        <rFont val="Calibri"/>
        <family val="2"/>
        <scheme val="minor"/>
      </rPr>
      <t xml:space="preserve">ਕ </t>
    </r>
    <r>
      <rPr>
        <b/>
        <sz val="11"/>
        <color rgb="FF800080"/>
        <rFont val="Calibri"/>
        <family val="2"/>
        <scheme val="minor"/>
      </rPr>
      <t xml:space="preserve">ਉ ਆਮ ਨ ਆਖ ਗ ? ਕ ਉ ਕ </t>
    </r>
    <r>
      <rPr>
        <sz val="11"/>
        <color rgb="FF008000"/>
        <rFont val="Calibri"/>
        <family val="2"/>
        <scheme val="minor"/>
      </rPr>
      <t xml:space="preserve">ਉਹ ਨਹ ਜ ਣਦ ਜ ਤ ਕ ਆਖਦ ਹ </t>
    </r>
    <r>
      <rPr>
        <b/>
        <sz val="11"/>
        <color rgb="FF800080"/>
        <rFont val="Calibri"/>
        <family val="2"/>
        <scheme val="minor"/>
      </rPr>
      <t xml:space="preserve">। </t>
    </r>
  </si>
  <si>
    <r>
      <rPr>
        <sz val="11"/>
        <color rgb="FF008000"/>
        <rFont val="Calibri"/>
        <family val="2"/>
        <scheme val="minor"/>
      </rPr>
      <t xml:space="preserve">ਤ ਤ </t>
    </r>
    <r>
      <rPr>
        <strike/>
        <sz val="11"/>
        <color rgb="FFFF0000"/>
        <rFont val="Calibri"/>
        <family val="2"/>
        <scheme val="minor"/>
      </rPr>
      <t xml:space="preserve">ਧ ਨਵ ਦ </t>
    </r>
    <r>
      <rPr>
        <sz val="11"/>
        <color rgb="FF008000"/>
        <rFont val="Calibri"/>
        <family val="2"/>
        <scheme val="minor"/>
      </rPr>
      <t xml:space="preserve">ਚ ਗ ਤਰ ਹ </t>
    </r>
    <r>
      <rPr>
        <b/>
        <sz val="11"/>
        <color rgb="FF800080"/>
        <rFont val="Calibri"/>
        <family val="2"/>
        <scheme val="minor"/>
      </rPr>
      <t xml:space="preserve">ਧ ਨਵ ਦ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ਦ ਜ </t>
    </r>
    <r>
      <rPr>
        <b/>
        <sz val="11"/>
        <color rgb="FF800080"/>
        <rFont val="Calibri"/>
        <family val="2"/>
        <scheme val="minor"/>
      </rPr>
      <t xml:space="preserve">ਦ ਵ ਧ </t>
    </r>
    <r>
      <rPr>
        <sz val="11"/>
        <color rgb="FF008000"/>
        <rFont val="Calibri"/>
        <family val="2"/>
        <scheme val="minor"/>
      </rPr>
      <t xml:space="preserve">ਨਹ ਹ ਦ । </t>
    </r>
  </si>
  <si>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ਪਰਮ ਸ ਰ ਦ ਧ ਨਵ ਦ 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 ਨ ਲ ਵ ਧ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</si>
  <si>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ਵ ਚ </t>
    </r>
    <r>
      <rPr>
        <strike/>
        <sz val="11"/>
        <color rgb="FFFF0000"/>
        <rFont val="Calibri"/>
        <family val="2"/>
        <scheme val="minor"/>
      </rPr>
      <t xml:space="preserve">ਪ ਜ ਗ ਲ ਆਪਣ ਸਮਝ ਨ ਲ ਬ ਲਣ ਆ ਕ ਹ ਰਨ ਨ ਵ ਸ ਖ ਵ ਇਹ ਮ ਨ ਇਸ ਨ ਲ ਬਹ ਤ ਪਸ ਦ ਆਉ ਦ ਹ ਜ ਦਸ ਹਜ ਰ ਗ ਲ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ਵ ਚ </t>
    </r>
    <r>
      <rPr>
        <i/>
        <sz val="11"/>
        <color rgb="FF0000FF"/>
        <rFont val="Calibri"/>
        <family val="2"/>
        <scheme val="minor"/>
      </rPr>
      <t xml:space="preserve">ਦਸ ਹਜ ਰ ਸ ਬਦ </t>
    </r>
    <r>
      <rPr>
        <sz val="11"/>
        <color rgb="FF008000"/>
        <rFont val="Calibri"/>
        <family val="2"/>
        <scheme val="minor"/>
      </rPr>
      <t xml:space="preserve">ਬ </t>
    </r>
    <r>
      <rPr>
        <i/>
        <sz val="11"/>
        <color rgb="FF0000FF"/>
        <rFont val="Calibri"/>
        <family val="2"/>
        <scheme val="minor"/>
      </rPr>
      <t xml:space="preserve">ਲਣ ਨ </t>
    </r>
    <r>
      <rPr>
        <sz val="11"/>
        <color rgb="FF008000"/>
        <rFont val="Calibri"/>
        <family val="2"/>
        <scheme val="minor"/>
      </rPr>
      <t xml:space="preserve">ਲ </t>
    </r>
    <r>
      <rPr>
        <i/>
        <sz val="11"/>
        <color rgb="FF0000FF"/>
        <rFont val="Calibri"/>
        <family val="2"/>
        <scheme val="minor"/>
      </rPr>
      <t xml:space="preserve">, ਇਹ ਮ ਨ ਚ ਗ ਲ ਗਦ ਹ ਕ ਹ ਰਨ ਦ ਸ ਖ ਉਣ ਲਈ ਮ ਰ ਸਮਝ ਦ ਨ ਲ ਪ ਜ ਹ ਗ ਲ ਕਰ </t>
    </r>
    <r>
      <rPr>
        <sz val="11"/>
        <color rgb="FF008000"/>
        <rFont val="Calibri"/>
        <family val="2"/>
        <scheme val="minor"/>
      </rPr>
      <t xml:space="preserve">। </t>
    </r>
  </si>
  <si>
    <r>
      <rPr>
        <sz val="11"/>
        <color rgb="FF008000"/>
        <rFont val="Calibri"/>
        <family val="2"/>
        <scheme val="minor"/>
      </rPr>
      <t xml:space="preserve">ਜ ਹੜ ਪਰ </t>
    </r>
    <r>
      <rPr>
        <b/>
        <sz val="11"/>
        <color rgb="FF800080"/>
        <rFont val="Calibri"/>
        <family val="2"/>
        <scheme val="minor"/>
      </rPr>
      <t xml:space="preserve">ਏ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ਲਦ ਹ </t>
    </r>
    <r>
      <rPr>
        <strike/>
        <sz val="11"/>
        <color rgb="FFFF0000"/>
        <rFont val="Calibri"/>
        <family val="2"/>
        <scheme val="minor"/>
      </rPr>
      <t xml:space="preserve">, </t>
    </r>
    <r>
      <rPr>
        <sz val="11"/>
        <color rgb="FF008000"/>
        <rFont val="Calibri"/>
        <family val="2"/>
        <scheme val="minor"/>
      </rPr>
      <t xml:space="preserve">ਉਹ ਮਨ ਖ ਨ ਲ ਨਹ ਸਗ ਪਰਮ ਸ ਰ ਨ ਲ ਬ ਲਦ ਹ </t>
    </r>
    <r>
      <rPr>
        <b/>
        <sz val="11"/>
        <color rgb="FF800080"/>
        <rFont val="Calibri"/>
        <family val="2"/>
        <scheme val="minor"/>
      </rPr>
      <t xml:space="preserve">ਕ ਉ ਕ </t>
    </r>
    <r>
      <rPr>
        <sz val="11"/>
        <color rgb="FF008000"/>
        <rFont val="Calibri"/>
        <family val="2"/>
        <scheme val="minor"/>
      </rPr>
      <t xml:space="preserve">ਕ ਈ </t>
    </r>
    <r>
      <rPr>
        <i/>
        <sz val="11"/>
        <color rgb="FF0000FF"/>
        <rFont val="Calibri"/>
        <family val="2"/>
        <scheme val="minor"/>
      </rPr>
      <t xml:space="preserve">ਉਸ ਦ ਆ ਗ ਲ </t>
    </r>
    <r>
      <rPr>
        <sz val="11"/>
        <color rgb="FF008000"/>
        <rFont val="Calibri"/>
        <family val="2"/>
        <scheme val="minor"/>
      </rPr>
      <t xml:space="preserve">ਨਹ ਸਮਝਦ </t>
    </r>
    <r>
      <rPr>
        <strike/>
        <sz val="11"/>
        <color rgb="FFFF0000"/>
        <rFont val="Calibri"/>
        <family val="2"/>
        <scheme val="minor"/>
      </rPr>
      <t xml:space="preserve">ਹ </t>
    </r>
    <r>
      <rPr>
        <sz val="11"/>
        <color rgb="FF008000"/>
        <rFont val="Calibri"/>
        <family val="2"/>
        <scheme val="minor"/>
      </rPr>
      <t xml:space="preserve">ਪਰ ਉਹ ਆਤਮ </t>
    </r>
    <r>
      <rPr>
        <strike/>
        <sz val="11"/>
        <color rgb="FFFF0000"/>
        <rFont val="Calibri"/>
        <family val="2"/>
        <scheme val="minor"/>
      </rPr>
      <t xml:space="preserve">ਵ ਚ ਭ ਤ </t>
    </r>
    <r>
      <rPr>
        <sz val="11"/>
        <color rgb="FF008000"/>
        <rFont val="Calibri"/>
        <family val="2"/>
        <scheme val="minor"/>
      </rPr>
      <t xml:space="preserve">ਦ </t>
    </r>
    <r>
      <rPr>
        <b/>
        <sz val="11"/>
        <color rgb="FF800080"/>
        <rFont val="Calibri"/>
        <family val="2"/>
        <scheme val="minor"/>
      </rPr>
      <t xml:space="preserve">ਰ ਹ ਗ ਪਤ </t>
    </r>
    <r>
      <rPr>
        <sz val="11"/>
        <color rgb="FF008000"/>
        <rFont val="Calibri"/>
        <family val="2"/>
        <scheme val="minor"/>
      </rPr>
      <t xml:space="preserve">ਗ ਲ ਕਰਦ 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</si>
  <si>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ਸਮਝ </t>
    </r>
    <r>
      <rPr>
        <sz val="11"/>
        <color rgb="FF008000"/>
        <rFont val="Calibri"/>
        <family val="2"/>
        <scheme val="minor"/>
      </rPr>
      <t xml:space="preserve">ਵ ਚ ਬ </t>
    </r>
    <r>
      <rPr>
        <b/>
        <sz val="11"/>
        <color rgb="FF800080"/>
        <rFont val="Calibri"/>
        <family val="2"/>
        <scheme val="minor"/>
      </rPr>
      <t xml:space="preserve">ਚ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ਬ ਰ ਆਈ ਵ ਚ </t>
    </r>
    <r>
      <rPr>
        <b/>
        <sz val="11"/>
        <color rgb="FF800080"/>
        <rFont val="Calibri"/>
        <family val="2"/>
        <scheme val="minor"/>
      </rPr>
      <t xml:space="preserve">ਤ ਬ ਚ ਹ ਵ , </t>
    </r>
    <r>
      <rPr>
        <sz val="11"/>
        <color rgb="FF008000"/>
        <rFont val="Calibri"/>
        <family val="2"/>
        <scheme val="minor"/>
      </rPr>
      <t xml:space="preserve">ਪਰ </t>
    </r>
    <r>
      <rPr>
        <b/>
        <sz val="11"/>
        <color rgb="FF800080"/>
        <rFont val="Calibri"/>
        <family val="2"/>
        <scheme val="minor"/>
      </rPr>
      <t xml:space="preserve">ਸਮਝ </t>
    </r>
    <r>
      <rPr>
        <sz val="11"/>
        <color rgb="FF008000"/>
        <rFont val="Calibri"/>
        <family val="2"/>
        <scheme val="minor"/>
      </rPr>
      <t xml:space="preserve">ਵ ਚ ਸ ਆਣ </t>
    </r>
    <r>
      <rPr>
        <b/>
        <sz val="11"/>
        <color rgb="FF800080"/>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</si>
  <si>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ਬ ਵਸਥ ਵ ਚ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ਕ </t>
    </r>
    <r>
      <rPr>
        <sz val="11"/>
        <color rgb="FF008000"/>
        <rFont val="Calibri"/>
        <family val="2"/>
        <scheme val="minor"/>
      </rPr>
      <t xml:space="preserve">ਪ ਰਭ ਆਖਦ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ਇਸ ਪਰਜ ਨ ਲ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ਦ ਬ ਲਣ ਵ ਲ ਆ </t>
    </r>
    <r>
      <rPr>
        <strike/>
        <sz val="11"/>
        <color rgb="FFFF0000"/>
        <rFont val="Calibri"/>
        <family val="2"/>
        <scheme val="minor"/>
      </rPr>
      <t xml:space="preserve">ਅਤ ਓਪਰ ਆ ਦ ਬ ਲ ਹ </t>
    </r>
    <r>
      <rPr>
        <sz val="11"/>
        <color rgb="FF008000"/>
        <rFont val="Calibri"/>
        <family val="2"/>
        <scheme val="minor"/>
      </rPr>
      <t xml:space="preserve">ਦ ਰ ਹ </t>
    </r>
    <r>
      <rPr>
        <b/>
        <sz val="11"/>
        <color rgb="FF800080"/>
        <rFont val="Calibri"/>
        <family val="2"/>
        <scheme val="minor"/>
      </rPr>
      <t xml:space="preserve">ਅਤ ਪਰ ਏ ਮ </t>
    </r>
    <r>
      <rPr>
        <sz val="11"/>
        <color rgb="FF008000"/>
        <rFont val="Calibri"/>
        <family val="2"/>
        <scheme val="minor"/>
      </rPr>
      <t xml:space="preserve">ਹ </t>
    </r>
    <r>
      <rPr>
        <i/>
        <sz val="11"/>
        <color rgb="FF0000FF"/>
        <rFont val="Calibri"/>
        <family val="2"/>
        <scheme val="minor"/>
      </rPr>
      <t xml:space="preserve">, ਮ ਗ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ਪਰ </t>
    </r>
    <r>
      <rPr>
        <sz val="11"/>
        <color rgb="FF008000"/>
        <rFont val="Calibri"/>
        <family val="2"/>
        <scheme val="minor"/>
      </rPr>
      <t xml:space="preserve">ਉਹ ਮ ਰ ਨ ਸ ਣਨਗ । </t>
    </r>
  </si>
  <si>
    <r>
      <rPr>
        <b/>
        <sz val="11"/>
        <color rgb="FF800080"/>
        <rFont val="Calibri"/>
        <family val="2"/>
        <scheme val="minor"/>
      </rPr>
      <t xml:space="preserve">ਇਸ ਲਈ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ਲਈ ਨਹ ਸਗ ਅਵ ਸ ਵ ਸ </t>
    </r>
    <r>
      <rPr>
        <strike/>
        <sz val="11"/>
        <color rgb="FFFF0000"/>
        <rFont val="Calibri"/>
        <family val="2"/>
        <scheme val="minor"/>
      </rPr>
      <t xml:space="preserve">ਆ ਦ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ਨ ਸ ਨ ਹਨ , </t>
    </r>
    <r>
      <rPr>
        <b/>
        <sz val="11"/>
        <color rgb="FF800080"/>
        <rFont val="Calibri"/>
        <family val="2"/>
        <scheme val="minor"/>
      </rPr>
      <t xml:space="preserve">ਅਤ </t>
    </r>
    <r>
      <rPr>
        <sz val="11"/>
        <color rgb="FF008000"/>
        <rFont val="Calibri"/>
        <family val="2"/>
        <scheme val="minor"/>
      </rPr>
      <t xml:space="preserve">ਭਵ ਖਬ ਣ </t>
    </r>
    <r>
      <rPr>
        <b/>
        <sz val="11"/>
        <color rgb="FF800080"/>
        <rFont val="Calibri"/>
        <family val="2"/>
        <scheme val="minor"/>
      </rPr>
      <t xml:space="preserve">ਅਵ ਸ ਵ ਸ </t>
    </r>
    <r>
      <rPr>
        <sz val="11"/>
        <color rgb="FF008000"/>
        <rFont val="Calibri"/>
        <family val="2"/>
        <scheme val="minor"/>
      </rPr>
      <t xml:space="preserve">ਲਈ ਨਹ ਸਗ ਵ ਸ ਵ ਸ </t>
    </r>
    <r>
      <rPr>
        <i/>
        <sz val="11"/>
        <color rgb="FF0000FF"/>
        <rFont val="Calibri"/>
        <family val="2"/>
        <scheme val="minor"/>
      </rPr>
      <t xml:space="preserve">ਕਰਨ ਵ ਲ </t>
    </r>
    <r>
      <rPr>
        <sz val="11"/>
        <color rgb="FF008000"/>
        <rFont val="Calibri"/>
        <family val="2"/>
        <scheme val="minor"/>
      </rPr>
      <t xml:space="preserve">ਆ ਲਈ </t>
    </r>
    <r>
      <rPr>
        <i/>
        <sz val="11"/>
        <color rgb="FF0000FF"/>
        <rFont val="Calibri"/>
        <family val="2"/>
        <scheme val="minor"/>
      </rPr>
      <t xml:space="preserve">ਨ ਸ ਨ </t>
    </r>
    <r>
      <rPr>
        <sz val="11"/>
        <color rgb="FF008000"/>
        <rFont val="Calibri"/>
        <family val="2"/>
        <scheme val="minor"/>
      </rPr>
      <t xml:space="preserve">ਹ । </t>
    </r>
  </si>
  <si>
    <r>
      <rPr>
        <strike/>
        <sz val="11"/>
        <color rgb="FFFF0000"/>
        <rFont val="Calibri"/>
        <family val="2"/>
        <scheme val="minor"/>
      </rPr>
      <t xml:space="preserve">ਉਪਰ </t>
    </r>
    <r>
      <rPr>
        <sz val="11"/>
        <color rgb="FF008000"/>
        <rFont val="Calibri"/>
        <family val="2"/>
        <scheme val="minor"/>
      </rPr>
      <t xml:space="preserve">ਤ ਜ </t>
    </r>
    <r>
      <rPr>
        <strike/>
        <sz val="11"/>
        <color rgb="FFFF0000"/>
        <rFont val="Calibri"/>
        <family val="2"/>
        <scheme val="minor"/>
      </rPr>
      <t xml:space="preserve">ਸ ਰ </t>
    </r>
    <r>
      <rPr>
        <sz val="11"/>
        <color rgb="FF008000"/>
        <rFont val="Calibri"/>
        <family val="2"/>
        <scheme val="minor"/>
      </rPr>
      <t xml:space="preserve">ਕਲ ਸ ਯ ਇ ਕ ਥ ਇਕ ਠ ਹ </t>
    </r>
    <r>
      <rPr>
        <i/>
        <sz val="11"/>
        <color rgb="FF0000FF"/>
        <rFont val="Calibri"/>
        <family val="2"/>
        <scheme val="minor"/>
      </rPr>
      <t xml:space="preserve">ਜ </t>
    </r>
    <r>
      <rPr>
        <sz val="11"/>
        <color rgb="FF008000"/>
        <rFont val="Calibri"/>
        <family val="2"/>
        <scheme val="minor"/>
      </rPr>
      <t xml:space="preserve">ਵ ਅਤ </t>
    </r>
    <r>
      <rPr>
        <b/>
        <sz val="11"/>
        <color rgb="FF800080"/>
        <rFont val="Calibri"/>
        <family val="2"/>
        <scheme val="minor"/>
      </rPr>
      <t xml:space="preserve">ਸਭ ਲ ਕ ਅਲ ਗ </t>
    </r>
    <r>
      <rPr>
        <sz val="11"/>
        <color rgb="FF008000"/>
        <rFont val="Calibri"/>
        <family val="2"/>
        <scheme val="minor"/>
      </rPr>
      <t xml:space="preserve">- </t>
    </r>
    <r>
      <rPr>
        <b/>
        <sz val="11"/>
        <color rgb="FF800080"/>
        <rFont val="Calibri"/>
        <family val="2"/>
        <scheme val="minor"/>
      </rPr>
      <t xml:space="preserve">ਅਲ ਗ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ਅਤ </t>
    </r>
    <r>
      <rPr>
        <strike/>
        <sz val="11"/>
        <color rgb="FFFF0000"/>
        <rFont val="Calibri"/>
        <family val="2"/>
        <scheme val="minor"/>
      </rPr>
      <t xml:space="preserve">ਨ ਵ ਕਫ ਅਥਵ </t>
    </r>
    <r>
      <rPr>
        <sz val="11"/>
        <color rgb="FF008000"/>
        <rFont val="Calibri"/>
        <family val="2"/>
        <scheme val="minor"/>
      </rPr>
      <t xml:space="preserve">ਅਵ ਸ ਵ ਸ </t>
    </r>
    <r>
      <rPr>
        <b/>
        <sz val="11"/>
        <color rgb="FF800080"/>
        <rFont val="Calibri"/>
        <family val="2"/>
        <scheme val="minor"/>
      </rPr>
      <t xml:space="preserve">ਜ ਅਵ ਸ ਵ ਸ </t>
    </r>
    <r>
      <rPr>
        <sz val="11"/>
        <color rgb="FF008000"/>
        <rFont val="Calibri"/>
        <family val="2"/>
        <scheme val="minor"/>
      </rPr>
      <t xml:space="preserve">ਅ ਦਰ </t>
    </r>
    <r>
      <rPr>
        <b/>
        <sz val="11"/>
        <color rgb="FF800080"/>
        <rFont val="Calibri"/>
        <family val="2"/>
        <scheme val="minor"/>
      </rPr>
      <t xml:space="preserve">ਵੜਨ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ਨਹ ਆਖਣਗ , ਭਲ ,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ਪ ਗਲ </t>
    </r>
    <r>
      <rPr>
        <b/>
        <sz val="11"/>
        <color rgb="FF800080"/>
        <rFont val="Calibri"/>
        <family val="2"/>
        <scheme val="minor"/>
      </rPr>
      <t xml:space="preserve">ਨ ਆਖਣਗ </t>
    </r>
    <r>
      <rPr>
        <sz val="11"/>
        <color rgb="FF008000"/>
        <rFont val="Calibri"/>
        <family val="2"/>
        <scheme val="minor"/>
      </rPr>
      <t xml:space="preserve">? </t>
    </r>
  </si>
  <si>
    <r>
      <rPr>
        <sz val="11"/>
        <color rgb="FF008000"/>
        <rFont val="Calibri"/>
        <family val="2"/>
        <scheme val="minor"/>
      </rPr>
      <t xml:space="preserve">ਪਰ ਜ ਸ </t>
    </r>
    <r>
      <rPr>
        <b/>
        <sz val="11"/>
        <color rgb="FF800080"/>
        <rFont val="Calibri"/>
        <family val="2"/>
        <scheme val="minor"/>
      </rPr>
      <t xml:space="preserve">ਭ ਅਗ ਮ ਵ ਕ ਕਰਨ ਲ ਗਣ </t>
    </r>
    <r>
      <rPr>
        <sz val="11"/>
        <color rgb="FF008000"/>
        <rFont val="Calibri"/>
        <family val="2"/>
        <scheme val="minor"/>
      </rPr>
      <t xml:space="preserve">ਅਤ ਕ ਈ ਅਵ ਸ ਵ ਸ </t>
    </r>
    <r>
      <rPr>
        <b/>
        <sz val="11"/>
        <color rgb="FF800080"/>
        <rFont val="Calibri"/>
        <family val="2"/>
        <scheme val="minor"/>
      </rPr>
      <t xml:space="preserve">ਜ ਪਰ ਏ ਆਦਮ </t>
    </r>
    <r>
      <rPr>
        <sz val="11"/>
        <color rgb="FF008000"/>
        <rFont val="Calibri"/>
        <family val="2"/>
        <scheme val="minor"/>
      </rPr>
      <t xml:space="preserve">ਅ ਦਰ ਆਵ ਤ </t>
    </r>
    <r>
      <rPr>
        <b/>
        <sz val="11"/>
        <color rgb="FF800080"/>
        <rFont val="Calibri"/>
        <family val="2"/>
        <scheme val="minor"/>
      </rPr>
      <t xml:space="preserve">ਸ ਭ ਉਸ ਨ ਦ ਸ ਠਹ ਰ ਉਣਗ ਅਤ ਉਸ ਦ ਪ ਰ ਖ </t>
    </r>
    <r>
      <rPr>
        <sz val="11"/>
        <color rgb="FF008000"/>
        <rFont val="Calibri"/>
        <family val="2"/>
        <scheme val="minor"/>
      </rPr>
      <t xml:space="preserve">ਆ </t>
    </r>
    <r>
      <rPr>
        <b/>
        <sz val="11"/>
        <color rgb="FF800080"/>
        <rFont val="Calibri"/>
        <family val="2"/>
        <scheme val="minor"/>
      </rPr>
      <t xml:space="preserve">ਲ 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</si>
  <si>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ਦ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ਆ ਗ ਪਤ ਗ </t>
    </r>
    <r>
      <rPr>
        <sz val="11"/>
        <color rgb="FF008000"/>
        <rFont val="Calibri"/>
        <family val="2"/>
        <scheme val="minor"/>
      </rPr>
      <t xml:space="preserve">ਲ </t>
    </r>
    <r>
      <rPr>
        <b/>
        <sz val="11"/>
        <color rgb="FF800080"/>
        <rFont val="Calibri"/>
        <family val="2"/>
        <scheme val="minor"/>
      </rPr>
      <t xml:space="preserve">ਦ ਭ ਤ 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ਣਗ </t>
    </r>
    <r>
      <rPr>
        <strike/>
        <sz val="11"/>
        <color rgb="FFFF0000"/>
        <rFont val="Calibri"/>
        <family val="2"/>
        <scheme val="minor"/>
      </rPr>
      <t xml:space="preserve">ਆ </t>
    </r>
    <r>
      <rPr>
        <sz val="11"/>
        <color rgb="FF008000"/>
        <rFont val="Calibri"/>
        <family val="2"/>
        <scheme val="minor"/>
      </rPr>
      <t xml:space="preserve">ਅਤ ਉਹ </t>
    </r>
    <r>
      <rPr>
        <i/>
        <sz val="11"/>
        <color rgb="FF0000FF"/>
        <rFont val="Calibri"/>
        <family val="2"/>
        <scheme val="minor"/>
      </rPr>
      <t xml:space="preserve">ਮ ਹ ਦ ਭ ਰ ਡ ਗ ਕ </t>
    </r>
    <r>
      <rPr>
        <sz val="11"/>
        <color rgb="FF008000"/>
        <rFont val="Calibri"/>
        <family val="2"/>
        <scheme val="minor"/>
      </rPr>
      <t xml:space="preserve">ਪਰਮ ਸ ਰ ਨ ਮ ਥ ਟ ਕ ਗ ਅਤ </t>
    </r>
    <r>
      <rPr>
        <b/>
        <sz val="11"/>
        <color rgb="FF800080"/>
        <rFont val="Calibri"/>
        <family val="2"/>
        <scheme val="minor"/>
      </rPr>
      <t xml:space="preserve">ਮ ਨ ਲਵ </t>
    </r>
    <r>
      <rPr>
        <sz val="11"/>
        <color rgb="FF008000"/>
        <rFont val="Calibri"/>
        <family val="2"/>
        <scheme val="minor"/>
      </rPr>
      <t xml:space="preserve">ਗ </t>
    </r>
    <r>
      <rPr>
        <b/>
        <sz val="11"/>
        <color rgb="FF800080"/>
        <rFont val="Calibri"/>
        <family val="2"/>
        <scheme val="minor"/>
      </rPr>
      <t xml:space="preserve">ਜ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ਪਰਮ ਸ ਰ </t>
    </r>
    <r>
      <rPr>
        <b/>
        <sz val="11"/>
        <color rgb="FF800080"/>
        <rFont val="Calibri"/>
        <family val="2"/>
        <scheme val="minor"/>
      </rPr>
      <t xml:space="preserve">ਤ ਹ ਡ </t>
    </r>
    <r>
      <rPr>
        <sz val="11"/>
        <color rgb="FF008000"/>
        <rFont val="Calibri"/>
        <family val="2"/>
        <scheme val="minor"/>
      </rPr>
      <t xml:space="preserve">ਵ ਚ ਹ </t>
    </r>
    <r>
      <rPr>
        <b/>
        <sz val="11"/>
        <color rgb="FF80008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</si>
  <si>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ਭਰ ਵ , </t>
    </r>
    <r>
      <rPr>
        <b/>
        <sz val="11"/>
        <color rgb="FF800080"/>
        <rFont val="Calibri"/>
        <family val="2"/>
        <scheme val="minor"/>
      </rPr>
      <t xml:space="preserve">ਅਸ </t>
    </r>
    <r>
      <rPr>
        <sz val="11"/>
        <color rgb="FF008000"/>
        <rFont val="Calibri"/>
        <family val="2"/>
        <scheme val="minor"/>
      </rPr>
      <t xml:space="preserve">ਕ </t>
    </r>
    <r>
      <rPr>
        <b/>
        <sz val="11"/>
        <color rgb="FF800080"/>
        <rFont val="Calibri"/>
        <family val="2"/>
        <scheme val="minor"/>
      </rPr>
      <t xml:space="preserve">ਕਰ ਏ </t>
    </r>
    <r>
      <rPr>
        <sz val="11"/>
        <color rgb="FF008000"/>
        <rFont val="Calibri"/>
        <family val="2"/>
        <scheme val="minor"/>
      </rPr>
      <t xml:space="preserve">? ਜਦ ਤ ਸ ਇਕ ਠ ਹ </t>
    </r>
    <r>
      <rPr>
        <i/>
        <sz val="11"/>
        <color rgb="FF0000FF"/>
        <rFont val="Calibri"/>
        <family val="2"/>
        <scheme val="minor"/>
      </rPr>
      <t xml:space="preserve">ਵ ਤ ਹਰ ਕ </t>
    </r>
    <r>
      <rPr>
        <sz val="11"/>
        <color rgb="FF008000"/>
        <rFont val="Calibri"/>
        <family val="2"/>
        <scheme val="minor"/>
      </rPr>
      <t xml:space="preserve">ਦ </t>
    </r>
    <r>
      <rPr>
        <strike/>
        <sz val="11"/>
        <color rgb="FFFF0000"/>
        <rFont val="Calibri"/>
        <family val="2"/>
        <scheme val="minor"/>
      </rPr>
      <t xml:space="preserve">ਹ ਤ ਕ ਸ </t>
    </r>
    <r>
      <rPr>
        <sz val="11"/>
        <color rgb="FF008000"/>
        <rFont val="Calibri"/>
        <family val="2"/>
        <scheme val="minor"/>
      </rPr>
      <t xml:space="preserve">ਦ </t>
    </r>
    <r>
      <rPr>
        <strike/>
        <sz val="11"/>
        <color rgb="FFFF000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ਵ ਚ </t>
    </r>
    <r>
      <rPr>
        <sz val="11"/>
        <color rgb="FF008000"/>
        <rFont val="Calibri"/>
        <family val="2"/>
        <scheme val="minor"/>
      </rPr>
      <t xml:space="preserve">ਭਜਨ ,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ਦ ਕ ਲ ਸ ਖ ਆ </t>
    </r>
    <r>
      <rPr>
        <sz val="11"/>
        <color rgb="FF008000"/>
        <rFont val="Calibri"/>
        <family val="2"/>
        <scheme val="minor"/>
      </rPr>
      <t xml:space="preserve">, </t>
    </r>
    <r>
      <rPr>
        <strike/>
        <sz val="11"/>
        <color rgb="FFFF0000"/>
        <rFont val="Calibri"/>
        <family val="2"/>
        <scheme val="minor"/>
      </rPr>
      <t xml:space="preserve">ਕ ਸ ਦ ਕ ਲ ਅਗ ਮ ਗ ਆਨ , ਕ ਸ ਦ ਕ ਲ </t>
    </r>
    <r>
      <rPr>
        <sz val="11"/>
        <color rgb="FF008000"/>
        <rFont val="Calibri"/>
        <family val="2"/>
        <scheme val="minor"/>
      </rPr>
      <t xml:space="preserve">ਪਰ ਈ ਭ ਸ </t>
    </r>
    <r>
      <rPr>
        <b/>
        <sz val="11"/>
        <color rgb="FF800080"/>
        <rFont val="Calibri"/>
        <family val="2"/>
        <scheme val="minor"/>
      </rPr>
      <t xml:space="preserve">, ਚ ਨਣ ਜ ਪਰ ਈ ਭ </t>
    </r>
    <r>
      <rPr>
        <sz val="11"/>
        <color rgb="FF008000"/>
        <rFont val="Calibri"/>
        <family val="2"/>
        <scheme val="minor"/>
      </rPr>
      <t xml:space="preserve">ਸ ਦ </t>
    </r>
    <r>
      <rPr>
        <strike/>
        <sz val="11"/>
        <color rgb="FFFF0000"/>
        <rFont val="Calibri"/>
        <family val="2"/>
        <scheme val="minor"/>
      </rPr>
      <t xml:space="preserve">ਕ ਲ </t>
    </r>
    <r>
      <rPr>
        <sz val="11"/>
        <color rgb="FF008000"/>
        <rFont val="Calibri"/>
        <family val="2"/>
        <scheme val="minor"/>
      </rPr>
      <t xml:space="preserve">ਅਰਥ </t>
    </r>
    <r>
      <rPr>
        <b/>
        <sz val="11"/>
        <color rgb="FF800080"/>
        <rFont val="Calibri"/>
        <family val="2"/>
        <scheme val="minor"/>
      </rPr>
      <t xml:space="preserve">ਸ ਣ ਵ ਤ </t>
    </r>
    <r>
      <rPr>
        <sz val="11"/>
        <color rgb="FF008000"/>
        <rFont val="Calibri"/>
        <family val="2"/>
        <scheme val="minor"/>
      </rPr>
      <t xml:space="preserve">ਸਭ ਕ ਝ </t>
    </r>
    <r>
      <rPr>
        <b/>
        <sz val="11"/>
        <color rgb="FF800080"/>
        <rFont val="Calibri"/>
        <family val="2"/>
        <scheme val="minor"/>
      </rPr>
      <t xml:space="preserve">ਆਤਮ ਕ ਤਰ ਕ </t>
    </r>
    <r>
      <rPr>
        <sz val="11"/>
        <color rgb="FF008000"/>
        <rFont val="Calibri"/>
        <family val="2"/>
        <scheme val="minor"/>
      </rPr>
      <t xml:space="preserve">ਲਈ 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</si>
  <si>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t>
    </r>
    <r>
      <rPr>
        <i/>
        <sz val="11"/>
        <color rgb="FF0000FF"/>
        <rFont val="Calibri"/>
        <family val="2"/>
        <scheme val="minor"/>
      </rPr>
      <t xml:space="preserve">ਲਣ ਵ </t>
    </r>
    <r>
      <rPr>
        <sz val="11"/>
        <color rgb="FF008000"/>
        <rFont val="Calibri"/>
        <family val="2"/>
        <scheme val="minor"/>
      </rPr>
      <t xml:space="preserve">ਲ </t>
    </r>
    <r>
      <rPr>
        <i/>
        <sz val="11"/>
        <color rgb="FF0000FF"/>
        <rFont val="Calibri"/>
        <family val="2"/>
        <scheme val="minor"/>
      </rPr>
      <t xml:space="preserve">ਹ ਣ </t>
    </r>
    <r>
      <rPr>
        <sz val="11"/>
        <color rgb="FF008000"/>
        <rFont val="Calibri"/>
        <family val="2"/>
        <scheme val="minor"/>
      </rPr>
      <t xml:space="preserve">ਤ ਦ - ਦ </t>
    </r>
    <r>
      <rPr>
        <b/>
        <sz val="11"/>
        <color rgb="FF800080"/>
        <rFont val="Calibri"/>
        <family val="2"/>
        <scheme val="minor"/>
      </rPr>
      <t xml:space="preserve">ਜ </t>
    </r>
    <r>
      <rPr>
        <sz val="11"/>
        <color rgb="FF008000"/>
        <rFont val="Calibri"/>
        <family val="2"/>
        <scheme val="minor"/>
      </rPr>
      <t xml:space="preserve">ਵ ਧ ਤ ਵ ਧ ਤ </t>
    </r>
    <r>
      <rPr>
        <i/>
        <sz val="11"/>
        <color rgb="FF0000FF"/>
        <rFont val="Calibri"/>
        <family val="2"/>
        <scheme val="minor"/>
      </rPr>
      <t xml:space="preserve">ਤ </t>
    </r>
    <r>
      <rPr>
        <sz val="11"/>
        <color rgb="FF008000"/>
        <rFont val="Calibri"/>
        <family val="2"/>
        <scheme val="minor"/>
      </rPr>
      <t xml:space="preserve">ਨ - ਤ ਨ </t>
    </r>
    <r>
      <rPr>
        <i/>
        <sz val="11"/>
        <color rgb="FF0000FF"/>
        <rFont val="Calibri"/>
        <family val="2"/>
        <scheme val="minor"/>
      </rPr>
      <t xml:space="preserve">ਲ ਕ ਇ ਕ - ਇ ਕ </t>
    </r>
    <r>
      <rPr>
        <sz val="11"/>
        <color rgb="FF008000"/>
        <rFont val="Calibri"/>
        <family val="2"/>
        <scheme val="minor"/>
      </rPr>
      <t xml:space="preserve">ਕਰਕ ਬ ਲਣ </t>
    </r>
    <r>
      <rPr>
        <strike/>
        <sz val="11"/>
        <color rgb="FFFF0000"/>
        <rFont val="Calibri"/>
        <family val="2"/>
        <scheme val="minor"/>
      </rPr>
      <t xml:space="preserve">ਸ ਵ ਰ - ਵ ਰ </t>
    </r>
    <r>
      <rPr>
        <sz val="11"/>
        <color rgb="FF008000"/>
        <rFont val="Calibri"/>
        <family val="2"/>
        <scheme val="minor"/>
      </rPr>
      <t xml:space="preserve">ਅਤ ਇ ਕ </t>
    </r>
    <r>
      <rPr>
        <strike/>
        <sz val="11"/>
        <color rgb="FFFF0000"/>
        <rFont val="Calibri"/>
        <family val="2"/>
        <scheme val="minor"/>
      </rPr>
      <t xml:space="preserve">ਜਣ </t>
    </r>
    <r>
      <rPr>
        <sz val="11"/>
        <color rgb="FF008000"/>
        <rFont val="Calibri"/>
        <family val="2"/>
        <scheme val="minor"/>
      </rPr>
      <t xml:space="preserve">ਅਰਥ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</si>
  <si>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ਅਨ </t>
    </r>
    <r>
      <rPr>
        <sz val="11"/>
        <color rgb="FF008000"/>
        <rFont val="Calibri"/>
        <family val="2"/>
        <scheme val="minor"/>
      </rPr>
      <t xml:space="preserve">ਵ </t>
    </r>
    <r>
      <rPr>
        <b/>
        <sz val="11"/>
        <color rgb="FF800080"/>
        <rFont val="Calibri"/>
        <family val="2"/>
        <scheme val="minor"/>
      </rPr>
      <t xml:space="preserve">ਦਕ </t>
    </r>
    <r>
      <rPr>
        <sz val="11"/>
        <color rgb="FF008000"/>
        <rFont val="Calibri"/>
        <family val="2"/>
        <scheme val="minor"/>
      </rPr>
      <t xml:space="preserve">ਨ ਹ ਵ ਤ </t>
    </r>
    <r>
      <rPr>
        <b/>
        <sz val="11"/>
        <color rgb="FF800080"/>
        <rFont val="Calibri"/>
        <family val="2"/>
        <scheme val="minor"/>
      </rPr>
      <t xml:space="preserve">ਪਰ ਏ ਭ ਸ ਬ ਲਣ ਵ ਲ </t>
    </r>
    <r>
      <rPr>
        <sz val="11"/>
        <color rgb="FF008000"/>
        <rFont val="Calibri"/>
        <family val="2"/>
        <scheme val="minor"/>
      </rPr>
      <t xml:space="preserve">ਕਲ ਸ ਯ ਵ ਚ ਚ ਪ ਰਹ ਅਤ ਆਪਣ </t>
    </r>
    <r>
      <rPr>
        <i/>
        <sz val="11"/>
        <color rgb="FF0000FF"/>
        <rFont val="Calibri"/>
        <family val="2"/>
        <scheme val="minor"/>
      </rPr>
      <t xml:space="preserve">ਮਨ </t>
    </r>
    <r>
      <rPr>
        <sz val="11"/>
        <color rgb="FF008000"/>
        <rFont val="Calibri"/>
        <family val="2"/>
        <scheme val="minor"/>
      </rPr>
      <t xml:space="preserve">ਨ ਲ ਅਤ ਪਰਮ ਸ ਰ 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</si>
  <si>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ਨਬ ਆ ਵ ਚ ਦ </t>
    </r>
    <r>
      <rPr>
        <b/>
        <sz val="11"/>
        <color rgb="FF800080"/>
        <rFont val="Calibri"/>
        <family val="2"/>
        <scheme val="minor"/>
      </rPr>
      <t xml:space="preserve">ਜ </t>
    </r>
    <r>
      <rPr>
        <sz val="11"/>
        <color rgb="FF008000"/>
        <rFont val="Calibri"/>
        <family val="2"/>
        <scheme val="minor"/>
      </rPr>
      <t xml:space="preserve">ਤ ਨ ਬ ਲਣ ਅਤ ਬ ਕ ਦ </t>
    </r>
    <r>
      <rPr>
        <i/>
        <sz val="11"/>
        <color rgb="FF0000FF"/>
        <rFont val="Calibri"/>
        <family val="2"/>
        <scheme val="minor"/>
      </rPr>
      <t xml:space="preserve">ਬਚਨ </t>
    </r>
    <r>
      <rPr>
        <sz val="11"/>
        <color rgb="FF008000"/>
        <rFont val="Calibri"/>
        <family val="2"/>
        <scheme val="minor"/>
      </rPr>
      <t xml:space="preserve">ਪਰਖਣ । </t>
    </r>
  </si>
  <si>
    <r>
      <rPr>
        <sz val="11"/>
        <color rgb="FF008000"/>
        <rFont val="Calibri"/>
        <family val="2"/>
        <scheme val="minor"/>
      </rPr>
      <t xml:space="preserve">ਪਰ ਜ ਹੜ ਭਵ ਖਬ ਣ ਕਰਦ ਹ , ਉਹ </t>
    </r>
    <r>
      <rPr>
        <b/>
        <sz val="11"/>
        <color rgb="FF800080"/>
        <rFont val="Calibri"/>
        <family val="2"/>
        <scheme val="minor"/>
      </rPr>
      <t xml:space="preserve">ਮਨ ਖ ਦ ਆਰ ਸ ਧ ਰ </t>
    </r>
    <r>
      <rPr>
        <sz val="11"/>
        <color rgb="FF008000"/>
        <rFont val="Calibri"/>
        <family val="2"/>
        <scheme val="minor"/>
      </rPr>
      <t xml:space="preserve">ਅਤ ਉਪਦ ਸ ਅਤ ਤਸ ਲ ਦ ਆ ਗ ਲ </t>
    </r>
    <r>
      <rPr>
        <strike/>
        <sz val="11"/>
        <color rgb="FFFF0000"/>
        <rFont val="Calibri"/>
        <family val="2"/>
        <scheme val="minor"/>
      </rPr>
      <t xml:space="preserve">ਮਨ ਖ ਨ ਲ </t>
    </r>
    <r>
      <rPr>
        <sz val="11"/>
        <color rgb="FF008000"/>
        <rFont val="Calibri"/>
        <family val="2"/>
        <scheme val="minor"/>
      </rPr>
      <t xml:space="preserve">ਕਰਦ ਹ । </t>
    </r>
  </si>
  <si>
    <r>
      <rPr>
        <sz val="11"/>
        <color rgb="FF008000"/>
        <rFont val="Calibri"/>
        <family val="2"/>
        <scheme val="minor"/>
      </rPr>
      <t xml:space="preserve">ਪਰ ਜ ਦ </t>
    </r>
    <r>
      <rPr>
        <b/>
        <sz val="11"/>
        <color rgb="FF800080"/>
        <rFont val="Calibri"/>
        <family val="2"/>
        <scheme val="minor"/>
      </rPr>
      <t xml:space="preserve">ਸਰ </t>
    </r>
    <r>
      <rPr>
        <sz val="11"/>
        <color rgb="FF008000"/>
        <rFont val="Calibri"/>
        <family val="2"/>
        <scheme val="minor"/>
      </rPr>
      <t xml:space="preserve">ਉ ਤ ਜ </t>
    </r>
    <r>
      <rPr>
        <b/>
        <sz val="11"/>
        <color rgb="FF800080"/>
        <rFont val="Calibri"/>
        <family val="2"/>
        <scheme val="minor"/>
      </rPr>
      <t xml:space="preserve">ਹੜ </t>
    </r>
    <r>
      <rPr>
        <sz val="11"/>
        <color rgb="FF008000"/>
        <rFont val="Calibri"/>
        <family val="2"/>
        <scheme val="minor"/>
      </rPr>
      <t xml:space="preserve">ਬ ਠ ਹ </t>
    </r>
    <r>
      <rPr>
        <strike/>
        <sz val="11"/>
        <color rgb="FFFF0000"/>
        <rFont val="Calibri"/>
        <family val="2"/>
        <scheme val="minor"/>
      </rPr>
      <t xml:space="preserve">ਇਆ ਹ </t>
    </r>
    <r>
      <rPr>
        <sz val="11"/>
        <color rgb="FF008000"/>
        <rFont val="Calibri"/>
        <family val="2"/>
        <scheme val="minor"/>
      </rPr>
      <t xml:space="preserve">ਕ </t>
    </r>
    <r>
      <rPr>
        <i/>
        <sz val="11"/>
        <color rgb="FF0000FF"/>
        <rFont val="Calibri"/>
        <family val="2"/>
        <scheme val="minor"/>
      </rPr>
      <t xml:space="preserve">ਈ ਪਰਮ </t>
    </r>
    <r>
      <rPr>
        <sz val="11"/>
        <color rgb="FF008000"/>
        <rFont val="Calibri"/>
        <family val="2"/>
        <scheme val="minor"/>
      </rPr>
      <t xml:space="preserve">ਸ </t>
    </r>
    <r>
      <rPr>
        <b/>
        <sz val="11"/>
        <color rgb="FF800080"/>
        <rFont val="Calibri"/>
        <family val="2"/>
        <scheme val="minor"/>
      </rPr>
      <t xml:space="preserve">ਰ ਦ ਵ </t>
    </r>
    <r>
      <rPr>
        <sz val="11"/>
        <color rgb="FF008000"/>
        <rFont val="Calibri"/>
        <family val="2"/>
        <scheme val="minor"/>
      </rPr>
      <t xml:space="preserve">ਲ </t>
    </r>
    <r>
      <rPr>
        <b/>
        <sz val="11"/>
        <color rgb="FF800080"/>
        <rFont val="Calibri"/>
        <family val="2"/>
        <scheme val="minor"/>
      </rPr>
      <t xml:space="preserve">ਚ ਨਣ </t>
    </r>
    <r>
      <rPr>
        <sz val="11"/>
        <color rgb="FF008000"/>
        <rFont val="Calibri"/>
        <family val="2"/>
        <scheme val="minor"/>
      </rPr>
      <t xml:space="preserve">ਹ ਵ ਤ ਪਹ ਲ ਚ ਪ ਰਹ । </t>
    </r>
  </si>
  <si>
    <r>
      <rPr>
        <sz val="11"/>
        <color rgb="FF008000"/>
        <rFont val="Calibri"/>
        <family val="2"/>
        <scheme val="minor"/>
      </rPr>
      <t xml:space="preserve">ਕ ਉ ਜ ਤ ਸ ਸ </t>
    </r>
    <r>
      <rPr>
        <b/>
        <sz val="11"/>
        <color rgb="FF800080"/>
        <rFont val="Calibri"/>
        <family val="2"/>
        <scheme val="minor"/>
      </rPr>
      <t xml:space="preserve">ਭ </t>
    </r>
    <r>
      <rPr>
        <sz val="11"/>
        <color rgb="FF008000"/>
        <rFont val="Calibri"/>
        <family val="2"/>
        <scheme val="minor"/>
      </rPr>
      <t xml:space="preserve">ਇ ਕ - ਇ ਕ ਕਰਕ </t>
    </r>
    <r>
      <rPr>
        <b/>
        <sz val="11"/>
        <color rgb="FF800080"/>
        <rFont val="Calibri"/>
        <family val="2"/>
        <scheme val="minor"/>
      </rPr>
      <t xml:space="preserve">ਅਗ ਮ ਵ ਕ </t>
    </r>
    <r>
      <rPr>
        <sz val="11"/>
        <color rgb="FF008000"/>
        <rFont val="Calibri"/>
        <family val="2"/>
        <scheme val="minor"/>
      </rPr>
      <t xml:space="preserve">ਕਰ ਸਕਦ ਹ ਤ ਜ ਸ ਰ ਸ ਖਣ ਅਤ ਸ ਰ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ਪ ਉਣ । </t>
    </r>
  </si>
  <si>
    <r>
      <rPr>
        <sz val="11"/>
        <color rgb="FF008000"/>
        <rFont val="Calibri"/>
        <family val="2"/>
        <scheme val="minor"/>
      </rPr>
      <t xml:space="preserve">ਅਤ ਨਬ ਆ ਦ ਆਤਮ ਨਬ ਆ ਦ </t>
    </r>
    <r>
      <rPr>
        <b/>
        <sz val="11"/>
        <color rgb="FF800080"/>
        <rFont val="Calibri"/>
        <family val="2"/>
        <scheme val="minor"/>
      </rPr>
      <t xml:space="preserve">ਅਧ ਨ </t>
    </r>
    <r>
      <rPr>
        <sz val="11"/>
        <color rgb="FF008000"/>
        <rFont val="Calibri"/>
        <family val="2"/>
        <scheme val="minor"/>
      </rPr>
      <t xml:space="preserve">ਹਨ । </t>
    </r>
  </si>
  <si>
    <r>
      <rPr>
        <sz val="11"/>
        <color rgb="FF008000"/>
        <rFont val="Calibri"/>
        <family val="2"/>
        <scheme val="minor"/>
      </rPr>
      <t xml:space="preserve">ਕ ਉ ਜ ਪਰਮ ਸ ਰ </t>
    </r>
    <r>
      <rPr>
        <b/>
        <sz val="11"/>
        <color rgb="FF800080"/>
        <rFont val="Calibri"/>
        <family val="2"/>
        <scheme val="minor"/>
      </rPr>
      <t xml:space="preserve">ਹਫੜ ਦਫੜ </t>
    </r>
    <r>
      <rPr>
        <sz val="11"/>
        <color rgb="FF008000"/>
        <rFont val="Calibri"/>
        <family val="2"/>
        <scheme val="minor"/>
      </rPr>
      <t xml:space="preserve">ਦ ਨਹ ਸਗ </t>
    </r>
    <r>
      <rPr>
        <b/>
        <sz val="11"/>
        <color rgb="FF800080"/>
        <rFont val="Calibri"/>
        <family val="2"/>
        <scheme val="minor"/>
      </rPr>
      <t xml:space="preserve">ਮ ਲ - ਮ ਲ ਪ </t>
    </r>
    <r>
      <rPr>
        <sz val="11"/>
        <color rgb="FF008000"/>
        <rFont val="Calibri"/>
        <family val="2"/>
        <scheme val="minor"/>
      </rPr>
      <t xml:space="preserve">ਦ ਪਰਮ ਸ ਰ ਹ । ਜ ਵ ਸ ਤ ਦ ਆ ਸ ਰ ਆ ਕਲ ਸ ਯ ਵ ਵ ਚ ਹ । </t>
    </r>
  </si>
  <si>
    <r>
      <rPr>
        <i/>
        <sz val="11"/>
        <color rgb="FF0000FF"/>
        <rFont val="Calibri"/>
        <family val="2"/>
        <scheme val="minor"/>
      </rPr>
      <t xml:space="preserve">ਕਲ ਸ ਯ ਦ ਆ </t>
    </r>
    <r>
      <rPr>
        <sz val="11"/>
        <color rgb="FF008000"/>
        <rFont val="Calibri"/>
        <family val="2"/>
        <scheme val="minor"/>
      </rPr>
      <t xml:space="preserve">ਕਲ ਸ ਯ ਵ ਵ ਚ ਔਰਤ ਚ ਪ ਰਹ ਣ ਕ ਉ ਜ </t>
    </r>
    <r>
      <rPr>
        <b/>
        <sz val="11"/>
        <color rgb="FF800080"/>
        <rFont val="Calibri"/>
        <family val="2"/>
        <scheme val="minor"/>
      </rPr>
      <t xml:space="preserve">ਉਨ ਹ </t>
    </r>
    <r>
      <rPr>
        <sz val="11"/>
        <color rgb="FF008000"/>
        <rFont val="Calibri"/>
        <family val="2"/>
        <scheme val="minor"/>
      </rPr>
      <t xml:space="preserve">ਨ ਬ ਲਣ ਦ ਆਗ ਆ ਨਹ ਹ </t>
    </r>
    <r>
      <rPr>
        <b/>
        <sz val="11"/>
        <color rgb="FF800080"/>
        <rFont val="Calibri"/>
        <family val="2"/>
        <scheme val="minor"/>
      </rPr>
      <t xml:space="preserve">ਪਰ </t>
    </r>
    <r>
      <rPr>
        <sz val="11"/>
        <color rgb="FF008000"/>
        <rFont val="Calibri"/>
        <family val="2"/>
        <scheme val="minor"/>
      </rPr>
      <t xml:space="preserve">ਅਧ ਨ ਰਹ ਣ </t>
    </r>
    <r>
      <rPr>
        <i/>
        <sz val="11"/>
        <color rgb="FF0000FF"/>
        <rFont val="Calibri"/>
        <family val="2"/>
        <scheme val="minor"/>
      </rPr>
      <t xml:space="preserve">ਉਨ ਹ ਨ ਹ ਕਮ ਹ </t>
    </r>
    <r>
      <rPr>
        <sz val="11"/>
        <color rgb="FF008000"/>
        <rFont val="Calibri"/>
        <family val="2"/>
        <scheme val="minor"/>
      </rPr>
      <t xml:space="preserve">ਜ ਵ ਬ ਵਸਥ ਵ </t>
    </r>
    <r>
      <rPr>
        <b/>
        <sz val="11"/>
        <color rgb="FF800080"/>
        <rFont val="Calibri"/>
        <family val="2"/>
        <scheme val="minor"/>
      </rPr>
      <t xml:space="preserve">ਚ ਵ ਲ ਖ ਆ ਹ ਇਆ </t>
    </r>
    <r>
      <rPr>
        <sz val="11"/>
        <color rgb="FF008000"/>
        <rFont val="Calibri"/>
        <family val="2"/>
        <scheme val="minor"/>
      </rPr>
      <t xml:space="preserve">ਹ ।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</si>
  <si>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ਕ ਝ ਸ ਖਣ ਚ ਹ </t>
    </r>
    <r>
      <rPr>
        <b/>
        <sz val="11"/>
        <color rgb="FF800080"/>
        <rFont val="Calibri"/>
        <family val="2"/>
        <scheme val="minor"/>
      </rPr>
      <t xml:space="preserve">ਣ </t>
    </r>
    <r>
      <rPr>
        <sz val="11"/>
        <color rgb="FF008000"/>
        <rFont val="Calibri"/>
        <family val="2"/>
        <scheme val="minor"/>
      </rPr>
      <t xml:space="preserve">ਤ ਘਰ ਵ ਚ </t>
    </r>
    <r>
      <rPr>
        <strike/>
        <sz val="11"/>
        <color rgb="FFFF0000"/>
        <rFont val="Calibri"/>
        <family val="2"/>
        <scheme val="minor"/>
      </rPr>
      <t xml:space="preserve">ਆਪ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ਨ ਪ ਛਣ ਕ ਉ ਜ </t>
    </r>
    <r>
      <rPr>
        <strike/>
        <sz val="11"/>
        <color rgb="FFFF0000"/>
        <rFont val="Calibri"/>
        <family val="2"/>
        <scheme val="minor"/>
      </rPr>
      <t xml:space="preserve">ਔਰਤ ਦ ਲਈ </t>
    </r>
    <r>
      <rPr>
        <sz val="11"/>
        <color rgb="FF008000"/>
        <rFont val="Calibri"/>
        <family val="2"/>
        <scheme val="minor"/>
      </rPr>
      <t xml:space="preserve">ਕਲ ਸ ਯ ਵ ਚ </t>
    </r>
    <r>
      <rPr>
        <i/>
        <sz val="11"/>
        <color rgb="FF0000FF"/>
        <rFont val="Calibri"/>
        <family val="2"/>
        <scheme val="minor"/>
      </rPr>
      <t xml:space="preserve">ਔਰਤ ਦ </t>
    </r>
    <r>
      <rPr>
        <sz val="11"/>
        <color rgb="FF008000"/>
        <rFont val="Calibri"/>
        <family val="2"/>
        <scheme val="minor"/>
      </rPr>
      <t xml:space="preserve">ਬ ਲਣ ਸ ਰਮ </t>
    </r>
    <r>
      <rPr>
        <i/>
        <sz val="11"/>
        <color rgb="FF0000FF"/>
        <rFont val="Calibri"/>
        <family val="2"/>
        <scheme val="minor"/>
      </rPr>
      <t xml:space="preserve">ਦਗ </t>
    </r>
    <r>
      <rPr>
        <sz val="11"/>
        <color rgb="FF008000"/>
        <rFont val="Calibri"/>
        <family val="2"/>
        <scheme val="minor"/>
      </rPr>
      <t xml:space="preserve">ਦ ਗ ਲ ਹ । </t>
    </r>
  </si>
  <si>
    <r>
      <rPr>
        <strike/>
        <sz val="11"/>
        <color rgb="FFFF0000"/>
        <rFont val="Calibri"/>
        <family val="2"/>
        <scheme val="minor"/>
      </rPr>
      <t xml:space="preserve">ਭਲ , </t>
    </r>
    <r>
      <rPr>
        <sz val="11"/>
        <color rgb="FF008000"/>
        <rFont val="Calibri"/>
        <family val="2"/>
        <scheme val="minor"/>
      </rPr>
      <t xml:space="preserve">ਪਰਮ ਸ ਰ ਦ ਬਚਨ ਤ ਹ ਡ ਵ ਚ </t>
    </r>
    <r>
      <rPr>
        <b/>
        <sz val="11"/>
        <color rgb="FF800080"/>
        <rFont val="Calibri"/>
        <family val="2"/>
        <scheme val="minor"/>
      </rPr>
      <t xml:space="preserve">ਕ ਉ </t>
    </r>
    <r>
      <rPr>
        <sz val="11"/>
        <color rgb="FF008000"/>
        <rFont val="Calibri"/>
        <family val="2"/>
        <scheme val="minor"/>
      </rPr>
      <t xml:space="preserve">ਨ ਕਲ ਆ </t>
    </r>
    <r>
      <rPr>
        <b/>
        <sz val="11"/>
        <color rgb="FF800080"/>
        <rFont val="Calibri"/>
        <family val="2"/>
        <scheme val="minor"/>
      </rPr>
      <t xml:space="preserve">? ਜ ਕ ਵਲ </t>
    </r>
    <r>
      <rPr>
        <sz val="11"/>
        <color rgb="FF008000"/>
        <rFont val="Calibri"/>
        <family val="2"/>
        <scheme val="minor"/>
      </rPr>
      <t xml:space="preserve">ਤ ਹ ਡ </t>
    </r>
    <r>
      <rPr>
        <strike/>
        <sz val="11"/>
        <color rgb="FFFF0000"/>
        <rFont val="Calibri"/>
        <family val="2"/>
        <scheme val="minor"/>
      </rPr>
      <t xml:space="preserve">ਹ </t>
    </r>
    <r>
      <rPr>
        <sz val="11"/>
        <color rgb="FF008000"/>
        <rFont val="Calibri"/>
        <family val="2"/>
        <scheme val="minor"/>
      </rPr>
      <t xml:space="preserve">ਤ ਕ </t>
    </r>
    <r>
      <rPr>
        <i/>
        <sz val="11"/>
        <color rgb="FF0000FF"/>
        <rFont val="Calibri"/>
        <family val="2"/>
        <scheme val="minor"/>
      </rPr>
      <t xml:space="preserve">ਹ </t>
    </r>
    <r>
      <rPr>
        <sz val="11"/>
        <color rgb="FF008000"/>
        <rFont val="Calibri"/>
        <family val="2"/>
        <scheme val="minor"/>
      </rPr>
      <t xml:space="preserve">ਪਹ ਚ ਆ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</si>
  <si>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ਨਬ ਜ ਆਤਮ ਕ </t>
    </r>
    <r>
      <rPr>
        <b/>
        <sz val="11"/>
        <color rgb="FF800080"/>
        <rFont val="Calibri"/>
        <family val="2"/>
        <scheme val="minor"/>
      </rPr>
      <t xml:space="preserve">ਸਮਝਦ ਹ ਵ </t>
    </r>
    <r>
      <rPr>
        <sz val="11"/>
        <color rgb="FF008000"/>
        <rFont val="Calibri"/>
        <family val="2"/>
        <scheme val="minor"/>
      </rPr>
      <t xml:space="preserve">ਤ </t>
    </r>
    <r>
      <rPr>
        <i/>
        <sz val="11"/>
        <color rgb="FF0000FF"/>
        <rFont val="Calibri"/>
        <family val="2"/>
        <scheme val="minor"/>
      </rPr>
      <t xml:space="preserve">ਉਹ ਇਹ </t>
    </r>
    <r>
      <rPr>
        <sz val="11"/>
        <color rgb="FF008000"/>
        <rFont val="Calibri"/>
        <family val="2"/>
        <scheme val="minor"/>
      </rPr>
      <t xml:space="preserve">ਜ </t>
    </r>
    <r>
      <rPr>
        <b/>
        <sz val="11"/>
        <color rgb="FF800080"/>
        <rFont val="Calibri"/>
        <family val="2"/>
        <scheme val="minor"/>
      </rPr>
      <t xml:space="preserve">ਣ ਲਵ ਕ ਜ ਕ ਝ </t>
    </r>
    <r>
      <rPr>
        <sz val="11"/>
        <color rgb="FF008000"/>
        <rFont val="Calibri"/>
        <family val="2"/>
        <scheme val="minor"/>
      </rPr>
      <t xml:space="preserve">ਮ ਤ ਹ ਨ ਲ ਖਦ ਹ ਉਹ </t>
    </r>
    <r>
      <rPr>
        <strike/>
        <sz val="11"/>
        <color rgb="FFFF0000"/>
        <rFont val="Calibri"/>
        <family val="2"/>
        <scheme val="minor"/>
      </rPr>
      <t xml:space="preserve">ਉਹਨ ਨ ਜ ਣ ਲਵ ਕ ਉਹ </t>
    </r>
    <r>
      <rPr>
        <sz val="11"/>
        <color rgb="FF008000"/>
        <rFont val="Calibri"/>
        <family val="2"/>
        <scheme val="minor"/>
      </rPr>
      <t xml:space="preserve">ਪ ਰਭ ਦ ਹ ਕਮ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</si>
  <si>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ਕ ਈ ਨ </t>
    </r>
    <r>
      <rPr>
        <b/>
        <sz val="11"/>
        <color rgb="FF800080"/>
        <rFont val="Calibri"/>
        <family val="2"/>
        <scheme val="minor"/>
      </rPr>
      <t xml:space="preserve">ਮ ਨ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 </t>
    </r>
  </si>
  <si>
    <r>
      <rPr>
        <b/>
        <sz val="11"/>
        <color rgb="FF800080"/>
        <rFont val="Calibri"/>
        <family val="2"/>
        <scheme val="minor"/>
      </rPr>
      <t xml:space="preserve">ਸ ਹ </t>
    </r>
    <r>
      <rPr>
        <sz val="11"/>
        <color rgb="FF008000"/>
        <rFont val="Calibri"/>
        <family val="2"/>
        <scheme val="minor"/>
      </rPr>
      <t xml:space="preserve">ਭਰ ਵ , </t>
    </r>
    <r>
      <rPr>
        <b/>
        <sz val="11"/>
        <color rgb="FF800080"/>
        <rFont val="Calibri"/>
        <family val="2"/>
        <scheme val="minor"/>
      </rPr>
      <t xml:space="preserve">ਅਗ ਮ ਵ ਕ </t>
    </r>
    <r>
      <rPr>
        <sz val="11"/>
        <color rgb="FF008000"/>
        <rFont val="Calibri"/>
        <family val="2"/>
        <scheme val="minor"/>
      </rPr>
      <t xml:space="preserve">ਕਰਨ </t>
    </r>
    <r>
      <rPr>
        <b/>
        <sz val="11"/>
        <color rgb="FF800080"/>
        <rFont val="Calibri"/>
        <family val="2"/>
        <scheme val="minor"/>
      </rPr>
      <t xml:space="preserve">ਦ ਕ ਸ ਸ ਕਰ </t>
    </r>
    <r>
      <rPr>
        <sz val="11"/>
        <color rgb="FF008000"/>
        <rFont val="Calibri"/>
        <family val="2"/>
        <scheme val="minor"/>
      </rPr>
      <t xml:space="preserve">ਅਤ ਪਰ </t>
    </r>
    <r>
      <rPr>
        <b/>
        <sz val="11"/>
        <color rgb="FF800080"/>
        <rFont val="Calibri"/>
        <family val="2"/>
        <scheme val="minor"/>
      </rPr>
      <t xml:space="preserve">ਏ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t>
    </r>
    <r>
      <rPr>
        <strike/>
        <sz val="11"/>
        <color rgb="FFFF0000"/>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ਨ ਮਨ ਹ ਕਰ </t>
    </r>
    <r>
      <rPr>
        <sz val="11"/>
        <color rgb="FF008000"/>
        <rFont val="Calibri"/>
        <family val="2"/>
        <scheme val="minor"/>
      </rPr>
      <t xml:space="preserve">। </t>
    </r>
  </si>
  <si>
    <r>
      <rPr>
        <i/>
        <sz val="11"/>
        <color rgb="FF0000FF"/>
        <rFont val="Calibri"/>
        <family val="2"/>
        <scheme val="minor"/>
      </rPr>
      <t xml:space="preserve">ਉਹ ਵ ਅਕਤ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 ਈ ਭ ਸ ਬ ਲਦ ਹ </t>
    </r>
    <r>
      <rPr>
        <i/>
        <sz val="11"/>
        <color rgb="FF0000FF"/>
        <rFont val="Calibri"/>
        <family val="2"/>
        <scheme val="minor"/>
      </rPr>
      <t xml:space="preserve">, ਆਪਣ ਆਪ ਨ ਮਜ ਬ ਤ ਕਰਦ ਹ ਪਰ </t>
    </r>
    <r>
      <rPr>
        <sz val="11"/>
        <color rgb="FF008000"/>
        <rFont val="Calibri"/>
        <family val="2"/>
        <scheme val="minor"/>
      </rPr>
      <t xml:space="preserve">ਉਹ </t>
    </r>
    <r>
      <rPr>
        <b/>
        <sz val="11"/>
        <color rgb="FF800080"/>
        <rFont val="Calibri"/>
        <family val="2"/>
        <scheme val="minor"/>
      </rPr>
      <t xml:space="preserve">ਜ ਹੜ ਨब व वਤ ਕਰਦ </t>
    </r>
    <r>
      <rPr>
        <sz val="11"/>
        <color rgb="FF008000"/>
        <rFont val="Calibri"/>
        <family val="2"/>
        <scheme val="minor"/>
      </rPr>
      <t xml:space="preserve">ਹ , </t>
    </r>
    <r>
      <rPr>
        <strike/>
        <sz val="11"/>
        <color rgb="FFFF0000"/>
        <rFont val="Calibri"/>
        <family val="2"/>
        <scheme val="minor"/>
      </rPr>
      <t xml:space="preserve">ਪਰ ਜ ਹੜ ਭਵ ਖਬ ਣ ਕਰਦ ਹ ਉਹ </t>
    </r>
    <r>
      <rPr>
        <sz val="11"/>
        <color rgb="FF008000"/>
        <rFont val="Calibri"/>
        <family val="2"/>
        <scheme val="minor"/>
      </rPr>
      <t xml:space="preserve">ਕਲ ਸ ਯ ਨ </t>
    </r>
    <r>
      <rPr>
        <b/>
        <sz val="11"/>
        <color rgb="FF800080"/>
        <rFont val="Calibri"/>
        <family val="2"/>
        <scheme val="minor"/>
      </rPr>
      <t xml:space="preserve">ਮਜ ਬ ਤ ਕਰਦ </t>
    </r>
    <r>
      <rPr>
        <sz val="11"/>
        <color rgb="FF008000"/>
        <rFont val="Calibri"/>
        <family val="2"/>
        <scheme val="minor"/>
      </rPr>
      <t xml:space="preserve">ਹ । </t>
    </r>
  </si>
  <si>
    <r>
      <rPr>
        <sz val="11"/>
        <color rgb="FF008000"/>
        <rFont val="Calibri"/>
        <family val="2"/>
        <scheme val="minor"/>
      </rPr>
      <t xml:space="preserve">ਪਰ ਸ ਰ ਆ ਗ ਲ </t>
    </r>
    <r>
      <rPr>
        <strike/>
        <sz val="11"/>
        <color rgb="FFFF0000"/>
        <rFont val="Calibri"/>
        <family val="2"/>
        <scheme val="minor"/>
      </rPr>
      <t xml:space="preserve">ਢ ਗ </t>
    </r>
    <r>
      <rPr>
        <sz val="11"/>
        <color rgb="FF008000"/>
        <rFont val="Calibri"/>
        <family val="2"/>
        <scheme val="minor"/>
      </rPr>
      <t xml:space="preserve">ਸ </t>
    </r>
    <r>
      <rPr>
        <b/>
        <sz val="11"/>
        <color rgb="FF800080"/>
        <rFont val="Calibri"/>
        <family val="2"/>
        <scheme val="minor"/>
      </rPr>
      <t xml:space="preserve">ਧਤ </t>
    </r>
    <r>
      <rPr>
        <sz val="11"/>
        <color rgb="FF008000"/>
        <rFont val="Calibri"/>
        <family val="2"/>
        <scheme val="minor"/>
      </rPr>
      <t xml:space="preserve">ਅਤ </t>
    </r>
    <r>
      <rPr>
        <b/>
        <sz val="11"/>
        <color rgb="FF800080"/>
        <rFont val="Calibri"/>
        <family val="2"/>
        <scheme val="minor"/>
      </rPr>
      <t xml:space="preserve">ਵ ਧ </t>
    </r>
    <r>
      <rPr>
        <sz val="11"/>
        <color rgb="FF008000"/>
        <rFont val="Calibri"/>
        <family val="2"/>
        <scheme val="minor"/>
      </rPr>
      <t xml:space="preserve">ਨ ਲ ਹ ਣ । </t>
    </r>
  </si>
  <si>
    <r>
      <rPr>
        <strike/>
        <sz val="11"/>
        <color rgb="FFFF0000"/>
        <rFont val="Calibri"/>
        <family val="2"/>
        <scheme val="minor"/>
      </rPr>
      <t xml:space="preserve">ਹ ਣ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ਤ ਸ ਸ ਰ ਪਰ ਈਆ ਭ ਸ ਬ ਲ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ਖ ਸ ਕਰਕ </t>
    </r>
    <r>
      <rPr>
        <sz val="11"/>
        <color rgb="FF008000"/>
        <rFont val="Calibri"/>
        <family val="2"/>
        <scheme val="minor"/>
      </rPr>
      <t xml:space="preserve">ਇਹ </t>
    </r>
    <r>
      <rPr>
        <strike/>
        <sz val="11"/>
        <color rgb="FFFF0000"/>
        <rFont val="Calibri"/>
        <family val="2"/>
        <scheme val="minor"/>
      </rPr>
      <t xml:space="preserve">, </t>
    </r>
    <r>
      <rPr>
        <sz val="11"/>
        <color rgb="FF008000"/>
        <rFont val="Calibri"/>
        <family val="2"/>
        <scheme val="minor"/>
      </rPr>
      <t xml:space="preserve">ਜ ਤ ਸ </t>
    </r>
    <r>
      <rPr>
        <b/>
        <sz val="11"/>
        <color rgb="FF800080"/>
        <rFont val="Calibri"/>
        <family val="2"/>
        <scheme val="minor"/>
      </rPr>
      <t xml:space="preserve">ਅਗ ਮ ਵ ਕ </t>
    </r>
    <r>
      <rPr>
        <sz val="11"/>
        <color rgb="FF008000"/>
        <rFont val="Calibri"/>
        <family val="2"/>
        <scheme val="minor"/>
      </rPr>
      <t xml:space="preserve">ਕਰ </t>
    </r>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 ਈਆ ਭ ਸ ਬ ਲਣ ਵ ਲ </t>
    </r>
    <r>
      <rPr>
        <b/>
        <sz val="11"/>
        <color rgb="FF800080"/>
        <rFont val="Calibri"/>
        <family val="2"/>
        <scheme val="minor"/>
      </rPr>
      <t xml:space="preserve">, ਕਲ ਸ ਯ ਦ ਉ ਤਮਤ ਲਈ </t>
    </r>
    <r>
      <rPr>
        <sz val="11"/>
        <color rgb="FF008000"/>
        <rFont val="Calibri"/>
        <family val="2"/>
        <scheme val="minor"/>
      </rPr>
      <t xml:space="preserve">ਅਰਥ ਨ ਕਰ </t>
    </r>
    <r>
      <rPr>
        <strike/>
        <sz val="11"/>
        <color rgb="FFFF0000"/>
        <rFont val="Calibri"/>
        <family val="2"/>
        <scheme val="minor"/>
      </rPr>
      <t xml:space="preserve">, ਜ ਸ ਤ ਕਲ ਸ ਯ ਲ ਭ ਉ ਠ ਵ </t>
    </r>
    <r>
      <rPr>
        <sz val="11"/>
        <color rgb="FF008000"/>
        <rFont val="Calibri"/>
        <family val="2"/>
        <scheme val="minor"/>
      </rPr>
      <t xml:space="preserve">ਤ ਭਵ ਖਬ ਣ ਕਰਨ ਵ ਲ ਉਸ ਨ ਲ </t>
    </r>
    <r>
      <rPr>
        <b/>
        <sz val="11"/>
        <color rgb="FF800080"/>
        <rFont val="Calibri"/>
        <family val="2"/>
        <scheme val="minor"/>
      </rPr>
      <t xml:space="preserve">ਵ ਡ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</si>
  <si>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ਭਰ ਵ ,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b/>
        <sz val="11"/>
        <color rgb="FF800080"/>
        <rFont val="Calibri"/>
        <family val="2"/>
        <scheme val="minor"/>
      </rPr>
      <t xml:space="preserve">ਆ ਕ ਪਰ ਈਆ ਭ ਸ ਵ ਵ ਚ ਬ ਲ </t>
    </r>
    <r>
      <rPr>
        <sz val="11"/>
        <color rgb="FF008000"/>
        <rFont val="Calibri"/>
        <family val="2"/>
        <scheme val="minor"/>
      </rPr>
      <t xml:space="preserve">ਅਤ </t>
    </r>
    <r>
      <rPr>
        <b/>
        <sz val="11"/>
        <color rgb="FF800080"/>
        <rFont val="Calibri"/>
        <family val="2"/>
        <scheme val="minor"/>
      </rPr>
      <t xml:space="preserve">ਤ ਹ ਨ ਪਰਗਟ , </t>
    </r>
    <r>
      <rPr>
        <sz val="11"/>
        <color rgb="FF008000"/>
        <rFont val="Calibri"/>
        <family val="2"/>
        <scheme val="minor"/>
      </rPr>
      <t xml:space="preserve">ਜ ਗ ਆਨ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ਅਗ ਮ ਵ ਕ , </t>
    </r>
    <r>
      <rPr>
        <sz val="11"/>
        <color rgb="FF008000"/>
        <rFont val="Calibri"/>
        <family val="2"/>
        <scheme val="minor"/>
      </rPr>
      <t xml:space="preserve">ਜ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ਆ </t>
    </r>
    <r>
      <rPr>
        <strike/>
        <sz val="11"/>
        <color rgb="FFFF0000"/>
        <rFont val="Calibri"/>
        <family val="2"/>
        <scheme val="minor"/>
      </rPr>
      <t xml:space="preserve">ਦ ਗ ਲ </t>
    </r>
    <r>
      <rPr>
        <sz val="11"/>
        <color rgb="FF008000"/>
        <rFont val="Calibri"/>
        <family val="2"/>
        <scheme val="minor"/>
      </rPr>
      <t xml:space="preserve">, </t>
    </r>
    <r>
      <rPr>
        <strike/>
        <sz val="11"/>
        <color rgb="FFFF0000"/>
        <rFont val="Calibri"/>
        <family val="2"/>
        <scheme val="minor"/>
      </rPr>
      <t xml:space="preserve">ਤ ਹ ਡ ਨ ਲ ਨ ਕਰ ਤ ਮ ਰ </t>
    </r>
    <r>
      <rPr>
        <sz val="11"/>
        <color rgb="FF008000"/>
        <rFont val="Calibri"/>
        <family val="2"/>
        <scheme val="minor"/>
      </rPr>
      <t xml:space="preserve">ਤ ਤ ਹ ਨ </t>
    </r>
    <r>
      <rPr>
        <i/>
        <sz val="11"/>
        <color rgb="FF0000FF"/>
        <rFont val="Calibri"/>
        <family val="2"/>
        <scheme val="minor"/>
      </rPr>
      <t xml:space="preserve">ਮ ਰ ਤ </t>
    </r>
    <r>
      <rPr>
        <sz val="11"/>
        <color rgb="FF008000"/>
        <rFont val="Calibri"/>
        <family val="2"/>
        <scheme val="minor"/>
      </rPr>
      <t xml:space="preserve">ਕ ਲ ਭ ਹ ਵ ਗ ? </t>
    </r>
  </si>
  <si>
    <r>
      <rPr>
        <i/>
        <sz val="11"/>
        <color rgb="FF0000FF"/>
        <rFont val="Calibri"/>
        <family val="2"/>
        <scheme val="minor"/>
      </rPr>
      <t xml:space="preserve">ਇਸ ਤਰ ਹ </t>
    </r>
    <r>
      <rPr>
        <sz val="11"/>
        <color rgb="FF008000"/>
        <rFont val="Calibri"/>
        <family val="2"/>
        <scheme val="minor"/>
      </rPr>
      <t xml:space="preserve">ਬ </t>
    </r>
    <r>
      <rPr>
        <i/>
        <sz val="11"/>
        <color rgb="FF0000FF"/>
        <rFont val="Calibri"/>
        <family val="2"/>
        <scheme val="minor"/>
      </rPr>
      <t xml:space="preserve">ਨ ਹ - ਜ ਦਗ ਦ ਆ ਚ ਜ ਵ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ਚ ਅਵ </t>
    </r>
    <r>
      <rPr>
        <sz val="11"/>
        <color rgb="FF008000"/>
        <rFont val="Calibri"/>
        <family val="2"/>
        <scheme val="minor"/>
      </rPr>
      <t xml:space="preserve">ਜ </t>
    </r>
    <r>
      <rPr>
        <b/>
        <sz val="11"/>
        <color rgb="FF800080"/>
        <rFont val="Calibri"/>
        <family val="2"/>
        <scheme val="minor"/>
      </rPr>
      <t xml:space="preserve">ਨ ਕਲਦ ਹ </t>
    </r>
    <r>
      <rPr>
        <sz val="11"/>
        <color rgb="FF008000"/>
        <rFont val="Calibri"/>
        <family val="2"/>
        <scheme val="minor"/>
      </rPr>
      <t xml:space="preserve">ਜ </t>
    </r>
    <r>
      <rPr>
        <strike/>
        <sz val="11"/>
        <color rgb="FFFF0000"/>
        <rFont val="Calibri"/>
        <family val="2"/>
        <scheme val="minor"/>
      </rPr>
      <t xml:space="preserve">ਦ ਦ ਆ ਹਨ ਭ </t>
    </r>
    <r>
      <rPr>
        <sz val="11"/>
        <color rgb="FF008000"/>
        <rFont val="Calibri"/>
        <family val="2"/>
        <scheme val="minor"/>
      </rPr>
      <t xml:space="preserve">ਵ </t>
    </r>
    <r>
      <rPr>
        <strike/>
        <sz val="11"/>
        <color rgb="FFFF0000"/>
        <rFont val="Calibri"/>
        <family val="2"/>
        <scheme val="minor"/>
      </rPr>
      <t xml:space="preserve">ਵ ਜਲ ਭ ਵ ਰਬ </t>
    </r>
    <r>
      <rPr>
        <sz val="11"/>
        <color rgb="FF008000"/>
        <rFont val="Calibri"/>
        <family val="2"/>
        <scheme val="minor"/>
      </rPr>
      <t xml:space="preserve">ਬ </t>
    </r>
    <r>
      <rPr>
        <i/>
        <sz val="11"/>
        <color rgb="FF0000FF"/>
        <rFont val="Calibri"/>
        <family val="2"/>
        <scheme val="minor"/>
      </rPr>
      <t xml:space="preserve">ਸਰ ਜ ਬ ਨ , </t>
    </r>
    <r>
      <rPr>
        <sz val="11"/>
        <color rgb="FF008000"/>
        <rFont val="Calibri"/>
        <family val="2"/>
        <scheme val="minor"/>
      </rPr>
      <t xml:space="preserve">ਜ ਉਨ ਹ ਦ </t>
    </r>
    <r>
      <rPr>
        <b/>
        <sz val="11"/>
        <color rgb="FF800080"/>
        <rFont val="Calibri"/>
        <family val="2"/>
        <scheme val="minor"/>
      </rPr>
      <t xml:space="preserve">ਅਵ ਜ </t>
    </r>
    <r>
      <rPr>
        <sz val="11"/>
        <color rgb="FF008000"/>
        <rFont val="Calibri"/>
        <family val="2"/>
        <scheme val="minor"/>
      </rPr>
      <t xml:space="preserve">ਵ ਚ </t>
    </r>
    <r>
      <rPr>
        <b/>
        <sz val="11"/>
        <color rgb="FF800080"/>
        <rFont val="Calibri"/>
        <family val="2"/>
        <scheme val="minor"/>
      </rPr>
      <t xml:space="preserve">भ द </t>
    </r>
    <r>
      <rPr>
        <sz val="11"/>
        <color rgb="FF008000"/>
        <rFont val="Calibri"/>
        <family val="2"/>
        <scheme val="minor"/>
      </rPr>
      <t xml:space="preserve">ਨ ਹ ਵ ਤ </t>
    </r>
    <r>
      <rPr>
        <b/>
        <sz val="11"/>
        <color rgb="FF800080"/>
        <rFont val="Calibri"/>
        <family val="2"/>
        <scheme val="minor"/>
      </rPr>
      <t xml:space="preserve">ਜ ਹੜ ਭ </t>
    </r>
    <r>
      <rPr>
        <sz val="11"/>
        <color rgb="FF008000"/>
        <rFont val="Calibri"/>
        <family val="2"/>
        <scheme val="minor"/>
      </rPr>
      <t xml:space="preserve">ਗ </t>
    </r>
    <r>
      <rPr>
        <i/>
        <sz val="11"/>
        <color rgb="FF0000FF"/>
        <rFont val="Calibri"/>
        <family val="2"/>
        <scheme val="minor"/>
      </rPr>
      <t xml:space="preserve">ਇਆ </t>
    </r>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ਵਜ ਇਆ ਜ ਦ ਹ </t>
    </r>
    <r>
      <rPr>
        <i/>
        <sz val="11"/>
        <color rgb="FF0000FF"/>
        <rFont val="Calibri"/>
        <family val="2"/>
        <scheme val="minor"/>
      </rPr>
      <t xml:space="preserve">ਉਹ ਕ ਉ ਪਛ ਣ ਆ ਜ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</si>
  <si>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ਤ ਰ ਹ </t>
    </r>
    <r>
      <rPr>
        <b/>
        <sz val="11"/>
        <color rgb="FF800080"/>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ਸ ਫ ਨ ਹ </t>
    </r>
    <r>
      <rPr>
        <sz val="11"/>
        <color rgb="FF008000"/>
        <rFont val="Calibri"/>
        <family val="2"/>
        <scheme val="minor"/>
      </rPr>
      <t xml:space="preserve">ਵ ਤ ਕ ਣ ਲੜ ਈ ਲਈ </t>
    </r>
    <r>
      <rPr>
        <b/>
        <sz val="11"/>
        <color rgb="FF800080"/>
        <rFont val="Calibri"/>
        <family val="2"/>
        <scheme val="minor"/>
      </rPr>
      <t xml:space="preserve">ਤ ਆਰ ਕਰ </t>
    </r>
    <r>
      <rPr>
        <sz val="11"/>
        <color rgb="FF008000"/>
        <rFont val="Calibri"/>
        <family val="2"/>
        <scheme val="minor"/>
      </rPr>
      <t xml:space="preserve">ਗ ? </t>
    </r>
  </si>
  <si>
    <r>
      <rPr>
        <sz val="11"/>
        <color rgb="FF008000"/>
        <rFont val="Calibri"/>
        <family val="2"/>
        <scheme val="minor"/>
      </rPr>
      <t xml:space="preserve">ਇਸ ਤਰ ਹ ਤ ਸ ਵ ਜ </t>
    </r>
    <r>
      <rPr>
        <i/>
        <sz val="11"/>
        <color rgb="FF0000FF"/>
        <rFont val="Calibri"/>
        <family val="2"/>
        <scheme val="minor"/>
      </rPr>
      <t xml:space="preserve">ਜ ਭ ਨ ਲ </t>
    </r>
    <r>
      <rPr>
        <sz val="11"/>
        <color rgb="FF008000"/>
        <rFont val="Calibri"/>
        <family val="2"/>
        <scheme val="minor"/>
      </rPr>
      <t xml:space="preserve">ਸ ਫ ਗ ਲ </t>
    </r>
    <r>
      <rPr>
        <strike/>
        <sz val="11"/>
        <color rgb="FFFF0000"/>
        <rFont val="Calibri"/>
        <family val="2"/>
        <scheme val="minor"/>
      </rPr>
      <t xml:space="preserve">ਆਪਣ ਜ ਬ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ਤ ਜ </t>
    </r>
    <r>
      <rPr>
        <i/>
        <sz val="11"/>
        <color rgb="FF0000FF"/>
        <rFont val="Calibri"/>
        <family val="2"/>
        <scheme val="minor"/>
      </rPr>
      <t xml:space="preserve">ਕ ਝ </t>
    </r>
    <r>
      <rPr>
        <sz val="11"/>
        <color rgb="FF008000"/>
        <rFont val="Calibri"/>
        <family val="2"/>
        <scheme val="minor"/>
      </rPr>
      <t xml:space="preserve">ਬ ਲ ਆ ਜ ਦ ਹ </t>
    </r>
    <r>
      <rPr>
        <i/>
        <sz val="11"/>
        <color rgb="FF0000FF"/>
        <rFont val="Calibri"/>
        <family val="2"/>
        <scheme val="minor"/>
      </rPr>
      <t xml:space="preserve">ਉਹ </t>
    </r>
    <r>
      <rPr>
        <sz val="11"/>
        <color rgb="FF008000"/>
        <rFont val="Calibri"/>
        <family val="2"/>
        <scheme val="minor"/>
      </rPr>
      <t xml:space="preserve">ਕ ਵ ਸਮਝ ਆ ਜ </t>
    </r>
    <r>
      <rPr>
        <b/>
        <sz val="11"/>
        <color rgb="FF800080"/>
        <rFont val="Calibri"/>
        <family val="2"/>
        <scheme val="minor"/>
      </rPr>
      <t xml:space="preserve">ਵ ਗ </t>
    </r>
    <r>
      <rPr>
        <sz val="11"/>
        <color rgb="FF008000"/>
        <rFont val="Calibri"/>
        <family val="2"/>
        <scheme val="minor"/>
      </rPr>
      <t xml:space="preserve">? ਤ ਸ </t>
    </r>
    <r>
      <rPr>
        <i/>
        <sz val="11"/>
        <color rgb="FF0000FF"/>
        <rFont val="Calibri"/>
        <family val="2"/>
        <scheme val="minor"/>
      </rPr>
      <t xml:space="preserve">ਤ </t>
    </r>
    <r>
      <rPr>
        <sz val="11"/>
        <color rgb="FF008000"/>
        <rFont val="Calibri"/>
        <family val="2"/>
        <scheme val="minor"/>
      </rPr>
      <t xml:space="preserve">ਹਵ ਨ ਲ ਗ ਲ ਕਰਨ ਵ ਲ ਹ ਵ ਗ । </t>
    </r>
  </si>
  <si>
    <r>
      <rPr>
        <strike/>
        <sz val="11"/>
        <color rgb="FFFF0000"/>
        <rFont val="Calibri"/>
        <family val="2"/>
        <scheme val="minor"/>
      </rPr>
      <t xml:space="preserve">ਹ ਣ </t>
    </r>
    <r>
      <rPr>
        <sz val="11"/>
        <color rgb="FF008000"/>
        <rFont val="Calibri"/>
        <family val="2"/>
        <scheme val="minor"/>
      </rPr>
      <t xml:space="preserve">ਹ ਭਰ ਵ , ਮ ਤ ਹ ਨ </t>
    </r>
    <r>
      <rPr>
        <b/>
        <sz val="11"/>
        <color rgb="FF800080"/>
        <rFont val="Calibri"/>
        <family val="2"/>
        <scheme val="minor"/>
      </rPr>
      <t xml:space="preserve">ਉਸ </t>
    </r>
    <r>
      <rPr>
        <sz val="11"/>
        <color rgb="FF008000"/>
        <rFont val="Calibri"/>
        <family val="2"/>
        <scheme val="minor"/>
      </rPr>
      <t xml:space="preserve">ਖ ਸ ਖਬਰ </t>
    </r>
    <r>
      <rPr>
        <b/>
        <sz val="11"/>
        <color rgb="FF800080"/>
        <rFont val="Calibri"/>
        <family val="2"/>
        <scheme val="minor"/>
      </rPr>
      <t xml:space="preserve">ਨ </t>
    </r>
    <r>
      <rPr>
        <sz val="11"/>
        <color rgb="FF008000"/>
        <rFont val="Calibri"/>
        <family val="2"/>
        <scheme val="minor"/>
      </rPr>
      <t xml:space="preserve">ਜ ਹੜ ਮ </t>
    </r>
    <r>
      <rPr>
        <i/>
        <sz val="11"/>
        <color rgb="FF0000FF"/>
        <rFont val="Calibri"/>
        <family val="2"/>
        <scheme val="minor"/>
      </rPr>
      <t xml:space="preserve">ਪਹ ਲ ਹ </t>
    </r>
    <r>
      <rPr>
        <sz val="11"/>
        <color rgb="FF008000"/>
        <rFont val="Calibri"/>
        <family val="2"/>
        <scheme val="minor"/>
      </rPr>
      <t xml:space="preserve">ਤ ਹ ਨ ਸ ਣ ਈ ਸ , ਜ ਸ ਨ ਤ ਸ </t>
    </r>
    <r>
      <rPr>
        <b/>
        <sz val="11"/>
        <color rgb="FF800080"/>
        <rFont val="Calibri"/>
        <family val="2"/>
        <scheme val="minor"/>
      </rPr>
      <t xml:space="preserve">ਮ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ਅਤ ਜ ਸ </t>
    </r>
    <r>
      <rPr>
        <b/>
        <sz val="11"/>
        <color rgb="FF800080"/>
        <rFont val="Calibri"/>
        <family val="2"/>
        <scheme val="minor"/>
      </rPr>
      <t xml:space="preserve">ਵ ਚ </t>
    </r>
    <r>
      <rPr>
        <sz val="11"/>
        <color rgb="FF008000"/>
        <rFont val="Calibri"/>
        <family val="2"/>
        <scheme val="minor"/>
      </rPr>
      <t xml:space="preserve">ਤ ਸ </t>
    </r>
    <r>
      <rPr>
        <b/>
        <sz val="11"/>
        <color rgb="FF800080"/>
        <rFont val="Calibri"/>
        <family val="2"/>
        <scheme val="minor"/>
      </rPr>
      <t xml:space="preserve">ਖੜ ਹ ਹ ,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ਦ ਸਦ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</si>
  <si>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ਕ ਝ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ਪਰਮ ਸ ਰ ਦ ਕ ਰਪ ਨ ਲ ਹ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ਕ ਰਪ ਜ </t>
    </r>
    <r>
      <rPr>
        <sz val="11"/>
        <color rgb="FF008000"/>
        <rFont val="Calibri"/>
        <family val="2"/>
        <scheme val="minor"/>
      </rPr>
      <t xml:space="preserve">ਮ ਰ ਉ ਤ ਹ ਈ </t>
    </r>
    <r>
      <rPr>
        <b/>
        <sz val="11"/>
        <color rgb="FF800080"/>
        <rFont val="Calibri"/>
        <family val="2"/>
        <scheme val="minor"/>
      </rPr>
      <t xml:space="preserve">ਕ ਰਪ ਵ ਅਰਥ </t>
    </r>
    <r>
      <rPr>
        <sz val="11"/>
        <color rgb="FF008000"/>
        <rFont val="Calibri"/>
        <family val="2"/>
        <scheme val="minor"/>
      </rPr>
      <t xml:space="preserve">ਨ ਹ ਈ ਪਰ ਮ ਉਨ ਹ ਸਭਨ ਨ ਲ </t>
    </r>
    <r>
      <rPr>
        <b/>
        <sz val="11"/>
        <color rgb="FF800080"/>
        <rFont val="Calibri"/>
        <family val="2"/>
        <scheme val="minor"/>
      </rPr>
      <t xml:space="preserve">ਵ ਧ </t>
    </r>
    <r>
      <rPr>
        <sz val="11"/>
        <color rgb="FF008000"/>
        <rFont val="Calibri"/>
        <family val="2"/>
        <scheme val="minor"/>
      </rPr>
      <t xml:space="preserve">ਮ ਹਨਤ ਕ ਤ ਪਰ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ਰ 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ਦ ਕ ਰਪ ਨ </t>
    </r>
    <r>
      <rPr>
        <i/>
        <sz val="11"/>
        <color rgb="FF0000FF"/>
        <rFont val="Calibri"/>
        <family val="2"/>
        <scheme val="minor"/>
      </rPr>
      <t xml:space="preserve">ਲ ਹ ਈ </t>
    </r>
    <r>
      <rPr>
        <sz val="11"/>
        <color rgb="FF008000"/>
        <rFont val="Calibri"/>
        <family val="2"/>
        <scheme val="minor"/>
      </rPr>
      <t xml:space="preserve">ਜ ਮ ਰ </t>
    </r>
    <r>
      <rPr>
        <b/>
        <sz val="11"/>
        <color rgb="FF800080"/>
        <rFont val="Calibri"/>
        <family val="2"/>
        <scheme val="minor"/>
      </rPr>
      <t xml:space="preserve">ਉ ਤ </t>
    </r>
    <r>
      <rPr>
        <sz val="11"/>
        <color rgb="FF008000"/>
        <rFont val="Calibri"/>
        <family val="2"/>
        <scheme val="minor"/>
      </rPr>
      <t xml:space="preserve">ਸ । </t>
    </r>
  </si>
  <si>
    <r>
      <rPr>
        <i/>
        <sz val="11"/>
        <color rgb="FF0000FF"/>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ਹ ਜ ਉਹ , </t>
    </r>
    <r>
      <rPr>
        <sz val="11"/>
        <color rgb="FF008000"/>
        <rFont val="Calibri"/>
        <family val="2"/>
        <scheme val="minor"/>
      </rPr>
      <t xml:space="preserve">ਅਸ </t>
    </r>
    <r>
      <rPr>
        <b/>
        <sz val="11"/>
        <color rgb="FF800080"/>
        <rFont val="Calibri"/>
        <family val="2"/>
        <scheme val="minor"/>
      </rPr>
      <t xml:space="preserve">ਇਹ ਪਰਚ ਰ ਕਰਦ </t>
    </r>
    <r>
      <rPr>
        <sz val="11"/>
        <color rgb="FF008000"/>
        <rFont val="Calibri"/>
        <family val="2"/>
        <scheme val="minor"/>
      </rPr>
      <t xml:space="preserve">ਹ </t>
    </r>
    <r>
      <rPr>
        <b/>
        <sz val="11"/>
        <color rgb="FF800080"/>
        <rFont val="Calibri"/>
        <family val="2"/>
        <scheme val="minor"/>
      </rPr>
      <t xml:space="preserve">ਅਤ ਇਹ </t>
    </r>
    <r>
      <rPr>
        <sz val="11"/>
        <color rgb="FF008000"/>
        <rFont val="Calibri"/>
        <family val="2"/>
        <scheme val="minor"/>
      </rPr>
      <t xml:space="preserve">ਤ ਸ ਵ ਸ ਵ ਸ </t>
    </r>
    <r>
      <rPr>
        <i/>
        <sz val="11"/>
        <color rgb="FF0000FF"/>
        <rFont val="Calibri"/>
        <family val="2"/>
        <scheme val="minor"/>
      </rPr>
      <t xml:space="preserve">ਵ </t>
    </r>
    <r>
      <rPr>
        <sz val="11"/>
        <color rgb="FF008000"/>
        <rFont val="Calibri"/>
        <family val="2"/>
        <scheme val="minor"/>
      </rPr>
      <t xml:space="preserve">ਕ ਤ । </t>
    </r>
  </si>
  <si>
    <r>
      <rPr>
        <i/>
        <sz val="11"/>
        <color rgb="FF0000FF"/>
        <rFont val="Calibri"/>
        <family val="2"/>
        <scheme val="minor"/>
      </rPr>
      <t xml:space="preserve">ਜਦ ਇਹ ਪਰਚ ਰ ਕ ਤ 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ਦ ਇਹ ਪ ਰਚ ਰ ਕਰਦ ਹ ਕ ਉਹ </t>
    </r>
    <r>
      <rPr>
        <sz val="11"/>
        <color rgb="FF008000"/>
        <rFont val="Calibri"/>
        <family val="2"/>
        <scheme val="minor"/>
      </rPr>
      <t xml:space="preserve">ਮ ਰਦ ਆ ਵ ਚ ਜ ਉ ਠ ਆ ਹ ਤ </t>
    </r>
    <r>
      <rPr>
        <strike/>
        <sz val="11"/>
        <color rgb="FFFF0000"/>
        <rFont val="Calibri"/>
        <family val="2"/>
        <scheme val="minor"/>
      </rPr>
      <t xml:space="preserve">ਕਈ </t>
    </r>
    <r>
      <rPr>
        <sz val="11"/>
        <color rgb="FF008000"/>
        <rFont val="Calibri"/>
        <family val="2"/>
        <scheme val="minor"/>
      </rPr>
      <t xml:space="preserve">ਤ ਹ ਡ ਵ ਚ ਕ </t>
    </r>
    <r>
      <rPr>
        <i/>
        <sz val="11"/>
        <color rgb="FF0000FF"/>
        <rFont val="Calibri"/>
        <family val="2"/>
        <scheme val="minor"/>
      </rPr>
      <t xml:space="preserve">ਨ ਆ </t>
    </r>
    <r>
      <rPr>
        <sz val="11"/>
        <color rgb="FF008000"/>
        <rFont val="Calibri"/>
        <family val="2"/>
        <scheme val="minor"/>
      </rPr>
      <t xml:space="preserve">ਵ </t>
    </r>
    <r>
      <rPr>
        <i/>
        <sz val="11"/>
        <color rgb="FF0000FF"/>
        <rFont val="Calibri"/>
        <family val="2"/>
        <scheme val="minor"/>
      </rPr>
      <t xml:space="preserve">ਚ ਇਹ ਕ ਉ </t>
    </r>
    <r>
      <rPr>
        <sz val="11"/>
        <color rgb="FF008000"/>
        <rFont val="Calibri"/>
        <family val="2"/>
        <scheme val="minor"/>
      </rPr>
      <t xml:space="preserve">ਆਖਦ ਹਨ ਕ ਮ ਰਦ ਆ ਦ ਜ ਉ ਠਣ ਹ ਹ ਨਹ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</si>
  <si>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ਮ ਰਦ ਆ ਦ ਜ ਉ ਠਣ ਨਹ ਹ ਤ ਮਸ ਹ ਵ ਨਹ ਜ ਉ ਠ ਆ । </t>
    </r>
  </si>
  <si>
    <r>
      <rPr>
        <sz val="11"/>
        <color rgb="FF008000"/>
        <rFont val="Calibri"/>
        <family val="2"/>
        <scheme val="minor"/>
      </rPr>
      <t xml:space="preserve">ਅਤ ਜ ਮਸ ਹ </t>
    </r>
    <r>
      <rPr>
        <b/>
        <sz val="11"/>
        <color rgb="FF800080"/>
        <rFont val="Calibri"/>
        <family val="2"/>
        <scheme val="minor"/>
      </rPr>
      <t xml:space="preserve">ਨ </t>
    </r>
    <r>
      <rPr>
        <sz val="11"/>
        <color rgb="FF008000"/>
        <rFont val="Calibri"/>
        <family val="2"/>
        <scheme val="minor"/>
      </rPr>
      <t xml:space="preserve">ਜ ਉ ਠ ਆ </t>
    </r>
    <r>
      <rPr>
        <i/>
        <sz val="11"/>
        <color rgb="FF0000FF"/>
        <rFont val="Calibri"/>
        <family val="2"/>
        <scheme val="minor"/>
      </rPr>
      <t xml:space="preserve">ਹ </t>
    </r>
    <r>
      <rPr>
        <sz val="11"/>
        <color rgb="FF008000"/>
        <rFont val="Calibri"/>
        <family val="2"/>
        <scheme val="minor"/>
      </rPr>
      <t xml:space="preserve">ਤ ਸ ਡ </t>
    </r>
    <r>
      <rPr>
        <b/>
        <sz val="11"/>
        <color rgb="FF800080"/>
        <rFont val="Calibri"/>
        <family val="2"/>
        <scheme val="minor"/>
      </rPr>
      <t xml:space="preserve">ਪਰਚ </t>
    </r>
    <r>
      <rPr>
        <sz val="11"/>
        <color rgb="FF008000"/>
        <rFont val="Calibri"/>
        <family val="2"/>
        <scheme val="minor"/>
      </rPr>
      <t xml:space="preserve">ਰ ਵ ਅਰਥ ਹ ਅਤ ਤ ਹ ਡ ਵ ਸ ਵ ਸ </t>
    </r>
    <r>
      <rPr>
        <b/>
        <sz val="11"/>
        <color rgb="FF800080"/>
        <rFont val="Calibri"/>
        <family val="2"/>
        <scheme val="minor"/>
      </rPr>
      <t xml:space="preserve">ਵ ਵ ਅਰਥ </t>
    </r>
    <r>
      <rPr>
        <sz val="11"/>
        <color rgb="FF008000"/>
        <rFont val="Calibri"/>
        <family val="2"/>
        <scheme val="minor"/>
      </rPr>
      <t xml:space="preserve">। </t>
    </r>
  </si>
  <si>
    <r>
      <rPr>
        <b/>
        <sz val="11"/>
        <color rgb="FF800080"/>
        <rFont val="Calibri"/>
        <family val="2"/>
        <scheme val="minor"/>
      </rPr>
      <t xml:space="preserve">ਹ ,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ਪਰਮ ਸ ਰ ਦ ਝ ਠ ਗਵ ਹ </t>
    </r>
    <r>
      <rPr>
        <b/>
        <sz val="11"/>
        <color rgb="FF80008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ਬ ਰ ਗਵ ਹ </t>
    </r>
    <r>
      <rPr>
        <sz val="11"/>
        <color rgb="FF008000"/>
        <rFont val="Calibri"/>
        <family val="2"/>
        <scheme val="minor"/>
      </rPr>
      <t xml:space="preserve">ਦ ਤ </t>
    </r>
    <r>
      <rPr>
        <b/>
        <sz val="11"/>
        <color rgb="FF800080"/>
        <rFont val="Calibri"/>
        <family val="2"/>
        <scheme val="minor"/>
      </rPr>
      <t xml:space="preserve">ਹ ਕ ਉਸ </t>
    </r>
    <r>
      <rPr>
        <sz val="11"/>
        <color rgb="FF008000"/>
        <rFont val="Calibri"/>
        <family val="2"/>
        <scheme val="minor"/>
      </rPr>
      <t xml:space="preserve">ਨ ਮਸ ਹ ਨ ਜ </t>
    </r>
    <r>
      <rPr>
        <i/>
        <sz val="11"/>
        <color rgb="FF0000FF"/>
        <rFont val="Calibri"/>
        <family val="2"/>
        <scheme val="minor"/>
      </rPr>
      <t xml:space="preserve">ਉ </t>
    </r>
    <r>
      <rPr>
        <sz val="11"/>
        <color rgb="FF008000"/>
        <rFont val="Calibri"/>
        <family val="2"/>
        <scheme val="minor"/>
      </rPr>
      <t xml:space="preserve">ਦ ਕ ਤ </t>
    </r>
    <r>
      <rPr>
        <strike/>
        <sz val="11"/>
        <color rgb="FFFF0000"/>
        <rFont val="Calibri"/>
        <family val="2"/>
        <scheme val="minor"/>
      </rPr>
      <t xml:space="preserve">, ਜ </t>
    </r>
    <r>
      <rPr>
        <sz val="11"/>
        <color rgb="FF008000"/>
        <rFont val="Calibri"/>
        <family val="2"/>
        <scheme val="minor"/>
      </rPr>
      <t xml:space="preserve">ਸ </t>
    </r>
    <r>
      <rPr>
        <b/>
        <sz val="11"/>
        <color rgb="FF800080"/>
        <rFont val="Calibri"/>
        <family val="2"/>
        <scheme val="minor"/>
      </rPr>
      <t xml:space="preserve">। ਭ ਵ </t>
    </r>
    <r>
      <rPr>
        <sz val="11"/>
        <color rgb="FF008000"/>
        <rFont val="Calibri"/>
        <family val="2"/>
        <scheme val="minor"/>
      </rPr>
      <t xml:space="preserve">ਉਸ ਨ </t>
    </r>
    <r>
      <rPr>
        <i/>
        <sz val="11"/>
        <color rgb="FF0000FF"/>
        <rFont val="Calibri"/>
        <family val="2"/>
        <scheme val="minor"/>
      </rPr>
      <t xml:space="preserve">ਮਸ ਹ ਨ ਜ ਉ ਦ </t>
    </r>
    <r>
      <rPr>
        <sz val="11"/>
        <color rgb="FF008000"/>
        <rFont val="Calibri"/>
        <family val="2"/>
        <scheme val="minor"/>
      </rPr>
      <t xml:space="preserve">ਨਹ </t>
    </r>
    <r>
      <rPr>
        <strike/>
        <sz val="11"/>
        <color rgb="FFFF0000"/>
        <rFont val="Calibri"/>
        <family val="2"/>
        <scheme val="minor"/>
      </rPr>
      <t xml:space="preserve">ਜ ਦ </t>
    </r>
    <r>
      <rPr>
        <sz val="11"/>
        <color rgb="FF008000"/>
        <rFont val="Calibri"/>
        <family val="2"/>
        <scheme val="minor"/>
      </rPr>
      <t xml:space="preserve">ਕ ਤ </t>
    </r>
    <r>
      <rPr>
        <b/>
        <sz val="11"/>
        <color rgb="FF800080"/>
        <rFont val="Calibri"/>
        <family val="2"/>
        <scheme val="minor"/>
      </rPr>
      <t xml:space="preserve">ਪਰ ਜ </t>
    </r>
    <r>
      <rPr>
        <sz val="11"/>
        <color rgb="FF008000"/>
        <rFont val="Calibri"/>
        <family val="2"/>
        <scheme val="minor"/>
      </rPr>
      <t xml:space="preserve">ਮ ਰਦ ਨਹ ਜ ਉ ਠਦ </t>
    </r>
    <r>
      <rPr>
        <i/>
        <sz val="11"/>
        <color rgb="FF0000FF"/>
        <rFont val="Calibri"/>
        <family val="2"/>
        <scheme val="minor"/>
      </rPr>
      <t xml:space="preserve">, ਤ ਜ ਰ ਰ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</si>
  <si>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ਮ ਰਦ </t>
    </r>
    <r>
      <rPr>
        <b/>
        <sz val="11"/>
        <color rgb="FF800080"/>
        <rFont val="Calibri"/>
        <family val="2"/>
        <scheme val="minor"/>
      </rPr>
      <t xml:space="preserve">ਆ ਦ </t>
    </r>
    <r>
      <rPr>
        <sz val="11"/>
        <color rgb="FF008000"/>
        <rFont val="Calibri"/>
        <family val="2"/>
        <scheme val="minor"/>
      </rPr>
      <t xml:space="preserve">ਜ ਉ </t>
    </r>
    <r>
      <rPr>
        <b/>
        <sz val="11"/>
        <color rgb="FF800080"/>
        <rFont val="Calibri"/>
        <family val="2"/>
        <scheme val="minor"/>
      </rPr>
      <t xml:space="preserve">ਠਣ ਨਹ ਹ , </t>
    </r>
    <r>
      <rPr>
        <sz val="11"/>
        <color rgb="FF008000"/>
        <rFont val="Calibri"/>
        <family val="2"/>
        <scheme val="minor"/>
      </rPr>
      <t xml:space="preserve">ਤ ਮਸ ਹ </t>
    </r>
    <r>
      <rPr>
        <i/>
        <sz val="11"/>
        <color rgb="FF0000FF"/>
        <rFont val="Calibri"/>
        <family val="2"/>
        <scheme val="minor"/>
      </rPr>
      <t xml:space="preserve">ਵ </t>
    </r>
    <r>
      <rPr>
        <sz val="11"/>
        <color rgb="FF008000"/>
        <rFont val="Calibri"/>
        <family val="2"/>
        <scheme val="minor"/>
      </rPr>
      <t xml:space="preserve">ਨਹ 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</si>
  <si>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 </t>
    </r>
    <r>
      <rPr>
        <sz val="11"/>
        <color rgb="FF008000"/>
        <rFont val="Calibri"/>
        <family val="2"/>
        <scheme val="minor"/>
      </rPr>
      <t xml:space="preserve">ਤ ਤ ਹ ਡ ਵ ਸ ਵ ਸ ਵ ਅਰਥ ਹ </t>
    </r>
    <r>
      <rPr>
        <b/>
        <sz val="11"/>
        <color rgb="FF800080"/>
        <rFont val="Calibri"/>
        <family val="2"/>
        <scheme val="minor"/>
      </rPr>
      <t xml:space="preserve">ਅਤ </t>
    </r>
    <r>
      <rPr>
        <sz val="11"/>
        <color rgb="FF008000"/>
        <rFont val="Calibri"/>
        <family val="2"/>
        <scheme val="minor"/>
      </rPr>
      <t xml:space="preserve">ਤ ਸ ਅਜ </t>
    </r>
    <r>
      <rPr>
        <i/>
        <sz val="11"/>
        <color rgb="FF0000FF"/>
        <rFont val="Calibri"/>
        <family val="2"/>
        <scheme val="minor"/>
      </rPr>
      <t xml:space="preserve">ਵ </t>
    </r>
    <r>
      <rPr>
        <sz val="11"/>
        <color rgb="FF008000"/>
        <rFont val="Calibri"/>
        <family val="2"/>
        <scheme val="minor"/>
      </rPr>
      <t xml:space="preserve">ਆਪਣ ਪ ਪ ਵ ਚ </t>
    </r>
    <r>
      <rPr>
        <i/>
        <sz val="11"/>
        <color rgb="FF0000FF"/>
        <rFont val="Calibri"/>
        <family val="2"/>
        <scheme val="minor"/>
      </rPr>
      <t xml:space="preserve">ਫਸ ਹ ਏ </t>
    </r>
    <r>
      <rPr>
        <sz val="11"/>
        <color rgb="FF008000"/>
        <rFont val="Calibri"/>
        <family val="2"/>
        <scheme val="minor"/>
      </rPr>
      <t xml:space="preserve">ਹ । </t>
    </r>
  </si>
  <si>
    <r>
      <rPr>
        <b/>
        <sz val="11"/>
        <color rgb="FF800080"/>
        <rFont val="Calibri"/>
        <family val="2"/>
        <scheme val="minor"/>
      </rPr>
      <t xml:space="preserve">ਸਗ ਉਹ </t>
    </r>
    <r>
      <rPr>
        <sz val="11"/>
        <color rgb="FF008000"/>
        <rFont val="Calibri"/>
        <family val="2"/>
        <scheme val="minor"/>
      </rPr>
      <t xml:space="preserve">ਜ ਹੜ ਮਸ ਹ ਵ ਚ </t>
    </r>
    <r>
      <rPr>
        <strike/>
        <sz val="11"/>
        <color rgb="FFFF0000"/>
        <rFont val="Calibri"/>
        <family val="2"/>
        <scheme val="minor"/>
      </rPr>
      <t xml:space="preserve">ਹ ਕ </t>
    </r>
    <r>
      <rPr>
        <sz val="11"/>
        <color rgb="FF008000"/>
        <rFont val="Calibri"/>
        <family val="2"/>
        <scheme val="minor"/>
      </rPr>
      <t xml:space="preserve">ਸ ਗਏ ਹਨ </t>
    </r>
    <r>
      <rPr>
        <i/>
        <sz val="11"/>
        <color rgb="FF0000FF"/>
        <rFont val="Calibri"/>
        <family val="2"/>
        <scheme val="minor"/>
      </rPr>
      <t xml:space="preserve">, </t>
    </r>
    <r>
      <rPr>
        <sz val="11"/>
        <color rgb="FF008000"/>
        <rFont val="Calibri"/>
        <family val="2"/>
        <scheme val="minor"/>
      </rPr>
      <t xml:space="preserve">ਉਹ ਵ ਨ ਸ ਹ ਏ । </t>
    </r>
  </si>
  <si>
    <r>
      <rPr>
        <sz val="11"/>
        <color rgb="FF008000"/>
        <rFont val="Calibri"/>
        <family val="2"/>
        <scheme val="minor"/>
      </rPr>
      <t xml:space="preserve">ਜ </t>
    </r>
    <r>
      <rPr>
        <b/>
        <sz val="11"/>
        <color rgb="FF800080"/>
        <rFont val="Calibri"/>
        <family val="2"/>
        <scheme val="minor"/>
      </rPr>
      <t xml:space="preserve">ਕਰ ਅਸ ਸ ਰਫ </t>
    </r>
    <r>
      <rPr>
        <sz val="11"/>
        <color rgb="FF008000"/>
        <rFont val="Calibri"/>
        <family val="2"/>
        <scheme val="minor"/>
      </rPr>
      <t xml:space="preserve">ਇਸ ਜ ਵਨ </t>
    </r>
    <r>
      <rPr>
        <b/>
        <sz val="11"/>
        <color rgb="FF800080"/>
        <rFont val="Calibri"/>
        <family val="2"/>
        <scheme val="minor"/>
      </rPr>
      <t xml:space="preserve">ਲਈ ਹ </t>
    </r>
    <r>
      <rPr>
        <sz val="11"/>
        <color rgb="FF008000"/>
        <rFont val="Calibri"/>
        <family val="2"/>
        <scheme val="minor"/>
      </rPr>
      <t xml:space="preserve">ਮਸ ਹ ਉ ਤ ਆਸ ਰ </t>
    </r>
    <r>
      <rPr>
        <b/>
        <sz val="11"/>
        <color rgb="FF800080"/>
        <rFont val="Calibri"/>
        <family val="2"/>
        <scheme val="minor"/>
      </rPr>
      <t xml:space="preserve">ਖਦ </t>
    </r>
    <r>
      <rPr>
        <sz val="11"/>
        <color rgb="FF008000"/>
        <rFont val="Calibri"/>
        <family val="2"/>
        <scheme val="minor"/>
      </rPr>
      <t xml:space="preserve">ਹ ਤ ਅਸ ਸਭਨ ਮਨ ਖ ਨ ਲ </t>
    </r>
    <r>
      <rPr>
        <b/>
        <sz val="11"/>
        <color rgb="FF800080"/>
        <rFont val="Calibri"/>
        <family val="2"/>
        <scheme val="minor"/>
      </rPr>
      <t xml:space="preserve">ਵ ਧ ਮ ੜ </t>
    </r>
    <r>
      <rPr>
        <sz val="11"/>
        <color rgb="FF008000"/>
        <rFont val="Calibri"/>
        <family val="2"/>
        <scheme val="minor"/>
      </rPr>
      <t xml:space="preserve">ਹ । </t>
    </r>
  </si>
  <si>
    <r>
      <rPr>
        <b/>
        <sz val="11"/>
        <color rgb="FF800080"/>
        <rFont val="Calibri"/>
        <family val="2"/>
        <scheme val="minor"/>
      </rPr>
      <t xml:space="preserve">ਉਸ </t>
    </r>
    <r>
      <rPr>
        <sz val="11"/>
        <color rgb="FF008000"/>
        <rFont val="Calibri"/>
        <family val="2"/>
        <scheme val="minor"/>
      </rPr>
      <t xml:space="preserve">ਰ ਹ ਤ </t>
    </r>
    <r>
      <rPr>
        <b/>
        <sz val="11"/>
        <color rgb="FF800080"/>
        <rFont val="Calibri"/>
        <family val="2"/>
        <scheme val="minor"/>
      </rPr>
      <t xml:space="preserve">ਹ ਡ ਮ ਕਤ </t>
    </r>
    <r>
      <rPr>
        <sz val="11"/>
        <color rgb="FF008000"/>
        <rFont val="Calibri"/>
        <family val="2"/>
        <scheme val="minor"/>
      </rPr>
      <t xml:space="preserve">ਵ </t>
    </r>
    <r>
      <rPr>
        <b/>
        <sz val="11"/>
        <color rgb="FF800080"/>
        <rFont val="Calibri"/>
        <family val="2"/>
        <scheme val="minor"/>
      </rPr>
      <t xml:space="preserve">ਹ </t>
    </r>
    <r>
      <rPr>
        <sz val="11"/>
        <color rgb="FF008000"/>
        <rFont val="Calibri"/>
        <family val="2"/>
        <scheme val="minor"/>
      </rPr>
      <t xml:space="preserve">ਦ ਹ , ਜ ਤ ਸ ਉਸ ਖ ਸ ਖਬਰ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ਜ ਹੜ ਮ ਤ ਹ ਨ ਸ ਣ </t>
    </r>
    <r>
      <rPr>
        <b/>
        <sz val="11"/>
        <color rgb="FF800080"/>
        <rFont val="Calibri"/>
        <family val="2"/>
        <scheme val="minor"/>
      </rPr>
      <t xml:space="preserve">ਈ </t>
    </r>
    <r>
      <rPr>
        <sz val="11"/>
        <color rgb="FF008000"/>
        <rFont val="Calibri"/>
        <family val="2"/>
        <scheme val="minor"/>
      </rPr>
      <t xml:space="preserve">, ਨਹ ਤ ਤ ਹ ਡ ਵ ਸ ਵ ਸ ਵ ਅਰਥ </t>
    </r>
    <r>
      <rPr>
        <b/>
        <sz val="11"/>
        <color rgb="FF80008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</si>
  <si>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ਮਸ ਹ ਤ ਮ ਰਦ ਆ ਵ ਚ ਜ ਉ ਠ ਆ ਹ </t>
    </r>
    <r>
      <rPr>
        <b/>
        <sz val="11"/>
        <color rgb="FF800080"/>
        <rFont val="Calibri"/>
        <family val="2"/>
        <scheme val="minor"/>
      </rPr>
      <t xml:space="preserve">ਅਤ ਉਹ ਸਭਨ ਵ ਚ </t>
    </r>
    <r>
      <rPr>
        <sz val="11"/>
        <color rgb="FF008000"/>
        <rFont val="Calibri"/>
        <family val="2"/>
        <scheme val="minor"/>
      </rPr>
      <t xml:space="preserve">ਪਹ ਲ ਫਲ ਹ </t>
    </r>
    <r>
      <rPr>
        <b/>
        <sz val="11"/>
        <color rgb="FF800080"/>
        <rFont val="Calibri"/>
        <family val="2"/>
        <scheme val="minor"/>
      </rPr>
      <t xml:space="preserve">ਜ ਹੜ ਸ ਗਏ ਹਨ । </t>
    </r>
  </si>
  <si>
    <r>
      <rPr>
        <b/>
        <sz val="11"/>
        <color rgb="FF800080"/>
        <rFont val="Calibri"/>
        <family val="2"/>
        <scheme val="minor"/>
      </rPr>
      <t xml:space="preserve">ਕ ਉ ਕ ਜਦ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ਮ ਤ </t>
    </r>
    <r>
      <rPr>
        <b/>
        <sz val="11"/>
        <color rgb="FF800080"/>
        <rFont val="Calibri"/>
        <family val="2"/>
        <scheme val="minor"/>
      </rPr>
      <t xml:space="preserve">ਆਈ , </t>
    </r>
    <r>
      <rPr>
        <sz val="11"/>
        <color rgb="FF008000"/>
        <rFont val="Calibri"/>
        <family val="2"/>
        <scheme val="minor"/>
      </rPr>
      <t xml:space="preserve">ਤ </t>
    </r>
    <r>
      <rPr>
        <i/>
        <sz val="11"/>
        <color rgb="FF0000FF"/>
        <rFont val="Calibri"/>
        <family val="2"/>
        <scheme val="minor"/>
      </rPr>
      <t xml:space="preserve">ਇ ਕ </t>
    </r>
    <r>
      <rPr>
        <sz val="11"/>
        <color rgb="FF008000"/>
        <rFont val="Calibri"/>
        <family val="2"/>
        <scheme val="minor"/>
      </rPr>
      <t xml:space="preserve">ਮਨ ਖ </t>
    </r>
    <r>
      <rPr>
        <strike/>
        <sz val="11"/>
        <color rgb="FFFF0000"/>
        <rFont val="Calibri"/>
        <family val="2"/>
        <scheme val="minor"/>
      </rPr>
      <t xml:space="preserve">ਹ ਦ </t>
    </r>
    <r>
      <rPr>
        <sz val="11"/>
        <color rgb="FF008000"/>
        <rFont val="Calibri"/>
        <family val="2"/>
        <scheme val="minor"/>
      </rPr>
      <t xml:space="preserve">ਰ ਹ ਮ ਰਦ ਆ ਦ ਜ ਉ ਠਣ ਵ </t>
    </r>
    <r>
      <rPr>
        <b/>
        <sz val="11"/>
        <color rgb="FF800080"/>
        <rFont val="Calibri"/>
        <family val="2"/>
        <scheme val="minor"/>
      </rPr>
      <t xml:space="preserve">ਆਇਆ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</si>
  <si>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ਸ ਤਰ ਹ ਆਦਮ ਵ ਚ </t>
    </r>
    <r>
      <rPr>
        <b/>
        <sz val="11"/>
        <color rgb="FF800080"/>
        <rFont val="Calibri"/>
        <family val="2"/>
        <scheme val="minor"/>
      </rPr>
      <t xml:space="preserve">ਸਭ </t>
    </r>
    <r>
      <rPr>
        <sz val="11"/>
        <color rgb="FF008000"/>
        <rFont val="Calibri"/>
        <family val="2"/>
        <scheme val="minor"/>
      </rPr>
      <t xml:space="preserve">ਮਰਦ ਹਨ ਉਸ ਤਰ ਹ ਮਸ ਹ ਵ ਚ </t>
    </r>
    <r>
      <rPr>
        <b/>
        <sz val="11"/>
        <color rgb="FF800080"/>
        <rFont val="Calibri"/>
        <family val="2"/>
        <scheme val="minor"/>
      </rPr>
      <t xml:space="preserve">ਵ ਸਭ </t>
    </r>
    <r>
      <rPr>
        <sz val="11"/>
        <color rgb="FF008000"/>
        <rFont val="Calibri"/>
        <family val="2"/>
        <scheme val="minor"/>
      </rPr>
      <t xml:space="preserve">ਜ </t>
    </r>
    <r>
      <rPr>
        <b/>
        <sz val="11"/>
        <color rgb="FF800080"/>
        <rFont val="Calibri"/>
        <family val="2"/>
        <scheme val="minor"/>
      </rPr>
      <t xml:space="preserve">ਵ ਏ </t>
    </r>
    <r>
      <rPr>
        <sz val="11"/>
        <color rgb="FF008000"/>
        <rFont val="Calibri"/>
        <family val="2"/>
        <scheme val="minor"/>
      </rPr>
      <t xml:space="preserve">ਜ ਣਗ । </t>
    </r>
  </si>
  <si>
    <r>
      <rPr>
        <sz val="11"/>
        <color rgb="FF008000"/>
        <rFont val="Calibri"/>
        <family val="2"/>
        <scheme val="minor"/>
      </rPr>
      <t xml:space="preserve">ਪਰ ਹਰ ਕ </t>
    </r>
    <r>
      <rPr>
        <b/>
        <sz val="11"/>
        <color rgb="FF800080"/>
        <rFont val="Calibri"/>
        <family val="2"/>
        <scheme val="minor"/>
      </rPr>
      <t xml:space="preserve">ਆਪਣ </t>
    </r>
    <r>
      <rPr>
        <sz val="11"/>
        <color rgb="FF008000"/>
        <rFont val="Calibri"/>
        <family val="2"/>
        <scheme val="minor"/>
      </rPr>
      <t xml:space="preserve">- ਆਪਣ </t>
    </r>
    <r>
      <rPr>
        <b/>
        <sz val="11"/>
        <color rgb="FF800080"/>
        <rFont val="Calibri"/>
        <family val="2"/>
        <scheme val="minor"/>
      </rPr>
      <t xml:space="preserve">ਪ ੜ ਹ ਤ , </t>
    </r>
    <r>
      <rPr>
        <sz val="11"/>
        <color rgb="FF008000"/>
        <rFont val="Calibri"/>
        <family val="2"/>
        <scheme val="minor"/>
      </rPr>
      <t xml:space="preserve">ਪਹ ਲ </t>
    </r>
    <r>
      <rPr>
        <strike/>
        <sz val="11"/>
        <color rgb="FFFF0000"/>
        <rFont val="Calibri"/>
        <family val="2"/>
        <scheme val="minor"/>
      </rPr>
      <t xml:space="preserve">ਫਲ </t>
    </r>
    <r>
      <rPr>
        <sz val="11"/>
        <color rgb="FF008000"/>
        <rFont val="Calibri"/>
        <family val="2"/>
        <scheme val="minor"/>
      </rPr>
      <t xml:space="preserve">ਮਸ ਹ , ਫ ਰ </t>
    </r>
    <r>
      <rPr>
        <strike/>
        <sz val="11"/>
        <color rgb="FFFF0000"/>
        <rFont val="Calibri"/>
        <family val="2"/>
        <scheme val="minor"/>
      </rPr>
      <t xml:space="preserve">ਜ ਹੜ </t>
    </r>
    <r>
      <rPr>
        <sz val="11"/>
        <color rgb="FF008000"/>
        <rFont val="Calibri"/>
        <family val="2"/>
        <scheme val="minor"/>
      </rPr>
      <t xml:space="preserve">ਮਸ ਹ ਦ </t>
    </r>
    <r>
      <rPr>
        <b/>
        <sz val="11"/>
        <color rgb="FF800080"/>
        <rFont val="Calibri"/>
        <family val="2"/>
        <scheme val="minor"/>
      </rPr>
      <t xml:space="preserve">ਆਉਣ ਉ ਤ </t>
    </r>
    <r>
      <rPr>
        <sz val="11"/>
        <color rgb="FF008000"/>
        <rFont val="Calibri"/>
        <family val="2"/>
        <scheme val="minor"/>
      </rPr>
      <t xml:space="preserve">ਉਹ ਦ </t>
    </r>
    <r>
      <rPr>
        <strike/>
        <sz val="11"/>
        <color rgb="FFFF0000"/>
        <rFont val="Calibri"/>
        <family val="2"/>
        <scheme val="minor"/>
      </rPr>
      <t xml:space="preserve">ਆਉਣ ਦ ਵ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 </t>
    </r>
  </si>
  <si>
    <r>
      <rPr>
        <b/>
        <sz val="11"/>
        <color rgb="FF800080"/>
        <rFont val="Calibri"/>
        <family val="2"/>
        <scheme val="minor"/>
      </rPr>
      <t xml:space="preserve">ਉਸ ਤ ਬ ਅਦ </t>
    </r>
    <r>
      <rPr>
        <sz val="11"/>
        <color rgb="FF008000"/>
        <rFont val="Calibri"/>
        <family val="2"/>
        <scheme val="minor"/>
      </rPr>
      <t xml:space="preserve">ਅ ਤ ਹ </t>
    </r>
    <r>
      <rPr>
        <b/>
        <sz val="11"/>
        <color rgb="FF800080"/>
        <rFont val="Calibri"/>
        <family val="2"/>
        <scheme val="minor"/>
      </rPr>
      <t xml:space="preserve">ਵ ਗ , ਜਦ </t>
    </r>
    <r>
      <rPr>
        <sz val="11"/>
        <color rgb="FF008000"/>
        <rFont val="Calibri"/>
        <family val="2"/>
        <scheme val="minor"/>
      </rPr>
      <t xml:space="preserve">ਉਹ </t>
    </r>
    <r>
      <rPr>
        <i/>
        <sz val="11"/>
        <color rgb="FF0000FF"/>
        <rFont val="Calibri"/>
        <family val="2"/>
        <scheme val="minor"/>
      </rPr>
      <t xml:space="preserve">ਸ ਰ ਅਧ ਕ ਰ ਅਤ ਸਮਰ ਥ ਦ ਅ ਤ ਕਰ ਕ </t>
    </r>
    <r>
      <rPr>
        <sz val="11"/>
        <color rgb="FF008000"/>
        <rFont val="Calibri"/>
        <family val="2"/>
        <scheme val="minor"/>
      </rPr>
      <t xml:space="preserve">ਰ ਜ ਨ ਪਰਮ ਸ ਰ </t>
    </r>
    <r>
      <rPr>
        <strike/>
        <sz val="11"/>
        <color rgb="FFFF0000"/>
        <rFont val="Calibri"/>
        <family val="2"/>
        <scheme val="minor"/>
      </rPr>
      <t xml:space="preserve">ਅਤ </t>
    </r>
    <r>
      <rPr>
        <sz val="11"/>
        <color rgb="FF008000"/>
        <rFont val="Calibri"/>
        <family val="2"/>
        <scheme val="minor"/>
      </rPr>
      <t xml:space="preserve">ਪ ਤ ਦ ਹ ਥ ਸ ਪ ਦ ਵ ਗ </t>
    </r>
    <r>
      <rPr>
        <strike/>
        <sz val="11"/>
        <color rgb="FFFF0000"/>
        <rFont val="Calibri"/>
        <family val="2"/>
        <scheme val="minor"/>
      </rPr>
      <t xml:space="preserve">, ਜਦ ਉਹ ਨ ਹਰ ਕ ਹਕ ਮਤ ਅਤ ਹਰ ਕ ਇਖ ਤ ਆਰ ਅਤ ਸਮਰ ਥ ਨ ਨ ਸ ਕਰ ਦ ਤ ਹ ਵ ਗ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</si>
  <si>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ਉਸ ਦ ਲਈ ਇਹ </t>
    </r>
    <r>
      <rPr>
        <sz val="11"/>
        <color rgb="FF008000"/>
        <rFont val="Calibri"/>
        <family val="2"/>
        <scheme val="minor"/>
      </rPr>
      <t xml:space="preserve">ਜ </t>
    </r>
    <r>
      <rPr>
        <strike/>
        <sz val="11"/>
        <color rgb="FFFF0000"/>
        <rFont val="Calibri"/>
        <family val="2"/>
        <scheme val="minor"/>
      </rPr>
      <t xml:space="preserve">ਨ ਚ </t>
    </r>
    <r>
      <rPr>
        <sz val="11"/>
        <color rgb="FF008000"/>
        <rFont val="Calibri"/>
        <family val="2"/>
        <scheme val="minor"/>
      </rPr>
      <t xml:space="preserve">ਰ </t>
    </r>
    <r>
      <rPr>
        <i/>
        <sz val="11"/>
        <color rgb="FF0000FF"/>
        <rFont val="Calibri"/>
        <family val="2"/>
        <scheme val="minor"/>
      </rPr>
      <t xml:space="preserve">ਰ ਹ ਕ ਜਦ ਤ ਕ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ਵ ਰ ਆ ਨ ਆਪਣ ਪ ਰ </t>
    </r>
    <r>
      <rPr>
        <i/>
        <sz val="11"/>
        <color rgb="FF0000FF"/>
        <rFont val="Calibri"/>
        <family val="2"/>
        <scheme val="minor"/>
      </rPr>
      <t xml:space="preserve">ਰ ਖਣ </t>
    </r>
    <r>
      <rPr>
        <sz val="11"/>
        <color rgb="FF008000"/>
        <rFont val="Calibri"/>
        <family val="2"/>
        <scheme val="minor"/>
      </rPr>
      <t xml:space="preserve">ਹ ਠ ਨ ਕਰ </t>
    </r>
    <r>
      <rPr>
        <b/>
        <sz val="11"/>
        <color rgb="FF800080"/>
        <rFont val="Calibri"/>
        <family val="2"/>
        <scheme val="minor"/>
      </rPr>
      <t xml:space="preserve">ਦ ਵ ਉਸ </t>
    </r>
    <r>
      <rPr>
        <sz val="11"/>
        <color rgb="FF008000"/>
        <rFont val="Calibri"/>
        <family val="2"/>
        <scheme val="minor"/>
      </rPr>
      <t xml:space="preserve">ਦ ਰ </t>
    </r>
    <r>
      <rPr>
        <strike/>
        <sz val="11"/>
        <color rgb="FFFF0000"/>
        <rFont val="Calibri"/>
        <family val="2"/>
        <scheme val="minor"/>
      </rPr>
      <t xml:space="preserve">ਉਸ ਨ ਰ </t>
    </r>
    <r>
      <rPr>
        <sz val="11"/>
        <color rgb="FF008000"/>
        <rFont val="Calibri"/>
        <family val="2"/>
        <scheme val="minor"/>
      </rPr>
      <t xml:space="preserve">ਜ </t>
    </r>
    <r>
      <rPr>
        <strike/>
        <sz val="11"/>
        <color rgb="FFFF0000"/>
        <rFont val="Calibri"/>
        <family val="2"/>
        <scheme val="minor"/>
      </rPr>
      <t xml:space="preserve">ਕਰਨ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</si>
  <si>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ਆਖਰ ਵ ਰ ਜ </t>
    </r>
    <r>
      <rPr>
        <b/>
        <sz val="11"/>
        <color rgb="FF800080"/>
        <rFont val="Calibri"/>
        <family val="2"/>
        <scheme val="minor"/>
      </rPr>
      <t xml:space="preserve">ਹੜ </t>
    </r>
    <r>
      <rPr>
        <sz val="11"/>
        <color rgb="FF008000"/>
        <rFont val="Calibri"/>
        <family val="2"/>
        <scheme val="minor"/>
      </rPr>
      <t xml:space="preserve">ਨ ਸ </t>
    </r>
    <r>
      <rPr>
        <b/>
        <sz val="11"/>
        <color rgb="FF800080"/>
        <rFont val="Calibri"/>
        <family val="2"/>
        <scheme val="minor"/>
      </rPr>
      <t xml:space="preserve">ਕ ਤ ਜ ਵ ਗ , ਉਹ </t>
    </r>
    <r>
      <rPr>
        <sz val="11"/>
        <color rgb="FF008000"/>
        <rFont val="Calibri"/>
        <family val="2"/>
        <scheme val="minor"/>
      </rPr>
      <t xml:space="preserve">ਮ ਤ ਹ । </t>
    </r>
  </si>
  <si>
    <r>
      <rPr>
        <b/>
        <sz val="11"/>
        <color rgb="FF800080"/>
        <rFont val="Calibri"/>
        <family val="2"/>
        <scheme val="minor"/>
      </rPr>
      <t xml:space="preserve">ਕ ਉ ਜ ਪਰਮ ਸ ਰ </t>
    </r>
    <r>
      <rPr>
        <sz val="11"/>
        <color rgb="FF008000"/>
        <rFont val="Calibri"/>
        <family val="2"/>
        <scheme val="minor"/>
      </rPr>
      <t xml:space="preserve">ਨ ਸਭ ਕ ਝ ਉਹ ਦ ਪ ਰ ਹ ਠ ਕਰ ਦ ਤ </t>
    </r>
    <r>
      <rPr>
        <b/>
        <sz val="11"/>
        <color rgb="FF800080"/>
        <rFont val="Calibri"/>
        <family val="2"/>
        <scheme val="minor"/>
      </rPr>
      <t xml:space="preserve">ਹ </t>
    </r>
    <r>
      <rPr>
        <sz val="11"/>
        <color rgb="FF008000"/>
        <rFont val="Calibri"/>
        <family val="2"/>
        <scheme val="minor"/>
      </rPr>
      <t xml:space="preserve">। ਪਰ </t>
    </r>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ਸਭ ਕ ਝ </t>
    </r>
    <r>
      <rPr>
        <b/>
        <sz val="11"/>
        <color rgb="FF800080"/>
        <rFont val="Calibri"/>
        <family val="2"/>
        <scheme val="minor"/>
      </rPr>
      <t xml:space="preserve">ਉਹ ਦ ਅਧ ਨ </t>
    </r>
    <r>
      <rPr>
        <sz val="11"/>
        <color rgb="FF008000"/>
        <rFont val="Calibri"/>
        <family val="2"/>
        <scheme val="minor"/>
      </rPr>
      <t xml:space="preserve">ਕ ਤ ਗ ਆ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ਇਹ ਸਪ ਸ ਟ </t>
    </r>
    <r>
      <rPr>
        <sz val="11"/>
        <color rgb="FF008000"/>
        <rFont val="Calibri"/>
        <family val="2"/>
        <scheme val="minor"/>
      </rPr>
      <t xml:space="preserve">ਹ ਕ ਜ ਸ ਨ ਸਭ 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ਅਧ ਨ ਕ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ਉਹ ਆਪ ਹ </t>
    </r>
    <r>
      <rPr>
        <b/>
        <sz val="11"/>
        <color rgb="FF800080"/>
        <rFont val="Calibri"/>
        <family val="2"/>
        <scheme val="minor"/>
      </rPr>
      <t xml:space="preserve">ਅਲ ਗ ਨਹ ਸ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</si>
  <si>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ਸਭ ਕ ਝ ਉਹ ਦ ਅਧ ਨ </t>
    </r>
    <r>
      <rPr>
        <b/>
        <sz val="11"/>
        <color rgb="FF800080"/>
        <rFont val="Calibri"/>
        <family val="2"/>
        <scheme val="minor"/>
      </rPr>
      <t xml:space="preserve">ਕਰ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ਪ </t>
    </r>
    <r>
      <rPr>
        <b/>
        <sz val="11"/>
        <color rgb="FF800080"/>
        <rFont val="Calibri"/>
        <family val="2"/>
        <scheme val="minor"/>
      </rPr>
      <t xml:space="preserve">ਤਰ </t>
    </r>
    <r>
      <rPr>
        <sz val="11"/>
        <color rgb="FF008000"/>
        <rFont val="Calibri"/>
        <family val="2"/>
        <scheme val="minor"/>
      </rPr>
      <t xml:space="preserve">ਆਪ ਵ ਉਸ ਦ ਅਧ ਨ ਹ </t>
    </r>
    <r>
      <rPr>
        <i/>
        <sz val="11"/>
        <color rgb="FF0000FF"/>
        <rFont val="Calibri"/>
        <family val="2"/>
        <scheme val="minor"/>
      </rPr>
      <t xml:space="preserve">ਜ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ਜ ਸ ਨ ਸਭ ਕ ਝ ਉਹ ਦ ਅਧ ਨ ਕਰ ਦ ਤ </t>
    </r>
    <r>
      <rPr>
        <i/>
        <sz val="11"/>
        <color rgb="FF0000FF"/>
        <rFont val="Calibri"/>
        <family val="2"/>
        <scheme val="minor"/>
      </rPr>
      <t xml:space="preserve">ਤ </t>
    </r>
    <r>
      <rPr>
        <sz val="11"/>
        <color rgb="FF008000"/>
        <rFont val="Calibri"/>
        <family val="2"/>
        <scheme val="minor"/>
      </rPr>
      <t xml:space="preserve">ਜ ਪਰਮ ਸ ਰ </t>
    </r>
    <r>
      <rPr>
        <b/>
        <sz val="11"/>
        <color rgb="FF800080"/>
        <rFont val="Calibri"/>
        <family val="2"/>
        <scheme val="minor"/>
      </rPr>
      <t xml:space="preserve">ਸਭ </t>
    </r>
    <r>
      <rPr>
        <sz val="11"/>
        <color rgb="FF008000"/>
        <rFont val="Calibri"/>
        <family val="2"/>
        <scheme val="minor"/>
      </rPr>
      <t xml:space="preserve">ਵ ਚ ਸਭ ਕ ਝ ਹ ਵ । </t>
    </r>
  </si>
  <si>
    <r>
      <rPr>
        <i/>
        <sz val="11"/>
        <color rgb="FF0000FF"/>
        <rFont val="Calibri"/>
        <family val="2"/>
        <scheme val="minor"/>
      </rPr>
      <t xml:space="preserve">ਜ </t>
    </r>
    <r>
      <rPr>
        <sz val="11"/>
        <color rgb="FF008000"/>
        <rFont val="Calibri"/>
        <family val="2"/>
        <scheme val="minor"/>
      </rPr>
      <t xml:space="preserve">ਨਹ ਤ </t>
    </r>
    <r>
      <rPr>
        <i/>
        <sz val="11"/>
        <color rgb="FF0000FF"/>
        <rFont val="Calibri"/>
        <family val="2"/>
        <scheme val="minor"/>
      </rPr>
      <t xml:space="preserve">ਉਹ </t>
    </r>
    <r>
      <rPr>
        <sz val="11"/>
        <color rgb="FF008000"/>
        <rFont val="Calibri"/>
        <family val="2"/>
        <scheme val="minor"/>
      </rPr>
      <t xml:space="preserve">ਜ ਹੜ ਮ ਰਦ ਆ ਦ ਲਈ ਬਪਤ ਸਮ ਲ ਦ ਹਨ , </t>
    </r>
    <r>
      <rPr>
        <strike/>
        <sz val="11"/>
        <color rgb="FFFF0000"/>
        <rFont val="Calibri"/>
        <family val="2"/>
        <scheme val="minor"/>
      </rPr>
      <t xml:space="preserve">ਉਹ </t>
    </r>
    <r>
      <rPr>
        <sz val="11"/>
        <color rgb="FF008000"/>
        <rFont val="Calibri"/>
        <family val="2"/>
        <scheme val="minor"/>
      </rPr>
      <t xml:space="preserve">ਕ ਕਰਨਗ ? ਜ ਮ ਰਦ </t>
    </r>
    <r>
      <rPr>
        <b/>
        <sz val="11"/>
        <color rgb="FF800080"/>
        <rFont val="Calibri"/>
        <family val="2"/>
        <scheme val="minor"/>
      </rPr>
      <t xml:space="preserve">ਆ ਦ </t>
    </r>
    <r>
      <rPr>
        <sz val="11"/>
        <color rgb="FF008000"/>
        <rFont val="Calibri"/>
        <family val="2"/>
        <scheme val="minor"/>
      </rPr>
      <t xml:space="preserve">ਜ </t>
    </r>
    <r>
      <rPr>
        <i/>
        <sz val="11"/>
        <color rgb="FF0000FF"/>
        <rFont val="Calibri"/>
        <family val="2"/>
        <scheme val="minor"/>
      </rPr>
      <t xml:space="preserve">ਉ ਠਣ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ਉਨ ਹ ਦ ਲਈ </t>
    </r>
    <r>
      <rPr>
        <b/>
        <sz val="11"/>
        <color rgb="FF800080"/>
        <rFont val="Calibri"/>
        <family val="2"/>
        <scheme val="minor"/>
      </rPr>
      <t xml:space="preserve">ਬਪਤ ਸਮ </t>
    </r>
    <r>
      <rPr>
        <sz val="11"/>
        <color rgb="FF008000"/>
        <rFont val="Calibri"/>
        <family val="2"/>
        <scheme val="minor"/>
      </rPr>
      <t xml:space="preserve">ਕ ਉ </t>
    </r>
    <r>
      <rPr>
        <strike/>
        <sz val="11"/>
        <color rgb="FFFF0000"/>
        <rFont val="Calibri"/>
        <family val="2"/>
        <scheme val="minor"/>
      </rPr>
      <t xml:space="preserve">ਬਪਤ ਸਮ ਲ </t>
    </r>
    <r>
      <rPr>
        <sz val="11"/>
        <color rgb="FF008000"/>
        <rFont val="Calibri"/>
        <family val="2"/>
        <scheme val="minor"/>
      </rPr>
      <t xml:space="preserve">ਦ </t>
    </r>
    <r>
      <rPr>
        <b/>
        <sz val="11"/>
        <color rgb="FF800080"/>
        <rFont val="Calibri"/>
        <family val="2"/>
        <scheme val="minor"/>
      </rPr>
      <t xml:space="preserve">ਤ ਜ ਦ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</si>
  <si>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ਸਭ ਤ ਪਹ </t>
    </r>
    <r>
      <rPr>
        <sz val="11"/>
        <color rgb="FF008000"/>
        <rFont val="Calibri"/>
        <family val="2"/>
        <scheme val="minor"/>
      </rPr>
      <t xml:space="preserve">ਲ ਤ ਹ ਨ </t>
    </r>
    <r>
      <rPr>
        <i/>
        <sz val="11"/>
        <color rgb="FF0000FF"/>
        <rFont val="Calibri"/>
        <family val="2"/>
        <scheme val="minor"/>
      </rPr>
      <t xml:space="preserve">ਉਹ ਗ ਲ ਦ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ਦ ਤ ਜ </t>
    </r>
    <r>
      <rPr>
        <strike/>
        <sz val="11"/>
        <color rgb="FFFF0000"/>
        <rFont val="Calibri"/>
        <family val="2"/>
        <scheme val="minor"/>
      </rPr>
      <t xml:space="preserve">ਹੜ </t>
    </r>
    <r>
      <rPr>
        <sz val="11"/>
        <color rgb="FF008000"/>
        <rFont val="Calibri"/>
        <family val="2"/>
        <scheme val="minor"/>
      </rPr>
      <t xml:space="preserve">ਮ ਨ </t>
    </r>
    <r>
      <rPr>
        <b/>
        <sz val="11"/>
        <color rgb="FF800080"/>
        <rFont val="Calibri"/>
        <family val="2"/>
        <scheme val="minor"/>
      </rPr>
      <t xml:space="preserve">ਮ ਲ ਸ ਕ </t>
    </r>
    <r>
      <rPr>
        <sz val="11"/>
        <color rgb="FF008000"/>
        <rFont val="Calibri"/>
        <family val="2"/>
        <scheme val="minor"/>
      </rPr>
      <t xml:space="preserve">ਪਵ ਤਰ ਗ ਰ ਥ ਦ ਅਨ ਸ ਰ </t>
    </r>
    <r>
      <rPr>
        <i/>
        <sz val="11"/>
        <color rgb="FF0000FF"/>
        <rFont val="Calibri"/>
        <family val="2"/>
        <scheme val="minor"/>
      </rPr>
      <t xml:space="preserve">ਯ ਸ ਮਸ ਹ </t>
    </r>
    <r>
      <rPr>
        <sz val="11"/>
        <color rgb="FF008000"/>
        <rFont val="Calibri"/>
        <family val="2"/>
        <scheme val="minor"/>
      </rPr>
      <t xml:space="preserve">ਸ ਡ ਪ ਪ ਦ </t>
    </r>
    <r>
      <rPr>
        <b/>
        <sz val="11"/>
        <color rgb="FF800080"/>
        <rFont val="Calibri"/>
        <family val="2"/>
        <scheme val="minor"/>
      </rPr>
      <t xml:space="preserve">ਲਈ </t>
    </r>
    <r>
      <rPr>
        <sz val="11"/>
        <color rgb="FF008000"/>
        <rFont val="Calibri"/>
        <family val="2"/>
        <scheme val="minor"/>
      </rPr>
      <t xml:space="preserve">ਮਰ ਆ । </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</si>
  <si>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 ਉ </t>
    </r>
    <r>
      <rPr>
        <sz val="11"/>
        <color rgb="FF008000"/>
        <rFont val="Calibri"/>
        <family val="2"/>
        <scheme val="minor"/>
      </rPr>
      <t xml:space="preserve">ਹਰ </t>
    </r>
    <r>
      <rPr>
        <b/>
        <sz val="11"/>
        <color rgb="FF800080"/>
        <rFont val="Calibri"/>
        <family val="2"/>
        <scheme val="minor"/>
      </rPr>
      <t xml:space="preserve">ਵ ਲ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</si>
  <si>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sz val="11"/>
        <color rgb="FF008000"/>
        <rFont val="Calibri"/>
        <family val="2"/>
        <scheme val="minor"/>
      </rPr>
      <t xml:space="preserve">ਹ ਭਰ ਵ , </t>
    </r>
    <r>
      <rPr>
        <b/>
        <sz val="11"/>
        <color rgb="FF800080"/>
        <rFont val="Calibri"/>
        <family val="2"/>
        <scheme val="minor"/>
      </rPr>
      <t xml:space="preserve">ਮ ਉਸ ਘਮ ਡ ਦ ਸਹ ਖ ਦ </t>
    </r>
    <r>
      <rPr>
        <sz val="11"/>
        <color rgb="FF008000"/>
        <rFont val="Calibri"/>
        <family val="2"/>
        <scheme val="minor"/>
      </rPr>
      <t xml:space="preserve">ਹ </t>
    </r>
    <r>
      <rPr>
        <strike/>
        <sz val="11"/>
        <color rgb="FFFF0000"/>
        <rFont val="Calibri"/>
        <family val="2"/>
        <scheme val="minor"/>
      </rPr>
      <t xml:space="preserve">ਡ ਹ ਕ ਵ ਚ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ਡ </t>
    </r>
    <r>
      <rPr>
        <strike/>
        <sz val="11"/>
        <color rgb="FFFF0000"/>
        <rFont val="Calibri"/>
        <family val="2"/>
        <scheme val="minor"/>
      </rPr>
      <t xml:space="preserve">ਮ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i/>
        <sz val="11"/>
        <color rgb="FF0000FF"/>
        <rFont val="Calibri"/>
        <family val="2"/>
        <scheme val="minor"/>
      </rPr>
      <t xml:space="preserve">ਤ ਹ ਡ ਉ ਤ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ਮ ਹਰ ਰ ਜ ਮਰਦ ਹ । </t>
    </r>
  </si>
  <si>
    <r>
      <rPr>
        <sz val="11"/>
        <color rgb="FF008000"/>
        <rFont val="Calibri"/>
        <family val="2"/>
        <scheme val="minor"/>
      </rPr>
      <t xml:space="preserve">ਜ </t>
    </r>
    <r>
      <rPr>
        <b/>
        <sz val="11"/>
        <color rgb="FF800080"/>
        <rFont val="Calibri"/>
        <family val="2"/>
        <scheme val="minor"/>
      </rPr>
      <t xml:space="preserve">ਮ ਮਨ ਖ </t>
    </r>
    <r>
      <rPr>
        <sz val="11"/>
        <color rgb="FF008000"/>
        <rFont val="Calibri"/>
        <family val="2"/>
        <scheme val="minor"/>
      </rPr>
      <t xml:space="preserve">ਦ </t>
    </r>
    <r>
      <rPr>
        <b/>
        <sz val="11"/>
        <color rgb="FF800080"/>
        <rFont val="Calibri"/>
        <family val="2"/>
        <scheme val="minor"/>
      </rPr>
      <t xml:space="preserve">ਰ ਪ ਵ ਚ </t>
    </r>
    <r>
      <rPr>
        <sz val="11"/>
        <color rgb="FF008000"/>
        <rFont val="Calibri"/>
        <family val="2"/>
        <scheme val="minor"/>
      </rPr>
      <t xml:space="preserve">ਅਫ ਸ ਸ ਵ ਚ </t>
    </r>
    <r>
      <rPr>
        <b/>
        <sz val="11"/>
        <color rgb="FF800080"/>
        <rFont val="Calibri"/>
        <family val="2"/>
        <scheme val="minor"/>
      </rPr>
      <t xml:space="preserve">ਜ ਗਲ ਜ ਨਵਰ </t>
    </r>
    <r>
      <rPr>
        <sz val="11"/>
        <color rgb="FF008000"/>
        <rFont val="Calibri"/>
        <family val="2"/>
        <scheme val="minor"/>
      </rPr>
      <t xml:space="preserve">ਨ ਲ ਲੜ ਆ ਤ ਮ ਨ ਕ ਲ ਭ ਹ </t>
    </r>
    <r>
      <rPr>
        <i/>
        <sz val="11"/>
        <color rgb="FF0000FF"/>
        <rFont val="Calibri"/>
        <family val="2"/>
        <scheme val="minor"/>
      </rPr>
      <t xml:space="preserve">ਇਆ </t>
    </r>
    <r>
      <rPr>
        <sz val="11"/>
        <color rgb="FF008000"/>
        <rFont val="Calibri"/>
        <family val="2"/>
        <scheme val="minor"/>
      </rPr>
      <t xml:space="preserve">? ਜ ਮ ਰਦ </t>
    </r>
    <r>
      <rPr>
        <i/>
        <sz val="11"/>
        <color rgb="FF0000FF"/>
        <rFont val="Calibri"/>
        <family val="2"/>
        <scheme val="minor"/>
      </rPr>
      <t xml:space="preserve">ਜ ਵ ਲ </t>
    </r>
    <r>
      <rPr>
        <sz val="11"/>
        <color rgb="FF008000"/>
        <rFont val="Calibri"/>
        <family val="2"/>
        <scheme val="minor"/>
      </rPr>
      <t xml:space="preserve">ਨਹ ਜ </t>
    </r>
    <r>
      <rPr>
        <b/>
        <sz val="11"/>
        <color rgb="FF800080"/>
        <rFont val="Calibri"/>
        <family val="2"/>
        <scheme val="minor"/>
      </rPr>
      <t xml:space="preserve">ਣਗ </t>
    </r>
    <r>
      <rPr>
        <sz val="11"/>
        <color rgb="FF008000"/>
        <rFont val="Calibri"/>
        <family val="2"/>
        <scheme val="minor"/>
      </rPr>
      <t xml:space="preserve">ਤ ਆਓ </t>
    </r>
    <r>
      <rPr>
        <b/>
        <sz val="11"/>
        <color rgb="FF800080"/>
        <rFont val="Calibri"/>
        <family val="2"/>
        <scheme val="minor"/>
      </rPr>
      <t xml:space="preserve">, </t>
    </r>
    <r>
      <rPr>
        <sz val="11"/>
        <color rgb="FF008000"/>
        <rFont val="Calibri"/>
        <family val="2"/>
        <scheme val="minor"/>
      </rPr>
      <t xml:space="preserve">ਖ </t>
    </r>
    <r>
      <rPr>
        <b/>
        <sz val="11"/>
        <color rgb="FF800080"/>
        <rFont val="Calibri"/>
        <family val="2"/>
        <scheme val="minor"/>
      </rPr>
      <t xml:space="preserve">ਵ </t>
    </r>
    <r>
      <rPr>
        <sz val="11"/>
        <color rgb="FF008000"/>
        <rFont val="Calibri"/>
        <family val="2"/>
        <scheme val="minor"/>
      </rPr>
      <t xml:space="preserve">ਪ ਵ </t>
    </r>
    <r>
      <rPr>
        <strike/>
        <sz val="11"/>
        <color rgb="FFFF0000"/>
        <rFont val="Calibri"/>
        <family val="2"/>
        <scheme val="minor"/>
      </rPr>
      <t xml:space="preserve">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ਕ ਲ </t>
    </r>
    <r>
      <rPr>
        <strike/>
        <sz val="11"/>
        <color rgb="FFFF000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ਮਰ ਜ ਵ ਗ । </t>
    </r>
  </si>
  <si>
    <r>
      <rPr>
        <sz val="11"/>
        <color rgb="FF008000"/>
        <rFont val="Calibri"/>
        <family val="2"/>
        <scheme val="minor"/>
      </rPr>
      <t xml:space="preserve">ਧ ਖ ਨ ਖ ਓ </t>
    </r>
    <r>
      <rPr>
        <b/>
        <sz val="11"/>
        <color rgb="FF800080"/>
        <rFont val="Calibri"/>
        <family val="2"/>
        <scheme val="minor"/>
      </rPr>
      <t xml:space="preserve">। </t>
    </r>
    <r>
      <rPr>
        <sz val="11"/>
        <color rgb="FF008000"/>
        <rFont val="Calibri"/>
        <family val="2"/>
        <scheme val="minor"/>
      </rPr>
      <t xml:space="preserve">ਬ ਰ </t>
    </r>
    <r>
      <rPr>
        <b/>
        <sz val="11"/>
        <color rgb="FF800080"/>
        <rFont val="Calibri"/>
        <family val="2"/>
        <scheme val="minor"/>
      </rPr>
      <t xml:space="preserve">ਮ ਤਰਤ </t>
    </r>
    <r>
      <rPr>
        <sz val="11"/>
        <color rgb="FF008000"/>
        <rFont val="Calibri"/>
        <family val="2"/>
        <scheme val="minor"/>
      </rPr>
      <t xml:space="preserve">ਚ ਗ </t>
    </r>
    <r>
      <rPr>
        <b/>
        <sz val="11"/>
        <color rgb="FF800080"/>
        <rFont val="Calibri"/>
        <family val="2"/>
        <scheme val="minor"/>
      </rPr>
      <t xml:space="preserve">ਚਮਤਕ ਰ </t>
    </r>
    <r>
      <rPr>
        <sz val="11"/>
        <color rgb="FF008000"/>
        <rFont val="Calibri"/>
        <family val="2"/>
        <scheme val="minor"/>
      </rPr>
      <t xml:space="preserve">ਨ ਵ ਗ </t>
    </r>
    <r>
      <rPr>
        <b/>
        <sz val="11"/>
        <color rgb="FF800080"/>
        <rFont val="Calibri"/>
        <family val="2"/>
        <scheme val="minor"/>
      </rPr>
      <t xml:space="preserve">ੜਦ </t>
    </r>
    <r>
      <rPr>
        <sz val="11"/>
        <color rgb="FF008000"/>
        <rFont val="Calibri"/>
        <family val="2"/>
        <scheme val="minor"/>
      </rPr>
      <t xml:space="preserve">ਹ । </t>
    </r>
  </si>
  <si>
    <r>
      <rPr>
        <b/>
        <sz val="11"/>
        <color rgb="FF800080"/>
        <rFont val="Calibri"/>
        <family val="2"/>
        <scheme val="minor"/>
      </rPr>
      <t xml:space="preserve">ਭਲ ਆਈ ਦ </t>
    </r>
    <r>
      <rPr>
        <sz val="11"/>
        <color rgb="FF008000"/>
        <rFont val="Calibri"/>
        <family val="2"/>
        <scheme val="minor"/>
      </rPr>
      <t xml:space="preserve">ਲਈ </t>
    </r>
    <r>
      <rPr>
        <b/>
        <sz val="11"/>
        <color rgb="FF800080"/>
        <rFont val="Calibri"/>
        <family val="2"/>
        <scheme val="minor"/>
      </rPr>
      <t xml:space="preserve">ਜ ਗ </t>
    </r>
    <r>
      <rPr>
        <sz val="11"/>
        <color rgb="FF008000"/>
        <rFont val="Calibri"/>
        <family val="2"/>
        <scheme val="minor"/>
      </rPr>
      <t xml:space="preserve">ਅਤ ਪ ਪ ਨ 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ਕਈ ਹਨ ਜ ਹੜ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ਰਮ </t>
    </r>
    <r>
      <rPr>
        <i/>
        <sz val="11"/>
        <color rgb="FF0000FF"/>
        <rFont val="Calibri"/>
        <family val="2"/>
        <scheme val="minor"/>
      </rPr>
      <t xml:space="preserve">ਦਗ </t>
    </r>
    <r>
      <rPr>
        <sz val="11"/>
        <color rgb="FF008000"/>
        <rFont val="Calibri"/>
        <family val="2"/>
        <scheme val="minor"/>
      </rPr>
      <t xml:space="preserve">ਲਈ </t>
    </r>
    <r>
      <rPr>
        <b/>
        <sz val="11"/>
        <color rgb="FF800080"/>
        <rFont val="Calibri"/>
        <family val="2"/>
        <scheme val="minor"/>
      </rPr>
      <t xml:space="preserve">ਕਹ ਦ </t>
    </r>
    <r>
      <rPr>
        <sz val="11"/>
        <color rgb="FF008000"/>
        <rFont val="Calibri"/>
        <family val="2"/>
        <scheme val="minor"/>
      </rPr>
      <t xml:space="preserve">ਹ । </t>
    </r>
  </si>
  <si>
    <r>
      <rPr>
        <sz val="11"/>
        <color rgb="FF008000"/>
        <rFont val="Calibri"/>
        <family val="2"/>
        <scheme val="minor"/>
      </rPr>
      <t xml:space="preserve">ਪਰ ਕ ਈ ਆਖ </t>
    </r>
    <r>
      <rPr>
        <i/>
        <sz val="11"/>
        <color rgb="FF0000FF"/>
        <rFont val="Calibri"/>
        <family val="2"/>
        <scheme val="minor"/>
      </rPr>
      <t xml:space="preserve">ਗ </t>
    </r>
    <r>
      <rPr>
        <sz val="11"/>
        <color rgb="FF008000"/>
        <rFont val="Calibri"/>
        <family val="2"/>
        <scheme val="minor"/>
      </rPr>
      <t xml:space="preserve">ਕ ਮ ਰਦ ਕ </t>
    </r>
    <r>
      <rPr>
        <b/>
        <sz val="11"/>
        <color rgb="FF800080"/>
        <rFont val="Calibri"/>
        <family val="2"/>
        <scheme val="minor"/>
      </rPr>
      <t xml:space="preserve">ਸ ਤਰ ਹ </t>
    </r>
    <r>
      <rPr>
        <sz val="11"/>
        <color rgb="FF008000"/>
        <rFont val="Calibri"/>
        <family val="2"/>
        <scheme val="minor"/>
      </rPr>
      <t xml:space="preserve">ਜ ਉ ਠਦ </t>
    </r>
    <r>
      <rPr>
        <i/>
        <sz val="11"/>
        <color rgb="FF0000FF"/>
        <rFont val="Calibri"/>
        <family val="2"/>
        <scheme val="minor"/>
      </rPr>
      <t xml:space="preserve">ਹਨ </t>
    </r>
    <r>
      <rPr>
        <sz val="11"/>
        <color rgb="FF008000"/>
        <rFont val="Calibri"/>
        <family val="2"/>
        <scheme val="minor"/>
      </rPr>
      <t xml:space="preserve">ਅਤ ਕ </t>
    </r>
    <r>
      <rPr>
        <b/>
        <sz val="11"/>
        <color rgb="FF800080"/>
        <rFont val="Calibri"/>
        <family val="2"/>
        <scheme val="minor"/>
      </rPr>
      <t xml:space="preserve">ਹੜ </t>
    </r>
    <r>
      <rPr>
        <sz val="11"/>
        <color rgb="FF008000"/>
        <rFont val="Calibri"/>
        <family val="2"/>
        <scheme val="minor"/>
      </rPr>
      <t xml:space="preserve">ਸਰ ਰ ਨ ਲ ਆਉ ਦ ਹਨ ? </t>
    </r>
  </si>
  <si>
    <r>
      <rPr>
        <b/>
        <sz val="11"/>
        <color rgb="FF800080"/>
        <rFont val="Calibri"/>
        <family val="2"/>
        <scheme val="minor"/>
      </rPr>
      <t xml:space="preserve">ਹ ਮ ਰਖ </t>
    </r>
    <r>
      <rPr>
        <sz val="11"/>
        <color rgb="FF008000"/>
        <rFont val="Calibri"/>
        <family val="2"/>
        <scheme val="minor"/>
      </rPr>
      <t xml:space="preserve">, ਜ ਕ ਝ ਤ ਬ ਜਦ ਹ </t>
    </r>
    <r>
      <rPr>
        <b/>
        <sz val="11"/>
        <color rgb="FF800080"/>
        <rFont val="Calibri"/>
        <family val="2"/>
        <scheme val="minor"/>
      </rPr>
      <t xml:space="preserve">ਜਦ ਤ ਕ </t>
    </r>
    <r>
      <rPr>
        <sz val="11"/>
        <color rgb="FF008000"/>
        <rFont val="Calibri"/>
        <family val="2"/>
        <scheme val="minor"/>
      </rPr>
      <t xml:space="preserve">ਉਹ ਨ ਮਰ </t>
    </r>
    <r>
      <rPr>
        <i/>
        <sz val="11"/>
        <color rgb="FF0000FF"/>
        <rFont val="Calibri"/>
        <family val="2"/>
        <scheme val="minor"/>
      </rPr>
      <t xml:space="preserve">ਜ ਉ ਦ ਨਹ ਕ </t>
    </r>
    <r>
      <rPr>
        <sz val="11"/>
        <color rgb="FF008000"/>
        <rFont val="Calibri"/>
        <family val="2"/>
        <scheme val="minor"/>
      </rPr>
      <t xml:space="preserve">ਤ ਜ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</si>
  <si>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strike/>
        <sz val="11"/>
        <color rgb="FFFF0000"/>
        <rFont val="Calibri"/>
        <family val="2"/>
        <scheme val="minor"/>
      </rPr>
      <t xml:space="preserve">ਬ ਜਦ </t>
    </r>
    <r>
      <rPr>
        <sz val="11"/>
        <color rgb="FF008000"/>
        <rFont val="Calibri"/>
        <family val="2"/>
        <scheme val="minor"/>
      </rPr>
      <t xml:space="preserve">ਜ </t>
    </r>
    <r>
      <rPr>
        <i/>
        <sz val="11"/>
        <color rgb="FF0000FF"/>
        <rFont val="Calibri"/>
        <family val="2"/>
        <scheme val="minor"/>
      </rPr>
      <t xml:space="preserve">ਜ ਮਣ ਵ ਲ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ਪਰ </t>
    </r>
    <r>
      <rPr>
        <strike/>
        <sz val="11"/>
        <color rgb="FFFF0000"/>
        <rFont val="Calibri"/>
        <family val="2"/>
        <scheme val="minor"/>
      </rPr>
      <t xml:space="preserve">ਨ ਰ ਇ </t>
    </r>
    <r>
      <rPr>
        <sz val="11"/>
        <color rgb="FF008000"/>
        <rFont val="Calibri"/>
        <family val="2"/>
        <scheme val="minor"/>
      </rPr>
      <t xml:space="preserve">ਕ </t>
    </r>
    <r>
      <rPr>
        <i/>
        <sz val="11"/>
        <color rgb="FF0000FF"/>
        <rFont val="Calibri"/>
        <family val="2"/>
        <scheme val="minor"/>
      </rPr>
      <t xml:space="preserve">ਵਲ </t>
    </r>
    <r>
      <rPr>
        <sz val="11"/>
        <color rgb="FF008000"/>
        <rFont val="Calibri"/>
        <family val="2"/>
        <scheme val="minor"/>
      </rPr>
      <t xml:space="preserve">ਦ ਣ </t>
    </r>
    <r>
      <rPr>
        <i/>
        <sz val="11"/>
        <color rgb="FF0000FF"/>
        <rFont val="Calibri"/>
        <family val="2"/>
        <scheme val="minor"/>
      </rPr>
      <t xml:space="preserve">, </t>
    </r>
    <r>
      <rPr>
        <sz val="11"/>
        <color rgb="FF008000"/>
        <rFont val="Calibri"/>
        <family val="2"/>
        <scheme val="minor"/>
      </rPr>
      <t xml:space="preserve">ਭ ਵ ਕਣਕ ਦ </t>
    </r>
    <r>
      <rPr>
        <b/>
        <sz val="11"/>
        <color rgb="FF800080"/>
        <rFont val="Calibri"/>
        <family val="2"/>
        <scheme val="minor"/>
      </rPr>
      <t xml:space="preserve">ਜ ਕ ਸ </t>
    </r>
    <r>
      <rPr>
        <sz val="11"/>
        <color rgb="FF008000"/>
        <rFont val="Calibri"/>
        <family val="2"/>
        <scheme val="minor"/>
      </rPr>
      <t xml:space="preserve">ਹ ਰ </t>
    </r>
    <r>
      <rPr>
        <b/>
        <sz val="11"/>
        <color rgb="FF800080"/>
        <rFont val="Calibri"/>
        <family val="2"/>
        <scheme val="minor"/>
      </rPr>
      <t xml:space="preserve">ਬ ਜ </t>
    </r>
    <r>
      <rPr>
        <sz val="11"/>
        <color rgb="FF008000"/>
        <rFont val="Calibri"/>
        <family val="2"/>
        <scheme val="minor"/>
      </rPr>
      <t xml:space="preserve">ਦ । </t>
    </r>
  </si>
  <si>
    <r>
      <rPr>
        <strike/>
        <sz val="11"/>
        <color rgb="FFFF0000"/>
        <rFont val="Calibri"/>
        <family val="2"/>
        <scheme val="minor"/>
      </rPr>
      <t xml:space="preserve">ਪਰ ਤ </t>
    </r>
    <r>
      <rPr>
        <sz val="11"/>
        <color rgb="FF008000"/>
        <rFont val="Calibri"/>
        <family val="2"/>
        <scheme val="minor"/>
      </rPr>
      <t xml:space="preserve">ਪਰਮ ਸ ਰ </t>
    </r>
    <r>
      <rPr>
        <strike/>
        <sz val="11"/>
        <color rgb="FFFF0000"/>
        <rFont val="Calibri"/>
        <family val="2"/>
        <scheme val="minor"/>
      </rPr>
      <t xml:space="preserve">ਜ ਵ ਉਹ ਨ ਭ ਇਆ ਉਹ </t>
    </r>
    <r>
      <rPr>
        <sz val="11"/>
        <color rgb="FF008000"/>
        <rFont val="Calibri"/>
        <family val="2"/>
        <scheme val="minor"/>
      </rPr>
      <t xml:space="preserve">ਉਸ ਨ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ਦ ਹ </t>
    </r>
    <r>
      <rPr>
        <i/>
        <sz val="11"/>
        <color rgb="FF0000FF"/>
        <rFont val="Calibri"/>
        <family val="2"/>
        <scheme val="minor"/>
      </rPr>
      <t xml:space="preserve">ਜ ਸ ਤਰ ਹ ਉਹ ਚ ਹ ਦ ਹ । </t>
    </r>
    <r>
      <rPr>
        <sz val="11"/>
        <color rgb="FF008000"/>
        <rFont val="Calibri"/>
        <family val="2"/>
        <scheme val="minor"/>
      </rPr>
      <t xml:space="preserve">ਅਤ ਹਰ </t>
    </r>
    <r>
      <rPr>
        <b/>
        <sz val="11"/>
        <color rgb="FF800080"/>
        <rFont val="Calibri"/>
        <family val="2"/>
        <scheme val="minor"/>
      </rPr>
      <t xml:space="preserve">ਕ </t>
    </r>
    <r>
      <rPr>
        <sz val="11"/>
        <color rgb="FF008000"/>
        <rFont val="Calibri"/>
        <family val="2"/>
        <scheme val="minor"/>
      </rPr>
      <t xml:space="preserve">ਬ ਜ ਨ </t>
    </r>
    <r>
      <rPr>
        <b/>
        <sz val="11"/>
        <color rgb="FF800080"/>
        <rFont val="Calibri"/>
        <family val="2"/>
        <scheme val="minor"/>
      </rPr>
      <t xml:space="preserve">ਉਸ ਦ ਇ ਕ ਸਰ </t>
    </r>
    <r>
      <rPr>
        <sz val="11"/>
        <color rgb="FF008000"/>
        <rFont val="Calibri"/>
        <family val="2"/>
        <scheme val="minor"/>
      </rPr>
      <t xml:space="preserve">ਰ </t>
    </r>
    <r>
      <rPr>
        <b/>
        <sz val="11"/>
        <color rgb="FF800080"/>
        <rFont val="Calibri"/>
        <family val="2"/>
        <scheme val="minor"/>
      </rPr>
      <t xml:space="preserve">ਦ ਦ ਹ । </t>
    </r>
  </si>
  <si>
    <r>
      <rPr>
        <strike/>
        <sz val="11"/>
        <color rgb="FFFF0000"/>
        <rFont val="Calibri"/>
        <family val="2"/>
        <scheme val="minor"/>
      </rPr>
      <t xml:space="preserve">ਸਭ ਮ </t>
    </r>
    <r>
      <rPr>
        <sz val="11"/>
        <color rgb="FF008000"/>
        <rFont val="Calibri"/>
        <family val="2"/>
        <scheme val="minor"/>
      </rPr>
      <t xml:space="preserve">ਸ </t>
    </r>
    <r>
      <rPr>
        <i/>
        <sz val="11"/>
        <color rgb="FF0000FF"/>
        <rFont val="Calibri"/>
        <family val="2"/>
        <scheme val="minor"/>
      </rPr>
      <t xml:space="preserve">ਰ ਸਰ ਰ </t>
    </r>
    <r>
      <rPr>
        <sz val="11"/>
        <color rgb="FF008000"/>
        <rFont val="Calibri"/>
        <family val="2"/>
        <scheme val="minor"/>
      </rPr>
      <t xml:space="preserve">ਇ ਕ ਜ ਹ </t>
    </r>
    <r>
      <rPr>
        <strike/>
        <sz val="11"/>
        <color rgb="FFFF0000"/>
        <rFont val="Calibri"/>
        <family val="2"/>
        <scheme val="minor"/>
      </rPr>
      <t xml:space="preserve">ਮ ਸ </t>
    </r>
    <r>
      <rPr>
        <sz val="11"/>
        <color rgb="FF008000"/>
        <rFont val="Calibri"/>
        <family val="2"/>
        <scheme val="minor"/>
      </rPr>
      <t xml:space="preserve">ਨਹ </t>
    </r>
    <r>
      <rPr>
        <b/>
        <sz val="11"/>
        <color rgb="FF800080"/>
        <rFont val="Calibri"/>
        <family val="2"/>
        <scheme val="minor"/>
      </rPr>
      <t xml:space="preserve">ਹਨ ਪਰ </t>
    </r>
    <r>
      <rPr>
        <sz val="11"/>
        <color rgb="FF008000"/>
        <rFont val="Calibri"/>
        <family val="2"/>
        <scheme val="minor"/>
      </rPr>
      <t xml:space="preserve">ਮਨ ਖ ਦ </t>
    </r>
    <r>
      <rPr>
        <b/>
        <sz val="11"/>
        <color rgb="FF800080"/>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ਰ ਅਤ ਪ ਛ ਆ ਦ </t>
    </r>
    <r>
      <rPr>
        <b/>
        <sz val="11"/>
        <color rgb="FF800080"/>
        <rFont val="Calibri"/>
        <family val="2"/>
        <scheme val="minor"/>
      </rPr>
      <t xml:space="preserve">ਸਰ </t>
    </r>
    <r>
      <rPr>
        <sz val="11"/>
        <color rgb="FF008000"/>
        <rFont val="Calibri"/>
        <family val="2"/>
        <scheme val="minor"/>
      </rPr>
      <t xml:space="preserve">ਰ ਅਤ ਮ ਛ ਆ ਦ </t>
    </r>
    <r>
      <rPr>
        <i/>
        <sz val="11"/>
        <color rgb="FF0000FF"/>
        <rFont val="Calibri"/>
        <family val="2"/>
        <scheme val="minor"/>
      </rPr>
      <t xml:space="preserve">ਸਰ ਰ ਅਤ </t>
    </r>
    <r>
      <rPr>
        <sz val="11"/>
        <color rgb="FF008000"/>
        <rFont val="Calibri"/>
        <family val="2"/>
        <scheme val="minor"/>
      </rPr>
      <t xml:space="preserve">ਹ ਰ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</si>
  <si>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ਬ ਆ </t>
    </r>
    <r>
      <rPr>
        <sz val="11"/>
        <color rgb="FF008000"/>
        <rFont val="Calibri"/>
        <family val="2"/>
        <scheme val="minor"/>
      </rPr>
      <t xml:space="preserve">ਗ ਆ ਅਤ ਪਵ ਤਰ ਗ ਰ ਥ ਦ ਅਨ ਸ ਰ ਤ ਜ ਦ ਨ ਜ ਉ ਠ ਆ । </t>
    </r>
  </si>
  <si>
    <r>
      <rPr>
        <sz val="11"/>
        <color rgb="FF008000"/>
        <rFont val="Calibri"/>
        <family val="2"/>
        <scheme val="minor"/>
      </rPr>
      <t xml:space="preserve">ਸਵਰਗ ਸਰ ਰ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ਧਰਤ ਦ </t>
    </r>
    <r>
      <rPr>
        <sz val="11"/>
        <color rgb="FF008000"/>
        <rFont val="Calibri"/>
        <family val="2"/>
        <scheme val="minor"/>
      </rPr>
      <t xml:space="preserve">ਸਰ ਰ ਵ </t>
    </r>
    <r>
      <rPr>
        <i/>
        <sz val="11"/>
        <color rgb="FF0000FF"/>
        <rFont val="Calibri"/>
        <family val="2"/>
        <scheme val="minor"/>
      </rPr>
      <t xml:space="preserve">ਹ , </t>
    </r>
    <r>
      <rPr>
        <sz val="11"/>
        <color rgb="FF008000"/>
        <rFont val="Calibri"/>
        <family val="2"/>
        <scheme val="minor"/>
      </rPr>
      <t xml:space="preserve">ਪਰ ਸਵਰਗ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ਤ ਜ </t>
    </r>
    <r>
      <rPr>
        <sz val="11"/>
        <color rgb="FF008000"/>
        <rFont val="Calibri"/>
        <family val="2"/>
        <scheme val="minor"/>
      </rPr>
      <t xml:space="preserve">ਅਤ </t>
    </r>
    <r>
      <rPr>
        <i/>
        <sz val="11"/>
        <color rgb="FF0000FF"/>
        <rFont val="Calibri"/>
        <family val="2"/>
        <scheme val="minor"/>
      </rPr>
      <t xml:space="preserve">ਧਰਤ ਦ ਤ </t>
    </r>
    <r>
      <rPr>
        <sz val="11"/>
        <color rgb="FF008000"/>
        <rFont val="Calibri"/>
        <family val="2"/>
        <scheme val="minor"/>
      </rPr>
      <t xml:space="preserve">ਜ </t>
    </r>
    <r>
      <rPr>
        <strike/>
        <sz val="11"/>
        <color rgb="FFFF0000"/>
        <rFont val="Calibri"/>
        <family val="2"/>
        <scheme val="minor"/>
      </rPr>
      <t xml:space="preserve">ਮ ਨ ਦ ਹ ਰ </t>
    </r>
    <r>
      <rPr>
        <sz val="11"/>
        <color rgb="FF008000"/>
        <rFont val="Calibri"/>
        <family val="2"/>
        <scheme val="minor"/>
      </rPr>
      <t xml:space="preserve">ਹ । </t>
    </r>
  </si>
  <si>
    <r>
      <rPr>
        <sz val="11"/>
        <color rgb="FF008000"/>
        <rFont val="Calibri"/>
        <family val="2"/>
        <scheme val="minor"/>
      </rPr>
      <t xml:space="preserve">ਸ ਰਜ ਦ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ਰ ਹ , </t>
    </r>
    <r>
      <rPr>
        <sz val="11"/>
        <color rgb="FF008000"/>
        <rFont val="Calibri"/>
        <family val="2"/>
        <scheme val="minor"/>
      </rPr>
      <t xml:space="preserve">ਚ </t>
    </r>
    <r>
      <rPr>
        <strike/>
        <sz val="11"/>
        <color rgb="FFFF0000"/>
        <rFont val="Calibri"/>
        <family val="2"/>
        <scheme val="minor"/>
      </rPr>
      <t xml:space="preserve">ਦਰਮ </t>
    </r>
    <r>
      <rPr>
        <sz val="11"/>
        <color rgb="FF008000"/>
        <rFont val="Calibri"/>
        <family val="2"/>
        <scheme val="minor"/>
      </rPr>
      <t xml:space="preserve">ਦ </t>
    </r>
    <r>
      <rPr>
        <i/>
        <sz val="11"/>
        <color rgb="FF0000FF"/>
        <rFont val="Calibri"/>
        <family val="2"/>
        <scheme val="minor"/>
      </rPr>
      <t xml:space="preserve">ਦ ਤ ਜ </t>
    </r>
    <r>
      <rPr>
        <sz val="11"/>
        <color rgb="FF008000"/>
        <rFont val="Calibri"/>
        <family val="2"/>
        <scheme val="minor"/>
      </rPr>
      <t xml:space="preserve">ਹ ਰ ਹ ਅਤ ਤ ਰ ਆ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ਰ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ਜ ਵ ਖਰ </t>
    </r>
    <r>
      <rPr>
        <sz val="11"/>
        <color rgb="FF008000"/>
        <rFont val="Calibri"/>
        <family val="2"/>
        <scheme val="minor"/>
      </rPr>
      <t xml:space="preserve">ਹ । </t>
    </r>
  </si>
  <si>
    <r>
      <rPr>
        <sz val="11"/>
        <color rgb="FF008000"/>
        <rFont val="Calibri"/>
        <family val="2"/>
        <scheme val="minor"/>
      </rPr>
      <t xml:space="preserve">ਇਸ ਤਰ ਹ ਮ ਰਦ ਆ ਦ ਜ ਉ ਠਣ ਵ ਹ ।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ਸ ਹ ਣ ਵ ਲ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ਨ ਸ </t>
    </r>
    <r>
      <rPr>
        <i/>
        <sz val="11"/>
        <color rgb="FF0000FF"/>
        <rFont val="Calibri"/>
        <family val="2"/>
        <scheme val="minor"/>
      </rPr>
      <t xml:space="preserve">ਹ ਣ ਵ ਲ ਜ </t>
    </r>
    <r>
      <rPr>
        <sz val="11"/>
        <color rgb="FF008000"/>
        <rFont val="Calibri"/>
        <family val="2"/>
        <scheme val="minor"/>
      </rPr>
      <t xml:space="preserve">ਉ ਠਦ ਹ । </t>
    </r>
  </si>
  <si>
    <r>
      <rPr>
        <sz val="11"/>
        <color rgb="FF008000"/>
        <rFont val="Calibri"/>
        <family val="2"/>
        <scheme val="minor"/>
      </rPr>
      <t xml:space="preserve">ਉਹ ਬ ਪਤ </t>
    </r>
    <r>
      <rPr>
        <i/>
        <sz val="11"/>
        <color rgb="FF0000FF"/>
        <rFont val="Calibri"/>
        <family val="2"/>
        <scheme val="minor"/>
      </rPr>
      <t xml:space="preserve">ਨ ਲ </t>
    </r>
    <r>
      <rPr>
        <sz val="11"/>
        <color rgb="FF008000"/>
        <rFont val="Calibri"/>
        <family val="2"/>
        <scheme val="minor"/>
      </rPr>
      <t xml:space="preserve">ਬ ਜ ਆ ਜ ਦ ਹ </t>
    </r>
    <r>
      <rPr>
        <b/>
        <sz val="11"/>
        <color rgb="FF800080"/>
        <rFont val="Calibri"/>
        <family val="2"/>
        <scheme val="minor"/>
      </rPr>
      <t xml:space="preserve">, ਉਹ </t>
    </r>
    <r>
      <rPr>
        <sz val="11"/>
        <color rgb="FF008000"/>
        <rFont val="Calibri"/>
        <family val="2"/>
        <scheme val="minor"/>
      </rPr>
      <t xml:space="preserve">ਮਹ ਮ </t>
    </r>
    <r>
      <rPr>
        <b/>
        <sz val="11"/>
        <color rgb="FF800080"/>
        <rFont val="Calibri"/>
        <family val="2"/>
        <scheme val="minor"/>
      </rPr>
      <t xml:space="preserve">ਨ ਲ </t>
    </r>
    <r>
      <rPr>
        <sz val="11"/>
        <color rgb="FF008000"/>
        <rFont val="Calibri"/>
        <family val="2"/>
        <scheme val="minor"/>
      </rPr>
      <t xml:space="preserve">ਜ ਉ ਠਦ ਹ । ਉਹ </t>
    </r>
    <r>
      <rPr>
        <i/>
        <sz val="11"/>
        <color rgb="FF0000FF"/>
        <rFont val="Calibri"/>
        <family val="2"/>
        <scheme val="minor"/>
      </rPr>
      <t xml:space="preserve">ਕਮਜ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ਜ ਆ ਜ ਦ ਹ </t>
    </r>
    <r>
      <rPr>
        <b/>
        <sz val="11"/>
        <color rgb="FF800080"/>
        <rFont val="Calibri"/>
        <family val="2"/>
        <scheme val="minor"/>
      </rPr>
      <t xml:space="preserve">, ਉਹ </t>
    </r>
    <r>
      <rPr>
        <sz val="11"/>
        <color rgb="FF008000"/>
        <rFont val="Calibri"/>
        <family val="2"/>
        <scheme val="minor"/>
      </rPr>
      <t xml:space="preserve">ਸਮਰ ਥ ਨ ਲ ਜ ਉ ਠਦ ਹ । </t>
    </r>
  </si>
  <si>
    <r>
      <rPr>
        <b/>
        <sz val="11"/>
        <color rgb="FF800080"/>
        <rFont val="Calibri"/>
        <family val="2"/>
        <scheme val="minor"/>
      </rPr>
      <t xml:space="preserve">ਕ ਦਰਤ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ਜ ਉ ਠਦ ਹ । </t>
    </r>
    <r>
      <rPr>
        <b/>
        <sz val="11"/>
        <color rgb="FF800080"/>
        <rFont val="Calibri"/>
        <family val="2"/>
        <scheme val="minor"/>
      </rPr>
      <t xml:space="preserve">ਕ ਦਰਤ </t>
    </r>
    <r>
      <rPr>
        <sz val="11"/>
        <color rgb="FF008000"/>
        <rFont val="Calibri"/>
        <family val="2"/>
        <scheme val="minor"/>
      </rPr>
      <t xml:space="preserve">ਸਰ ਰ ਹ ਤ ਆਤਮ </t>
    </r>
    <r>
      <rPr>
        <b/>
        <sz val="11"/>
        <color rgb="FF800080"/>
        <rFont val="Calibri"/>
        <family val="2"/>
        <scheme val="minor"/>
      </rPr>
      <t xml:space="preserve">ਦ </t>
    </r>
    <r>
      <rPr>
        <sz val="11"/>
        <color rgb="FF008000"/>
        <rFont val="Calibri"/>
        <family val="2"/>
        <scheme val="minor"/>
      </rPr>
      <t xml:space="preserve">ਸਰ ਰ ਵ ਹ । </t>
    </r>
  </si>
  <si>
    <r>
      <rPr>
        <b/>
        <sz val="11"/>
        <color rgb="FF800080"/>
        <rFont val="Calibri"/>
        <family val="2"/>
        <scheme val="minor"/>
      </rPr>
      <t xml:space="preserve">ਇਹ ਵ </t>
    </r>
    <r>
      <rPr>
        <sz val="11"/>
        <color rgb="FF008000"/>
        <rFont val="Calibri"/>
        <family val="2"/>
        <scheme val="minor"/>
      </rPr>
      <t xml:space="preserve">ਲ ਖ ਆ ਹ </t>
    </r>
    <r>
      <rPr>
        <b/>
        <sz val="11"/>
        <color rgb="FF800080"/>
        <rFont val="Calibri"/>
        <family val="2"/>
        <scheme val="minor"/>
      </rPr>
      <t xml:space="preserve">, ਕ </t>
    </r>
    <r>
      <rPr>
        <sz val="11"/>
        <color rgb="FF008000"/>
        <rFont val="Calibri"/>
        <family val="2"/>
        <scheme val="minor"/>
      </rPr>
      <t xml:space="preserve">ਪਹ ਲ ਮਨ ਖ ਆਦਮ ਜ </t>
    </r>
    <r>
      <rPr>
        <b/>
        <sz val="11"/>
        <color rgb="FF800080"/>
        <rFont val="Calibri"/>
        <family val="2"/>
        <scheme val="minor"/>
      </rPr>
      <t xml:space="preserve">ਵਨ </t>
    </r>
    <r>
      <rPr>
        <sz val="11"/>
        <color rgb="FF008000"/>
        <rFont val="Calibri"/>
        <family val="2"/>
        <scheme val="minor"/>
      </rPr>
      <t xml:space="preserve">ਦ </t>
    </r>
    <r>
      <rPr>
        <i/>
        <sz val="11"/>
        <color rgb="FF0000FF"/>
        <rFont val="Calibri"/>
        <family val="2"/>
        <scheme val="minor"/>
      </rPr>
      <t xml:space="preserve">ਣ ਵ ਲ </t>
    </r>
    <r>
      <rPr>
        <sz val="11"/>
        <color rgb="FF008000"/>
        <rFont val="Calibri"/>
        <family val="2"/>
        <scheme val="minor"/>
      </rPr>
      <t xml:space="preserve">ਪ ਰ ਣ </t>
    </r>
    <r>
      <rPr>
        <b/>
        <sz val="11"/>
        <color rgb="FF800080"/>
        <rFont val="Calibri"/>
        <family val="2"/>
        <scheme val="minor"/>
      </rPr>
      <t xml:space="preserve">ਬਣ ਗ ਆ </t>
    </r>
    <r>
      <rPr>
        <sz val="11"/>
        <color rgb="FF008000"/>
        <rFont val="Calibri"/>
        <family val="2"/>
        <scheme val="minor"/>
      </rPr>
      <t xml:space="preserve">, </t>
    </r>
    <r>
      <rPr>
        <b/>
        <sz val="11"/>
        <color rgb="FF800080"/>
        <rFont val="Calibri"/>
        <family val="2"/>
        <scheme val="minor"/>
      </rPr>
      <t xml:space="preserve">ਅਤ ਆਖਰ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ਹ ਇਆ । </t>
    </r>
  </si>
  <si>
    <r>
      <rPr>
        <sz val="11"/>
        <color rgb="FF008000"/>
        <rFont val="Calibri"/>
        <family val="2"/>
        <scheme val="minor"/>
      </rPr>
      <t xml:space="preserve">ਪਰ ਪਹ ਲ </t>
    </r>
    <r>
      <rPr>
        <b/>
        <sz val="11"/>
        <color rgb="FF800080"/>
        <rFont val="Calibri"/>
        <family val="2"/>
        <scheme val="minor"/>
      </rPr>
      <t xml:space="preserve">ਸਰ ਰਕ </t>
    </r>
    <r>
      <rPr>
        <sz val="11"/>
        <color rgb="FF008000"/>
        <rFont val="Calibri"/>
        <family val="2"/>
        <scheme val="minor"/>
      </rPr>
      <t xml:space="preserve">ਨਹ </t>
    </r>
    <r>
      <rPr>
        <b/>
        <sz val="11"/>
        <color rgb="FF800080"/>
        <rFont val="Calibri"/>
        <family val="2"/>
        <scheme val="minor"/>
      </rPr>
      <t xml:space="preserve">ਸ ਸਗ </t>
    </r>
    <r>
      <rPr>
        <sz val="11"/>
        <color rgb="FF008000"/>
        <rFont val="Calibri"/>
        <family val="2"/>
        <scheme val="minor"/>
      </rPr>
      <t xml:space="preserve">ਕ </t>
    </r>
    <r>
      <rPr>
        <b/>
        <sz val="11"/>
        <color rgb="FF800080"/>
        <rFont val="Calibri"/>
        <family val="2"/>
        <scheme val="minor"/>
      </rPr>
      <t xml:space="preserve">ਦਰਤ ਸ </t>
    </r>
    <r>
      <rPr>
        <sz val="11"/>
        <color rgb="FF008000"/>
        <rFont val="Calibri"/>
        <family val="2"/>
        <scheme val="minor"/>
      </rPr>
      <t xml:space="preserve">, </t>
    </r>
    <r>
      <rPr>
        <b/>
        <sz val="11"/>
        <color rgb="FF800080"/>
        <rFont val="Calibri"/>
        <family val="2"/>
        <scheme val="minor"/>
      </rPr>
      <t xml:space="preserve">ਬ ਅਦ ਵ ਚ ਸਰ ਰਕ </t>
    </r>
    <r>
      <rPr>
        <sz val="11"/>
        <color rgb="FF008000"/>
        <rFont val="Calibri"/>
        <family val="2"/>
        <scheme val="minor"/>
      </rPr>
      <t xml:space="preserve">। </t>
    </r>
  </si>
  <si>
    <r>
      <rPr>
        <sz val="11"/>
        <color rgb="FF008000"/>
        <rFont val="Calibri"/>
        <family val="2"/>
        <scheme val="minor"/>
      </rPr>
      <t xml:space="preserve">ਪਹ ਲ </t>
    </r>
    <r>
      <rPr>
        <b/>
        <sz val="11"/>
        <color rgb="FF800080"/>
        <rFont val="Calibri"/>
        <family val="2"/>
        <scheme val="minor"/>
      </rPr>
      <t xml:space="preserve">ਆਦਮ ਧਰਤ </t>
    </r>
    <r>
      <rPr>
        <sz val="11"/>
        <color rgb="FF008000"/>
        <rFont val="Calibri"/>
        <family val="2"/>
        <scheme val="minor"/>
      </rPr>
      <t xml:space="preserve">ਦ </t>
    </r>
    <r>
      <rPr>
        <b/>
        <sz val="11"/>
        <color rgb="FF800080"/>
        <rFont val="Calibri"/>
        <family val="2"/>
        <scheme val="minor"/>
      </rPr>
      <t xml:space="preserve">ਸ , ਉਹ ਧਰਤ ਦ ਸ </t>
    </r>
    <r>
      <rPr>
        <sz val="11"/>
        <color rgb="FF008000"/>
        <rFont val="Calibri"/>
        <family val="2"/>
        <scheme val="minor"/>
      </rPr>
      <t xml:space="preserve">। ਦ </t>
    </r>
    <r>
      <rPr>
        <b/>
        <sz val="11"/>
        <color rgb="FF800080"/>
        <rFont val="Calibri"/>
        <family val="2"/>
        <scheme val="minor"/>
      </rPr>
      <t xml:space="preserve">ਸਰ </t>
    </r>
    <r>
      <rPr>
        <sz val="11"/>
        <color rgb="FF008000"/>
        <rFont val="Calibri"/>
        <family val="2"/>
        <scheme val="minor"/>
      </rPr>
      <t xml:space="preserve">ਮਨ ਖ ਸਵਰਗ </t>
    </r>
    <r>
      <rPr>
        <strike/>
        <sz val="11"/>
        <color rgb="FFFF0000"/>
        <rFont val="Calibri"/>
        <family val="2"/>
        <scheme val="minor"/>
      </rPr>
      <t xml:space="preserve">ਤ </t>
    </r>
    <r>
      <rPr>
        <sz val="11"/>
        <color rgb="FF008000"/>
        <rFont val="Calibri"/>
        <family val="2"/>
        <scheme val="minor"/>
      </rPr>
      <t xml:space="preserve">ਹ । </t>
    </r>
  </si>
  <si>
    <r>
      <rPr>
        <strike/>
        <sz val="11"/>
        <color rgb="FFFF0000"/>
        <rFont val="Calibri"/>
        <family val="2"/>
        <scheme val="minor"/>
      </rPr>
      <t xml:space="preserve">ਜ ਵ </t>
    </r>
    <r>
      <rPr>
        <sz val="11"/>
        <color rgb="FF008000"/>
        <rFont val="Calibri"/>
        <family val="2"/>
        <scheme val="minor"/>
      </rPr>
      <t xml:space="preserve">ਉਹ ਮ ਟ ਦ </t>
    </r>
    <r>
      <rPr>
        <b/>
        <sz val="11"/>
        <color rgb="FF800080"/>
        <rFont val="Calibri"/>
        <family val="2"/>
        <scheme val="minor"/>
      </rPr>
      <t xml:space="preserve">ਸਨ , </t>
    </r>
    <r>
      <rPr>
        <sz val="11"/>
        <color rgb="FF008000"/>
        <rFont val="Calibri"/>
        <family val="2"/>
        <scheme val="minor"/>
      </rPr>
      <t xml:space="preserve">ਉਹ ਵ </t>
    </r>
    <r>
      <rPr>
        <strike/>
        <sz val="11"/>
        <color rgb="FFFF0000"/>
        <rFont val="Calibri"/>
        <family val="2"/>
        <scheme val="minor"/>
      </rPr>
      <t xml:space="preserve">ਜ ਹੜ </t>
    </r>
    <r>
      <rPr>
        <sz val="11"/>
        <color rgb="FF008000"/>
        <rFont val="Calibri"/>
        <family val="2"/>
        <scheme val="minor"/>
      </rPr>
      <t xml:space="preserve">ਮ ਟ ਦ ਹਨ ਅਤ </t>
    </r>
    <r>
      <rPr>
        <strike/>
        <sz val="11"/>
        <color rgb="FFFF0000"/>
        <rFont val="Calibri"/>
        <family val="2"/>
        <scheme val="minor"/>
      </rPr>
      <t xml:space="preserve">ਜ ਵ </t>
    </r>
    <r>
      <rPr>
        <sz val="11"/>
        <color rgb="FF008000"/>
        <rFont val="Calibri"/>
        <family val="2"/>
        <scheme val="minor"/>
      </rPr>
      <t xml:space="preserve">ਉਹ ਸਵਰਗ </t>
    </r>
    <r>
      <rPr>
        <b/>
        <sz val="11"/>
        <color rgb="FF800080"/>
        <rFont val="Calibri"/>
        <family val="2"/>
        <scheme val="minor"/>
      </rPr>
      <t xml:space="preserve">ਹਨ । </t>
    </r>
    <r>
      <rPr>
        <sz val="11"/>
        <color rgb="FF008000"/>
        <rFont val="Calibri"/>
        <family val="2"/>
        <scheme val="minor"/>
      </rPr>
      <t xml:space="preserve">ਉਹ ਵ </t>
    </r>
    <r>
      <rPr>
        <strike/>
        <sz val="11"/>
        <color rgb="FFFF0000"/>
        <rFont val="Calibri"/>
        <family val="2"/>
        <scheme val="minor"/>
      </rPr>
      <t xml:space="preserve">ਜ ਹੜ </t>
    </r>
    <r>
      <rPr>
        <sz val="11"/>
        <color rgb="FF008000"/>
        <rFont val="Calibri"/>
        <family val="2"/>
        <scheme val="minor"/>
      </rPr>
      <t xml:space="preserve">ਸਵਰਗ </t>
    </r>
    <r>
      <rPr>
        <strike/>
        <sz val="11"/>
        <color rgb="FFFF0000"/>
        <rFont val="Calibri"/>
        <family val="2"/>
        <scheme val="minor"/>
      </rPr>
      <t xml:space="preserve">ਦ </t>
    </r>
    <r>
      <rPr>
        <sz val="11"/>
        <color rgb="FF008000"/>
        <rFont val="Calibri"/>
        <family val="2"/>
        <scheme val="minor"/>
      </rPr>
      <t xml:space="preserve">ਹਨ । </t>
    </r>
  </si>
  <si>
    <r>
      <rPr>
        <sz val="11"/>
        <color rgb="FF008000"/>
        <rFont val="Calibri"/>
        <family val="2"/>
        <scheme val="minor"/>
      </rPr>
      <t xml:space="preserve">ਅਤ ਜ ਸ ਤਰ ਹ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ਪ ਧ ਰ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ਜ ਮ ਟ ਦ ਸ , ਉਸ </t>
    </r>
    <r>
      <rPr>
        <sz val="11"/>
        <color rgb="FF008000"/>
        <rFont val="Calibri"/>
        <family val="2"/>
        <scheme val="minor"/>
      </rPr>
      <t xml:space="preserve">ਤਰ ਹ </t>
    </r>
    <r>
      <rPr>
        <i/>
        <sz val="11"/>
        <color rgb="FF0000FF"/>
        <rFont val="Calibri"/>
        <family val="2"/>
        <scheme val="minor"/>
      </rPr>
      <t xml:space="preserve">ਅਸ ਉਹ </t>
    </r>
    <r>
      <rPr>
        <sz val="11"/>
        <color rgb="FF008000"/>
        <rFont val="Calibri"/>
        <family val="2"/>
        <scheme val="minor"/>
      </rPr>
      <t xml:space="preserve">ਸਵਰਗ </t>
    </r>
    <r>
      <rPr>
        <i/>
        <sz val="11"/>
        <color rgb="FF0000FF"/>
        <rFont val="Calibri"/>
        <family val="2"/>
        <scheme val="minor"/>
      </rPr>
      <t xml:space="preserve">ਦ ਰ ਪ </t>
    </r>
    <r>
      <rPr>
        <sz val="11"/>
        <color rgb="FF008000"/>
        <rFont val="Calibri"/>
        <family val="2"/>
        <scheme val="minor"/>
      </rPr>
      <t xml:space="preserve">ਵ </t>
    </r>
    <r>
      <rPr>
        <b/>
        <sz val="11"/>
        <color rgb="FF800080"/>
        <rFont val="Calibri"/>
        <family val="2"/>
        <scheme val="minor"/>
      </rPr>
      <t xml:space="preserve">ਪ </t>
    </r>
    <r>
      <rPr>
        <sz val="11"/>
        <color rgb="FF008000"/>
        <rFont val="Calibri"/>
        <family val="2"/>
        <scheme val="minor"/>
      </rPr>
      <t xml:space="preserve">ਵ </t>
    </r>
    <r>
      <rPr>
        <strike/>
        <sz val="11"/>
        <color rgb="FFFF0000"/>
        <rFont val="Calibri"/>
        <family val="2"/>
        <scheme val="minor"/>
      </rPr>
      <t xml:space="preserve">ਸਰ ਪ ਧ ਰ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</si>
  <si>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ਕਯ </t>
    </r>
    <r>
      <rPr>
        <sz val="11"/>
        <color rgb="FF008000"/>
        <rFont val="Calibri"/>
        <family val="2"/>
        <scheme val="minor"/>
      </rPr>
      <t xml:space="preserve">ਫ ਨ </t>
    </r>
    <r>
      <rPr>
        <b/>
        <sz val="11"/>
        <color rgb="FF800080"/>
        <rFont val="Calibri"/>
        <family val="2"/>
        <scheme val="minor"/>
      </rPr>
      <t xml:space="preserve">, ਉਸ ਸਮ ਉਹ </t>
    </r>
    <r>
      <rPr>
        <sz val="11"/>
        <color rgb="FF008000"/>
        <rFont val="Calibri"/>
        <family val="2"/>
        <scheme val="minor"/>
      </rPr>
      <t xml:space="preserve">ਬ ਰ </t>
    </r>
    <r>
      <rPr>
        <i/>
        <sz val="11"/>
        <color rgb="FF0000FF"/>
        <rFont val="Calibri"/>
        <family val="2"/>
        <scheme val="minor"/>
      </rPr>
      <t xml:space="preserve">ਚ ਲ ਆ </t>
    </r>
    <r>
      <rPr>
        <sz val="11"/>
        <color rgb="FF008000"/>
        <rFont val="Calibri"/>
        <family val="2"/>
        <scheme val="minor"/>
      </rPr>
      <t xml:space="preserve">ਨ </t>
    </r>
    <r>
      <rPr>
        <b/>
        <sz val="11"/>
        <color rgb="FF800080"/>
        <rFont val="Calibri"/>
        <family val="2"/>
        <scheme val="minor"/>
      </rPr>
      <t xml:space="preserve">ਵ ਖ ਈ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</si>
  <si>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ਇਹ ਆਖਦ ਹ </t>
    </r>
    <r>
      <rPr>
        <b/>
        <sz val="11"/>
        <color rgb="FF800080"/>
        <rFont val="Calibri"/>
        <family val="2"/>
        <scheme val="minor"/>
      </rPr>
      <t xml:space="preserve">ਕ ਸਰ ਰ </t>
    </r>
    <r>
      <rPr>
        <sz val="11"/>
        <color rgb="FF008000"/>
        <rFont val="Calibri"/>
        <family val="2"/>
        <scheme val="minor"/>
      </rPr>
      <t xml:space="preserve">ਅਤ ਲਹ 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ਸਕਦ , ਨ </t>
    </r>
    <r>
      <rPr>
        <b/>
        <sz val="11"/>
        <color rgb="FF800080"/>
        <rFont val="Calibri"/>
        <family val="2"/>
        <scheme val="minor"/>
      </rPr>
      <t xml:space="preserve">ਹ </t>
    </r>
    <r>
      <rPr>
        <sz val="11"/>
        <color rgb="FF008000"/>
        <rFont val="Calibri"/>
        <family val="2"/>
        <scheme val="minor"/>
      </rPr>
      <t xml:space="preserve">ਨ ਸ </t>
    </r>
    <r>
      <rPr>
        <b/>
        <sz val="11"/>
        <color rgb="FF800080"/>
        <rFont val="Calibri"/>
        <family val="2"/>
        <scheme val="minor"/>
      </rPr>
      <t xml:space="preserve">ਹ ਣ ਵ ਲ </t>
    </r>
    <r>
      <rPr>
        <sz val="11"/>
        <color rgb="FF008000"/>
        <rFont val="Calibri"/>
        <family val="2"/>
        <scheme val="minor"/>
      </rPr>
      <t xml:space="preserve">ਨ ਸ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</si>
  <si>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t>
    </r>
    <r>
      <rPr>
        <b/>
        <sz val="11"/>
        <color rgb="FF800080"/>
        <rFont val="Calibri"/>
        <family val="2"/>
        <scheme val="minor"/>
      </rPr>
      <t xml:space="preserve">ਗ ਪਤ ਗ ਲ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ਸ </t>
    </r>
    <r>
      <rPr>
        <b/>
        <sz val="11"/>
        <color rgb="FF800080"/>
        <rFont val="Calibri"/>
        <family val="2"/>
        <scheme val="minor"/>
      </rPr>
      <t xml:space="preserve">ਭ </t>
    </r>
    <r>
      <rPr>
        <sz val="11"/>
        <color rgb="FF008000"/>
        <rFont val="Calibri"/>
        <family val="2"/>
        <scheme val="minor"/>
      </rPr>
      <t xml:space="preserve">ਨਹ ਸ </t>
    </r>
    <r>
      <rPr>
        <i/>
        <sz val="11"/>
        <color rgb="FF0000FF"/>
        <rFont val="Calibri"/>
        <family val="2"/>
        <scheme val="minor"/>
      </rPr>
      <t xml:space="preserve">ਤ ਜ </t>
    </r>
    <r>
      <rPr>
        <sz val="11"/>
        <color rgb="FF008000"/>
        <rFont val="Calibri"/>
        <family val="2"/>
        <scheme val="minor"/>
      </rPr>
      <t xml:space="preserve">ਵ ਗ </t>
    </r>
    <r>
      <rPr>
        <b/>
        <sz val="11"/>
        <color rgb="FF800080"/>
        <rFont val="Calibri"/>
        <family val="2"/>
        <scheme val="minor"/>
      </rPr>
      <t xml:space="preserve">ਪਰ ਸਭ ਬਦਲ ਜ ਣਗ , </t>
    </r>
  </si>
  <si>
    <r>
      <rPr>
        <b/>
        <sz val="11"/>
        <color rgb="FF800080"/>
        <rFont val="Calibri"/>
        <family val="2"/>
        <scheme val="minor"/>
      </rPr>
      <t xml:space="preserve">ਅਤ ਇਹ ਇ ਕ ਪ ਲ </t>
    </r>
    <r>
      <rPr>
        <sz val="11"/>
        <color rgb="FF008000"/>
        <rFont val="Calibri"/>
        <family val="2"/>
        <scheme val="minor"/>
      </rPr>
      <t xml:space="preserve">ਵ ਚ </t>
    </r>
    <r>
      <rPr>
        <i/>
        <sz val="11"/>
        <color rgb="FF0000FF"/>
        <rFont val="Calibri"/>
        <family val="2"/>
        <scheme val="minor"/>
      </rPr>
      <t xml:space="preserve">, ਪਲਕ ਮ ਰਦ ਹ , </t>
    </r>
    <r>
      <rPr>
        <sz val="11"/>
        <color rgb="FF008000"/>
        <rFont val="Calibri"/>
        <family val="2"/>
        <scheme val="minor"/>
      </rPr>
      <t xml:space="preserve">ਅ </t>
    </r>
    <r>
      <rPr>
        <b/>
        <sz val="11"/>
        <color rgb="FF800080"/>
        <rFont val="Calibri"/>
        <family val="2"/>
        <scheme val="minor"/>
      </rPr>
      <t xml:space="preserve">ਤ ਮ </t>
    </r>
    <r>
      <rPr>
        <sz val="11"/>
        <color rgb="FF008000"/>
        <rFont val="Calibri"/>
        <family val="2"/>
        <scheme val="minor"/>
      </rPr>
      <t xml:space="preserve">ਤ ਰ ਹ ਫ </t>
    </r>
    <r>
      <rPr>
        <b/>
        <sz val="11"/>
        <color rgb="FF800080"/>
        <rFont val="Calibri"/>
        <family val="2"/>
        <scheme val="minor"/>
      </rPr>
      <t xml:space="preserve">ਕਣ ਵ ਲ ਹ </t>
    </r>
    <r>
      <rPr>
        <sz val="11"/>
        <color rgb="FF008000"/>
        <rFont val="Calibri"/>
        <family val="2"/>
        <scheme val="minor"/>
      </rPr>
      <t xml:space="preserve">ਵ ਗ </t>
    </r>
    <r>
      <rPr>
        <b/>
        <sz val="11"/>
        <color rgb="FF800080"/>
        <rFont val="Calibri"/>
        <family val="2"/>
        <scheme val="minor"/>
      </rPr>
      <t xml:space="preserve">ਕ ਉ ਜ </t>
    </r>
    <r>
      <rPr>
        <sz val="11"/>
        <color rgb="FF008000"/>
        <rFont val="Calibri"/>
        <family val="2"/>
        <scheme val="minor"/>
      </rPr>
      <t xml:space="preserve">ਤ ਰ ਹ ਫ ਕ ਜ ਵ ਗ ਅਤ ਮ ਰਦ </t>
    </r>
    <r>
      <rPr>
        <b/>
        <sz val="11"/>
        <color rgb="FF800080"/>
        <rFont val="Calibri"/>
        <family val="2"/>
        <scheme val="minor"/>
      </rPr>
      <t xml:space="preserve">ਅਲ ਪ </t>
    </r>
    <r>
      <rPr>
        <sz val="11"/>
        <color rgb="FF008000"/>
        <rFont val="Calibri"/>
        <family val="2"/>
        <scheme val="minor"/>
      </rPr>
      <t xml:space="preserve">ਹ </t>
    </r>
    <r>
      <rPr>
        <b/>
        <sz val="11"/>
        <color rgb="FF800080"/>
        <rFont val="Calibri"/>
        <family val="2"/>
        <scheme val="minor"/>
      </rPr>
      <t xml:space="preserve">ਣ ਦ ਹ ਲਤ ਵ ਚ ਉ ਠ ਏ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ਅਤ ਅਸ ਬਦਲ ਜ ਵ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</si>
  <si>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ਜ ਰ ਰ ਹ </t>
    </r>
    <r>
      <rPr>
        <b/>
        <sz val="11"/>
        <color rgb="FF800080"/>
        <rFont val="Calibri"/>
        <family val="2"/>
        <scheme val="minor"/>
      </rPr>
      <t xml:space="preserve">ਜ ਇਹ </t>
    </r>
    <r>
      <rPr>
        <sz val="11"/>
        <color rgb="FF008000"/>
        <rFont val="Calibri"/>
        <family val="2"/>
        <scheme val="minor"/>
      </rPr>
      <t xml:space="preserve">ਨ ਸ </t>
    </r>
    <r>
      <rPr>
        <i/>
        <sz val="11"/>
        <color rgb="FF0000FF"/>
        <rFont val="Calibri"/>
        <family val="2"/>
        <scheme val="minor"/>
      </rPr>
      <t xml:space="preserve">ਹ ਣ ਵ ਲ ਸਰ ਰ </t>
    </r>
    <r>
      <rPr>
        <sz val="11"/>
        <color rgb="FF008000"/>
        <rFont val="Calibri"/>
        <family val="2"/>
        <scheme val="minor"/>
      </rPr>
      <t xml:space="preserve">ਨ </t>
    </r>
    <r>
      <rPr>
        <b/>
        <sz val="11"/>
        <color rgb="FF800080"/>
        <rFont val="Calibri"/>
        <family val="2"/>
        <scheme val="minor"/>
      </rPr>
      <t xml:space="preserve">ਸ ਹ ਣ </t>
    </r>
    <r>
      <rPr>
        <sz val="11"/>
        <color rgb="FF008000"/>
        <rFont val="Calibri"/>
        <family val="2"/>
        <scheme val="minor"/>
      </rPr>
      <t xml:space="preserve">ਨ </t>
    </r>
    <r>
      <rPr>
        <strike/>
        <sz val="11"/>
        <color rgb="FFFF0000"/>
        <rFont val="Calibri"/>
        <family val="2"/>
        <scheme val="minor"/>
      </rPr>
      <t xml:space="preserve">ਲਵ </t>
    </r>
    <r>
      <rPr>
        <sz val="11"/>
        <color rgb="FF008000"/>
        <rFont val="Calibri"/>
        <family val="2"/>
        <scheme val="minor"/>
      </rPr>
      <t xml:space="preserve">ਅਤ ਇਹ </t>
    </r>
    <r>
      <rPr>
        <b/>
        <sz val="11"/>
        <color rgb="FF800080"/>
        <rFont val="Calibri"/>
        <family val="2"/>
        <scheme val="minor"/>
      </rPr>
      <t xml:space="preserve">ਮਰਨ ਵ ਲ ਸਰ </t>
    </r>
    <r>
      <rPr>
        <sz val="11"/>
        <color rgb="FF008000"/>
        <rFont val="Calibri"/>
        <family val="2"/>
        <scheme val="minor"/>
      </rPr>
      <t xml:space="preserve">ਰ </t>
    </r>
    <r>
      <rPr>
        <b/>
        <sz val="11"/>
        <color rgb="FF800080"/>
        <rFont val="Calibri"/>
        <family val="2"/>
        <scheme val="minor"/>
      </rPr>
      <t xml:space="preserve">ਸਦ ਪਕ ਜ ਵਨ </t>
    </r>
    <r>
      <rPr>
        <sz val="11"/>
        <color rgb="FF008000"/>
        <rFont val="Calibri"/>
        <family val="2"/>
        <scheme val="minor"/>
      </rPr>
      <t xml:space="preserve">ਨ ਪਹ ਨ ਲਵ । </t>
    </r>
  </si>
  <si>
    <r>
      <rPr>
        <b/>
        <sz val="11"/>
        <color rgb="FF800080"/>
        <rFont val="Calibri"/>
        <family val="2"/>
        <scheme val="minor"/>
      </rPr>
      <t xml:space="preserve">ਅਤ ਜਦ </t>
    </r>
    <r>
      <rPr>
        <sz val="11"/>
        <color rgb="FF008000"/>
        <rFont val="Calibri"/>
        <family val="2"/>
        <scheme val="minor"/>
      </rPr>
      <t xml:space="preserve">ਇਹ ਨ </t>
    </r>
    <r>
      <rPr>
        <b/>
        <sz val="11"/>
        <color rgb="FF800080"/>
        <rFont val="Calibri"/>
        <family val="2"/>
        <scheme val="minor"/>
      </rPr>
      <t xml:space="preserve">ਸ ਹ ਣ ਵ ਲ , </t>
    </r>
    <r>
      <rPr>
        <sz val="11"/>
        <color rgb="FF008000"/>
        <rFont val="Calibri"/>
        <family val="2"/>
        <scheme val="minor"/>
      </rPr>
      <t xml:space="preserve">ਨ ਸ </t>
    </r>
    <r>
      <rPr>
        <i/>
        <sz val="11"/>
        <color rgb="FF0000FF"/>
        <rFont val="Calibri"/>
        <family val="2"/>
        <scheme val="minor"/>
      </rPr>
      <t xml:space="preserve">ਹ ਣ ਵ ਲ ਪਹ </t>
    </r>
    <r>
      <rPr>
        <sz val="11"/>
        <color rgb="FF008000"/>
        <rFont val="Calibri"/>
        <family val="2"/>
        <scheme val="minor"/>
      </rPr>
      <t xml:space="preserve">ਨ </t>
    </r>
    <r>
      <rPr>
        <i/>
        <sz val="11"/>
        <color rgb="FF0000FF"/>
        <rFont val="Calibri"/>
        <family val="2"/>
        <scheme val="minor"/>
      </rPr>
      <t xml:space="preserve">ਲਵ ਗ </t>
    </r>
    <r>
      <rPr>
        <sz val="11"/>
        <color rgb="FF008000"/>
        <rFont val="Calibri"/>
        <family val="2"/>
        <scheme val="minor"/>
      </rPr>
      <t xml:space="preserve">ਅਤ ਇਹ </t>
    </r>
    <r>
      <rPr>
        <b/>
        <sz val="11"/>
        <color rgb="FF800080"/>
        <rFont val="Calibri"/>
        <family val="2"/>
        <scheme val="minor"/>
      </rPr>
      <t xml:space="preserve">ਮਰਨ ਵ ਲ , ਸਦ ਪਕ ਜ ਵਨ </t>
    </r>
    <r>
      <rPr>
        <sz val="11"/>
        <color rgb="FF008000"/>
        <rFont val="Calibri"/>
        <family val="2"/>
        <scheme val="minor"/>
      </rPr>
      <t xml:space="preserve">ਨ ਪਹ ਨ ਲਵ ਗ </t>
    </r>
    <r>
      <rPr>
        <b/>
        <sz val="11"/>
        <color rgb="FF800080"/>
        <rFont val="Calibri"/>
        <family val="2"/>
        <scheme val="minor"/>
      </rPr>
      <t xml:space="preserve">ਤਦ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ਜ ਹੜ </t>
    </r>
    <r>
      <rPr>
        <i/>
        <sz val="11"/>
        <color rgb="FF0000FF"/>
        <rFont val="Calibri"/>
        <family val="2"/>
        <scheme val="minor"/>
      </rPr>
      <t xml:space="preserve">ਪਵ ਤਰ ਗ ਰ ਥ ਵ ਚ </t>
    </r>
    <r>
      <rPr>
        <sz val="11"/>
        <color rgb="FF008000"/>
        <rFont val="Calibri"/>
        <family val="2"/>
        <scheme val="minor"/>
      </rPr>
      <t xml:space="preserve">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ਚ </t>
    </r>
    <r>
      <rPr>
        <sz val="11"/>
        <color rgb="FF008000"/>
        <rFont val="Calibri"/>
        <family val="2"/>
        <scheme val="minor"/>
      </rPr>
      <t xml:space="preserve">ਹ ਜ ਵ ਗ , </t>
    </r>
    <r>
      <rPr>
        <i/>
        <sz val="11"/>
        <color rgb="FF0000FF"/>
        <rFont val="Calibri"/>
        <family val="2"/>
        <scheme val="minor"/>
      </rPr>
      <t xml:space="preserve">" ਪਰਮ ਸ ਰ ਨ </t>
    </r>
    <r>
      <rPr>
        <sz val="11"/>
        <color rgb="FF008000"/>
        <rFont val="Calibri"/>
        <family val="2"/>
        <scheme val="minor"/>
      </rPr>
      <t xml:space="preserve">ਮ ਤ </t>
    </r>
    <r>
      <rPr>
        <b/>
        <sz val="11"/>
        <color rgb="FF800080"/>
        <rFont val="Calibri"/>
        <family val="2"/>
        <scheme val="minor"/>
      </rPr>
      <t xml:space="preserve">ਨ ਨ ਗਲ ਲ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</si>
  <si>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ਹ ਮ ਤ , ਤ ਰ </t>
    </r>
    <r>
      <rPr>
        <b/>
        <sz val="11"/>
        <color rgb="FF800080"/>
        <rFont val="Calibri"/>
        <family val="2"/>
        <scheme val="minor"/>
      </rPr>
      <t xml:space="preserve">ਜ ਤ </t>
    </r>
    <r>
      <rPr>
        <sz val="11"/>
        <color rgb="FF008000"/>
        <rFont val="Calibri"/>
        <family val="2"/>
        <scheme val="minor"/>
      </rPr>
      <t xml:space="preserve">ਕ ਥ </t>
    </r>
    <r>
      <rPr>
        <b/>
        <sz val="11"/>
        <color rgb="FF800080"/>
        <rFont val="Calibri"/>
        <family val="2"/>
        <scheme val="minor"/>
      </rPr>
      <t xml:space="preserve">ਰਹ </t>
    </r>
    <r>
      <rPr>
        <sz val="11"/>
        <color rgb="FF008000"/>
        <rFont val="Calibri"/>
        <family val="2"/>
        <scheme val="minor"/>
      </rPr>
      <t xml:space="preserve">? ਹ ਮ ਤ , ਤ ਰ ਡ </t>
    </r>
    <r>
      <rPr>
        <b/>
        <sz val="11"/>
        <color rgb="FF800080"/>
        <rFont val="Calibri"/>
        <family val="2"/>
        <scheme val="minor"/>
      </rPr>
      <t xml:space="preserve">ਕ </t>
    </r>
    <r>
      <rPr>
        <sz val="11"/>
        <color rgb="FF008000"/>
        <rFont val="Calibri"/>
        <family val="2"/>
        <scheme val="minor"/>
      </rPr>
      <t xml:space="preserve">ਕ ਥ </t>
    </r>
    <r>
      <rPr>
        <b/>
        <sz val="11"/>
        <color rgb="FF800080"/>
        <rFont val="Calibri"/>
        <family val="2"/>
        <scheme val="minor"/>
      </rPr>
      <t xml:space="preserve">ਰਹ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</si>
  <si>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ਮ ਤ ਦ ਡ ਗ ਪ ਪ ਹ </t>
    </r>
    <r>
      <rPr>
        <i/>
        <sz val="11"/>
        <color rgb="FF0000FF"/>
        <rFont val="Calibri"/>
        <family val="2"/>
        <scheme val="minor"/>
      </rPr>
      <t xml:space="preserve">, </t>
    </r>
    <r>
      <rPr>
        <sz val="11"/>
        <color rgb="FF008000"/>
        <rFont val="Calibri"/>
        <family val="2"/>
        <scheme val="minor"/>
      </rPr>
      <t xml:space="preserve">ਅਤ ਪ ਪ ਦ </t>
    </r>
    <r>
      <rPr>
        <b/>
        <sz val="11"/>
        <color rgb="FF800080"/>
        <rFont val="Calibri"/>
        <family val="2"/>
        <scheme val="minor"/>
      </rPr>
      <t xml:space="preserve">ਸ ਕਤ </t>
    </r>
    <r>
      <rPr>
        <sz val="11"/>
        <color rgb="FF008000"/>
        <rFont val="Calibri"/>
        <family val="2"/>
        <scheme val="minor"/>
      </rPr>
      <t xml:space="preserve">ਬ ਵਸਥ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</si>
  <si>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ਸ ਡ ਪ ਰਭ ਯ ਸ ਮਸ ਹ ਦ ਰ ਹ </t>
    </r>
    <r>
      <rPr>
        <strike/>
        <sz val="11"/>
        <color rgb="FFFF0000"/>
        <rFont val="Calibri"/>
        <family val="2"/>
        <scheme val="minor"/>
      </rPr>
      <t xml:space="preserve">ਫਤਹ ਬਖ </t>
    </r>
    <r>
      <rPr>
        <sz val="11"/>
        <color rgb="FF008000"/>
        <rFont val="Calibri"/>
        <family val="2"/>
        <scheme val="minor"/>
      </rPr>
      <t xml:space="preserve">ਸ </t>
    </r>
    <r>
      <rPr>
        <i/>
        <sz val="11"/>
        <color rgb="FF0000FF"/>
        <rFont val="Calibri"/>
        <family val="2"/>
        <scheme val="minor"/>
      </rPr>
      <t xml:space="preserve">ਨ ਜ ਤ ਦ </t>
    </r>
    <r>
      <rPr>
        <sz val="11"/>
        <color rgb="FF008000"/>
        <rFont val="Calibri"/>
        <family val="2"/>
        <scheme val="minor"/>
      </rPr>
      <t xml:space="preserve">ਦ ਹ </t>
    </r>
    <r>
      <rPr>
        <b/>
        <sz val="11"/>
        <color rgb="FF800080"/>
        <rFont val="Calibri"/>
        <family val="2"/>
        <scheme val="minor"/>
      </rPr>
      <t xml:space="preserve">। </t>
    </r>
  </si>
  <si>
    <r>
      <rPr>
        <sz val="11"/>
        <color rgb="FF008000"/>
        <rFont val="Calibri"/>
        <family val="2"/>
        <scheme val="minor"/>
      </rPr>
      <t xml:space="preserve">ਸ ਹ ਮ ਰ ਪ ਆਰ ਭਰ ਵ , </t>
    </r>
    <r>
      <rPr>
        <b/>
        <sz val="11"/>
        <color rgb="FF800080"/>
        <rFont val="Calibri"/>
        <family val="2"/>
        <scheme val="minor"/>
      </rPr>
      <t xml:space="preserve">ਤਕੜ ਰਹ , ਨ ਡ ਗ , </t>
    </r>
    <r>
      <rPr>
        <sz val="11"/>
        <color rgb="FF008000"/>
        <rFont val="Calibri"/>
        <family val="2"/>
        <scheme val="minor"/>
      </rPr>
      <t xml:space="preserve">ਪ ਰਭ ਦ ਕ ਮ ਵ ਚ ਸਦ </t>
    </r>
    <r>
      <rPr>
        <b/>
        <sz val="11"/>
        <color rgb="FF800080"/>
        <rFont val="Calibri"/>
        <family val="2"/>
        <scheme val="minor"/>
      </rPr>
      <t xml:space="preserve">ਵਧਦ </t>
    </r>
    <r>
      <rPr>
        <sz val="11"/>
        <color rgb="FF008000"/>
        <rFont val="Calibri"/>
        <family val="2"/>
        <scheme val="minor"/>
      </rPr>
      <t xml:space="preserve">ਜ ਓ </t>
    </r>
    <r>
      <rPr>
        <b/>
        <sz val="11"/>
        <color rgb="FF800080"/>
        <rFont val="Calibri"/>
        <family val="2"/>
        <scheme val="minor"/>
      </rPr>
      <t xml:space="preserve">, ਇਸ ਲਈ </t>
    </r>
    <r>
      <rPr>
        <sz val="11"/>
        <color rgb="FF008000"/>
        <rFont val="Calibri"/>
        <family val="2"/>
        <scheme val="minor"/>
      </rPr>
      <t xml:space="preserve">ਜ ਤ ਸ ਜ ਣਦ ਹ ਜ ਪ ਰਭ ਵ ਚ ਤ ਹ ਡ ਮ ਹਨਤ ਵ ਅਰਥ ਨਹ ਹ । </t>
    </r>
  </si>
  <si>
    <r>
      <rPr>
        <b/>
        <sz val="11"/>
        <color rgb="FF800080"/>
        <rFont val="Calibri"/>
        <family val="2"/>
        <scheme val="minor"/>
      </rPr>
      <t xml:space="preserve">ਫ ਰ ਉਹ ਨ </t>
    </r>
    <r>
      <rPr>
        <sz val="11"/>
        <color rgb="FF008000"/>
        <rFont val="Calibri"/>
        <family val="2"/>
        <scheme val="minor"/>
      </rPr>
      <t xml:space="preserve">ਪ ਜ ਸ </t>
    </r>
    <r>
      <rPr>
        <b/>
        <sz val="11"/>
        <color rgb="FF800080"/>
        <rFont val="Calibri"/>
        <family val="2"/>
        <scheme val="minor"/>
      </rPr>
      <t xml:space="preserve">ਤ ਵ ਧ </t>
    </r>
    <r>
      <rPr>
        <sz val="11"/>
        <color rgb="FF008000"/>
        <rFont val="Calibri"/>
        <family val="2"/>
        <scheme val="minor"/>
      </rPr>
      <t xml:space="preserve">ਭਰ ਵ ਨ ਇ ਕ </t>
    </r>
    <r>
      <rPr>
        <i/>
        <sz val="11"/>
        <color rgb="FF0000FF"/>
        <rFont val="Calibri"/>
        <family val="2"/>
        <scheme val="minor"/>
      </rPr>
      <t xml:space="preserve">ਸਮ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ਦਰਸ ਣ ਦ ਤ </t>
    </r>
    <r>
      <rPr>
        <b/>
        <sz val="11"/>
        <color rgb="FF800080"/>
        <rFont val="Calibri"/>
        <family val="2"/>
        <scheme val="minor"/>
      </rPr>
      <t xml:space="preserve">, 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ਕਈ ਸ ਗਏ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</si>
  <si>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ਫ ਰ ਉਹ ਨ </t>
    </r>
    <r>
      <rPr>
        <sz val="11"/>
        <color rgb="FF008000"/>
        <rFont val="Calibri"/>
        <family val="2"/>
        <scheme val="minor"/>
      </rPr>
      <t xml:space="preserve">ਯ ਕ ਬ ਨ ਦਰਸ ਣ ਦ ਤ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ਸ ਰ ਆ </t>
    </r>
    <r>
      <rPr>
        <sz val="11"/>
        <color rgb="FF008000"/>
        <rFont val="Calibri"/>
        <family val="2"/>
        <scheme val="minor"/>
      </rPr>
      <t xml:space="preserve">ਰਸ ਲ ਨ । </t>
    </r>
  </si>
  <si>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ਦ </t>
    </r>
    <r>
      <rPr>
        <b/>
        <sz val="11"/>
        <color rgb="FF800080"/>
        <rFont val="Calibri"/>
        <family val="2"/>
        <scheme val="minor"/>
      </rPr>
      <t xml:space="preserve">ਬ ਅਦ ਉਸ ਨ </t>
    </r>
    <r>
      <rPr>
        <sz val="11"/>
        <color rgb="FF008000"/>
        <rFont val="Calibri"/>
        <family val="2"/>
        <scheme val="minor"/>
      </rPr>
      <t xml:space="preserve">ਮ ਨ ਵ ਦਰਸ ਣ ਦ ਤ </t>
    </r>
    <r>
      <rPr>
        <i/>
        <sz val="11"/>
        <color rgb="FF0000FF"/>
        <rFont val="Calibri"/>
        <family val="2"/>
        <scheme val="minor"/>
      </rPr>
      <t xml:space="preserve">, ਜ ਹੜ ਕ </t>
    </r>
    <r>
      <rPr>
        <sz val="11"/>
        <color rgb="FF008000"/>
        <rFont val="Calibri"/>
        <family val="2"/>
        <scheme val="minor"/>
      </rPr>
      <t xml:space="preserve">ਜ ਵ </t>
    </r>
    <r>
      <rPr>
        <strike/>
        <sz val="11"/>
        <color rgb="FFFF0000"/>
        <rFont val="Calibri"/>
        <family val="2"/>
        <scheme val="minor"/>
      </rPr>
      <t xml:space="preserve">ਇ ਕ </t>
    </r>
    <r>
      <rPr>
        <sz val="11"/>
        <color rgb="FF008000"/>
        <rFont val="Calibri"/>
        <family val="2"/>
        <scheme val="minor"/>
      </rPr>
      <t xml:space="preserve">ਅਧ ਰ </t>
    </r>
    <r>
      <rPr>
        <i/>
        <sz val="11"/>
        <color rgb="FF0000FF"/>
        <rFont val="Calibri"/>
        <family val="2"/>
        <scheme val="minor"/>
      </rPr>
      <t xml:space="preserve">ਦ ਨ ਦ </t>
    </r>
    <r>
      <rPr>
        <sz val="11"/>
        <color rgb="FF008000"/>
        <rFont val="Calibri"/>
        <family val="2"/>
        <scheme val="minor"/>
      </rPr>
      <t xml:space="preserve">ਜ ਮ </t>
    </r>
    <r>
      <rPr>
        <b/>
        <sz val="11"/>
        <color rgb="FF800080"/>
        <rFont val="Calibri"/>
        <family val="2"/>
        <scheme val="minor"/>
      </rPr>
      <t xml:space="preserve">ਆ ਹ ਇਆ ਹ 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</si>
  <si>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ਸਭਨ ਤ </t>
    </r>
    <r>
      <rPr>
        <sz val="11"/>
        <color rgb="FF008000"/>
        <rFont val="Calibri"/>
        <family val="2"/>
        <scheme val="minor"/>
      </rPr>
      <t xml:space="preserve">ਛ ਟ ਹ , </t>
    </r>
    <r>
      <rPr>
        <i/>
        <sz val="11"/>
        <color rgb="FF0000FF"/>
        <rFont val="Calibri"/>
        <family val="2"/>
        <scheme val="minor"/>
      </rPr>
      <t xml:space="preserve">ਹ , ਮ ਤ </t>
    </r>
    <r>
      <rPr>
        <sz val="11"/>
        <color rgb="FF008000"/>
        <rFont val="Calibri"/>
        <family val="2"/>
        <scheme val="minor"/>
      </rPr>
      <t xml:space="preserve">ਰਸ ਲ </t>
    </r>
    <r>
      <rPr>
        <b/>
        <sz val="11"/>
        <color rgb="FF800080"/>
        <rFont val="Calibri"/>
        <family val="2"/>
        <scheme val="minor"/>
      </rPr>
      <t xml:space="preserve">ਅਖਵ </t>
    </r>
    <r>
      <rPr>
        <sz val="11"/>
        <color rgb="FF008000"/>
        <rFont val="Calibri"/>
        <family val="2"/>
        <scheme val="minor"/>
      </rPr>
      <t xml:space="preserve">ਉਣ ਦ </t>
    </r>
    <r>
      <rPr>
        <i/>
        <sz val="11"/>
        <color rgb="FF0000FF"/>
        <rFont val="Calibri"/>
        <family val="2"/>
        <scheme val="minor"/>
      </rPr>
      <t xml:space="preserve">ਵ </t>
    </r>
    <r>
      <rPr>
        <sz val="11"/>
        <color rgb="FF008000"/>
        <rFont val="Calibri"/>
        <family val="2"/>
        <scheme val="minor"/>
      </rPr>
      <t xml:space="preserve">ਯ ਗ ਨਹ </t>
    </r>
    <r>
      <rPr>
        <b/>
        <sz val="11"/>
        <color rgb="FF800080"/>
        <rFont val="Calibri"/>
        <family val="2"/>
        <scheme val="minor"/>
      </rPr>
      <t xml:space="preserve">, ਇਸ ਲਈ </t>
    </r>
    <r>
      <rPr>
        <sz val="11"/>
        <color rgb="FF008000"/>
        <rFont val="Calibri"/>
        <family val="2"/>
        <scheme val="minor"/>
      </rPr>
      <t xml:space="preserve">ਜ ਮ ਪਰਮ ਸ ਰ ਦ ਕਲ ਸ ਯ ਨ ਸਤ ਇਆ ਸ । </t>
    </r>
  </si>
  <si>
    <r>
      <rPr>
        <b/>
        <sz val="11"/>
        <color rgb="FF800080"/>
        <rFont val="Calibri"/>
        <family val="2"/>
        <scheme val="minor"/>
      </rPr>
      <t xml:space="preserve">ਇਸ ਲਈ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 ਤ </t>
    </r>
    <r>
      <rPr>
        <sz val="11"/>
        <color rgb="FF008000"/>
        <rFont val="Calibri"/>
        <family val="2"/>
        <scheme val="minor"/>
      </rPr>
      <t xml:space="preserve">ਜ </t>
    </r>
    <r>
      <rPr>
        <i/>
        <sz val="11"/>
        <color rgb="FF0000FF"/>
        <rFont val="Calibri"/>
        <family val="2"/>
        <scheme val="minor"/>
      </rPr>
      <t xml:space="preserve">ਣ </t>
    </r>
    <r>
      <rPr>
        <sz val="11"/>
        <color rgb="FF008000"/>
        <rFont val="Calibri"/>
        <family val="2"/>
        <scheme val="minor"/>
      </rPr>
      <t xml:space="preserve">ਵ </t>
    </r>
    <r>
      <rPr>
        <i/>
        <sz val="11"/>
        <color rgb="FF0000FF"/>
        <rFont val="Calibri"/>
        <family val="2"/>
        <scheme val="minor"/>
      </rPr>
      <t xml:space="preserve">ਲ ਇਸ ਚ ਦ ਦ ਬ ਰ </t>
    </r>
    <r>
      <rPr>
        <sz val="11"/>
        <color rgb="FF008000"/>
        <rFont val="Calibri"/>
        <family val="2"/>
        <scheme val="minor"/>
      </rPr>
      <t xml:space="preserve">ਮ ਗਲ ਤ ਯ ਦ ਆ ਕਲ ਸ ਯ ਵ ਨ </t>
    </r>
    <r>
      <rPr>
        <b/>
        <sz val="11"/>
        <color rgb="FF800080"/>
        <rFont val="Calibri"/>
        <family val="2"/>
        <scheme val="minor"/>
      </rPr>
      <t xml:space="preserve">ਜ ਵ ਹ ਕਮ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ਤ ਸ ਵ </t>
    </r>
    <r>
      <rPr>
        <i/>
        <sz val="11"/>
        <color rgb="FF0000FF"/>
        <rFont val="Calibri"/>
        <family val="2"/>
        <scheme val="minor"/>
      </rPr>
      <t xml:space="preserve">ਉਸ ਤਰ ਹ ਹ </t>
    </r>
    <r>
      <rPr>
        <sz val="11"/>
        <color rgb="FF008000"/>
        <rFont val="Calibri"/>
        <family val="2"/>
        <scheme val="minor"/>
      </rPr>
      <t xml:space="preserve">ਕਰ । </t>
    </r>
  </si>
  <si>
    <r>
      <rPr>
        <sz val="11"/>
        <color rgb="FF008000"/>
        <rFont val="Calibri"/>
        <family val="2"/>
        <scheme val="minor"/>
      </rPr>
      <t xml:space="preserve">ਜ ਤ ਮ ਥ ਉਸ ਆਵ ਤ ਵ </t>
    </r>
    <r>
      <rPr>
        <b/>
        <sz val="11"/>
        <color rgb="FF800080"/>
        <rFont val="Calibri"/>
        <family val="2"/>
        <scheme val="minor"/>
      </rPr>
      <t xml:space="preserve">ਖ ਕ </t>
    </r>
    <r>
      <rPr>
        <sz val="11"/>
        <color rgb="FF008000"/>
        <rFont val="Calibri"/>
        <family val="2"/>
        <scheme val="minor"/>
      </rPr>
      <t xml:space="preserve">ਉਹ ਤ ਹ ਡ ਕ ਲ </t>
    </r>
    <r>
      <rPr>
        <b/>
        <sz val="11"/>
        <color rgb="FF800080"/>
        <rFont val="Calibri"/>
        <family val="2"/>
        <scheme val="minor"/>
      </rPr>
      <t xml:space="preserve">ਬ ਧੜਕ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ਜ ਉਹ </t>
    </r>
    <r>
      <rPr>
        <i/>
        <sz val="11"/>
        <color rgb="FF0000FF"/>
        <rFont val="Calibri"/>
        <family val="2"/>
        <scheme val="minor"/>
      </rPr>
      <t xml:space="preserve">ਮ ਰ ਵ ਗ </t>
    </r>
    <r>
      <rPr>
        <sz val="11"/>
        <color rgb="FF008000"/>
        <rFont val="Calibri"/>
        <family val="2"/>
        <scheme val="minor"/>
      </rPr>
      <t xml:space="preserve">ਪ ਰਭ ਦ ਕ ਮ ਕਰਦ ਹ </t>
    </r>
    <r>
      <rPr>
        <strike/>
        <sz val="11"/>
        <color rgb="FFFF0000"/>
        <rFont val="Calibri"/>
        <family val="2"/>
        <scheme val="minor"/>
      </rPr>
      <t xml:space="preserve">ਜ ਵ ਮ ਵ ਕਰਦ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</si>
  <si>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ਉਸ ਨ ਤ ਛ ਨ ਜ ਣ </t>
    </r>
    <r>
      <rPr>
        <b/>
        <sz val="11"/>
        <color rgb="FF800080"/>
        <rFont val="Calibri"/>
        <family val="2"/>
        <scheme val="minor"/>
      </rPr>
      <t xml:space="preserve">, ਪਰ </t>
    </r>
    <r>
      <rPr>
        <sz val="11"/>
        <color rgb="FF008000"/>
        <rFont val="Calibri"/>
        <family val="2"/>
        <scheme val="minor"/>
      </rPr>
      <t xml:space="preserve">ਉਸ ਨ ਸ ਖ - ਸ ਦ ਨ ਲ </t>
    </r>
    <r>
      <rPr>
        <b/>
        <sz val="11"/>
        <color rgb="FF800080"/>
        <rFont val="Calibri"/>
        <family val="2"/>
        <scheme val="minor"/>
      </rPr>
      <t xml:space="preserve">ਮ ਰ ਕ ਲ ਪਹ ਚ ਦ ਓ </t>
    </r>
    <r>
      <rPr>
        <sz val="11"/>
        <color rgb="FF008000"/>
        <rFont val="Calibri"/>
        <family val="2"/>
        <scheme val="minor"/>
      </rPr>
      <t xml:space="preserve">ਤ </t>
    </r>
    <r>
      <rPr>
        <strike/>
        <sz val="11"/>
        <color rgb="FFFF0000"/>
        <rFont val="Calibri"/>
        <family val="2"/>
        <scheme val="minor"/>
      </rPr>
      <t xml:space="preserve">ਰ ਦ ਣ </t>
    </r>
    <r>
      <rPr>
        <sz val="11"/>
        <color rgb="FF008000"/>
        <rFont val="Calibri"/>
        <family val="2"/>
        <scheme val="minor"/>
      </rPr>
      <t xml:space="preserve">ਜ ਉਹ ਮ ਰ ਕ ਲ ਆ ਜ ਵ </t>
    </r>
    <r>
      <rPr>
        <i/>
        <sz val="11"/>
        <color rgb="FF0000FF"/>
        <rFont val="Calibri"/>
        <family val="2"/>
        <scheme val="minor"/>
      </rPr>
      <t xml:space="preserve">, </t>
    </r>
    <r>
      <rPr>
        <sz val="11"/>
        <color rgb="FF008000"/>
        <rFont val="Calibri"/>
        <family val="2"/>
        <scheme val="minor"/>
      </rPr>
      <t xml:space="preserve">ਕ ਉ ਜ ਮ ਉਸ </t>
    </r>
    <r>
      <rPr>
        <b/>
        <sz val="11"/>
        <color rgb="FF800080"/>
        <rFont val="Calibri"/>
        <family val="2"/>
        <scheme val="minor"/>
      </rPr>
      <t xml:space="preserve">ਦ ਉਡ ਕ ਵ ਚ ਹ ਕ ਉਹ </t>
    </r>
    <r>
      <rPr>
        <sz val="11"/>
        <color rgb="FF008000"/>
        <rFont val="Calibri"/>
        <family val="2"/>
        <scheme val="minor"/>
      </rPr>
      <t xml:space="preserve">ਭਰ ਵ </t>
    </r>
    <r>
      <rPr>
        <b/>
        <sz val="11"/>
        <color rgb="FF800080"/>
        <rFont val="Calibri"/>
        <family val="2"/>
        <scheme val="minor"/>
      </rPr>
      <t xml:space="preserve">ਦ ਨ ਲ ਆਵ </t>
    </r>
    <r>
      <rPr>
        <sz val="11"/>
        <color rgb="FF008000"/>
        <rFont val="Calibri"/>
        <family val="2"/>
        <scheme val="minor"/>
      </rPr>
      <t xml:space="preserve">। </t>
    </r>
  </si>
  <si>
    <r>
      <rPr>
        <b/>
        <sz val="11"/>
        <color rgb="FF800080"/>
        <rFont val="Calibri"/>
        <family val="2"/>
        <scheme val="minor"/>
      </rPr>
      <t xml:space="preserve">ਅਤ ਭਰ </t>
    </r>
    <r>
      <rPr>
        <sz val="11"/>
        <color rgb="FF008000"/>
        <rFont val="Calibri"/>
        <family val="2"/>
        <scheme val="minor"/>
      </rPr>
      <t xml:space="preserve">ਅਪ ਲ ਸ ਦ </t>
    </r>
    <r>
      <rPr>
        <strike/>
        <sz val="11"/>
        <color rgb="FFFF0000"/>
        <rFont val="Calibri"/>
        <family val="2"/>
        <scheme val="minor"/>
      </rPr>
      <t xml:space="preserve">ਇਹ ਗ ਲ ਹ ਕ </t>
    </r>
    <r>
      <rPr>
        <sz val="11"/>
        <color rgb="FF008000"/>
        <rFont val="Calibri"/>
        <family val="2"/>
        <scheme val="minor"/>
      </rPr>
      <t xml:space="preserve">ਮ </t>
    </r>
    <r>
      <rPr>
        <strike/>
        <sz val="11"/>
        <color rgb="FFFF0000"/>
        <rFont val="Calibri"/>
        <family val="2"/>
        <scheme val="minor"/>
      </rPr>
      <t xml:space="preserve">ਉਹ ਦ ਅ ਗ </t>
    </r>
    <r>
      <rPr>
        <sz val="11"/>
        <color rgb="FF008000"/>
        <rFont val="Calibri"/>
        <family val="2"/>
        <scheme val="minor"/>
      </rPr>
      <t xml:space="preserve">ਬਹ ਤ </t>
    </r>
    <r>
      <rPr>
        <b/>
        <sz val="11"/>
        <color rgb="FF800080"/>
        <rFont val="Calibri"/>
        <family val="2"/>
        <scheme val="minor"/>
      </rPr>
      <t xml:space="preserve">ਮ </t>
    </r>
    <r>
      <rPr>
        <sz val="11"/>
        <color rgb="FF008000"/>
        <rFont val="Calibri"/>
        <family val="2"/>
        <scheme val="minor"/>
      </rPr>
      <t xml:space="preserve">ਨਤ ਕ ਤ ਜ ਉਹ ਭਰ ਵ ਦ ਨ ਲ ਤ ਹ ਡ ਕ ਲ ਜ ਵ </t>
    </r>
    <r>
      <rPr>
        <b/>
        <sz val="11"/>
        <color rgb="FF800080"/>
        <rFont val="Calibri"/>
        <family val="2"/>
        <scheme val="minor"/>
      </rPr>
      <t xml:space="preserve">ਪਰ </t>
    </r>
    <r>
      <rPr>
        <sz val="11"/>
        <color rgb="FF008000"/>
        <rFont val="Calibri"/>
        <family val="2"/>
        <scheme val="minor"/>
      </rPr>
      <t xml:space="preserve">ਉਹ </t>
    </r>
    <r>
      <rPr>
        <i/>
        <sz val="11"/>
        <color rgb="FF0000FF"/>
        <rFont val="Calibri"/>
        <family val="2"/>
        <scheme val="minor"/>
      </rPr>
      <t xml:space="preserve">ਇਸ ਸਮ ਜ ਣ ਨ ਉਸ </t>
    </r>
    <r>
      <rPr>
        <sz val="11"/>
        <color rgb="FF008000"/>
        <rFont val="Calibri"/>
        <family val="2"/>
        <scheme val="minor"/>
      </rPr>
      <t xml:space="preserve">ਦ </t>
    </r>
    <r>
      <rPr>
        <strike/>
        <sz val="11"/>
        <color rgb="FFFF0000"/>
        <rFont val="Calibri"/>
        <family val="2"/>
        <scheme val="minor"/>
      </rPr>
      <t xml:space="preserve">ਜ ਤ ਹ ਡ </t>
    </r>
    <r>
      <rPr>
        <sz val="11"/>
        <color rgb="FF008000"/>
        <rFont val="Calibri"/>
        <family val="2"/>
        <scheme val="minor"/>
      </rPr>
      <t xml:space="preserve">ਕ </t>
    </r>
    <r>
      <rPr>
        <b/>
        <sz val="11"/>
        <color rgb="FF800080"/>
        <rFont val="Calibri"/>
        <family val="2"/>
        <scheme val="minor"/>
      </rPr>
      <t xml:space="preserve">ਈ ਇ ਛ ਨਹ ਸ , ਪਰ ਜਦ ਉਸ </t>
    </r>
    <r>
      <rPr>
        <sz val="11"/>
        <color rgb="FF008000"/>
        <rFont val="Calibri"/>
        <family val="2"/>
        <scheme val="minor"/>
      </rPr>
      <t xml:space="preserve">ਨ ਮ </t>
    </r>
    <r>
      <rPr>
        <i/>
        <sz val="11"/>
        <color rgb="FF0000FF"/>
        <rFont val="Calibri"/>
        <family val="2"/>
        <scheme val="minor"/>
      </rPr>
      <t xml:space="preserve">ਕ ਮ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ਆ ਜ </t>
    </r>
    <r>
      <rPr>
        <sz val="11"/>
        <color rgb="FF008000"/>
        <rFont val="Calibri"/>
        <family val="2"/>
        <scheme val="minor"/>
      </rPr>
      <t xml:space="preserve">ਵ </t>
    </r>
    <r>
      <rPr>
        <strike/>
        <sz val="11"/>
        <color rgb="FFFF0000"/>
        <rFont val="Calibri"/>
        <family val="2"/>
        <scheme val="minor"/>
      </rPr>
      <t xml:space="preserve">ਹਲ ਹ ਵ ਤ ਆਵ </t>
    </r>
    <r>
      <rPr>
        <sz val="11"/>
        <color rgb="FF008000"/>
        <rFont val="Calibri"/>
        <family val="2"/>
        <scheme val="minor"/>
      </rPr>
      <t xml:space="preserve">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</si>
  <si>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t>
    </r>
    <r>
      <rPr>
        <i/>
        <sz val="11"/>
        <color rgb="FF0000FF"/>
        <rFont val="Calibri"/>
        <family val="2"/>
        <scheme val="minor"/>
      </rPr>
      <t xml:space="preserve">ਪ ਰਖ ਆਰ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ਤਕੜ ਹ ਵ । </t>
    </r>
  </si>
  <si>
    <r>
      <rPr>
        <i/>
        <sz val="11"/>
        <color rgb="FF0000FF"/>
        <rFont val="Calibri"/>
        <family val="2"/>
        <scheme val="minor"/>
      </rPr>
      <t xml:space="preserve">ਜ ਕ ਝ ਵ </t>
    </r>
    <r>
      <rPr>
        <sz val="11"/>
        <color rgb="FF008000"/>
        <rFont val="Calibri"/>
        <family val="2"/>
        <scheme val="minor"/>
      </rPr>
      <t xml:space="preserve">ਤ </t>
    </r>
    <r>
      <rPr>
        <i/>
        <sz val="11"/>
        <color rgb="FF0000FF"/>
        <rFont val="Calibri"/>
        <family val="2"/>
        <scheme val="minor"/>
      </rPr>
      <t xml:space="preserve">ਸ ਕਰਦ </t>
    </r>
    <r>
      <rPr>
        <sz val="11"/>
        <color rgb="FF008000"/>
        <rFont val="Calibri"/>
        <family val="2"/>
        <scheme val="minor"/>
      </rPr>
      <t xml:space="preserve">ਹ </t>
    </r>
    <r>
      <rPr>
        <strike/>
        <sz val="11"/>
        <color rgb="FFFF0000"/>
        <rFont val="Calibri"/>
        <family val="2"/>
        <scheme val="minor"/>
      </rPr>
      <t xml:space="preserve">ਡ ਸ ਰ ਕ ਮ </t>
    </r>
    <r>
      <rPr>
        <sz val="11"/>
        <color rgb="FF008000"/>
        <rFont val="Calibri"/>
        <family val="2"/>
        <scheme val="minor"/>
      </rPr>
      <t xml:space="preserve">ਪ ਆਰ ਨ ਲ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</si>
  <si>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ਮ ਤ ਹ ਡ ਅ ਗ ਬ ਨਤ ਕਰਦ ਹ (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ਣ </t>
    </r>
    <r>
      <rPr>
        <i/>
        <sz val="11"/>
        <color rgb="FF0000FF"/>
        <rFont val="Calibri"/>
        <family val="2"/>
        <scheme val="minor"/>
      </rPr>
      <t xml:space="preserve">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ਪਹ ਲ ਫਲ </t>
    </r>
    <r>
      <rPr>
        <b/>
        <sz val="11"/>
        <color rgb="FF800080"/>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ਸ ਤ ਦ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ਲਈ ਆਪਣ ਆਪ ਨ </t>
    </r>
    <r>
      <rPr>
        <sz val="11"/>
        <color rgb="FF008000"/>
        <rFont val="Calibri"/>
        <family val="2"/>
        <scheme val="minor"/>
      </rPr>
      <t xml:space="preserve">ਤ </t>
    </r>
    <r>
      <rPr>
        <b/>
        <sz val="11"/>
        <color rgb="FF800080"/>
        <rFont val="Calibri"/>
        <family val="2"/>
        <scheme val="minor"/>
      </rPr>
      <t xml:space="preserve">ਆਰ ਰ ਖਦ ਹਨ । </t>
    </r>
  </si>
  <si>
    <r>
      <rPr>
        <i/>
        <sz val="11"/>
        <color rgb="FF0000FF"/>
        <rFont val="Calibri"/>
        <family val="2"/>
        <scheme val="minor"/>
      </rPr>
      <t xml:space="preserve">ਸ ਮ ਤ ਹ ਨ ਬ ਨਤ ਕਰਦ ਹ </t>
    </r>
    <r>
      <rPr>
        <sz val="11"/>
        <color rgb="FF008000"/>
        <rFont val="Calibri"/>
        <family val="2"/>
        <scheme val="minor"/>
      </rPr>
      <t xml:space="preserve">ਕ ਤ ਸ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ਲ ਕ ਅਤ ਉਨ ਹ ਸਭਨ ਦ </t>
    </r>
    <r>
      <rPr>
        <sz val="11"/>
        <color rgb="FF008000"/>
        <rFont val="Calibri"/>
        <family val="2"/>
        <scheme val="minor"/>
      </rPr>
      <t xml:space="preserve">ਨ ਲ </t>
    </r>
    <r>
      <rPr>
        <strike/>
        <sz val="11"/>
        <color rgb="FFFF0000"/>
        <rFont val="Calibri"/>
        <family val="2"/>
        <scheme val="minor"/>
      </rPr>
      <t xml:space="preserve">ਹਰ ਕ ਦ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ਕ ਮ ਵ ਚ </t>
    </r>
    <r>
      <rPr>
        <b/>
        <sz val="11"/>
        <color rgb="FF800080"/>
        <rFont val="Calibri"/>
        <family val="2"/>
        <scheme val="minor"/>
      </rPr>
      <t xml:space="preserve">ਮ ਹਨਤ ਕਰਦ </t>
    </r>
    <r>
      <rPr>
        <sz val="11"/>
        <color rgb="FF008000"/>
        <rFont val="Calibri"/>
        <family val="2"/>
        <scheme val="minor"/>
      </rPr>
      <t xml:space="preserve">ਅਤ ਮ </t>
    </r>
    <r>
      <rPr>
        <b/>
        <sz val="11"/>
        <color rgb="FF800080"/>
        <rFont val="Calibri"/>
        <family val="2"/>
        <scheme val="minor"/>
      </rPr>
      <t xml:space="preserve">ਰ ਨ ਲ ਕ ਮ ਕਰਦ ਹਨ , ਅਧ ਨ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</si>
  <si>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 ਫ </t>
    </r>
    <r>
      <rPr>
        <b/>
        <sz val="11"/>
        <color rgb="FF800080"/>
        <rFont val="Calibri"/>
        <family val="2"/>
        <scheme val="minor"/>
      </rPr>
      <t xml:space="preserve">ਰ ਤ </t>
    </r>
    <r>
      <rPr>
        <sz val="11"/>
        <color rgb="FF008000"/>
        <rFont val="Calibri"/>
        <family val="2"/>
        <scheme val="minor"/>
      </rPr>
      <t xml:space="preserve">ਨ ਤ ਸ ਅਤ ਅਖ ਇਕ ਸ ਦ ਆਉਣ </t>
    </r>
    <r>
      <rPr>
        <b/>
        <sz val="11"/>
        <color rgb="FF800080"/>
        <rFont val="Calibri"/>
        <family val="2"/>
        <scheme val="minor"/>
      </rPr>
      <t xml:space="preserve">ਤ ਮ ਖ ਸ </t>
    </r>
    <r>
      <rPr>
        <sz val="11"/>
        <color rgb="FF008000"/>
        <rFont val="Calibri"/>
        <family val="2"/>
        <scheme val="minor"/>
      </rPr>
      <t xml:space="preserve">ਹ ਕ ਉ ਜ </t>
    </r>
    <r>
      <rPr>
        <i/>
        <sz val="11"/>
        <color rgb="FF0000FF"/>
        <rFont val="Calibri"/>
        <family val="2"/>
        <scheme val="minor"/>
      </rPr>
      <t xml:space="preserve">ਉਨ ਹ ਨ </t>
    </r>
    <r>
      <rPr>
        <sz val="11"/>
        <color rgb="FF008000"/>
        <rFont val="Calibri"/>
        <family val="2"/>
        <scheme val="minor"/>
      </rPr>
      <t xml:space="preserve">ਤ ਹ ਡ </t>
    </r>
    <r>
      <rPr>
        <b/>
        <sz val="11"/>
        <color rgb="FF800080"/>
        <rFont val="Calibri"/>
        <family val="2"/>
        <scheme val="minor"/>
      </rPr>
      <t xml:space="preserve">ਕਮ </t>
    </r>
    <r>
      <rPr>
        <sz val="11"/>
        <color rgb="FF008000"/>
        <rFont val="Calibri"/>
        <family val="2"/>
        <scheme val="minor"/>
      </rPr>
      <t xml:space="preserve">ਪ ਰ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</si>
  <si>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ਉਨ ਹ ਨ ਮ ਰ ਅਤ ਤ ਹ ਡ ਆਤਮ ਨ </t>
    </r>
    <r>
      <rPr>
        <i/>
        <sz val="11"/>
        <color rgb="FF0000FF"/>
        <rFont val="Calibri"/>
        <family val="2"/>
        <scheme val="minor"/>
      </rPr>
      <t xml:space="preserve">ਤਸ ਲ 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ਇਹ ਜ </t>
    </r>
    <r>
      <rPr>
        <sz val="11"/>
        <color rgb="FF008000"/>
        <rFont val="Calibri"/>
        <family val="2"/>
        <scheme val="minor"/>
      </rPr>
      <t xml:space="preserve">ਹ ਆ </t>
    </r>
    <r>
      <rPr>
        <b/>
        <sz val="11"/>
        <color rgb="FF800080"/>
        <rFont val="Calibri"/>
        <family val="2"/>
        <scheme val="minor"/>
      </rPr>
      <t xml:space="preserve">ਨ </t>
    </r>
    <r>
      <rPr>
        <sz val="11"/>
        <color rgb="FF008000"/>
        <rFont val="Calibri"/>
        <family val="2"/>
        <scheme val="minor"/>
      </rPr>
      <t xml:space="preserve">ਮ ਨ </t>
    </r>
    <r>
      <rPr>
        <i/>
        <sz val="11"/>
        <color rgb="FF0000FF"/>
        <rFont val="Calibri"/>
        <family val="2"/>
        <scheme val="minor"/>
      </rPr>
      <t xml:space="preserve">ਲਓ </t>
    </r>
    <r>
      <rPr>
        <sz val="11"/>
        <color rgb="FF008000"/>
        <rFont val="Calibri"/>
        <family val="2"/>
        <scheme val="minor"/>
      </rPr>
      <t xml:space="preserve">। </t>
    </r>
  </si>
  <si>
    <r>
      <rPr>
        <b/>
        <sz val="11"/>
        <color rgb="FF800080"/>
        <rFont val="Calibri"/>
        <family val="2"/>
        <scheme val="minor"/>
      </rPr>
      <t xml:space="preserve">ਏਸ ਆ </t>
    </r>
    <r>
      <rPr>
        <sz val="11"/>
        <color rgb="FF008000"/>
        <rFont val="Calibri"/>
        <family val="2"/>
        <scheme val="minor"/>
      </rPr>
      <t xml:space="preserve">ਦ ਆ ਕਲ ਸ ਯ ਵ </t>
    </r>
    <r>
      <rPr>
        <i/>
        <sz val="11"/>
        <color rgb="FF0000FF"/>
        <rFont val="Calibri"/>
        <family val="2"/>
        <scheme val="minor"/>
      </rPr>
      <t xml:space="preserve">ਦ ਵ ਲ </t>
    </r>
    <r>
      <rPr>
        <sz val="11"/>
        <color rgb="FF008000"/>
        <rFont val="Calibri"/>
        <family val="2"/>
        <scheme val="minor"/>
      </rPr>
      <t xml:space="preserve">ਤ ਹ </t>
    </r>
    <r>
      <rPr>
        <b/>
        <sz val="11"/>
        <color rgb="FF800080"/>
        <rFont val="Calibri"/>
        <family val="2"/>
        <scheme val="minor"/>
      </rPr>
      <t xml:space="preserve">ਨ ਪਰਨ ਮ </t>
    </r>
    <r>
      <rPr>
        <sz val="11"/>
        <color rgb="FF008000"/>
        <rFont val="Calibri"/>
        <family val="2"/>
        <scheme val="minor"/>
      </rPr>
      <t xml:space="preserve">ਹਨ । ਅਕ ਲ </t>
    </r>
    <r>
      <rPr>
        <i/>
        <sz val="11"/>
        <color rgb="FF0000FF"/>
        <rFont val="Calibri"/>
        <family val="2"/>
        <scheme val="minor"/>
      </rPr>
      <t xml:space="preserve">, ਪ ਰ ਸਕ </t>
    </r>
    <r>
      <rPr>
        <sz val="11"/>
        <color rgb="FF008000"/>
        <rFont val="Calibri"/>
        <family val="2"/>
        <scheme val="minor"/>
      </rPr>
      <t xml:space="preserve">ਅਤ </t>
    </r>
    <r>
      <rPr>
        <b/>
        <sz val="11"/>
        <color rgb="FF800080"/>
        <rFont val="Calibri"/>
        <family val="2"/>
        <scheme val="minor"/>
      </rPr>
      <t xml:space="preserve">ਉਨ ਹ ਦ ਘਰ ਦ </t>
    </r>
    <r>
      <rPr>
        <sz val="11"/>
        <color rgb="FF008000"/>
        <rFont val="Calibri"/>
        <family val="2"/>
        <scheme val="minor"/>
      </rPr>
      <t xml:space="preserve">ਕਲ ਸ ਯ </t>
    </r>
    <r>
      <rPr>
        <b/>
        <sz val="11"/>
        <color rgb="FF800080"/>
        <rFont val="Calibri"/>
        <family val="2"/>
        <scheme val="minor"/>
      </rPr>
      <t xml:space="preserve">, 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ਪ ਰਭ ਵ ਚ ਬਹ ਤ </t>
    </r>
    <r>
      <rPr>
        <b/>
        <sz val="11"/>
        <color rgb="FF800080"/>
        <rFont val="Calibri"/>
        <family val="2"/>
        <scheme val="minor"/>
      </rPr>
      <t xml:space="preserve">ਪਰਨ ਮ ਕਰਦ </t>
    </r>
    <r>
      <rPr>
        <sz val="11"/>
        <color rgb="FF008000"/>
        <rFont val="Calibri"/>
        <family val="2"/>
        <scheme val="minor"/>
      </rPr>
      <t xml:space="preserve">ਹਨ । </t>
    </r>
  </si>
  <si>
    <r>
      <rPr>
        <strike/>
        <sz val="11"/>
        <color rgb="FFFF0000"/>
        <rFont val="Calibri"/>
        <family val="2"/>
        <scheme val="minor"/>
      </rPr>
      <t xml:space="preserve">ਹਰ </t>
    </r>
    <r>
      <rPr>
        <sz val="11"/>
        <color rgb="FF008000"/>
        <rFont val="Calibri"/>
        <family val="2"/>
        <scheme val="minor"/>
      </rPr>
      <t xml:space="preserve">ਹਫ ਤ ਦ ਪਹ ਲ ਦ ਨ ਤ ਹ ਡ ਵ ਚ ਹਰ ਕ ਆਪਣ </t>
    </r>
    <r>
      <rPr>
        <b/>
        <sz val="11"/>
        <color rgb="FF800080"/>
        <rFont val="Calibri"/>
        <family val="2"/>
        <scheme val="minor"/>
      </rPr>
      <t xml:space="preserve">ਕਮ ਈ ਦ </t>
    </r>
    <r>
      <rPr>
        <sz val="11"/>
        <color rgb="FF008000"/>
        <rFont val="Calibri"/>
        <family val="2"/>
        <scheme val="minor"/>
      </rPr>
      <t xml:space="preserve">ਅਨ ਸ ਰ </t>
    </r>
    <r>
      <rPr>
        <strike/>
        <sz val="11"/>
        <color rgb="FFFF0000"/>
        <rFont val="Calibri"/>
        <family val="2"/>
        <scheme val="minor"/>
      </rPr>
      <t xml:space="preserve">ਵ ਖ ਕਰ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ਆਪਣ ਕ ਲ ਰ ਖ ਛ ਡ </t>
    </r>
    <r>
      <rPr>
        <i/>
        <sz val="11"/>
        <color rgb="FF0000FF"/>
        <rFont val="Calibri"/>
        <family val="2"/>
        <scheme val="minor"/>
      </rPr>
      <t xml:space="preserve">, ਤ ਜ ਮ ਰ ਆਣ </t>
    </r>
    <r>
      <rPr>
        <sz val="11"/>
        <color rgb="FF008000"/>
        <rFont val="Calibri"/>
        <family val="2"/>
        <scheme val="minor"/>
      </rPr>
      <t xml:space="preserve">ਕ </t>
    </r>
    <r>
      <rPr>
        <b/>
        <sz val="11"/>
        <color rgb="FF800080"/>
        <rFont val="Calibri"/>
        <family val="2"/>
        <scheme val="minor"/>
      </rPr>
      <t xml:space="preserve">ਚ ਦ ਕਰਨ </t>
    </r>
    <r>
      <rPr>
        <sz val="11"/>
        <color rgb="FF008000"/>
        <rFont val="Calibri"/>
        <family val="2"/>
        <scheme val="minor"/>
      </rPr>
      <t xml:space="preserve">ਨ </t>
    </r>
    <r>
      <rPr>
        <strike/>
        <sz val="11"/>
        <color rgb="FFFF0000"/>
        <rFont val="Calibri"/>
        <family val="2"/>
        <scheme val="minor"/>
      </rPr>
      <t xml:space="preserve">ਕਰਨ </t>
    </r>
    <r>
      <rPr>
        <sz val="11"/>
        <color rgb="FF008000"/>
        <rFont val="Calibri"/>
        <family val="2"/>
        <scheme val="minor"/>
      </rPr>
      <t xml:space="preserve">ਪਵ । </t>
    </r>
  </si>
  <si>
    <r>
      <rPr>
        <b/>
        <sz val="11"/>
        <color rgb="FF800080"/>
        <rFont val="Calibri"/>
        <family val="2"/>
        <scheme val="minor"/>
      </rPr>
      <t xml:space="preserve">ਸਭ </t>
    </r>
    <r>
      <rPr>
        <sz val="11"/>
        <color rgb="FF008000"/>
        <rFont val="Calibri"/>
        <family val="2"/>
        <scheme val="minor"/>
      </rPr>
      <t xml:space="preserve">ਭਰ </t>
    </r>
    <r>
      <rPr>
        <i/>
        <sz val="11"/>
        <color rgb="FF0000FF"/>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ਨ ਪਰਨ ਮ ਕਰਨ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ਪਵ ਤਰ ਚ </t>
    </r>
    <r>
      <rPr>
        <b/>
        <sz val="11"/>
        <color rgb="FF800080"/>
        <rFont val="Calibri"/>
        <family val="2"/>
        <scheme val="minor"/>
      </rPr>
      <t xml:space="preserve">ਮਣ </t>
    </r>
    <r>
      <rPr>
        <sz val="11"/>
        <color rgb="FF008000"/>
        <rFont val="Calibri"/>
        <family val="2"/>
        <scheme val="minor"/>
      </rPr>
      <t xml:space="preserve">ਨ ਲ ਇ ਕ ਦ ਜ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</si>
  <si>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i/>
        <sz val="11"/>
        <color rgb="FF0000FF"/>
        <rFont val="Calibri"/>
        <family val="2"/>
        <scheme val="minor"/>
      </rPr>
      <t xml:space="preserve">ਜ ਕ ਈ ਪ ਰਭ ਨ ਲ ਪ ਆਰ ਨਹ ਕਰਦ ਉਹ ਸਰ ਪ ਹ ਵ । </t>
    </r>
  </si>
  <si>
    <r>
      <rPr>
        <strike/>
        <sz val="11"/>
        <color rgb="FFFF0000"/>
        <rFont val="Calibri"/>
        <family val="2"/>
        <scheme val="minor"/>
      </rPr>
      <t xml:space="preserve">ਜ ਕ ਈ ਪ ਰਭ ਨ ਲ ਪ ਆਰ ਨਹ ਰ ਖਦ ਤ ਉਹ ਸਰ ਪਤ ਹ ਵ ! ਹ </t>
    </r>
    <r>
      <rPr>
        <sz val="11"/>
        <color rgb="FF008000"/>
        <rFont val="Calibri"/>
        <family val="2"/>
        <scheme val="minor"/>
      </rPr>
      <t xml:space="preserve">ਸ ਡ ਪ ਰਭ </t>
    </r>
    <r>
      <rPr>
        <i/>
        <sz val="11"/>
        <color rgb="FF0000FF"/>
        <rFont val="Calibri"/>
        <family val="2"/>
        <scheme val="minor"/>
      </rPr>
      <t xml:space="preserve">ਆਉ ਦ ਹ </t>
    </r>
    <r>
      <rPr>
        <sz val="11"/>
        <color rgb="FF008000"/>
        <rFont val="Calibri"/>
        <family val="2"/>
        <scheme val="minor"/>
      </rPr>
      <t xml:space="preserve">, </t>
    </r>
    <r>
      <rPr>
        <strike/>
        <sz val="11"/>
        <color rgb="FFFF0000"/>
        <rFont val="Calibri"/>
        <family val="2"/>
        <scheme val="minor"/>
      </rPr>
      <t xml:space="preserve">ਆ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</si>
  <si>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b/>
        <sz val="11"/>
        <color rgb="FF800080"/>
        <rFont val="Calibri"/>
        <family val="2"/>
        <scheme val="minor"/>
      </rPr>
      <t xml:space="preserve">ਡ </t>
    </r>
    <r>
      <rPr>
        <sz val="11"/>
        <color rgb="FF008000"/>
        <rFont val="Calibri"/>
        <family val="2"/>
        <scheme val="minor"/>
      </rPr>
      <t xml:space="preserve">ਸ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ਆਮ ਨ । </t>
    </r>
  </si>
  <si>
    <r>
      <rPr>
        <sz val="11"/>
        <color rgb="FF008000"/>
        <rFont val="Calibri"/>
        <family val="2"/>
        <scheme val="minor"/>
      </rPr>
      <t xml:space="preserve">ਅਤ ਜਦ ਮ ਆਵ </t>
    </r>
    <r>
      <rPr>
        <b/>
        <sz val="11"/>
        <color rgb="FF800080"/>
        <rFont val="Calibri"/>
        <family val="2"/>
        <scheme val="minor"/>
      </rPr>
      <t xml:space="preserve">ਤ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ਤ ਸ </t>
    </r>
    <r>
      <rPr>
        <b/>
        <sz val="11"/>
        <color rgb="FF800080"/>
        <rFont val="Calibri"/>
        <family val="2"/>
        <scheme val="minor"/>
      </rPr>
      <t xml:space="preserve">ਚ ਹ </t>
    </r>
    <r>
      <rPr>
        <sz val="11"/>
        <color rgb="FF008000"/>
        <rFont val="Calibri"/>
        <family val="2"/>
        <scheme val="minor"/>
      </rPr>
      <t xml:space="preserve">ਉਹਨ ਨ ਮ ਚ ਠ ਆ ਦ ਕ ਭ ਜ </t>
    </r>
    <r>
      <rPr>
        <i/>
        <sz val="11"/>
        <color rgb="FF0000FF"/>
        <rFont val="Calibri"/>
        <family val="2"/>
        <scheme val="minor"/>
      </rPr>
      <t xml:space="preserve">ਦ ਆ </t>
    </r>
    <r>
      <rPr>
        <sz val="11"/>
        <color rgb="FF008000"/>
        <rFont val="Calibri"/>
        <family val="2"/>
        <scheme val="minor"/>
      </rPr>
      <t xml:space="preserve">ਗ ਜ ਤ ਹ ਡ ਦ ਨ ਯਰ ਸ ਲਮ ਤ ਕ </t>
    </r>
    <r>
      <rPr>
        <b/>
        <sz val="11"/>
        <color rgb="FF800080"/>
        <rFont val="Calibri"/>
        <family val="2"/>
        <scheme val="minor"/>
      </rPr>
      <t xml:space="preserve">ਪਹ </t>
    </r>
    <r>
      <rPr>
        <sz val="11"/>
        <color rgb="FF008000"/>
        <rFont val="Calibri"/>
        <family val="2"/>
        <scheme val="minor"/>
      </rPr>
      <t xml:space="preserve">ਚ ਉਣ । </t>
    </r>
  </si>
  <si>
    <r>
      <rPr>
        <i/>
        <sz val="11"/>
        <color rgb="FF0000FF"/>
        <rFont val="Calibri"/>
        <family val="2"/>
        <scheme val="minor"/>
      </rPr>
      <t xml:space="preserve">ਅਤ </t>
    </r>
    <r>
      <rPr>
        <sz val="11"/>
        <color rgb="FF008000"/>
        <rFont val="Calibri"/>
        <family val="2"/>
        <scheme val="minor"/>
      </rPr>
      <t xml:space="preserve">ਜ ਮ ਰ </t>
    </r>
    <r>
      <rPr>
        <strike/>
        <sz val="11"/>
        <color rgb="FFFF0000"/>
        <rFont val="Calibri"/>
        <family val="2"/>
        <scheme val="minor"/>
      </rPr>
      <t xml:space="preserve">ਵ </t>
    </r>
    <r>
      <rPr>
        <sz val="11"/>
        <color rgb="FF008000"/>
        <rFont val="Calibri"/>
        <family val="2"/>
        <scheme val="minor"/>
      </rPr>
      <t xml:space="preserve">ਜ ਣ </t>
    </r>
    <r>
      <rPr>
        <b/>
        <sz val="11"/>
        <color rgb="FF800080"/>
        <rFont val="Calibri"/>
        <family val="2"/>
        <scheme val="minor"/>
      </rPr>
      <t xml:space="preserve">ਦ ਇਹ ਯ ਗ </t>
    </r>
    <r>
      <rPr>
        <sz val="11"/>
        <color rgb="FF008000"/>
        <rFont val="Calibri"/>
        <family val="2"/>
        <scheme val="minor"/>
      </rPr>
      <t xml:space="preserve">ਹ ਵ ਤ ਉਹ ਮ ਰ ਨ ਲ ਜ ਣਗ । </t>
    </r>
  </si>
  <si>
    <r>
      <rPr>
        <strike/>
        <sz val="11"/>
        <color rgb="FFFF0000"/>
        <rFont val="Calibri"/>
        <family val="2"/>
        <scheme val="minor"/>
      </rPr>
      <t xml:space="preserve">ਅਤ </t>
    </r>
    <r>
      <rPr>
        <sz val="11"/>
        <color rgb="FF008000"/>
        <rFont val="Calibri"/>
        <family val="2"/>
        <scheme val="minor"/>
      </rPr>
      <t xml:space="preserve">ਜਦ ਮ ਮਕਦ ਨ ਯ ਵ ਚ ਦ ਲ ਘ ਗ </t>
    </r>
    <r>
      <rPr>
        <b/>
        <sz val="11"/>
        <color rgb="FF800080"/>
        <rFont val="Calibri"/>
        <family val="2"/>
        <scheme val="minor"/>
      </rPr>
      <t xml:space="preserve">ਤ ਮ </t>
    </r>
    <r>
      <rPr>
        <sz val="11"/>
        <color rgb="FF008000"/>
        <rFont val="Calibri"/>
        <family val="2"/>
        <scheme val="minor"/>
      </rPr>
      <t xml:space="preserve">ਤ ਹ ਡ ਕ ਲ ਆਵ ਗ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ਮਕਦ ਨ ਯ </t>
    </r>
    <r>
      <rPr>
        <b/>
        <sz val="11"/>
        <color rgb="FF800080"/>
        <rFont val="Calibri"/>
        <family val="2"/>
        <scheme val="minor"/>
      </rPr>
      <t xml:space="preserve">ਵ ਚ ਦ </t>
    </r>
    <r>
      <rPr>
        <sz val="11"/>
        <color rgb="FF008000"/>
        <rFont val="Calibri"/>
        <family val="2"/>
        <scheme val="minor"/>
      </rPr>
      <t xml:space="preserve">ਲ ਘਣ ਹ । </t>
    </r>
  </si>
  <si>
    <r>
      <rPr>
        <sz val="11"/>
        <color rgb="FF008000"/>
        <rFont val="Calibri"/>
        <family val="2"/>
        <scheme val="minor"/>
      </rPr>
      <t xml:space="preserve">ਪਰ </t>
    </r>
    <r>
      <rPr>
        <b/>
        <sz val="11"/>
        <color rgb="FF800080"/>
        <rFont val="Calibri"/>
        <family val="2"/>
        <scheme val="minor"/>
      </rPr>
      <t xml:space="preserve">ਹ ਸਕਦ ਹ </t>
    </r>
    <r>
      <rPr>
        <sz val="11"/>
        <color rgb="FF008000"/>
        <rFont val="Calibri"/>
        <family val="2"/>
        <scheme val="minor"/>
      </rPr>
      <t xml:space="preserve">ਜ ਮ ਤ ਹ ਡ ਕ ਲ ਠਹ ਰ </t>
    </r>
    <r>
      <rPr>
        <b/>
        <sz val="11"/>
        <color rgb="FF800080"/>
        <rFont val="Calibri"/>
        <family val="2"/>
        <scheme val="minor"/>
      </rPr>
      <t xml:space="preserve">ਜ ਵ ਅਤ ਸ ਰ </t>
    </r>
    <r>
      <rPr>
        <sz val="11"/>
        <color rgb="FF008000"/>
        <rFont val="Calibri"/>
        <family val="2"/>
        <scheme val="minor"/>
      </rPr>
      <t xml:space="preserve">ਸ ਆਲ </t>
    </r>
    <r>
      <rPr>
        <b/>
        <sz val="11"/>
        <color rgb="FF800080"/>
        <rFont val="Calibri"/>
        <family val="2"/>
        <scheme val="minor"/>
      </rPr>
      <t xml:space="preserve">ਤ ਹ ਡ ਕ ਲ </t>
    </r>
    <r>
      <rPr>
        <sz val="11"/>
        <color rgb="FF008000"/>
        <rFont val="Calibri"/>
        <family val="2"/>
        <scheme val="minor"/>
      </rPr>
      <t xml:space="preserve">ਕ ਟ </t>
    </r>
    <r>
      <rPr>
        <b/>
        <sz val="11"/>
        <color rgb="FF800080"/>
        <rFont val="Calibri"/>
        <family val="2"/>
        <scheme val="minor"/>
      </rPr>
      <t xml:space="preserve">ਦ ਆ , ਫ ਰ </t>
    </r>
    <r>
      <rPr>
        <sz val="11"/>
        <color rgb="FF008000"/>
        <rFont val="Calibri"/>
        <family val="2"/>
        <scheme val="minor"/>
      </rPr>
      <t xml:space="preserve">ਤ ਸ ਮ ਨ </t>
    </r>
    <r>
      <rPr>
        <b/>
        <sz val="11"/>
        <color rgb="FF800080"/>
        <rFont val="Calibri"/>
        <family val="2"/>
        <scheme val="minor"/>
      </rPr>
      <t xml:space="preserve">ਉਸ ਥ </t>
    </r>
    <r>
      <rPr>
        <sz val="11"/>
        <color rgb="FF008000"/>
        <rFont val="Calibri"/>
        <family val="2"/>
        <scheme val="minor"/>
      </rPr>
      <t xml:space="preserve">ਪਹ ਚ ਦ ਓ ਜ ਥ </t>
    </r>
    <r>
      <rPr>
        <strike/>
        <sz val="11"/>
        <color rgb="FFFF0000"/>
        <rFont val="Calibri"/>
        <family val="2"/>
        <scheme val="minor"/>
      </rPr>
      <t xml:space="preserve">ਕ ਤ </t>
    </r>
    <r>
      <rPr>
        <sz val="11"/>
        <color rgb="FF008000"/>
        <rFont val="Calibri"/>
        <family val="2"/>
        <scheme val="minor"/>
      </rPr>
      <t xml:space="preserve">ਮ ਜ ਣ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</si>
  <si>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 ਨਹ ਚ ਹ ਦ ਜ </t>
    </r>
    <r>
      <rPr>
        <b/>
        <sz val="11"/>
        <color rgb="FF800080"/>
        <rFont val="Calibri"/>
        <family val="2"/>
        <scheme val="minor"/>
      </rPr>
      <t xml:space="preserve">ਹ ਣ ਰਸਤ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t>
    </r>
    <r>
      <rPr>
        <strike/>
        <sz val="11"/>
        <color rgb="FFFF0000"/>
        <rFont val="Calibri"/>
        <family val="2"/>
        <scheme val="minor"/>
      </rPr>
      <t xml:space="preserve">ਰਸਤ ਵ ਚ ਹ </t>
    </r>
    <r>
      <rPr>
        <sz val="11"/>
        <color rgb="FF008000"/>
        <rFont val="Calibri"/>
        <family val="2"/>
        <scheme val="minor"/>
      </rPr>
      <t xml:space="preserve">ਮ ਲ 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ਆਸ ਹ ਕ ਜ ਪ ਰਭ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ਕ ਝ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</si>
  <si>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t>
    </r>
    <r>
      <rPr>
        <i/>
        <sz val="11"/>
        <color rgb="FF0000FF"/>
        <rFont val="Calibri"/>
        <family val="2"/>
        <scheme val="minor"/>
      </rPr>
      <t xml:space="preserve">ਦ ਦ ਨ </t>
    </r>
    <r>
      <rPr>
        <sz val="11"/>
        <color rgb="FF008000"/>
        <rFont val="Calibri"/>
        <family val="2"/>
        <scheme val="minor"/>
      </rPr>
      <t xml:space="preserve">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</si>
  <si>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ਜ </t>
    </r>
    <r>
      <rPr>
        <i/>
        <sz val="11"/>
        <color rgb="FF0000FF"/>
        <rFont val="Calibri"/>
        <family val="2"/>
        <scheme val="minor"/>
      </rPr>
      <t xml:space="preserve">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ਭਦ ਇਕ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ਹ ਅਤ ਵ ਰ ਧ ਬਹ ਤ ਹਨ । </t>
    </r>
  </si>
  <si>
    <r>
      <rPr>
        <sz val="11"/>
        <color rgb="FF008000"/>
        <rFont val="Calibri"/>
        <family val="2"/>
        <scheme val="minor"/>
      </rPr>
      <t xml:space="preserve">ਪ ਲ ਸ </t>
    </r>
    <r>
      <rPr>
        <b/>
        <sz val="11"/>
        <color rgb="FF800080"/>
        <rFont val="Calibri"/>
        <family val="2"/>
        <scheme val="minor"/>
      </rPr>
      <t xml:space="preserve">ਦ ਵ ਲ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ਹ ਣ ਲਈ </t>
    </r>
    <r>
      <rPr>
        <b/>
        <sz val="11"/>
        <color rgb="FF800080"/>
        <rFont val="Calibri"/>
        <family val="2"/>
        <scheme val="minor"/>
      </rPr>
      <t xml:space="preserve">ਬ ਲ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ਭਰ ਸ ਸਥਨ 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</si>
  <si>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ਮ ਤ ਹ ਨ </t>
    </r>
    <r>
      <rPr>
        <sz val="11"/>
        <color rgb="FF008000"/>
        <rFont val="Calibri"/>
        <family val="2"/>
        <scheme val="minor"/>
      </rPr>
      <t xml:space="preserve">ਸ ਡ ਪ ਰਭ ਯ ਸ ਮਸ ਹ ਦ ਨ ਮ </t>
    </r>
    <r>
      <rPr>
        <b/>
        <sz val="11"/>
        <color rgb="FF800080"/>
        <rFont val="Calibri"/>
        <family val="2"/>
        <scheme val="minor"/>
      </rPr>
      <t xml:space="preserve">ਕਰਕ </t>
    </r>
    <r>
      <rPr>
        <sz val="11"/>
        <color rgb="FF008000"/>
        <rFont val="Calibri"/>
        <family val="2"/>
        <scheme val="minor"/>
      </rPr>
      <t xml:space="preserve">ਬ ਨਤ ਕਰਦ ਹ </t>
    </r>
    <r>
      <rPr>
        <strike/>
        <sz val="11"/>
        <color rgb="FFFF0000"/>
        <rFont val="Calibri"/>
        <family val="2"/>
        <scheme val="minor"/>
      </rPr>
      <t xml:space="preserve">, </t>
    </r>
    <r>
      <rPr>
        <sz val="11"/>
        <color rgb="FF008000"/>
        <rFont val="Calibri"/>
        <family val="2"/>
        <scheme val="minor"/>
      </rPr>
      <t xml:space="preserve">ਜ ਤ ਸ </t>
    </r>
    <r>
      <rPr>
        <b/>
        <sz val="11"/>
        <color rgb="FF800080"/>
        <rFont val="Calibri"/>
        <family val="2"/>
        <scheme val="minor"/>
      </rPr>
      <t xml:space="preserve">ਸਭ </t>
    </r>
    <r>
      <rPr>
        <sz val="11"/>
        <color rgb="FF008000"/>
        <rFont val="Calibri"/>
        <family val="2"/>
        <scheme val="minor"/>
      </rPr>
      <t xml:space="preserve">ਇ ਕ </t>
    </r>
    <r>
      <rPr>
        <b/>
        <sz val="11"/>
        <color rgb="FF800080"/>
        <rFont val="Calibri"/>
        <family val="2"/>
        <scheme val="minor"/>
      </rPr>
      <t xml:space="preserve">ਗ ਲ ਆਖ </t>
    </r>
    <r>
      <rPr>
        <sz val="11"/>
        <color rgb="FF008000"/>
        <rFont val="Calibri"/>
        <family val="2"/>
        <scheme val="minor"/>
      </rPr>
      <t xml:space="preserve">ਅਤ ਤ ਹ ਡ ਵ ਚ </t>
    </r>
    <r>
      <rPr>
        <b/>
        <sz val="11"/>
        <color rgb="FF800080"/>
        <rFont val="Calibri"/>
        <family val="2"/>
        <scheme val="minor"/>
      </rPr>
      <t xml:space="preserve">ਫ ਟਪ ੜ </t>
    </r>
    <r>
      <rPr>
        <sz val="11"/>
        <color rgb="FF008000"/>
        <rFont val="Calibri"/>
        <family val="2"/>
        <scheme val="minor"/>
      </rPr>
      <t xml:space="preserve">ਨ ਹ </t>
    </r>
    <r>
      <rPr>
        <b/>
        <sz val="11"/>
        <color rgb="FF800080"/>
        <rFont val="Calibri"/>
        <family val="2"/>
        <scheme val="minor"/>
      </rPr>
      <t xml:space="preserve">ਵ ਪਰ ਇ ਕ ਮਨ ਅਤ ਇ ਕ ਮਨ ਹ ਕ ਇ ਕ ਮਨ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</si>
  <si>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 </t>
    </r>
    <r>
      <rPr>
        <sz val="11"/>
        <color rgb="FF008000"/>
        <rFont val="Calibri"/>
        <family val="2"/>
        <scheme val="minor"/>
      </rPr>
      <t xml:space="preserve">ਹ ਮ ਰ ਭਰ ਵ , </t>
    </r>
    <r>
      <rPr>
        <b/>
        <sz val="11"/>
        <color rgb="FF800080"/>
        <rFont val="Calibri"/>
        <family val="2"/>
        <scheme val="minor"/>
      </rPr>
      <t xml:space="preserve">ਖਲ </t>
    </r>
    <r>
      <rPr>
        <sz val="11"/>
        <color rgb="FF008000"/>
        <rFont val="Calibri"/>
        <family val="2"/>
        <scheme val="minor"/>
      </rPr>
      <t xml:space="preserve">ਏ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ਨ ਮ ਨ </t>
    </r>
    <r>
      <rPr>
        <sz val="11"/>
        <color rgb="FF008000"/>
        <rFont val="Calibri"/>
        <family val="2"/>
        <scheme val="minor"/>
      </rPr>
      <t xml:space="preserve">ਤ ਹ ਡ ਬ ਰ </t>
    </r>
    <r>
      <rPr>
        <strike/>
        <sz val="11"/>
        <color rgb="FFFF0000"/>
        <rFont val="Calibri"/>
        <family val="2"/>
        <scheme val="minor"/>
      </rPr>
      <t xml:space="preserve">ਮ ਨ </t>
    </r>
    <r>
      <rPr>
        <sz val="11"/>
        <color rgb="FF008000"/>
        <rFont val="Calibri"/>
        <family val="2"/>
        <scheme val="minor"/>
      </rPr>
      <t xml:space="preserve">ਪਤ </t>
    </r>
    <r>
      <rPr>
        <b/>
        <sz val="11"/>
        <color rgb="FF800080"/>
        <rFont val="Calibri"/>
        <family val="2"/>
        <scheme val="minor"/>
      </rPr>
      <t xml:space="preserve">ਦ ਤ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ਹ ਡ ਵ ਚ ਝਗੜ </t>
    </r>
    <r>
      <rPr>
        <strike/>
        <sz val="11"/>
        <color rgb="FFFF0000"/>
        <rFont val="Calibri"/>
        <family val="2"/>
        <scheme val="minor"/>
      </rPr>
      <t xml:space="preserve">ਹ ਦ </t>
    </r>
    <r>
      <rPr>
        <sz val="11"/>
        <color rgb="FF008000"/>
        <rFont val="Calibri"/>
        <family val="2"/>
        <scheme val="minor"/>
      </rPr>
      <t xml:space="preserve">ਹਨ । </t>
    </r>
  </si>
  <si>
    <r>
      <rPr>
        <sz val="11"/>
        <color rgb="FF008000"/>
        <rFont val="Calibri"/>
        <family val="2"/>
        <scheme val="minor"/>
      </rPr>
      <t xml:space="preserve">ਮ ਰ </t>
    </r>
    <r>
      <rPr>
        <i/>
        <sz val="11"/>
        <color rgb="FF0000FF"/>
        <rFont val="Calibri"/>
        <family val="2"/>
        <scheme val="minor"/>
      </rPr>
      <t xml:space="preserve">ਇਹ </t>
    </r>
    <r>
      <rPr>
        <sz val="11"/>
        <color rgb="FF008000"/>
        <rFont val="Calibri"/>
        <family val="2"/>
        <scheme val="minor"/>
      </rPr>
      <t xml:space="preserve">ਆਖਣ </t>
    </r>
    <r>
      <rPr>
        <strike/>
        <sz val="11"/>
        <color rgb="FFFF000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ਵ ਚ </t>
    </r>
    <r>
      <rPr>
        <b/>
        <sz val="11"/>
        <color rgb="FF800080"/>
        <rFont val="Calibri"/>
        <family val="2"/>
        <scheme val="minor"/>
      </rPr>
      <t xml:space="preserve">ਕਈ ਆਪ ਨ </t>
    </r>
    <r>
      <rPr>
        <sz val="11"/>
        <color rgb="FF008000"/>
        <rFont val="Calibri"/>
        <family val="2"/>
        <scheme val="minor"/>
      </rPr>
      <t xml:space="preserve">ਪ ਲ ਸ ਦ </t>
    </r>
    <r>
      <rPr>
        <b/>
        <sz val="11"/>
        <color rgb="FF800080"/>
        <rFont val="Calibri"/>
        <family val="2"/>
        <scheme val="minor"/>
      </rPr>
      <t xml:space="preserve">, ਕ ਝ </t>
    </r>
    <r>
      <rPr>
        <sz val="11"/>
        <color rgb="FF008000"/>
        <rFont val="Calibri"/>
        <family val="2"/>
        <scheme val="minor"/>
      </rPr>
      <t xml:space="preserve">ਅਪ ਲ ਸ ਦ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ਝ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 ਕ ਝ </t>
    </r>
    <r>
      <rPr>
        <sz val="11"/>
        <color rgb="FF008000"/>
        <rFont val="Calibri"/>
        <family val="2"/>
        <scheme val="minor"/>
      </rPr>
      <t xml:space="preserve">ਮਸ ਹ ਦ </t>
    </r>
    <r>
      <rPr>
        <i/>
        <sz val="11"/>
        <color rgb="FF0000FF"/>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</si>
  <si>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ਕ ਮਸ ਹ ਵ ਡ ਆ ਹ ਇਆ ਹ ? ਕ ਪ ਲ ਸ ਤ ਹ ਡ </t>
    </r>
    <r>
      <rPr>
        <b/>
        <sz val="11"/>
        <color rgb="FF800080"/>
        <rFont val="Calibri"/>
        <family val="2"/>
        <scheme val="minor"/>
      </rPr>
      <t xml:space="preserve">ਖ ਤਰ </t>
    </r>
    <r>
      <rPr>
        <sz val="11"/>
        <color rgb="FF008000"/>
        <rFont val="Calibri"/>
        <family val="2"/>
        <scheme val="minor"/>
      </rPr>
      <t xml:space="preserve">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ਪ ਲ ਸ ਦ ਨ ਮ ਉ ਤ 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</si>
  <si>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t>
    </r>
    <r>
      <rPr>
        <b/>
        <sz val="11"/>
        <color rgb="FF800080"/>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ਸ ਕਰ </t>
    </r>
    <r>
      <rPr>
        <sz val="11"/>
        <color rgb="FF008000"/>
        <rFont val="Calibri"/>
        <family val="2"/>
        <scheme val="minor"/>
      </rPr>
      <t xml:space="preserve">ਕਰਦ ਹ </t>
    </r>
    <r>
      <rPr>
        <b/>
        <sz val="11"/>
        <color rgb="FF800080"/>
        <rFont val="Calibri"/>
        <family val="2"/>
        <scheme val="minor"/>
      </rPr>
      <t xml:space="preserve">ਕ ਮ ਤ ਹ ਡ ਵ ਚ </t>
    </r>
    <r>
      <rPr>
        <sz val="11"/>
        <color rgb="FF008000"/>
        <rFont val="Calibri"/>
        <family val="2"/>
        <scheme val="minor"/>
      </rPr>
      <t xml:space="preserve">ਕਰ ਸਪ ਸ ਅਤ ਗ ਯ ਸ </t>
    </r>
    <r>
      <rPr>
        <i/>
        <sz val="11"/>
        <color rgb="FF0000FF"/>
        <rFont val="Calibri"/>
        <family val="2"/>
        <scheme val="minor"/>
      </rPr>
      <t xml:space="preserve">ਦ ਬ </t>
    </r>
    <r>
      <rPr>
        <sz val="11"/>
        <color rgb="FF008000"/>
        <rFont val="Calibri"/>
        <family val="2"/>
        <scheme val="minor"/>
      </rPr>
      <t xml:space="preserve">ਨ </t>
    </r>
    <r>
      <rPr>
        <strike/>
        <sz val="11"/>
        <color rgb="FFFF0000"/>
        <rFont val="Calibri"/>
        <family val="2"/>
        <scheme val="minor"/>
      </rPr>
      <t xml:space="preserve">ਛ ਡ ਕ ਮ ਤ </t>
    </r>
    <r>
      <rPr>
        <sz val="11"/>
        <color rgb="FF008000"/>
        <rFont val="Calibri"/>
        <family val="2"/>
        <scheme val="minor"/>
      </rPr>
      <t xml:space="preserve">ਹ </t>
    </r>
    <r>
      <rPr>
        <strike/>
        <sz val="11"/>
        <color rgb="FFFF0000"/>
        <rFont val="Calibri"/>
        <family val="2"/>
        <scheme val="minor"/>
      </rPr>
      <t xml:space="preserve">ਡ ਵ ਚ </t>
    </r>
    <r>
      <rPr>
        <sz val="11"/>
        <color rgb="FF008000"/>
        <rFont val="Calibri"/>
        <family val="2"/>
        <scheme val="minor"/>
      </rPr>
      <t xml:space="preserve">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</si>
  <si>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i/>
        <sz val="11"/>
        <color rgb="FF0000FF"/>
        <rFont val="Calibri"/>
        <family val="2"/>
        <scheme val="minor"/>
      </rPr>
      <t xml:space="preserve">ਕ ਤ ਅਜ ਹ ਨ ਹ ਵ </t>
    </r>
    <r>
      <rPr>
        <sz val="11"/>
        <color rgb="FF008000"/>
        <rFont val="Calibri"/>
        <family val="2"/>
        <scheme val="minor"/>
      </rPr>
      <t xml:space="preserve">ਜ ਕ ਈ </t>
    </r>
    <r>
      <rPr>
        <strike/>
        <sz val="11"/>
        <color rgb="FFFF0000"/>
        <rFont val="Calibri"/>
        <family val="2"/>
        <scheme val="minor"/>
      </rPr>
      <t xml:space="preserve">ਇਹ ਨ </t>
    </r>
    <r>
      <rPr>
        <sz val="11"/>
        <color rgb="FF008000"/>
        <rFont val="Calibri"/>
        <family val="2"/>
        <scheme val="minor"/>
      </rPr>
      <t xml:space="preserve">ਆਖ ਕ </t>
    </r>
    <r>
      <rPr>
        <i/>
        <sz val="11"/>
        <color rgb="FF0000FF"/>
        <rFont val="Calibri"/>
        <family val="2"/>
        <scheme val="minor"/>
      </rPr>
      <t xml:space="preserve">ਤ ਹ ਨ </t>
    </r>
    <r>
      <rPr>
        <sz val="11"/>
        <color rgb="FF008000"/>
        <rFont val="Calibri"/>
        <family val="2"/>
        <scheme val="minor"/>
      </rPr>
      <t xml:space="preserve">ਮ ਰ ਨ ਮ </t>
    </r>
    <r>
      <rPr>
        <b/>
        <sz val="11"/>
        <color rgb="FF800080"/>
        <rFont val="Calibri"/>
        <family val="2"/>
        <scheme val="minor"/>
      </rPr>
      <t xml:space="preserve">ਵ ਚ </t>
    </r>
    <r>
      <rPr>
        <sz val="11"/>
        <color rgb="FF008000"/>
        <rFont val="Calibri"/>
        <family val="2"/>
        <scheme val="minor"/>
      </rPr>
      <t xml:space="preserve">ਬਪਤ ਸਮ ਦ ਤ ਗ ਆ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</si>
  <si>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ਪਰ ਵ ਰ </t>
    </r>
    <r>
      <rPr>
        <sz val="11"/>
        <color rgb="FF008000"/>
        <rFont val="Calibri"/>
        <family val="2"/>
        <scheme val="minor"/>
      </rPr>
      <t xml:space="preserve">ਨ ਵ ਬਪਤ ਸਮ ਦ ਤ </t>
    </r>
    <r>
      <rPr>
        <b/>
        <sz val="11"/>
        <color rgb="FF800080"/>
        <rFont val="Calibri"/>
        <family val="2"/>
        <scheme val="minor"/>
      </rPr>
      <t xml:space="preserve">ਪਰ ਇਨ ਹ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ਮ ਨਹ ਜ ਣਦ ਜ ਮ ਕ ਸ ਹ ਰ ਨ ਬਪਤ ਸਮ ਦ ਤ ਹ ਵ । </t>
    </r>
  </si>
  <si>
    <r>
      <rPr>
        <sz val="11"/>
        <color rgb="FF008000"/>
        <rFont val="Calibri"/>
        <family val="2"/>
        <scheme val="minor"/>
      </rPr>
      <t xml:space="preserve">ਕ ਉ ਜ ਮਸ ਹ ਨ ਮ ਨ ਬਪਤ ਸਮ ਦ ਣ ਲਈ ਨਹ ਸਗ ਖ ਸ ਖਬਰ ਸ ਣ ਉਣ ਲਈ ਭ ਜ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ਅਤ ਇਹ ਗ ਲ ਮਨ ਖ ਦ </t>
    </r>
    <r>
      <rPr>
        <sz val="11"/>
        <color rgb="FF008000"/>
        <rFont val="Calibri"/>
        <family val="2"/>
        <scheme val="minor"/>
      </rPr>
      <t xml:space="preserve">ਸ ਬਦ ਦ </t>
    </r>
    <r>
      <rPr>
        <b/>
        <sz val="11"/>
        <color rgb="FF800080"/>
        <rFont val="Calibri"/>
        <family val="2"/>
        <scheme val="minor"/>
      </rPr>
      <t xml:space="preserve">ਬ ਧ </t>
    </r>
    <r>
      <rPr>
        <sz val="11"/>
        <color rgb="FF008000"/>
        <rFont val="Calibri"/>
        <family val="2"/>
        <scheme val="minor"/>
      </rPr>
      <t xml:space="preserve">ਨ ਲ ਨਹ ਕ </t>
    </r>
    <r>
      <rPr>
        <b/>
        <sz val="11"/>
        <color rgb="FF800080"/>
        <rFont val="Calibri"/>
        <family val="2"/>
        <scheme val="minor"/>
      </rPr>
      <t xml:space="preserve">ਤ </t>
    </r>
    <r>
      <rPr>
        <sz val="11"/>
        <color rgb="FF008000"/>
        <rFont val="Calibri"/>
        <family val="2"/>
        <scheme val="minor"/>
      </rPr>
      <t xml:space="preserve">ਮਸ ਹ ਦ ਸਲ ਬ ਵ ਅਰਥ </t>
    </r>
    <r>
      <rPr>
        <b/>
        <sz val="11"/>
        <color rgb="FF800080"/>
        <rFont val="Calibri"/>
        <family val="2"/>
        <scheme val="minor"/>
      </rPr>
      <t xml:space="preserve">ਨ ਠਹ ਰ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</si>
  <si>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ਨ ਸ ਹ </t>
    </r>
    <r>
      <rPr>
        <b/>
        <sz val="11"/>
        <color rgb="FF800080"/>
        <rFont val="Calibri"/>
        <family val="2"/>
        <scheme val="minor"/>
      </rPr>
      <t xml:space="preserve">ਣ ਵ ਲ ਆ ਲਈ </t>
    </r>
    <r>
      <rPr>
        <sz val="11"/>
        <color rgb="FF008000"/>
        <rFont val="Calibri"/>
        <family val="2"/>
        <scheme val="minor"/>
      </rPr>
      <t xml:space="preserve">ਮ ਰਖਤ </t>
    </r>
    <r>
      <rPr>
        <strike/>
        <sz val="11"/>
        <color rgb="FFFF0000"/>
        <rFont val="Calibri"/>
        <family val="2"/>
        <scheme val="minor"/>
      </rPr>
      <t xml:space="preserve">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ਬਚ ਏ ਜ </t>
    </r>
    <r>
      <rPr>
        <b/>
        <sz val="11"/>
        <color rgb="FF800080"/>
        <rFont val="Calibri"/>
        <family val="2"/>
        <scheme val="minor"/>
      </rPr>
      <t xml:space="preserve">ਣ ਵ ਲ ਆ ਲਈ </t>
    </r>
    <r>
      <rPr>
        <sz val="11"/>
        <color rgb="FF008000"/>
        <rFont val="Calibri"/>
        <family val="2"/>
        <scheme val="minor"/>
      </rPr>
      <t xml:space="preserve">ਪਰਮ ਸ ਰ ਦ ਸਮਰ ਥ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</si>
  <si>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ਮ ਬ ਧਵ ਨ ਦ </t>
    </r>
    <r>
      <rPr>
        <b/>
        <sz val="11"/>
        <color rgb="FF800080"/>
        <rFont val="Calibri"/>
        <family val="2"/>
        <scheme val="minor"/>
      </rPr>
      <t xml:space="preserve">ਗ ਆਨ ਨ </t>
    </r>
    <r>
      <rPr>
        <sz val="11"/>
        <color rgb="FF008000"/>
        <rFont val="Calibri"/>
        <family val="2"/>
        <scheme val="minor"/>
      </rPr>
      <t xml:space="preserve">ਨ ਸ ਕਰ ਗ , ਅਤ </t>
    </r>
    <r>
      <rPr>
        <b/>
        <sz val="11"/>
        <color rgb="FF800080"/>
        <rFont val="Calibri"/>
        <family val="2"/>
        <scheme val="minor"/>
      </rPr>
      <t xml:space="preserve">ਸਮਝਦ </t>
    </r>
    <r>
      <rPr>
        <sz val="11"/>
        <color rgb="FF008000"/>
        <rFont val="Calibri"/>
        <family val="2"/>
        <scheme val="minor"/>
      </rPr>
      <t xml:space="preserve">ਰ ਦ </t>
    </r>
    <r>
      <rPr>
        <b/>
        <sz val="11"/>
        <color rgb="FF800080"/>
        <rFont val="Calibri"/>
        <family val="2"/>
        <scheme val="minor"/>
      </rPr>
      <t xml:space="preserve">ਸਮਝ ਨ ਤ ਛ ਠਹ ਰ ਵ </t>
    </r>
    <r>
      <rPr>
        <sz val="11"/>
        <color rgb="FF008000"/>
        <rFont val="Calibri"/>
        <family val="2"/>
        <scheme val="minor"/>
      </rPr>
      <t xml:space="preserve">ਗ । </t>
    </r>
  </si>
  <si>
    <r>
      <rPr>
        <strike/>
        <sz val="11"/>
        <color rgb="FFFF0000"/>
        <rFont val="Calibri"/>
        <family val="2"/>
        <scheme val="minor"/>
      </rPr>
      <t xml:space="preserve">ਅ ਗ ਯ ਗ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ਕਲ ਸ ਯ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ਕ ਰ ਥ ਸ ਵ ਚ ਹ </t>
    </r>
    <r>
      <rPr>
        <strike/>
        <sz val="11"/>
        <color rgb="FFFF0000"/>
        <rFont val="Calibri"/>
        <family val="2"/>
        <scheme val="minor"/>
      </rPr>
      <t xml:space="preserve">, </t>
    </r>
    <r>
      <rPr>
        <sz val="11"/>
        <color rgb="FF008000"/>
        <rFont val="Calibri"/>
        <family val="2"/>
        <scheme val="minor"/>
      </rPr>
      <t xml:space="preserve">ਅਰਥ ਤ </t>
    </r>
    <r>
      <rPr>
        <b/>
        <sz val="11"/>
        <color rgb="FF800080"/>
        <rFont val="Calibri"/>
        <family val="2"/>
        <scheme val="minor"/>
      </rPr>
      <t xml:space="preserve">ਉਨ ਹ ਸਭਨ 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ਮਸ ਹ ਯ ਸ ਵ ਚ ਪਵ ਤਰ ਕ ਤ </t>
    </r>
    <r>
      <rPr>
        <b/>
        <sz val="11"/>
        <color rgb="FF800080"/>
        <rFont val="Calibri"/>
        <family val="2"/>
        <scheme val="minor"/>
      </rPr>
      <t xml:space="preserve">ਗਏ , ਪਵ ਤਰ </t>
    </r>
    <r>
      <rPr>
        <sz val="11"/>
        <color rgb="FF008000"/>
        <rFont val="Calibri"/>
        <family val="2"/>
        <scheme val="minor"/>
      </rPr>
      <t xml:space="preserve">ਹ ਣ ਲਈ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ਸਭਨ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ਵ </t>
    </r>
    <r>
      <rPr>
        <sz val="11"/>
        <color rgb="FF008000"/>
        <rFont val="Calibri"/>
        <family val="2"/>
        <scheme val="minor"/>
      </rPr>
      <t xml:space="preserve">ਜ ਹੜ ਹਰ </t>
    </r>
    <r>
      <rPr>
        <strike/>
        <sz val="11"/>
        <color rgb="FFFF0000"/>
        <rFont val="Calibri"/>
        <family val="2"/>
        <scheme val="minor"/>
      </rPr>
      <t xml:space="preserve">ਕ </t>
    </r>
    <r>
      <rPr>
        <sz val="11"/>
        <color rgb="FF008000"/>
        <rFont val="Calibri"/>
        <family val="2"/>
        <scheme val="minor"/>
      </rPr>
      <t xml:space="preserve">ਥ ਸ ਡ </t>
    </r>
    <r>
      <rPr>
        <i/>
        <sz val="11"/>
        <color rgb="FF0000FF"/>
        <rFont val="Calibri"/>
        <family val="2"/>
        <scheme val="minor"/>
      </rPr>
      <t xml:space="preserve">ਅਤ ਆਪਣ </t>
    </r>
    <r>
      <rPr>
        <sz val="11"/>
        <color rgb="FF008000"/>
        <rFont val="Calibri"/>
        <family val="2"/>
        <scheme val="minor"/>
      </rPr>
      <t xml:space="preserve">ਪ ਰਭ ਯ ਸ ਮਸ ਹ ਦ ਨ ਮ </t>
    </r>
    <r>
      <rPr>
        <b/>
        <sz val="11"/>
        <color rgb="FF800080"/>
        <rFont val="Calibri"/>
        <family val="2"/>
        <scheme val="minor"/>
      </rPr>
      <t xml:space="preserve">ਉ ਤ ਪ ਰ ਰਥਨ ਕਰਦ </t>
    </r>
    <r>
      <rPr>
        <sz val="11"/>
        <color rgb="FF008000"/>
        <rFont val="Calibri"/>
        <family val="2"/>
        <scheme val="minor"/>
      </rPr>
      <t xml:space="preserve">ਹਨ </t>
    </r>
    <r>
      <rPr>
        <strike/>
        <sz val="11"/>
        <color rgb="FFFF0000"/>
        <rFont val="Calibri"/>
        <family val="2"/>
        <scheme val="minor"/>
      </rPr>
      <t xml:space="preserve">, ਉਹ ਉਨ ਹ ਦ ਅਤ ਸ ਡ ਵ ਪ ਰਭ ਹ </t>
    </r>
    <r>
      <rPr>
        <sz val="11"/>
        <color rgb="FF008000"/>
        <rFont val="Calibri"/>
        <family val="2"/>
        <scheme val="minor"/>
      </rPr>
      <t xml:space="preserve">। </t>
    </r>
  </si>
  <si>
    <r>
      <rPr>
        <i/>
        <sz val="11"/>
        <color rgb="FF0000FF"/>
        <rFont val="Calibri"/>
        <family val="2"/>
        <scheme val="minor"/>
      </rPr>
      <t xml:space="preserve">ਉਪਦ ਸ ਕ </t>
    </r>
    <r>
      <rPr>
        <sz val="11"/>
        <color rgb="FF008000"/>
        <rFont val="Calibri"/>
        <family val="2"/>
        <scheme val="minor"/>
      </rPr>
      <t xml:space="preserve">ਕ ਥ </t>
    </r>
    <r>
      <rPr>
        <i/>
        <sz val="11"/>
        <color rgb="FF0000FF"/>
        <rFont val="Calibri"/>
        <family val="2"/>
        <scheme val="minor"/>
      </rPr>
      <t xml:space="preserve">ਹ ? ਇਸ ਸ ਸ ਰ ਦ </t>
    </r>
    <r>
      <rPr>
        <sz val="11"/>
        <color rgb="FF008000"/>
        <rFont val="Calibri"/>
        <family val="2"/>
        <scheme val="minor"/>
      </rPr>
      <t xml:space="preserve">ਬ ਧਵ ਨ </t>
    </r>
    <r>
      <rPr>
        <strike/>
        <sz val="11"/>
        <color rgb="FFFF0000"/>
        <rFont val="Calibri"/>
        <family val="2"/>
        <scheme val="minor"/>
      </rPr>
      <t xml:space="preserve">? </t>
    </r>
    <r>
      <rPr>
        <sz val="11"/>
        <color rgb="FF008000"/>
        <rFont val="Calibri"/>
        <family val="2"/>
        <scheme val="minor"/>
      </rPr>
      <t xml:space="preserve">ਕ ਥ </t>
    </r>
    <r>
      <rPr>
        <strike/>
        <sz val="11"/>
        <color rgb="FFFF0000"/>
        <rFont val="Calibri"/>
        <family val="2"/>
        <scheme val="minor"/>
      </rPr>
      <t xml:space="preserve">ਉਪਦ ਸ ਕ ? ਕ ਥ ਇਸ ਜ ਗ ਦ ਵ ਵ ਦ </t>
    </r>
    <r>
      <rPr>
        <sz val="11"/>
        <color rgb="FF008000"/>
        <rFont val="Calibri"/>
        <family val="2"/>
        <scheme val="minor"/>
      </rPr>
      <t xml:space="preserve">? ਕ ਪਰਮ ਸ ਰ ਨ </t>
    </r>
    <r>
      <rPr>
        <i/>
        <sz val="11"/>
        <color rgb="FF0000FF"/>
        <rFont val="Calibri"/>
        <family val="2"/>
        <scheme val="minor"/>
      </rPr>
      <t xml:space="preserve">ਇਸ </t>
    </r>
    <r>
      <rPr>
        <sz val="11"/>
        <color rgb="FF008000"/>
        <rFont val="Calibri"/>
        <family val="2"/>
        <scheme val="minor"/>
      </rPr>
      <t xml:space="preserve">ਸ ਸ ਰ ਦ </t>
    </r>
    <r>
      <rPr>
        <b/>
        <sz val="11"/>
        <color rgb="FF800080"/>
        <rFont val="Calibri"/>
        <family val="2"/>
        <scheme val="minor"/>
      </rPr>
      <t xml:space="preserve">ਗ ਆਨ </t>
    </r>
    <r>
      <rPr>
        <sz val="11"/>
        <color rgb="FF008000"/>
        <rFont val="Calibri"/>
        <family val="2"/>
        <scheme val="minor"/>
      </rPr>
      <t xml:space="preserve">ਨ ਮ ਰਖਤ ਈ ਨਹ ਠਹ ਰ ਇਆ ? </t>
    </r>
    <r>
      <rPr>
        <strike/>
        <sz val="11"/>
        <color rgb="FFFF0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</si>
  <si>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ਪਰਮ ਸ ਰ ਦ ਗ ਆਨ </t>
    </r>
    <r>
      <rPr>
        <b/>
        <sz val="11"/>
        <color rgb="FF800080"/>
        <rFont val="Calibri"/>
        <family val="2"/>
        <scheme val="minor"/>
      </rPr>
      <t xml:space="preserve">ਦ ਅਨ ਸ ਰ </t>
    </r>
    <r>
      <rPr>
        <sz val="11"/>
        <color rgb="FF008000"/>
        <rFont val="Calibri"/>
        <family val="2"/>
        <scheme val="minor"/>
      </rPr>
      <t xml:space="preserve">ਸ ਸ ਰ ਨ </t>
    </r>
    <r>
      <rPr>
        <b/>
        <sz val="11"/>
        <color rgb="FF800080"/>
        <rFont val="Calibri"/>
        <family val="2"/>
        <scheme val="minor"/>
      </rPr>
      <t xml:space="preserve">ਗ ਆਨ </t>
    </r>
    <r>
      <rPr>
        <sz val="11"/>
        <color rgb="FF008000"/>
        <rFont val="Calibri"/>
        <family val="2"/>
        <scheme val="minor"/>
      </rPr>
      <t xml:space="preserve">ਦ ਰ ਹ ਪਰਮ ਸ ਰ ਨ ਨ ਜ ਣ ਆ </t>
    </r>
    <r>
      <rPr>
        <b/>
        <sz val="11"/>
        <color rgb="FF800080"/>
        <rFont val="Calibri"/>
        <family val="2"/>
        <scheme val="minor"/>
      </rPr>
      <t xml:space="preserve">ਤ </t>
    </r>
    <r>
      <rPr>
        <sz val="11"/>
        <color rgb="FF008000"/>
        <rFont val="Calibri"/>
        <family val="2"/>
        <scheme val="minor"/>
      </rPr>
      <t xml:space="preserve">ਪਰਮ ਸ ਰ ਨ ਇਹ </t>
    </r>
    <r>
      <rPr>
        <b/>
        <sz val="11"/>
        <color rgb="FF800080"/>
        <rFont val="Calibri"/>
        <family val="2"/>
        <scheme val="minor"/>
      </rPr>
      <t xml:space="preserve">ਚ ਗ ਲ ਗ ਆ ਕ ਇਸ ਪਰਚ </t>
    </r>
    <r>
      <rPr>
        <sz val="11"/>
        <color rgb="FF008000"/>
        <rFont val="Calibri"/>
        <family val="2"/>
        <scheme val="minor"/>
      </rPr>
      <t xml:space="preserve">ਰ ਦ ਮ ਰਖਤ ਈ </t>
    </r>
    <r>
      <rPr>
        <b/>
        <sz val="11"/>
        <color rgb="FF800080"/>
        <rFont val="Calibri"/>
        <family val="2"/>
        <scheme val="minor"/>
      </rPr>
      <t xml:space="preserve">ਦ ਰ ਹ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ਨ ਬਚ ਵ । </t>
    </r>
  </si>
  <si>
    <r>
      <rPr>
        <sz val="11"/>
        <color rgb="FF008000"/>
        <rFont val="Calibri"/>
        <family val="2"/>
        <scheme val="minor"/>
      </rPr>
      <t xml:space="preserve">ਯਹ ਦ </t>
    </r>
    <r>
      <rPr>
        <strike/>
        <sz val="11"/>
        <color rgb="FFFF0000"/>
        <rFont val="Calibri"/>
        <family val="2"/>
        <scheme val="minor"/>
      </rPr>
      <t xml:space="preserve">ਤ </t>
    </r>
    <r>
      <rPr>
        <sz val="11"/>
        <color rgb="FF008000"/>
        <rFont val="Calibri"/>
        <family val="2"/>
        <scheme val="minor"/>
      </rPr>
      <t xml:space="preserve">ਨ ਸ ਨ </t>
    </r>
    <r>
      <rPr>
        <b/>
        <sz val="11"/>
        <color rgb="FF800080"/>
        <rFont val="Calibri"/>
        <family val="2"/>
        <scheme val="minor"/>
      </rPr>
      <t xml:space="preserve">ਚ ਹ ਦ ਹਨ </t>
    </r>
    <r>
      <rPr>
        <sz val="11"/>
        <color rgb="FF008000"/>
        <rFont val="Calibri"/>
        <family val="2"/>
        <scheme val="minor"/>
      </rPr>
      <t xml:space="preserve">ਅਤ ਯ ਨ ਨ </t>
    </r>
    <r>
      <rPr>
        <b/>
        <sz val="11"/>
        <color rgb="FF800080"/>
        <rFont val="Calibri"/>
        <family val="2"/>
        <scheme val="minor"/>
      </rPr>
      <t xml:space="preserve">ਗ ਆਨ ਦ </t>
    </r>
    <r>
      <rPr>
        <sz val="11"/>
        <color rgb="FF008000"/>
        <rFont val="Calibri"/>
        <family val="2"/>
        <scheme val="minor"/>
      </rPr>
      <t xml:space="preserve">ਭ </t>
    </r>
    <r>
      <rPr>
        <b/>
        <sz val="11"/>
        <color rgb="FF800080"/>
        <rFont val="Calibri"/>
        <family val="2"/>
        <scheme val="minor"/>
      </rPr>
      <t xml:space="preserve">ਲ ਵ ਚ </t>
    </r>
    <r>
      <rPr>
        <sz val="11"/>
        <color rgb="FF008000"/>
        <rFont val="Calibri"/>
        <family val="2"/>
        <scheme val="minor"/>
      </rPr>
      <t xml:space="preserve">ਹਨ । </t>
    </r>
  </si>
  <si>
    <r>
      <rPr>
        <sz val="11"/>
        <color rgb="FF008000"/>
        <rFont val="Calibri"/>
        <family val="2"/>
        <scheme val="minor"/>
      </rPr>
      <t xml:space="preserve">ਪਰ ਅਸ </t>
    </r>
    <r>
      <rPr>
        <i/>
        <sz val="11"/>
        <color rgb="FF0000FF"/>
        <rFont val="Calibri"/>
        <family val="2"/>
        <scheme val="minor"/>
      </rPr>
      <t xml:space="preserve">ਮਸ ਹ </t>
    </r>
    <r>
      <rPr>
        <sz val="11"/>
        <color rgb="FF008000"/>
        <rFont val="Calibri"/>
        <family val="2"/>
        <scheme val="minor"/>
      </rPr>
      <t xml:space="preserve">ਸਲ ਬ </t>
    </r>
    <r>
      <rPr>
        <i/>
        <sz val="11"/>
        <color rgb="FF0000FF"/>
        <rFont val="Calibri"/>
        <family val="2"/>
        <scheme val="minor"/>
      </rPr>
      <t xml:space="preserve">ਉ ਤ ਚੜ ਹ ਇਆ ਹ ਇਆ </t>
    </r>
    <r>
      <rPr>
        <sz val="11"/>
        <color rgb="FF008000"/>
        <rFont val="Calibri"/>
        <family val="2"/>
        <scheme val="minor"/>
      </rPr>
      <t xml:space="preserve">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ਜ ਹੜ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t>
    </r>
    <r>
      <rPr>
        <strike/>
        <sz val="11"/>
        <color rgb="FFFF0000"/>
        <rFont val="Calibri"/>
        <family val="2"/>
        <scheme val="minor"/>
      </rPr>
      <t xml:space="preserve">ਦ ਕ ਰਨ </t>
    </r>
    <r>
      <rPr>
        <sz val="11"/>
        <color rgb="FF008000"/>
        <rFont val="Calibri"/>
        <family val="2"/>
        <scheme val="minor"/>
      </rPr>
      <t xml:space="preserve">ਅਤ ਪਰ ਈਆ ਕ ਮ ਦ ਲਈ ਮ ਰਖਤ ਈ 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</si>
  <si>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ਉਨ ਹ </t>
    </r>
    <r>
      <rPr>
        <strike/>
        <sz val="11"/>
        <color rgb="FFFF0000"/>
        <rFont val="Calibri"/>
        <family val="2"/>
        <scheme val="minor"/>
      </rPr>
      <t xml:space="preserve">ਦ </t>
    </r>
    <r>
      <rPr>
        <sz val="11"/>
        <color rgb="FF008000"/>
        <rFont val="Calibri"/>
        <family val="2"/>
        <scheme val="minor"/>
      </rPr>
      <t xml:space="preserve">ਲਈ ਜ ਹੜ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ਭ ਵ ਯਹ ਦ ਭ ਵ ਯ ਨ ਨ </t>
    </r>
    <r>
      <rPr>
        <i/>
        <sz val="11"/>
        <color rgb="FF0000FF"/>
        <rFont val="Calibri"/>
        <family val="2"/>
        <scheme val="minor"/>
      </rPr>
      <t xml:space="preserve">, </t>
    </r>
    <r>
      <rPr>
        <sz val="11"/>
        <color rgb="FF008000"/>
        <rFont val="Calibri"/>
        <family val="2"/>
        <scheme val="minor"/>
      </rPr>
      <t xml:space="preserve">ਮਸ ਹ ਪਰਮ ਸ ਰ ਦ ਸਮਰ ਥ ਅਤ ਪਰਮ ਸ ਰ ਦ ਗ ਆਨ ਹ । </t>
    </r>
  </si>
  <si>
    <r>
      <rPr>
        <sz val="11"/>
        <color rgb="FF008000"/>
        <rFont val="Calibri"/>
        <family val="2"/>
        <scheme val="minor"/>
      </rPr>
      <t xml:space="preserve">ਕ ਉ ਜ ਪਰਮ ਸ ਰ ਦ ਮ ਰਖਤ </t>
    </r>
    <r>
      <rPr>
        <strike/>
        <sz val="11"/>
        <color rgb="FFFF0000"/>
        <rFont val="Calibri"/>
        <family val="2"/>
        <scheme val="minor"/>
      </rPr>
      <t xml:space="preserve">ਈ </t>
    </r>
    <r>
      <rPr>
        <sz val="11"/>
        <color rgb="FF008000"/>
        <rFont val="Calibri"/>
        <family val="2"/>
        <scheme val="minor"/>
      </rPr>
      <t xml:space="preserve">ਮਨ ਖ ਦ ਗ ਆਨ ਨ ਲ </t>
    </r>
    <r>
      <rPr>
        <b/>
        <sz val="11"/>
        <color rgb="FF800080"/>
        <rFont val="Calibri"/>
        <family val="2"/>
        <scheme val="minor"/>
      </rPr>
      <t xml:space="preserve">ਬ ਧਵ </t>
    </r>
    <r>
      <rPr>
        <sz val="11"/>
        <color rgb="FF008000"/>
        <rFont val="Calibri"/>
        <family val="2"/>
        <scheme val="minor"/>
      </rPr>
      <t xml:space="preserve">ਨ ਹ ਅਤ ਪਰਮ ਸ ਰ ਦ </t>
    </r>
    <r>
      <rPr>
        <b/>
        <sz val="11"/>
        <color rgb="FF800080"/>
        <rFont val="Calibri"/>
        <family val="2"/>
        <scheme val="minor"/>
      </rPr>
      <t xml:space="preserve">ਕਮਜ ਰ </t>
    </r>
    <r>
      <rPr>
        <sz val="11"/>
        <color rgb="FF008000"/>
        <rFont val="Calibri"/>
        <family val="2"/>
        <scheme val="minor"/>
      </rPr>
      <t xml:space="preserve">ਮਨ ਖ </t>
    </r>
    <r>
      <rPr>
        <strike/>
        <sz val="11"/>
        <color rgb="FFFF0000"/>
        <rFont val="Calibri"/>
        <family val="2"/>
        <scheme val="minor"/>
      </rPr>
      <t xml:space="preserve">ਦ ਬਲ </t>
    </r>
    <r>
      <rPr>
        <sz val="11"/>
        <color rgb="FF008000"/>
        <rFont val="Calibri"/>
        <family val="2"/>
        <scheme val="minor"/>
      </rPr>
      <t xml:space="preserve">ਨ ਲ </t>
    </r>
    <r>
      <rPr>
        <b/>
        <sz val="11"/>
        <color rgb="FF800080"/>
        <rFont val="Calibri"/>
        <family val="2"/>
        <scheme val="minor"/>
      </rPr>
      <t xml:space="preserve">ਵ ਡ ਸਮਰ ਥ </t>
    </r>
    <r>
      <rPr>
        <sz val="11"/>
        <color rgb="FF008000"/>
        <rFont val="Calibri"/>
        <family val="2"/>
        <scheme val="minor"/>
      </rPr>
      <t xml:space="preserve">ਹ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</si>
  <si>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ਬ ਲ ਵ ਨ </t>
    </r>
    <r>
      <rPr>
        <sz val="11"/>
        <color rgb="FF008000"/>
        <rFont val="Calibri"/>
        <family val="2"/>
        <scheme val="minor"/>
      </rPr>
      <t xml:space="preserve">ਧ ਆਨ </t>
    </r>
    <r>
      <rPr>
        <b/>
        <sz val="11"/>
        <color rgb="FF800080"/>
        <rFont val="Calibri"/>
        <family val="2"/>
        <scheme val="minor"/>
      </rPr>
      <t xml:space="preserve">ਨ ਲ ਵ ਖ । ਕ ਨ ਤ </t>
    </r>
    <r>
      <rPr>
        <sz val="11"/>
        <color rgb="FF008000"/>
        <rFont val="Calibri"/>
        <family val="2"/>
        <scheme val="minor"/>
      </rPr>
      <t xml:space="preserve">ਸਰ </t>
    </r>
    <r>
      <rPr>
        <b/>
        <sz val="11"/>
        <color rgb="FF800080"/>
        <rFont val="Calibri"/>
        <family val="2"/>
        <scheme val="minor"/>
      </rPr>
      <t xml:space="preserve">ਰਕ ਦਰਜ </t>
    </r>
    <r>
      <rPr>
        <sz val="11"/>
        <color rgb="FF008000"/>
        <rFont val="Calibri"/>
        <family val="2"/>
        <scheme val="minor"/>
      </rPr>
      <t xml:space="preserve">ਦ ਅਨ ਸ ਰ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ਬ ਹਲ </t>
    </r>
    <r>
      <rPr>
        <sz val="11"/>
        <color rgb="FF008000"/>
        <rFont val="Calibri"/>
        <family val="2"/>
        <scheme val="minor"/>
      </rPr>
      <t xml:space="preserve">ਬ ਧਵ ਨ , ਨ </t>
    </r>
    <r>
      <rPr>
        <b/>
        <sz val="11"/>
        <color rgb="FF800080"/>
        <rFont val="Calibri"/>
        <family val="2"/>
        <scheme val="minor"/>
      </rPr>
      <t xml:space="preserve">ਬਹ ਤ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 ਨ </t>
    </r>
    <r>
      <rPr>
        <i/>
        <sz val="11"/>
        <color rgb="FF0000FF"/>
        <rFont val="Calibri"/>
        <family val="2"/>
        <scheme val="minor"/>
      </rPr>
      <t xml:space="preserve">ਬਹ ਤ ਪਤਵ ਤ </t>
    </r>
    <r>
      <rPr>
        <sz val="11"/>
        <color rgb="FF008000"/>
        <rFont val="Calibri"/>
        <family val="2"/>
        <scheme val="minor"/>
      </rPr>
      <t xml:space="preserve">ਬ </t>
    </r>
    <r>
      <rPr>
        <strike/>
        <sz val="11"/>
        <color rgb="FFFF0000"/>
        <rFont val="Calibri"/>
        <family val="2"/>
        <scheme val="minor"/>
      </rPr>
      <t xml:space="preserve">ਹਲ ਕ </t>
    </r>
    <r>
      <rPr>
        <sz val="11"/>
        <color rgb="FF008000"/>
        <rFont val="Calibri"/>
        <family val="2"/>
        <scheme val="minor"/>
      </rPr>
      <t xml:space="preserve">ਲ </t>
    </r>
    <r>
      <rPr>
        <strike/>
        <sz val="11"/>
        <color rgb="FFFF0000"/>
        <rFont val="Calibri"/>
        <family val="2"/>
        <scheme val="minor"/>
      </rPr>
      <t xml:space="preserve">ਨ ਸ ਦ ਹ </t>
    </r>
    <r>
      <rPr>
        <sz val="11"/>
        <color rgb="FF008000"/>
        <rFont val="Calibri"/>
        <family val="2"/>
        <scheme val="minor"/>
      </rPr>
      <t xml:space="preserve">ਏ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</si>
  <si>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ਪਰ ਪਰਮ ਸ ਰ ਨ </t>
    </r>
    <r>
      <rPr>
        <sz val="11"/>
        <color rgb="FF008000"/>
        <rFont val="Calibri"/>
        <family val="2"/>
        <scheme val="minor"/>
      </rPr>
      <t xml:space="preserve">ਸ ਸ ਰ ਦ ਮ ਰਖ ਨ </t>
    </r>
    <r>
      <rPr>
        <i/>
        <sz val="11"/>
        <color rgb="FF0000FF"/>
        <rFont val="Calibri"/>
        <family val="2"/>
        <scheme val="minor"/>
      </rPr>
      <t xml:space="preserve">ਚ ਣ ਆ ਹ ਤ ਜ ਗ ਆਨ ਆ ਨ ਸ ਰਮ ਦ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ਕਮਜ </t>
    </r>
    <r>
      <rPr>
        <sz val="11"/>
        <color rgb="FF008000"/>
        <rFont val="Calibri"/>
        <family val="2"/>
        <scheme val="minor"/>
      </rPr>
      <t xml:space="preserve">ਰ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ਜ ਜ ਰਦ ਰ </t>
    </r>
    <r>
      <rPr>
        <sz val="11"/>
        <color rgb="FF008000"/>
        <rFont val="Calibri"/>
        <family val="2"/>
        <scheme val="minor"/>
      </rPr>
      <t xml:space="preserve">ਨ </t>
    </r>
    <r>
      <rPr>
        <b/>
        <sz val="11"/>
        <color rgb="FF800080"/>
        <rFont val="Calibri"/>
        <family val="2"/>
        <scheme val="minor"/>
      </rPr>
      <t xml:space="preserve">ਸ ਰਮ ਦ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</si>
  <si>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i/>
        <sz val="11"/>
        <color rgb="FF0000FF"/>
        <rFont val="Calibri"/>
        <family val="2"/>
        <scheme val="minor"/>
      </rPr>
      <t xml:space="preserve">ਨ ਵ ਅਤ </t>
    </r>
    <r>
      <rPr>
        <sz val="11"/>
        <color rgb="FF008000"/>
        <rFont val="Calibri"/>
        <family val="2"/>
        <scheme val="minor"/>
      </rPr>
      <t xml:space="preserve">ਤ ਛ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ਸਗ </t>
    </r>
    <r>
      <rPr>
        <sz val="11"/>
        <color rgb="FF008000"/>
        <rFont val="Calibri"/>
        <family val="2"/>
        <scheme val="minor"/>
      </rPr>
      <t xml:space="preserve">ਉਨ ਹ ਨ ਜ ਹੜ </t>
    </r>
    <r>
      <rPr>
        <i/>
        <sz val="11"/>
        <color rgb="FF0000FF"/>
        <rFont val="Calibri"/>
        <family val="2"/>
        <scheme val="minor"/>
      </rPr>
      <t xml:space="preserve">ਨਹ </t>
    </r>
    <r>
      <rPr>
        <sz val="11"/>
        <color rgb="FF008000"/>
        <rFont val="Calibri"/>
        <family val="2"/>
        <scheme val="minor"/>
      </rPr>
      <t xml:space="preserve">ਹਨ </t>
    </r>
    <r>
      <rPr>
        <i/>
        <sz val="11"/>
        <color rgb="FF0000FF"/>
        <rFont val="Calibri"/>
        <family val="2"/>
        <scheme val="minor"/>
      </rPr>
      <t xml:space="preserve">, ਚ ਣ ਆ ਤ ਜ ਉਹਨ ਨ ਜ ਹਨ , </t>
    </r>
    <r>
      <rPr>
        <sz val="11"/>
        <color rgb="FF008000"/>
        <rFont val="Calibri"/>
        <family val="2"/>
        <scheme val="minor"/>
      </rPr>
      <t xml:space="preserve">ਵ </t>
    </r>
    <r>
      <rPr>
        <b/>
        <sz val="11"/>
        <color rgb="FF800080"/>
        <rFont val="Calibri"/>
        <family val="2"/>
        <scheme val="minor"/>
      </rPr>
      <t xml:space="preserve">ਗ ੜ ਦ ਵ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</si>
  <si>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ਕ ਈ ਵ ਮਨ ਖ ਪਰਮ ਸ ਰ ਦ ਅ ਗ ਘਮ ਡ ਨ ਕਰ । </t>
    </r>
  </si>
  <si>
    <r>
      <rPr>
        <i/>
        <sz val="11"/>
        <color rgb="FF0000FF"/>
        <rFont val="Calibri"/>
        <family val="2"/>
        <scheme val="minor"/>
      </rPr>
      <t xml:space="preserve">ਪਰਮ ਸ ਰ ,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ਦ ਵ ਲ ਤ ਹ ਨ 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</si>
  <si>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ਉਸ ਤ </t>
    </r>
    <r>
      <rPr>
        <sz val="11"/>
        <color rgb="FF008000"/>
        <rFont val="Calibri"/>
        <family val="2"/>
        <scheme val="minor"/>
      </rPr>
      <t xml:space="preserve">ਤ ਸ </t>
    </r>
    <r>
      <rPr>
        <i/>
        <sz val="11"/>
        <color rgb="FF0000FF"/>
        <rFont val="Calibri"/>
        <family val="2"/>
        <scheme val="minor"/>
      </rPr>
      <t xml:space="preserve">ਪਰਮ ਸ ਰ ਦ ਵ ਲ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ਜ ਹੜ ਪਰਮ ਸ ਰ </t>
    </r>
    <r>
      <rPr>
        <strike/>
        <sz val="11"/>
        <color rgb="FFFF0000"/>
        <rFont val="Calibri"/>
        <family val="2"/>
        <scheme val="minor"/>
      </rPr>
      <t xml:space="preserve">ਦ </t>
    </r>
    <r>
      <rPr>
        <sz val="11"/>
        <color rgb="FF008000"/>
        <rFont val="Calibri"/>
        <family val="2"/>
        <scheme val="minor"/>
      </rPr>
      <t xml:space="preserve">ਵ ਲ ਸ ਡ ਲਈ </t>
    </r>
    <r>
      <rPr>
        <i/>
        <sz val="11"/>
        <color rgb="FF0000FF"/>
        <rFont val="Calibri"/>
        <family val="2"/>
        <scheme val="minor"/>
      </rPr>
      <t xml:space="preserve">ਬ ਧ ਠਹ ਰ ਇਆ </t>
    </r>
    <r>
      <rPr>
        <sz val="11"/>
        <color rgb="FF008000"/>
        <rFont val="Calibri"/>
        <family val="2"/>
        <scheme val="minor"/>
      </rPr>
      <t xml:space="preserve">ਗ </t>
    </r>
    <r>
      <rPr>
        <b/>
        <sz val="11"/>
        <color rgb="FF800080"/>
        <rFont val="Calibri"/>
        <family val="2"/>
        <scheme val="minor"/>
      </rPr>
      <t xml:space="preserve">ਆ ਅਰਥ ਤ </t>
    </r>
    <r>
      <rPr>
        <sz val="11"/>
        <color rgb="FF008000"/>
        <rFont val="Calibri"/>
        <family val="2"/>
        <scheme val="minor"/>
      </rPr>
      <t xml:space="preserve">ਧ ਰਮ ਕਤ , ਪਵ ਤਰਤ ਈ ਅਤ ਛ ਟਕ ਰ </t>
    </r>
    <r>
      <rPr>
        <strike/>
        <sz val="11"/>
        <color rgb="FFFF0000"/>
        <rFont val="Calibri"/>
        <family val="2"/>
        <scheme val="minor"/>
      </rPr>
      <t xml:space="preserve">ਬਣ ਇਆ ਗ ਆ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</si>
  <si>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ਇਆ 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ਜ </t>
    </r>
    <r>
      <rPr>
        <sz val="11"/>
        <color rgb="FF008000"/>
        <rFont val="Calibri"/>
        <family val="2"/>
        <scheme val="minor"/>
      </rPr>
      <t xml:space="preserve">ਘਮ ਡ ਕਰ </t>
    </r>
    <r>
      <rPr>
        <b/>
        <sz val="11"/>
        <color rgb="FF800080"/>
        <rFont val="Calibri"/>
        <family val="2"/>
        <scheme val="minor"/>
      </rPr>
      <t xml:space="preserve">, ਉਹ </t>
    </r>
    <r>
      <rPr>
        <sz val="11"/>
        <color rgb="FF008000"/>
        <rFont val="Calibri"/>
        <family val="2"/>
        <scheme val="minor"/>
      </rPr>
      <t xml:space="preserve">ਪ ਰਭ </t>
    </r>
    <r>
      <rPr>
        <b/>
        <sz val="11"/>
        <color rgb="FF800080"/>
        <rFont val="Calibri"/>
        <family val="2"/>
        <scheme val="minor"/>
      </rPr>
      <t xml:space="preserve">ਨ ਲ </t>
    </r>
    <r>
      <rPr>
        <sz val="11"/>
        <color rgb="FF008000"/>
        <rFont val="Calibri"/>
        <family val="2"/>
        <scheme val="minor"/>
      </rPr>
      <t xml:space="preserve">ਘਮ ਡ ਕਰ । </t>
    </r>
    <r>
      <rPr>
        <i/>
        <sz val="11"/>
        <color rgb="FF0000FF"/>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</si>
  <si>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ਪਰਮ ਸ ਰ ਦ ਕ ਰਪ ਦ ਲਈ ਜ ਹੜ ਯ ਸ ਮਸ ਹ ਵ ਚ ਤ ਹ ਨ ਦ ਤ ਗਈ ਹ , </t>
    </r>
    <r>
      <rPr>
        <sz val="11"/>
        <color rgb="FF008000"/>
        <rFont val="Calibri"/>
        <family val="2"/>
        <scheme val="minor"/>
      </rPr>
      <t xml:space="preserve">ਤ ਹ ਡ </t>
    </r>
    <r>
      <rPr>
        <b/>
        <sz val="11"/>
        <color rgb="FF800080"/>
        <rFont val="Calibri"/>
        <family val="2"/>
        <scheme val="minor"/>
      </rPr>
      <t xml:space="preserve">ਕ ਰਨ </t>
    </r>
    <r>
      <rPr>
        <sz val="11"/>
        <color rgb="FF008000"/>
        <rFont val="Calibri"/>
        <family val="2"/>
        <scheme val="minor"/>
      </rPr>
      <t xml:space="preserve">ਆਪਣ ਪਰਮ ਸ ਰ ਦ </t>
    </r>
    <r>
      <rPr>
        <i/>
        <sz val="11"/>
        <color rgb="FF0000FF"/>
        <rFont val="Calibri"/>
        <family val="2"/>
        <scheme val="minor"/>
      </rPr>
      <t xml:space="preserve">ਸਦ </t>
    </r>
    <r>
      <rPr>
        <sz val="11"/>
        <color rgb="FF008000"/>
        <rFont val="Calibri"/>
        <family val="2"/>
        <scheme val="minor"/>
      </rPr>
      <t xml:space="preserve">ਧ ਨਵ ਦ ਕਰਦ ਹ </t>
    </r>
    <r>
      <rPr>
        <b/>
        <sz val="11"/>
        <color rgb="FF800080"/>
        <rFont val="Calibri"/>
        <family val="2"/>
        <scheme val="minor"/>
      </rPr>
      <t xml:space="preserve">ਇਸ ਲਈ ਜ ਉਹ ਦ ਇਹ ਕ ਰਪ ਜ ਮਸ ਹ ਯ ਸ ਵ ਚ ਤ ਹ ਡ ਉ ਤ ਹ ਈ </t>
    </r>
  </si>
  <si>
    <r>
      <rPr>
        <b/>
        <sz val="11"/>
        <color rgb="FF800080"/>
        <rFont val="Calibri"/>
        <family val="2"/>
        <scheme val="minor"/>
      </rPr>
      <t xml:space="preserve">ਕ </t>
    </r>
    <r>
      <rPr>
        <sz val="11"/>
        <color rgb="FF008000"/>
        <rFont val="Calibri"/>
        <family val="2"/>
        <scheme val="minor"/>
      </rPr>
      <t xml:space="preserve">ਉਸ ਵ ਚ </t>
    </r>
    <r>
      <rPr>
        <i/>
        <sz val="11"/>
        <color rgb="FF0000FF"/>
        <rFont val="Calibri"/>
        <family val="2"/>
        <scheme val="minor"/>
      </rPr>
      <t xml:space="preserve">ਤ ਸ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ਗ ਲ </t>
    </r>
    <r>
      <rPr>
        <i/>
        <sz val="11"/>
        <color rgb="FF0000FF"/>
        <rFont val="Calibri"/>
        <family val="2"/>
        <scheme val="minor"/>
      </rPr>
      <t xml:space="preserve">ਵ ਚ ਅਰਥ ਤ ਸ ਰ ਬਚਨ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</si>
  <si>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ਮਸ ਹ ਦ ਗਵ ਹ ਤ ਹ ਡ ਵ ਚ ਪ </t>
    </r>
    <r>
      <rPr>
        <b/>
        <sz val="11"/>
        <color rgb="FF800080"/>
        <rFont val="Calibri"/>
        <family val="2"/>
        <scheme val="minor"/>
      </rPr>
      <t xml:space="preserve">ਕ </t>
    </r>
    <r>
      <rPr>
        <sz val="11"/>
        <color rgb="FF008000"/>
        <rFont val="Calibri"/>
        <family val="2"/>
        <scheme val="minor"/>
      </rPr>
      <t xml:space="preserve">ਹ ਈ । </t>
    </r>
  </si>
  <si>
    <r>
      <rPr>
        <b/>
        <sz val="11"/>
        <color rgb="FF800080"/>
        <rFont val="Calibri"/>
        <family val="2"/>
        <scheme val="minor"/>
      </rPr>
      <t xml:space="preserve">ਐਥ </t>
    </r>
    <r>
      <rPr>
        <sz val="11"/>
        <color rgb="FF008000"/>
        <rFont val="Calibri"/>
        <family val="2"/>
        <scheme val="minor"/>
      </rPr>
      <t xml:space="preserve">ਤ ਕ ਜ </t>
    </r>
    <r>
      <rPr>
        <i/>
        <sz val="11"/>
        <color rgb="FF0000FF"/>
        <rFont val="Calibri"/>
        <family val="2"/>
        <scheme val="minor"/>
      </rPr>
      <t xml:space="preserve">ਕ ਸ ਵਰਦ ਨ ਵ ਚ </t>
    </r>
    <r>
      <rPr>
        <sz val="11"/>
        <color rgb="FF008000"/>
        <rFont val="Calibri"/>
        <family val="2"/>
        <scheme val="minor"/>
      </rPr>
      <t xml:space="preserve">ਤ ਹ ਨ </t>
    </r>
    <r>
      <rPr>
        <b/>
        <sz val="11"/>
        <color rgb="FF800080"/>
        <rFont val="Calibri"/>
        <family val="2"/>
        <scheme val="minor"/>
      </rPr>
      <t xml:space="preserve">ਥ ੜ </t>
    </r>
    <r>
      <rPr>
        <sz val="11"/>
        <color rgb="FF008000"/>
        <rFont val="Calibri"/>
        <family val="2"/>
        <scheme val="minor"/>
      </rPr>
      <t xml:space="preserve">ਨਹ </t>
    </r>
    <r>
      <rPr>
        <b/>
        <sz val="11"/>
        <color rgb="FF800080"/>
        <rFont val="Calibri"/>
        <family val="2"/>
        <scheme val="minor"/>
      </rPr>
      <t xml:space="preserve">, ਜ ਨ ਚ ਰ </t>
    </r>
    <r>
      <rPr>
        <sz val="11"/>
        <color rgb="FF008000"/>
        <rFont val="Calibri"/>
        <family val="2"/>
        <scheme val="minor"/>
      </rPr>
      <t xml:space="preserve">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t>
    </r>
    <r>
      <rPr>
        <sz val="11"/>
        <color rgb="FF008000"/>
        <rFont val="Calibri"/>
        <family val="2"/>
        <scheme val="minor"/>
      </rPr>
      <t xml:space="preserve">ਹ । </t>
    </r>
  </si>
  <si>
    <r>
      <rPr>
        <sz val="11"/>
        <color rgb="FF008000"/>
        <rFont val="Calibri"/>
        <family val="2"/>
        <scheme val="minor"/>
      </rPr>
      <t xml:space="preserve">ਉਹ ਤ ਹ ਨ ਅ ਤ ਤ ਕ </t>
    </r>
    <r>
      <rPr>
        <strike/>
        <sz val="11"/>
        <color rgb="FFFF0000"/>
        <rFont val="Calibri"/>
        <family val="2"/>
        <scheme val="minor"/>
      </rPr>
      <t xml:space="preserve">ਕ ਇਮ </t>
    </r>
    <r>
      <rPr>
        <sz val="11"/>
        <color rgb="FF008000"/>
        <rFont val="Calibri"/>
        <family val="2"/>
        <scheme val="minor"/>
      </rPr>
      <t xml:space="preserve">ਵ </t>
    </r>
    <r>
      <rPr>
        <b/>
        <sz val="11"/>
        <color rgb="FF800080"/>
        <rFont val="Calibri"/>
        <family val="2"/>
        <scheme val="minor"/>
      </rPr>
      <t xml:space="preserve">ਮਜ ਬ ਤ ਕਰ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ਜ ਤ ਸ ਸ ਡ ਪ ਰਭ ਯ ਸ ਮਸ ਹ ਦ ਦ ਨ ਨ ਰਦ ਸ ਹ ਵ । </t>
    </r>
  </si>
  <si>
    <r>
      <rPr>
        <sz val="11"/>
        <color rgb="FF008000"/>
        <rFont val="Calibri"/>
        <family val="2"/>
        <scheme val="minor"/>
      </rPr>
      <t xml:space="preserve">ਪਰਮ ਸ ਰ ਵਫ ਦ ਰ ਹ , ਜ ਸ </t>
    </r>
    <r>
      <rPr>
        <b/>
        <sz val="11"/>
        <color rgb="FF800080"/>
        <rFont val="Calibri"/>
        <family val="2"/>
        <scheme val="minor"/>
      </rPr>
      <t xml:space="preserve">ਨ ਤ </t>
    </r>
    <r>
      <rPr>
        <sz val="11"/>
        <color rgb="FF008000"/>
        <rFont val="Calibri"/>
        <family val="2"/>
        <scheme val="minor"/>
      </rPr>
      <t xml:space="preserve">ਹ </t>
    </r>
    <r>
      <rPr>
        <b/>
        <sz val="11"/>
        <color rgb="FF800080"/>
        <rFont val="Calibri"/>
        <family val="2"/>
        <scheme val="minor"/>
      </rPr>
      <t xml:space="preserve">ਨ ਆਪਣ </t>
    </r>
    <r>
      <rPr>
        <sz val="11"/>
        <color rgb="FF008000"/>
        <rFont val="Calibri"/>
        <family val="2"/>
        <scheme val="minor"/>
      </rPr>
      <t xml:space="preserve">ਪ ਤਰ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ਸ ਗਤ </t>
    </r>
    <r>
      <rPr>
        <b/>
        <sz val="11"/>
        <color rgb="FF800080"/>
        <rFont val="Calibri"/>
        <family val="2"/>
        <scheme val="minor"/>
      </rPr>
      <t xml:space="preserve">ਵ ਚ ਬ ਲ ਇਆ </t>
    </r>
    <r>
      <rPr>
        <sz val="11"/>
        <color rgb="FF008000"/>
        <rFont val="Calibri"/>
        <family val="2"/>
        <scheme val="minor"/>
      </rPr>
      <t xml:space="preserve">ਹ । </t>
    </r>
  </si>
  <si>
    <r>
      <rPr>
        <sz val="11"/>
        <color rgb="FF008000"/>
        <rFont val="Calibri"/>
        <family val="2"/>
        <scheme val="minor"/>
      </rPr>
      <t xml:space="preserve">ਹ ਭਰ ਵ </t>
    </r>
    <r>
      <rPr>
        <b/>
        <sz val="11"/>
        <color rgb="FF800080"/>
        <rFont val="Calibri"/>
        <family val="2"/>
        <scheme val="minor"/>
      </rPr>
      <t xml:space="preserve">ਅਤ ਭ ਣ </t>
    </r>
    <r>
      <rPr>
        <sz val="11"/>
        <color rgb="FF008000"/>
        <rFont val="Calibri"/>
        <family val="2"/>
        <scheme val="minor"/>
      </rPr>
      <t xml:space="preserve">ਜਦ ਮ </t>
    </r>
    <r>
      <rPr>
        <strike/>
        <sz val="11"/>
        <color rgb="FFFF0000"/>
        <rFont val="Calibri"/>
        <family val="2"/>
        <scheme val="minor"/>
      </rPr>
      <t xml:space="preserve">ਤ ਹ ਨ </t>
    </r>
    <r>
      <rPr>
        <sz val="11"/>
        <color rgb="FF008000"/>
        <rFont val="Calibri"/>
        <family val="2"/>
        <scheme val="minor"/>
      </rPr>
      <t xml:space="preserve">ਪਰਮ ਸ ਰ ਦ </t>
    </r>
    <r>
      <rPr>
        <b/>
        <sz val="11"/>
        <color rgb="FF800080"/>
        <rFont val="Calibri"/>
        <family val="2"/>
        <scheme val="minor"/>
      </rPr>
      <t xml:space="preserve">ਭ ਤ ਸ ਣ ਉ </t>
    </r>
    <r>
      <rPr>
        <sz val="11"/>
        <color rgb="FF008000"/>
        <rFont val="Calibri"/>
        <family val="2"/>
        <scheme val="minor"/>
      </rPr>
      <t xml:space="preserve">ਦ ਹ </t>
    </r>
    <r>
      <rPr>
        <b/>
        <sz val="11"/>
        <color rgb="FF800080"/>
        <rFont val="Calibri"/>
        <family val="2"/>
        <scheme val="minor"/>
      </rPr>
      <t xml:space="preserve">ਏ </t>
    </r>
    <r>
      <rPr>
        <sz val="11"/>
        <color rgb="FF008000"/>
        <rFont val="Calibri"/>
        <family val="2"/>
        <scheme val="minor"/>
      </rPr>
      <t xml:space="preserve">ਤ ਹ ਡ ਕ ਲ ਆਇਆ ਤ ਬਚਨ ਜ ਗ ਆਨ ਦ ਉ ਤਮਤ </t>
    </r>
    <r>
      <rPr>
        <strike/>
        <sz val="11"/>
        <color rgb="FFFF0000"/>
        <rFont val="Calibri"/>
        <family val="2"/>
        <scheme val="minor"/>
      </rPr>
      <t xml:space="preserve">ਈ </t>
    </r>
    <r>
      <rPr>
        <sz val="11"/>
        <color rgb="FF008000"/>
        <rFont val="Calibri"/>
        <family val="2"/>
        <scheme val="minor"/>
      </rPr>
      <t xml:space="preserve">ਨ ਲ 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</si>
  <si>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ਸ ਨ ਆਪਣ </t>
    </r>
    <r>
      <rPr>
        <sz val="11"/>
        <color rgb="FF008000"/>
        <rFont val="Calibri"/>
        <family val="2"/>
        <scheme val="minor"/>
      </rPr>
      <t xml:space="preserve">ਆਤਮ ਦ </t>
    </r>
    <r>
      <rPr>
        <b/>
        <sz val="11"/>
        <color rgb="FF800080"/>
        <rFont val="Calibri"/>
        <family val="2"/>
        <scheme val="minor"/>
      </rPr>
      <t xml:space="preserve">ਰ ਹ ਇਹ ਗ ਲ ਪਰਗਟ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ਆਤਮ ਸ ਰ ਆ </t>
    </r>
    <r>
      <rPr>
        <b/>
        <sz val="11"/>
        <color rgb="FF800080"/>
        <rFont val="Calibri"/>
        <family val="2"/>
        <scheme val="minor"/>
      </rPr>
      <t xml:space="preserve">ਗ ਲ </t>
    </r>
    <r>
      <rPr>
        <sz val="11"/>
        <color rgb="FF008000"/>
        <rFont val="Calibri"/>
        <family val="2"/>
        <scheme val="minor"/>
      </rPr>
      <t xml:space="preserve">ਦ ਸਗ ਪਰਮ ਸ ਰ ਦ </t>
    </r>
    <r>
      <rPr>
        <b/>
        <sz val="11"/>
        <color rgb="FF800080"/>
        <rFont val="Calibri"/>
        <family val="2"/>
        <scheme val="minor"/>
      </rPr>
      <t xml:space="preserve">ਗ ਪਤ ਗ ਲ </t>
    </r>
    <r>
      <rPr>
        <sz val="11"/>
        <color rgb="FF008000"/>
        <rFont val="Calibri"/>
        <family val="2"/>
        <scheme val="minor"/>
      </rPr>
      <t xml:space="preserve">ਦ </t>
    </r>
    <r>
      <rPr>
        <i/>
        <sz val="11"/>
        <color rgb="FF0000FF"/>
        <rFont val="Calibri"/>
        <family val="2"/>
        <scheme val="minor"/>
      </rPr>
      <t xml:space="preserve">ਵ </t>
    </r>
    <r>
      <rPr>
        <sz val="11"/>
        <color rgb="FF008000"/>
        <rFont val="Calibri"/>
        <family val="2"/>
        <scheme val="minor"/>
      </rPr>
      <t xml:space="preserve">ਜ ਚ </t>
    </r>
    <r>
      <rPr>
        <b/>
        <sz val="11"/>
        <color rgb="FF800080"/>
        <rFont val="Calibri"/>
        <family val="2"/>
        <scheme val="minor"/>
      </rPr>
      <t xml:space="preserve">ਕਰਦ </t>
    </r>
    <r>
      <rPr>
        <sz val="11"/>
        <color rgb="FF008000"/>
        <rFont val="Calibri"/>
        <family val="2"/>
        <scheme val="minor"/>
      </rPr>
      <t xml:space="preserve">ਹ । </t>
    </r>
  </si>
  <si>
    <r>
      <rPr>
        <strike/>
        <sz val="11"/>
        <color rgb="FFFF0000"/>
        <rFont val="Calibri"/>
        <family val="2"/>
        <scheme val="minor"/>
      </rPr>
      <t xml:space="preserve">ਮਨ ਖ ਦ ਆਤਮ ਤ ਬ ਨ ਹ ਜ ਉਹ ਦ ਅ ਦਰ ਹ , </t>
    </r>
    <r>
      <rPr>
        <sz val="11"/>
        <color rgb="FF008000"/>
        <rFont val="Calibri"/>
        <family val="2"/>
        <scheme val="minor"/>
      </rPr>
      <t xml:space="preserve">ਮਨ ਖ ਵ ਚ </t>
    </r>
    <r>
      <rPr>
        <i/>
        <sz val="11"/>
        <color rgb="FF0000FF"/>
        <rFont val="Calibri"/>
        <family val="2"/>
        <scheme val="minor"/>
      </rPr>
      <t xml:space="preserve">ਕ ਣ ਹ ਜ </t>
    </r>
    <r>
      <rPr>
        <sz val="11"/>
        <color rgb="FF008000"/>
        <rFont val="Calibri"/>
        <family val="2"/>
        <scheme val="minor"/>
      </rPr>
      <t xml:space="preserve">ਮਨ ਖ ਦ ਆ ਗ ਲ </t>
    </r>
    <r>
      <rPr>
        <b/>
        <sz val="11"/>
        <color rgb="FF800080"/>
        <rFont val="Calibri"/>
        <family val="2"/>
        <scheme val="minor"/>
      </rPr>
      <t xml:space="preserve">ਨ </t>
    </r>
    <r>
      <rPr>
        <sz val="11"/>
        <color rgb="FF008000"/>
        <rFont val="Calibri"/>
        <family val="2"/>
        <scheme val="minor"/>
      </rPr>
      <t xml:space="preserve">ਜ ਣਦ ਹ </t>
    </r>
    <r>
      <rPr>
        <i/>
        <sz val="11"/>
        <color rgb="FF0000FF"/>
        <rFont val="Calibri"/>
        <family val="2"/>
        <scheme val="minor"/>
      </rPr>
      <t xml:space="preserve">ਪਰ ਮਨ ਖ ਦ ਆਤਮ ਜ ਹੜ ਉਸ ਵ ਚ ਹ </t>
    </r>
    <r>
      <rPr>
        <sz val="11"/>
        <color rgb="FF008000"/>
        <rFont val="Calibri"/>
        <family val="2"/>
        <scheme val="minor"/>
      </rPr>
      <t xml:space="preserve">? ਇਸ </t>
    </r>
    <r>
      <rPr>
        <b/>
        <sz val="11"/>
        <color rgb="FF800080"/>
        <rFont val="Calibri"/>
        <family val="2"/>
        <scheme val="minor"/>
      </rPr>
      <t xml:space="preserve">ਤਰ ਹ ਪਰਮ ਸ </t>
    </r>
    <r>
      <rPr>
        <sz val="11"/>
        <color rgb="FF008000"/>
        <rFont val="Calibri"/>
        <family val="2"/>
        <scheme val="minor"/>
      </rPr>
      <t xml:space="preserve">ਰ </t>
    </r>
    <r>
      <rPr>
        <i/>
        <sz val="11"/>
        <color rgb="FF0000FF"/>
        <rFont val="Calibri"/>
        <family val="2"/>
        <scheme val="minor"/>
      </rPr>
      <t xml:space="preserve">ਦ ਆ ਗ ਲ ਨ ਵ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</si>
  <si>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ਸ ਨ ਸ ਸ ਰ ਦ ਆਤਮ ਨਹ ਸਗ ਉਹ ਆਤਮ ਮ ਲ ਆ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ਹ ਤ ਜ ਅਸ ਉਨ ਹ ਗ ਲ ਨ ਜ ਣ </t>
    </r>
    <r>
      <rPr>
        <i/>
        <sz val="11"/>
        <color rgb="FF0000FF"/>
        <rFont val="Calibri"/>
        <family val="2"/>
        <scheme val="minor"/>
      </rPr>
      <t xml:space="preserve">ਸਕ </t>
    </r>
    <r>
      <rPr>
        <sz val="11"/>
        <color rgb="FF008000"/>
        <rFont val="Calibri"/>
        <family val="2"/>
        <scheme val="minor"/>
      </rPr>
      <t xml:space="preserve">ਏ ਜ ਹੜ </t>
    </r>
    <r>
      <rPr>
        <i/>
        <sz val="11"/>
        <color rgb="FF0000FF"/>
        <rFont val="Calibri"/>
        <family val="2"/>
        <scheme val="minor"/>
      </rPr>
      <t xml:space="preserve">ਆ </t>
    </r>
    <r>
      <rPr>
        <sz val="11"/>
        <color rgb="FF008000"/>
        <rFont val="Calibri"/>
        <family val="2"/>
        <scheme val="minor"/>
      </rPr>
      <t xml:space="preserve">ਪਰਮ ਸ ਰ ਨ ਸ ਨ ਬਖ ਸ ਆ ਹਨ । </t>
    </r>
  </si>
  <si>
    <r>
      <rPr>
        <i/>
        <sz val="11"/>
        <color rgb="FF0000FF"/>
        <rFont val="Calibri"/>
        <family val="2"/>
        <scheme val="minor"/>
      </rPr>
      <t xml:space="preserve">ਜ ਨ ਹ ਨ </t>
    </r>
    <r>
      <rPr>
        <sz val="11"/>
        <color rgb="FF008000"/>
        <rFont val="Calibri"/>
        <family val="2"/>
        <scheme val="minor"/>
      </rPr>
      <t xml:space="preserve">ਅਸ </t>
    </r>
    <r>
      <rPr>
        <strike/>
        <sz val="11"/>
        <color rgb="FFFF0000"/>
        <rFont val="Calibri"/>
        <family val="2"/>
        <scheme val="minor"/>
      </rPr>
      <t xml:space="preserve">ਇਨ ਹ ਗ ਲ ਨ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ਗ ਆਨ ਦ ਸ </t>
    </r>
    <r>
      <rPr>
        <b/>
        <sz val="11"/>
        <color rgb="FF800080"/>
        <rFont val="Calibri"/>
        <family val="2"/>
        <scheme val="minor"/>
      </rPr>
      <t xml:space="preserve">ਖ ਏ </t>
    </r>
    <r>
      <rPr>
        <sz val="11"/>
        <color rgb="FF008000"/>
        <rFont val="Calibri"/>
        <family val="2"/>
        <scheme val="minor"/>
      </rPr>
      <t xml:space="preserve">ਹ ਏ ਸ ਬਦ </t>
    </r>
    <r>
      <rPr>
        <i/>
        <sz val="11"/>
        <color rgb="FF0000FF"/>
        <rFont val="Calibri"/>
        <family val="2"/>
        <scheme val="minor"/>
      </rPr>
      <t xml:space="preserve">ਵ ਚ ਨਹ , ਪਰ ਪਵ ਤਰ ਆਤਮ ਦ ਸ ਖ ਏ ਹ ਏ ਸ ਬਦ ਵ ਚ ਪਵ ਤਰ ਆਤਮ ਦ ਗ ਆਨ </t>
    </r>
    <r>
      <rPr>
        <sz val="11"/>
        <color rgb="FF008000"/>
        <rFont val="Calibri"/>
        <family val="2"/>
        <scheme val="minor"/>
      </rPr>
      <t xml:space="preserve">ਨ ਲ </t>
    </r>
    <r>
      <rPr>
        <b/>
        <sz val="11"/>
        <color rgb="FF800080"/>
        <rFont val="Calibri"/>
        <family val="2"/>
        <scheme val="minor"/>
      </rPr>
      <t xml:space="preserve">ਪਵ ਤਰ </t>
    </r>
    <r>
      <rPr>
        <sz val="11"/>
        <color rgb="FF008000"/>
        <rFont val="Calibri"/>
        <family val="2"/>
        <scheme val="minor"/>
      </rPr>
      <t xml:space="preserve">ਆਤਮ </t>
    </r>
    <r>
      <rPr>
        <b/>
        <sz val="11"/>
        <color rgb="FF800080"/>
        <rFont val="Calibri"/>
        <family val="2"/>
        <scheme val="minor"/>
      </rPr>
      <t xml:space="preserve">ਦ ਆ </t>
    </r>
    <r>
      <rPr>
        <sz val="11"/>
        <color rgb="FF008000"/>
        <rFont val="Calibri"/>
        <family val="2"/>
        <scheme val="minor"/>
      </rPr>
      <t xml:space="preserve">ਗ ਲ </t>
    </r>
    <r>
      <rPr>
        <strike/>
        <sz val="11"/>
        <color rgb="FFFF0000"/>
        <rFont val="Calibri"/>
        <family val="2"/>
        <scheme val="minor"/>
      </rPr>
      <t xml:space="preserve">ਆਤਮ ਕ ਮਨ ਖ ਨ </t>
    </r>
    <r>
      <rPr>
        <sz val="11"/>
        <color rgb="FF008000"/>
        <rFont val="Calibri"/>
        <family val="2"/>
        <scheme val="minor"/>
      </rPr>
      <t xml:space="preserve">ਦ ਸਦ ਹ । </t>
    </r>
  </si>
  <si>
    <r>
      <rPr>
        <sz val="11"/>
        <color rgb="FF008000"/>
        <rFont val="Calibri"/>
        <family val="2"/>
        <scheme val="minor"/>
      </rPr>
      <t xml:space="preserve">ਪਰ ਸਰ ਰਕ ਮਨ ਖ ਪਰਮ ਸ ਰ ਦ ਆਤਮ ਦ ਆ ਗ ਲ ਨ </t>
    </r>
    <r>
      <rPr>
        <i/>
        <sz val="11"/>
        <color rgb="FF0000FF"/>
        <rFont val="Calibri"/>
        <family val="2"/>
        <scheme val="minor"/>
      </rPr>
      <t xml:space="preserve">ਨਹ </t>
    </r>
    <r>
      <rPr>
        <sz val="11"/>
        <color rgb="FF008000"/>
        <rFont val="Calibri"/>
        <family val="2"/>
        <scheme val="minor"/>
      </rPr>
      <t xml:space="preserve">ਕਬ ਲ </t>
    </r>
    <r>
      <rPr>
        <strike/>
        <sz val="11"/>
        <color rgb="FFFF0000"/>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 </t>
    </r>
    <r>
      <rPr>
        <sz val="11"/>
        <color rgb="FF008000"/>
        <rFont val="Calibri"/>
        <family val="2"/>
        <scheme val="minor"/>
      </rPr>
      <t xml:space="preserve">ਕ ਉ ਜ ਉਹ ਉਸ ਦ ਲਈ ਮ ਰਖਤ ਈ ਹਨ ਅਤ ਉਹ ਉਨ ਹ ਨ ਨਹ ਸਮਝ ਸਕਦ ਇਸ ਲਈ ਜ </t>
    </r>
    <r>
      <rPr>
        <strike/>
        <sz val="11"/>
        <color rgb="FFFF0000"/>
        <rFont val="Calibri"/>
        <family val="2"/>
        <scheme val="minor"/>
      </rPr>
      <t xml:space="preserve">ਆਤਮ ਕ ਰ ਤ ਨ ਲ </t>
    </r>
    <r>
      <rPr>
        <sz val="11"/>
        <color rgb="FF008000"/>
        <rFont val="Calibri"/>
        <family val="2"/>
        <scheme val="minor"/>
      </rPr>
      <t xml:space="preserve">ਉਨ ਹ ਦ </t>
    </r>
    <r>
      <rPr>
        <b/>
        <sz val="11"/>
        <color rgb="FF800080"/>
        <rFont val="Calibri"/>
        <family val="2"/>
        <scheme val="minor"/>
      </rPr>
      <t xml:space="preserve">ਜ ਚ ਆਤਮ ਨ ਲ </t>
    </r>
    <r>
      <rPr>
        <sz val="11"/>
        <color rgb="FF008000"/>
        <rFont val="Calibri"/>
        <family val="2"/>
        <scheme val="minor"/>
      </rPr>
      <t xml:space="preserve">ਕ ਤ ਜ ਦ ਹ । </t>
    </r>
  </si>
  <si>
    <r>
      <rPr>
        <strike/>
        <sz val="11"/>
        <color rgb="FFFF0000"/>
        <rFont val="Calibri"/>
        <family val="2"/>
        <scheme val="minor"/>
      </rPr>
      <t xml:space="preserve">ਪਰ ਜ ਹੜ </t>
    </r>
    <r>
      <rPr>
        <sz val="11"/>
        <color rgb="FF008000"/>
        <rFont val="Calibri"/>
        <family val="2"/>
        <scheme val="minor"/>
      </rPr>
      <t xml:space="preserve">ਆਤਮ </t>
    </r>
    <r>
      <rPr>
        <i/>
        <sz val="11"/>
        <color rgb="FF0000FF"/>
        <rFont val="Calibri"/>
        <family val="2"/>
        <scheme val="minor"/>
      </rPr>
      <t xml:space="preserve">ਦ ਮਨ ਖ ਸਭ </t>
    </r>
    <r>
      <rPr>
        <sz val="11"/>
        <color rgb="FF008000"/>
        <rFont val="Calibri"/>
        <family val="2"/>
        <scheme val="minor"/>
      </rPr>
      <t xml:space="preserve">ਕ </t>
    </r>
    <r>
      <rPr>
        <b/>
        <sz val="11"/>
        <color rgb="FF800080"/>
        <rFont val="Calibri"/>
        <family val="2"/>
        <scheme val="minor"/>
      </rPr>
      <t xml:space="preserve">ਝ ਪਰਖਦ </t>
    </r>
    <r>
      <rPr>
        <sz val="11"/>
        <color rgb="FF008000"/>
        <rFont val="Calibri"/>
        <family val="2"/>
        <scheme val="minor"/>
      </rPr>
      <t xml:space="preserve">ਹ ਪਰ </t>
    </r>
    <r>
      <rPr>
        <i/>
        <sz val="11"/>
        <color rgb="FF0000FF"/>
        <rFont val="Calibri"/>
        <family val="2"/>
        <scheme val="minor"/>
      </rPr>
      <t xml:space="preserve">ਉਹ </t>
    </r>
    <r>
      <rPr>
        <sz val="11"/>
        <color rgb="FF008000"/>
        <rFont val="Calibri"/>
        <family val="2"/>
        <scheme val="minor"/>
      </rPr>
      <t xml:space="preserve">ਆਪ ਕ ਸ ਤ </t>
    </r>
    <r>
      <rPr>
        <b/>
        <sz val="11"/>
        <color rgb="FF800080"/>
        <rFont val="Calibri"/>
        <family val="2"/>
        <scheme val="minor"/>
      </rPr>
      <t xml:space="preserve">ਪਰਖ </t>
    </r>
    <r>
      <rPr>
        <sz val="11"/>
        <color rgb="FF008000"/>
        <rFont val="Calibri"/>
        <family val="2"/>
        <scheme val="minor"/>
      </rPr>
      <t xml:space="preserve">ਆ ਨਹ ਜ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</si>
  <si>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ਕ ਣ ਜ ਣਦ ਹ ਜ ਉਸ </t>
    </r>
    <r>
      <rPr>
        <sz val="11"/>
        <color rgb="FF008000"/>
        <rFont val="Calibri"/>
        <family val="2"/>
        <scheme val="minor"/>
      </rPr>
      <t xml:space="preserve">ਨ </t>
    </r>
    <r>
      <rPr>
        <strike/>
        <sz val="11"/>
        <color rgb="FFFF000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ਖ </t>
    </r>
    <r>
      <rPr>
        <sz val="11"/>
        <color rgb="FF008000"/>
        <rFont val="Calibri"/>
        <family val="2"/>
        <scheme val="minor"/>
      </rPr>
      <t xml:space="preserve">ਵ ? ਪਰ </t>
    </r>
    <r>
      <rPr>
        <strike/>
        <sz val="11"/>
        <color rgb="FFFF0000"/>
        <rFont val="Calibri"/>
        <family val="2"/>
        <scheme val="minor"/>
      </rPr>
      <t xml:space="preserve">ਮਸ ਹ ਦ ਬ ਧ </t>
    </r>
    <r>
      <rPr>
        <sz val="11"/>
        <color rgb="FF008000"/>
        <rFont val="Calibri"/>
        <family val="2"/>
        <scheme val="minor"/>
      </rPr>
      <t xml:space="preserve">ਸ ਡ ਵ ਚ </t>
    </r>
    <r>
      <rPr>
        <i/>
        <sz val="11"/>
        <color rgb="FF0000FF"/>
        <rFont val="Calibri"/>
        <family val="2"/>
        <scheme val="minor"/>
      </rPr>
      <t xml:space="preserve">ਮਸ ਹ ਦ ਮਨ </t>
    </r>
    <r>
      <rPr>
        <sz val="11"/>
        <color rgb="FF008000"/>
        <rFont val="Calibri"/>
        <family val="2"/>
        <scheme val="minor"/>
      </rPr>
      <t xml:space="preserve">ਹ । </t>
    </r>
  </si>
  <si>
    <r>
      <rPr>
        <sz val="11"/>
        <color rgb="FF008000"/>
        <rFont val="Calibri"/>
        <family val="2"/>
        <scheme val="minor"/>
      </rPr>
      <t xml:space="preserve">ਕ ਉ ਜ ਮ ਇਹ ਠ ਣ ਲ ਆ </t>
    </r>
    <r>
      <rPr>
        <b/>
        <sz val="11"/>
        <color rgb="FF800080"/>
        <rFont val="Calibri"/>
        <family val="2"/>
        <scheme val="minor"/>
      </rPr>
      <t xml:space="preserve">ਸ ਜ ਤ ਹ ਡ ਵ ਚ </t>
    </r>
    <r>
      <rPr>
        <sz val="11"/>
        <color rgb="FF008000"/>
        <rFont val="Calibri"/>
        <family val="2"/>
        <scheme val="minor"/>
      </rPr>
      <t xml:space="preserve">ਯ ਸ ਮਸ ਹ ਸਗ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ਏ </t>
    </r>
    <r>
      <rPr>
        <sz val="11"/>
        <color rgb="FF008000"/>
        <rFont val="Calibri"/>
        <family val="2"/>
        <scheme val="minor"/>
      </rPr>
      <t xml:space="preserve">ਹ ਏ ਮਸ ਹ </t>
    </r>
    <r>
      <rPr>
        <b/>
        <sz val="11"/>
        <color rgb="FF800080"/>
        <rFont val="Calibri"/>
        <family val="2"/>
        <scheme val="minor"/>
      </rPr>
      <t xml:space="preserve">ਦ </t>
    </r>
    <r>
      <rPr>
        <sz val="11"/>
        <color rgb="FF008000"/>
        <rFont val="Calibri"/>
        <family val="2"/>
        <scheme val="minor"/>
      </rPr>
      <t xml:space="preserve">ਬ ਨ ਹ </t>
    </r>
    <r>
      <rPr>
        <strike/>
        <sz val="11"/>
        <color rgb="FFFF0000"/>
        <rFont val="Calibri"/>
        <family val="2"/>
        <scheme val="minor"/>
      </rPr>
      <t xml:space="preserve">ਤ ਹ ਡ ਵ ਚ ਕ ਸ </t>
    </r>
    <r>
      <rPr>
        <sz val="11"/>
        <color rgb="FF008000"/>
        <rFont val="Calibri"/>
        <family val="2"/>
        <scheme val="minor"/>
      </rPr>
      <t xml:space="preserve">ਹ ਰ </t>
    </r>
    <r>
      <rPr>
        <b/>
        <sz val="11"/>
        <color rgb="FF800080"/>
        <rFont val="Calibri"/>
        <family val="2"/>
        <scheme val="minor"/>
      </rPr>
      <t xml:space="preserve">ਕ ਝ ਵ </t>
    </r>
    <r>
      <rPr>
        <sz val="11"/>
        <color rgb="FF008000"/>
        <rFont val="Calibri"/>
        <family val="2"/>
        <scheme val="minor"/>
      </rPr>
      <t xml:space="preserve">ਨ ਜ ਣ । </t>
    </r>
  </si>
  <si>
    <r>
      <rPr>
        <sz val="11"/>
        <color rgb="FF008000"/>
        <rFont val="Calibri"/>
        <family val="2"/>
        <scheme val="minor"/>
      </rPr>
      <t xml:space="preserve">ਅਤ ਮ ਕਮਜ ਰ </t>
    </r>
    <r>
      <rPr>
        <b/>
        <sz val="11"/>
        <color rgb="FF800080"/>
        <rFont val="Calibri"/>
        <family val="2"/>
        <scheme val="minor"/>
      </rPr>
      <t xml:space="preserve">ਅਤ </t>
    </r>
    <r>
      <rPr>
        <sz val="11"/>
        <color rgb="FF008000"/>
        <rFont val="Calibri"/>
        <family val="2"/>
        <scheme val="minor"/>
      </rPr>
      <t xml:space="preserve">ਡਰ </t>
    </r>
    <r>
      <rPr>
        <strike/>
        <sz val="11"/>
        <color rgb="FFFF0000"/>
        <rFont val="Calibri"/>
        <family val="2"/>
        <scheme val="minor"/>
      </rPr>
      <t xml:space="preserve">ਅਤ ਵ ਡ ਕ ਬ </t>
    </r>
    <r>
      <rPr>
        <sz val="11"/>
        <color rgb="FF008000"/>
        <rFont val="Calibri"/>
        <family val="2"/>
        <scheme val="minor"/>
      </rPr>
      <t xml:space="preserve">ਨ ਲ </t>
    </r>
    <r>
      <rPr>
        <i/>
        <sz val="11"/>
        <color rgb="FF0000FF"/>
        <rFont val="Calibri"/>
        <family val="2"/>
        <scheme val="minor"/>
      </rPr>
      <t xml:space="preserve">ਅਤ ਬਹ ਤ ਕ ਬਦ - ਕ ਬਦ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ਰਹ ਦ </t>
    </r>
    <r>
      <rPr>
        <sz val="11"/>
        <color rgb="FF008000"/>
        <rFont val="Calibri"/>
        <family val="2"/>
        <scheme val="minor"/>
      </rPr>
      <t xml:space="preserve">ਸ । </t>
    </r>
  </si>
  <si>
    <r>
      <rPr>
        <i/>
        <sz val="11"/>
        <color rgb="FF0000FF"/>
        <rFont val="Calibri"/>
        <family val="2"/>
        <scheme val="minor"/>
      </rPr>
      <t xml:space="preserve">ਮ ਰ ਬਚਨ </t>
    </r>
    <r>
      <rPr>
        <sz val="11"/>
        <color rgb="FF008000"/>
        <rFont val="Calibri"/>
        <family val="2"/>
        <scheme val="minor"/>
      </rPr>
      <t xml:space="preserve">ਅਤ ਮ ਰ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ਗ ਆਨ ਦ </t>
    </r>
    <r>
      <rPr>
        <b/>
        <sz val="11"/>
        <color rgb="FF800080"/>
        <rFont val="Calibri"/>
        <family val="2"/>
        <scheme val="minor"/>
      </rPr>
      <t xml:space="preserve">ਭਰਮ </t>
    </r>
    <r>
      <rPr>
        <sz val="11"/>
        <color rgb="FF008000"/>
        <rFont val="Calibri"/>
        <family val="2"/>
        <scheme val="minor"/>
      </rPr>
      <t xml:space="preserve">ਉਣ ਵ ਲ ਆ ਗ ਲ </t>
    </r>
    <r>
      <rPr>
        <strike/>
        <sz val="11"/>
        <color rgb="FFFF0000"/>
        <rFont val="Calibri"/>
        <family val="2"/>
        <scheme val="minor"/>
      </rPr>
      <t xml:space="preserve">ਦ ਨ ਲ </t>
    </r>
    <r>
      <rPr>
        <sz val="11"/>
        <color rgb="FF008000"/>
        <rFont val="Calibri"/>
        <family val="2"/>
        <scheme val="minor"/>
      </rPr>
      <t xml:space="preserve">ਨਹ </t>
    </r>
    <r>
      <rPr>
        <b/>
        <sz val="11"/>
        <color rgb="FF800080"/>
        <rFont val="Calibri"/>
        <family val="2"/>
        <scheme val="minor"/>
      </rPr>
      <t xml:space="preserve">ਸਨ ਪਰ ਉਹ </t>
    </r>
    <r>
      <rPr>
        <sz val="11"/>
        <color rgb="FF008000"/>
        <rFont val="Calibri"/>
        <family val="2"/>
        <scheme val="minor"/>
      </rPr>
      <t xml:space="preserve">ਆਤਮ ਅਤ ਸਮਰ ਥ ਦ </t>
    </r>
    <r>
      <rPr>
        <b/>
        <sz val="11"/>
        <color rgb="FF800080"/>
        <rFont val="Calibri"/>
        <family val="2"/>
        <scheme val="minor"/>
      </rPr>
      <t xml:space="preserve">ਸਬ ਤ ਸਨ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</si>
  <si>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ਤ ਹ ਡ ਵ ਸ ਵ ਸ ਮਨ ਖ ਦ </t>
    </r>
    <r>
      <rPr>
        <b/>
        <sz val="11"/>
        <color rgb="FF800080"/>
        <rFont val="Calibri"/>
        <family val="2"/>
        <scheme val="minor"/>
      </rPr>
      <t xml:space="preserve">ਗ ਆਨ </t>
    </r>
    <r>
      <rPr>
        <sz val="11"/>
        <color rgb="FF008000"/>
        <rFont val="Calibri"/>
        <family val="2"/>
        <scheme val="minor"/>
      </rPr>
      <t xml:space="preserve">ਉ ਤ ਨਹ ਸਗ ਪਰਮ ਸ ਰ ਦ ਸਮਰ ਥ ਉ ਤ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</si>
  <si>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ਸ </t>
    </r>
    <r>
      <rPr>
        <b/>
        <sz val="11"/>
        <color rgb="FF800080"/>
        <rFont val="Calibri"/>
        <family val="2"/>
        <scheme val="minor"/>
      </rPr>
      <t xml:space="preserve">ਧ ਲ ਕ ਵ ਚ ਬ ਧ </t>
    </r>
    <r>
      <rPr>
        <sz val="11"/>
        <color rgb="FF008000"/>
        <rFont val="Calibri"/>
        <family val="2"/>
        <scheme val="minor"/>
      </rPr>
      <t xml:space="preserve">ਦ </t>
    </r>
    <r>
      <rPr>
        <b/>
        <sz val="11"/>
        <color rgb="FF800080"/>
        <rFont val="Calibri"/>
        <family val="2"/>
        <scheme val="minor"/>
      </rPr>
      <t xml:space="preserve">ਪਰਚ ਰ ਕਰਦ ਹ ਪਰ ਇਸ ਸ ਸ ਰ ਦ ਅਤ ਇਸ ਸ ਸ ਰ ਦ ਨਸ ਟ ਹ ਣ ਵ ਲ ਹ ਕਮ ਦ </t>
    </r>
    <r>
      <rPr>
        <sz val="11"/>
        <color rgb="FF008000"/>
        <rFont val="Calibri"/>
        <family val="2"/>
        <scheme val="minor"/>
      </rPr>
      <t xml:space="preserve">ਗ ਆਨ ਦ </t>
    </r>
    <r>
      <rPr>
        <b/>
        <sz val="11"/>
        <color rgb="FF80008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</si>
  <si>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ਪਰ ਅਸ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ਗ ਪਤ ਗ ਆਨ </t>
    </r>
    <r>
      <rPr>
        <strike/>
        <sz val="11"/>
        <color rgb="FFFF0000"/>
        <rFont val="Calibri"/>
        <family val="2"/>
        <scheme val="minor"/>
      </rPr>
      <t xml:space="preserve">ਭ ਤ </t>
    </r>
    <r>
      <rPr>
        <sz val="11"/>
        <color rgb="FF008000"/>
        <rFont val="Calibri"/>
        <family val="2"/>
        <scheme val="minor"/>
      </rPr>
      <t xml:space="preserve">ਨ </t>
    </r>
    <r>
      <rPr>
        <b/>
        <sz val="11"/>
        <color rgb="FF800080"/>
        <rFont val="Calibri"/>
        <family val="2"/>
        <scheme val="minor"/>
      </rPr>
      <t xml:space="preserve">ਪਰਗਟ ਕਰਦ </t>
    </r>
    <r>
      <rPr>
        <sz val="11"/>
        <color rgb="FF008000"/>
        <rFont val="Calibri"/>
        <family val="2"/>
        <scheme val="minor"/>
      </rPr>
      <t xml:space="preserve">ਹ ਜ </t>
    </r>
    <r>
      <rPr>
        <b/>
        <sz val="11"/>
        <color rgb="FF800080"/>
        <rFont val="Calibri"/>
        <family val="2"/>
        <scheme val="minor"/>
      </rPr>
      <t xml:space="preserve">ਹੜ ਪਹ ਲ ਤ ਹ </t>
    </r>
    <r>
      <rPr>
        <sz val="11"/>
        <color rgb="FF008000"/>
        <rFont val="Calibri"/>
        <family val="2"/>
        <scheme val="minor"/>
      </rPr>
      <t xml:space="preserve">ਪਰਮ ਸ ਰ ਨ </t>
    </r>
    <r>
      <rPr>
        <strike/>
        <sz val="11"/>
        <color rgb="FFFF0000"/>
        <rFont val="Calibri"/>
        <family val="2"/>
        <scheme val="minor"/>
      </rPr>
      <t xml:space="preserve">ਜ ਗ ਤ ਪਹ ਲ </t>
    </r>
    <r>
      <rPr>
        <sz val="11"/>
        <color rgb="FF008000"/>
        <rFont val="Calibri"/>
        <family val="2"/>
        <scheme val="minor"/>
      </rPr>
      <t xml:space="preserve">ਸ ਡ </t>
    </r>
    <r>
      <rPr>
        <b/>
        <sz val="11"/>
        <color rgb="FF800080"/>
        <rFont val="Calibri"/>
        <family val="2"/>
        <scheme val="minor"/>
      </rPr>
      <t xml:space="preserve">ਤ ਜ </t>
    </r>
    <r>
      <rPr>
        <sz val="11"/>
        <color rgb="FF008000"/>
        <rFont val="Calibri"/>
        <family val="2"/>
        <scheme val="minor"/>
      </rPr>
      <t xml:space="preserve">ਲਈ ਠਹ ਰ ਇਆ </t>
    </r>
    <r>
      <rPr>
        <i/>
        <sz val="11"/>
        <color rgb="FF0000FF"/>
        <rFont val="Calibri"/>
        <family val="2"/>
        <scheme val="minor"/>
      </rPr>
      <t xml:space="preserve">ਹ ਇਆ ਸ </t>
    </r>
    <r>
      <rPr>
        <sz val="11"/>
        <color rgb="FF008000"/>
        <rFont val="Calibri"/>
        <family val="2"/>
        <scheme val="minor"/>
      </rPr>
      <t xml:space="preserve">। </t>
    </r>
  </si>
  <si>
    <r>
      <rPr>
        <sz val="11"/>
        <color rgb="FF008000"/>
        <rFont val="Calibri"/>
        <family val="2"/>
        <scheme val="minor"/>
      </rPr>
      <t xml:space="preserve">ਜ ਸ ਨ ਇਸ </t>
    </r>
    <r>
      <rPr>
        <i/>
        <sz val="11"/>
        <color rgb="FF0000FF"/>
        <rFont val="Calibri"/>
        <family val="2"/>
        <scheme val="minor"/>
      </rPr>
      <t xml:space="preserve">ਸ ਸ ਰ ਦ ਕ ਸ ਵ </t>
    </r>
    <r>
      <rPr>
        <sz val="11"/>
        <color rgb="FF008000"/>
        <rFont val="Calibri"/>
        <family val="2"/>
        <scheme val="minor"/>
      </rPr>
      <t xml:space="preserve">ਹ ਕਮ </t>
    </r>
    <r>
      <rPr>
        <strike/>
        <sz val="11"/>
        <color rgb="FFFF0000"/>
        <rFont val="Calibri"/>
        <family val="2"/>
        <scheme val="minor"/>
      </rPr>
      <t xml:space="preserve">ਵ ਚ ਕ 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ਜ ਣ ਆ 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ਉਹ </t>
    </r>
    <r>
      <rPr>
        <sz val="11"/>
        <color rgb="FF008000"/>
        <rFont val="Calibri"/>
        <family val="2"/>
        <scheme val="minor"/>
      </rPr>
      <t xml:space="preserve">ਜ ਣਦ ਤ </t>
    </r>
    <r>
      <rPr>
        <b/>
        <sz val="11"/>
        <color rgb="FF800080"/>
        <rFont val="Calibri"/>
        <family val="2"/>
        <scheme val="minor"/>
      </rPr>
      <t xml:space="preserve">ਉਹ ਤ ਜ </t>
    </r>
    <r>
      <rPr>
        <sz val="11"/>
        <color rgb="FF008000"/>
        <rFont val="Calibri"/>
        <family val="2"/>
        <scheme val="minor"/>
      </rPr>
      <t xml:space="preserve">ਪ ਰਭ ਨ ਸਲ ਬ </t>
    </r>
    <r>
      <rPr>
        <strike/>
        <sz val="11"/>
        <color rgb="FFFF0000"/>
        <rFont val="Calibri"/>
        <family val="2"/>
        <scheme val="minor"/>
      </rPr>
      <t xml:space="preserve">ਉ </t>
    </r>
    <r>
      <rPr>
        <sz val="11"/>
        <color rgb="FF008000"/>
        <rFont val="Calibri"/>
        <family val="2"/>
        <scheme val="minor"/>
      </rPr>
      <t xml:space="preserve">ਤ ਨ </t>
    </r>
    <r>
      <rPr>
        <b/>
        <sz val="11"/>
        <color rgb="FF800080"/>
        <rFont val="Calibri"/>
        <family val="2"/>
        <scheme val="minor"/>
      </rPr>
      <t xml:space="preserve">ਚੜ ਹ ਉ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</si>
  <si>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 ਜ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ਮਨ ਖ </t>
    </r>
    <r>
      <rPr>
        <sz val="11"/>
        <color rgb="FF008000"/>
        <rFont val="Calibri"/>
        <family val="2"/>
        <scheme val="minor"/>
      </rPr>
      <t xml:space="preserve">ਦ ਮਨ ਵ ਚ </t>
    </r>
    <r>
      <rPr>
        <b/>
        <sz val="11"/>
        <color rgb="FF800080"/>
        <rFont val="Calibri"/>
        <family val="2"/>
        <scheme val="minor"/>
      </rPr>
      <t xml:space="preserve">ਆਇਆ </t>
    </r>
    <r>
      <rPr>
        <sz val="11"/>
        <color rgb="FF008000"/>
        <rFont val="Calibri"/>
        <family val="2"/>
        <scheme val="minor"/>
      </rPr>
      <t xml:space="preserve">, </t>
    </r>
    <r>
      <rPr>
        <i/>
        <sz val="11"/>
        <color rgb="FF0000FF"/>
        <rFont val="Calibri"/>
        <family val="2"/>
        <scheme val="minor"/>
      </rPr>
      <t xml:space="preserve">ਉਹ ਗ ਲ ਹਨ </t>
    </r>
    <r>
      <rPr>
        <sz val="11"/>
        <color rgb="FF008000"/>
        <rFont val="Calibri"/>
        <family val="2"/>
        <scheme val="minor"/>
      </rPr>
      <t xml:space="preserve">ਜ ਹੜ ਆ </t>
    </r>
    <r>
      <rPr>
        <strike/>
        <sz val="11"/>
        <color rgb="FFFF0000"/>
        <rFont val="Calibri"/>
        <family val="2"/>
        <scheme val="minor"/>
      </rPr>
      <t xml:space="preserve">ਵਸਤ </t>
    </r>
    <r>
      <rPr>
        <sz val="11"/>
        <color rgb="FF008000"/>
        <rFont val="Calibri"/>
        <family val="2"/>
        <scheme val="minor"/>
      </rPr>
      <t xml:space="preserve">ਪਰਮ ਸ ਰ ਨ ਆਪਣ ਪ ਆਰ ਕਰਨ ਵ ਲ ਆ ਲਈ ਤ ਆਰ ਕ ਤ ਆ ਹਨ । </t>
    </r>
    <r>
      <rPr>
        <i/>
        <sz val="11"/>
        <color rgb="FF0000FF"/>
        <rFont val="Calibri"/>
        <family val="2"/>
        <scheme val="minor"/>
      </rPr>
      <t xml:space="preserve">" </t>
    </r>
  </si>
  <si>
    <r>
      <rPr>
        <i/>
        <sz val="11"/>
        <color rgb="FF0000FF"/>
        <rFont val="Calibri"/>
        <family val="2"/>
        <scheme val="minor"/>
      </rPr>
      <t xml:space="preserve">ਪਰ ਮ , </t>
    </r>
    <r>
      <rPr>
        <sz val="11"/>
        <color rgb="FF008000"/>
        <rFont val="Calibri"/>
        <family val="2"/>
        <scheme val="minor"/>
      </rPr>
      <t xml:space="preserve">ਹ ਭਰ ਵ , </t>
    </r>
    <r>
      <rPr>
        <strike/>
        <sz val="11"/>
        <color rgb="FFFF0000"/>
        <rFont val="Calibri"/>
        <family val="2"/>
        <scheme val="minor"/>
      </rPr>
      <t xml:space="preserve">ਮ </t>
    </r>
    <r>
      <rPr>
        <sz val="11"/>
        <color rgb="FF008000"/>
        <rFont val="Calibri"/>
        <family val="2"/>
        <scheme val="minor"/>
      </rPr>
      <t xml:space="preserve">ਤ ਹ ਡ ਨ ਲ </t>
    </r>
    <r>
      <rPr>
        <b/>
        <sz val="11"/>
        <color rgb="FF800080"/>
        <rFont val="Calibri"/>
        <family val="2"/>
        <scheme val="minor"/>
      </rPr>
      <t xml:space="preserve">ਆਤਮ ਵ </t>
    </r>
    <r>
      <rPr>
        <sz val="11"/>
        <color rgb="FF008000"/>
        <rFont val="Calibri"/>
        <family val="2"/>
        <scheme val="minor"/>
      </rPr>
      <t xml:space="preserve">ਲ </t>
    </r>
    <r>
      <rPr>
        <strike/>
        <sz val="11"/>
        <color rgb="FFFF0000"/>
        <rFont val="Calibri"/>
        <family val="2"/>
        <scheme val="minor"/>
      </rPr>
      <t xml:space="preserve">ਨ ਕਰ ਸਕ ਆ ਜ ਵ ਆਤਮ ਕ </t>
    </r>
    <r>
      <rPr>
        <sz val="11"/>
        <color rgb="FF008000"/>
        <rFont val="Calibri"/>
        <family val="2"/>
        <scheme val="minor"/>
      </rPr>
      <t xml:space="preserve">ਲ ਕ </t>
    </r>
    <r>
      <rPr>
        <b/>
        <sz val="11"/>
        <color rgb="FF800080"/>
        <rFont val="Calibri"/>
        <family val="2"/>
        <scheme val="minor"/>
      </rPr>
      <t xml:space="preserve">ਵ ਗ ਨਹ </t>
    </r>
    <r>
      <rPr>
        <sz val="11"/>
        <color rgb="FF008000"/>
        <rFont val="Calibri"/>
        <family val="2"/>
        <scheme val="minor"/>
      </rPr>
      <t xml:space="preserve">ਸਗ </t>
    </r>
    <r>
      <rPr>
        <b/>
        <sz val="11"/>
        <color rgb="FF800080"/>
        <rFont val="Calibri"/>
        <family val="2"/>
        <scheme val="minor"/>
      </rPr>
      <t xml:space="preserve">ਸਰ ਰਕ </t>
    </r>
    <r>
      <rPr>
        <sz val="11"/>
        <color rgb="FF008000"/>
        <rFont val="Calibri"/>
        <family val="2"/>
        <scheme val="minor"/>
      </rPr>
      <t xml:space="preserve">ਲ ਕ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ਮਸ ਹ ਵ ਚ </t>
    </r>
    <r>
      <rPr>
        <b/>
        <sz val="11"/>
        <color rgb="FF800080"/>
        <rFont val="Calibri"/>
        <family val="2"/>
        <scheme val="minor"/>
      </rPr>
      <t xml:space="preserve">ਛ ਟ ਬ ਚ ਆ ਵ ਗ ਗ ਲ ਕਰ ਸਕ ਆ </t>
    </r>
    <r>
      <rPr>
        <sz val="11"/>
        <color rgb="FF008000"/>
        <rFont val="Calibri"/>
        <family val="2"/>
        <scheme val="minor"/>
      </rPr>
      <t xml:space="preserve">। </t>
    </r>
  </si>
  <si>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 ਮ </t>
    </r>
    <r>
      <rPr>
        <b/>
        <sz val="11"/>
        <color rgb="FF800080"/>
        <rFont val="Calibri"/>
        <family val="2"/>
        <scheme val="minor"/>
      </rPr>
      <t xml:space="preserve">ਇ ਕ ਬ ਧਵ ਨ </t>
    </r>
    <r>
      <rPr>
        <sz val="11"/>
        <color rgb="FF008000"/>
        <rFont val="Calibri"/>
        <family val="2"/>
        <scheme val="minor"/>
      </rPr>
      <t xml:space="preserve">ਰ ਜ ਮ ਸਤਰ </t>
    </r>
    <r>
      <rPr>
        <b/>
        <sz val="11"/>
        <color rgb="FF800080"/>
        <rFont val="Calibri"/>
        <family val="2"/>
        <scheme val="minor"/>
      </rPr>
      <t xml:space="preserve">ਵ ਗ </t>
    </r>
    <r>
      <rPr>
        <sz val="11"/>
        <color rgb="FF008000"/>
        <rFont val="Calibri"/>
        <family val="2"/>
        <scheme val="minor"/>
      </rPr>
      <t xml:space="preserve">ਨ ਹ ਰ ਖ ਅਤ </t>
    </r>
    <r>
      <rPr>
        <b/>
        <sz val="11"/>
        <color rgb="FF800080"/>
        <rFont val="Calibri"/>
        <family val="2"/>
        <scheme val="minor"/>
      </rPr>
      <t xml:space="preserve">ਇ ਕ ਹ ਰ </t>
    </r>
    <r>
      <rPr>
        <sz val="11"/>
        <color rgb="FF008000"/>
        <rFont val="Calibri"/>
        <family val="2"/>
        <scheme val="minor"/>
      </rPr>
      <t xml:space="preserve">ਉਸ ਉ ਤ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ਦ ਰ ਖਦ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ਜ ਉਹ </t>
    </r>
    <r>
      <rPr>
        <sz val="11"/>
        <color rgb="FF008000"/>
        <rFont val="Calibri"/>
        <family val="2"/>
        <scheme val="minor"/>
      </rPr>
      <t xml:space="preserve">ਕ ਸ ਤਰ ਹ </t>
    </r>
    <r>
      <rPr>
        <i/>
        <sz val="11"/>
        <color rgb="FF0000FF"/>
        <rFont val="Calibri"/>
        <family val="2"/>
        <scheme val="minor"/>
      </rPr>
      <t xml:space="preserve">ਉਸ ਉ ਤ ਰ </t>
    </r>
    <r>
      <rPr>
        <sz val="11"/>
        <color rgb="FF008000"/>
        <rFont val="Calibri"/>
        <family val="2"/>
        <scheme val="minor"/>
      </rPr>
      <t xml:space="preserve">ਦ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</si>
  <si>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ਹ </t>
    </r>
    <r>
      <rPr>
        <b/>
        <sz val="11"/>
        <color rgb="FF800080"/>
        <rFont val="Calibri"/>
        <family val="2"/>
        <scheme val="minor"/>
      </rPr>
      <t xml:space="preserve">ਦ </t>
    </r>
    <r>
      <rPr>
        <sz val="11"/>
        <color rgb="FF008000"/>
        <rFont val="Calibri"/>
        <family val="2"/>
        <scheme val="minor"/>
      </rPr>
      <t xml:space="preserve">ਬ ਨ ਹ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ਕ </t>
    </r>
    <r>
      <rPr>
        <sz val="11"/>
        <color rgb="FF008000"/>
        <rFont val="Calibri"/>
        <family val="2"/>
        <scheme val="minor"/>
      </rPr>
      <t xml:space="preserve">ਈ ਹ </t>
    </r>
    <r>
      <rPr>
        <b/>
        <sz val="11"/>
        <color rgb="FF800080"/>
        <rFont val="Calibri"/>
        <family val="2"/>
        <scheme val="minor"/>
      </rPr>
      <t xml:space="preserve">ਰ ਨ ਹ </t>
    </r>
    <r>
      <rPr>
        <sz val="11"/>
        <color rgb="FF008000"/>
        <rFont val="Calibri"/>
        <family val="2"/>
        <scheme val="minor"/>
      </rPr>
      <t xml:space="preserve">ਨਹ ਰ ਖ ਸਕਦ </t>
    </r>
    <r>
      <rPr>
        <b/>
        <sz val="11"/>
        <color rgb="FF800080"/>
        <rFont val="Calibri"/>
        <family val="2"/>
        <scheme val="minor"/>
      </rPr>
      <t xml:space="preserve">ਜ ਹੜ ਪਹ ਲ ਹ ਰ ਖ ਗਈ ਹ , ਉਹ </t>
    </r>
    <r>
      <rPr>
        <sz val="11"/>
        <color rgb="FF008000"/>
        <rFont val="Calibri"/>
        <family val="2"/>
        <scheme val="minor"/>
      </rPr>
      <t xml:space="preserve">ਯ ਸ ਮਸ ਹ ਹ ।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</si>
  <si>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ਇਸ </t>
    </r>
    <r>
      <rPr>
        <sz val="11"/>
        <color rgb="FF008000"/>
        <rFont val="Calibri"/>
        <family val="2"/>
        <scheme val="minor"/>
      </rPr>
      <t xml:space="preserve">ਨ ਹ ਉ ਤ ਸ ਨ , ਚ ਦ , </t>
    </r>
    <r>
      <rPr>
        <b/>
        <sz val="11"/>
        <color rgb="FF800080"/>
        <rFont val="Calibri"/>
        <family val="2"/>
        <scheme val="minor"/>
      </rPr>
      <t xml:space="preserve">ਮਹ ਗ </t>
    </r>
    <r>
      <rPr>
        <sz val="11"/>
        <color rgb="FF008000"/>
        <rFont val="Calibri"/>
        <family val="2"/>
        <scheme val="minor"/>
      </rPr>
      <t xml:space="preserve">ਪ ਥਰ , ਲ </t>
    </r>
    <r>
      <rPr>
        <b/>
        <sz val="11"/>
        <color rgb="FF800080"/>
        <rFont val="Calibri"/>
        <family val="2"/>
        <scheme val="minor"/>
      </rPr>
      <t xml:space="preserve">ਕ </t>
    </r>
    <r>
      <rPr>
        <sz val="11"/>
        <color rgb="FF008000"/>
        <rFont val="Calibri"/>
        <family val="2"/>
        <scheme val="minor"/>
      </rPr>
      <t xml:space="preserve">, ਘ ਹ </t>
    </r>
    <r>
      <rPr>
        <b/>
        <sz val="11"/>
        <color rgb="FF800080"/>
        <rFont val="Calibri"/>
        <family val="2"/>
        <scheme val="minor"/>
      </rPr>
      <t xml:space="preserve">ਜ </t>
    </r>
    <r>
      <rPr>
        <sz val="11"/>
        <color rgb="FF008000"/>
        <rFont val="Calibri"/>
        <family val="2"/>
        <scheme val="minor"/>
      </rPr>
      <t xml:space="preserve">ਫ ਸ ਦ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ਦ ਰ ਖ , </t>
    </r>
  </si>
  <si>
    <r>
      <rPr>
        <sz val="11"/>
        <color rgb="FF008000"/>
        <rFont val="Calibri"/>
        <family val="2"/>
        <scheme val="minor"/>
      </rPr>
      <t xml:space="preserve">ਤ ਹਰ ਕ ਦ ਕ ਮ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ਣਗ </t>
    </r>
    <r>
      <rPr>
        <sz val="11"/>
        <color rgb="FF008000"/>
        <rFont val="Calibri"/>
        <family val="2"/>
        <scheme val="minor"/>
      </rPr>
      <t xml:space="preserve">ਕ ਉ ਜ ਉਹ ਦ ਨ ਉਸ ਨ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ਉ ਕ </t>
    </r>
    <r>
      <rPr>
        <sz val="11"/>
        <color rgb="FF008000"/>
        <rFont val="Calibri"/>
        <family val="2"/>
        <scheme val="minor"/>
      </rPr>
      <t xml:space="preserve">ਉਹ ਅ ਗ ਨ ਲ </t>
    </r>
    <r>
      <rPr>
        <b/>
        <sz val="11"/>
        <color rgb="FF800080"/>
        <rFont val="Calibri"/>
        <family val="2"/>
        <scheme val="minor"/>
      </rPr>
      <t xml:space="preserve">ਪਰਗਟ ਕ ਤ ਜ 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 ਗ </t>
    </r>
    <r>
      <rPr>
        <strike/>
        <sz val="11"/>
        <color rgb="FFFF0000"/>
        <rFont val="Calibri"/>
        <family val="2"/>
        <scheme val="minor"/>
      </rPr>
      <t xml:space="preserve">ਆਪ </t>
    </r>
    <r>
      <rPr>
        <sz val="11"/>
        <color rgb="FF008000"/>
        <rFont val="Calibri"/>
        <family val="2"/>
        <scheme val="minor"/>
      </rPr>
      <t xml:space="preserve">ਹਰ ਕ ਦ ਕ ਮ </t>
    </r>
    <r>
      <rPr>
        <i/>
        <sz val="11"/>
        <color rgb="FF0000FF"/>
        <rFont val="Calibri"/>
        <family val="2"/>
        <scheme val="minor"/>
      </rPr>
      <t xml:space="preserve">ਨ </t>
    </r>
    <r>
      <rPr>
        <sz val="11"/>
        <color rgb="FF008000"/>
        <rFont val="Calibri"/>
        <family val="2"/>
        <scheme val="minor"/>
      </rPr>
      <t xml:space="preserve">ਪਰਖ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ਕ </t>
    </r>
    <r>
      <rPr>
        <b/>
        <sz val="11"/>
        <color rgb="FF800080"/>
        <rFont val="Calibri"/>
        <family val="2"/>
        <scheme val="minor"/>
      </rPr>
      <t xml:space="preserve">ਹ ਜ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</si>
  <si>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ਮ </t>
    </r>
    <r>
      <rPr>
        <b/>
        <sz val="11"/>
        <color rgb="FF800080"/>
        <rFont val="Calibri"/>
        <family val="2"/>
        <scheme val="minor"/>
      </rPr>
      <t xml:space="preserve">ਉਸ ਉ ਤ </t>
    </r>
    <r>
      <rPr>
        <sz val="11"/>
        <color rgb="FF008000"/>
        <rFont val="Calibri"/>
        <family val="2"/>
        <scheme val="minor"/>
      </rPr>
      <t xml:space="preserve">ਬਣ </t>
    </r>
    <r>
      <rPr>
        <strike/>
        <sz val="11"/>
        <color rgb="FFFF0000"/>
        <rFont val="Calibri"/>
        <family val="2"/>
        <scheme val="minor"/>
      </rPr>
      <t xml:space="preserve">ਇਆ ਸ ਟ ਕ </t>
    </r>
    <r>
      <rPr>
        <sz val="11"/>
        <color rgb="FF008000"/>
        <rFont val="Calibri"/>
        <family val="2"/>
        <scheme val="minor"/>
      </rPr>
      <t xml:space="preserve">ਆ ਰਹ </t>
    </r>
    <r>
      <rPr>
        <b/>
        <sz val="11"/>
        <color rgb="FF800080"/>
        <rFont val="Calibri"/>
        <family val="2"/>
        <scheme val="minor"/>
      </rPr>
      <t xml:space="preserve">ਦ ਹ , </t>
    </r>
    <r>
      <rPr>
        <sz val="11"/>
        <color rgb="FF008000"/>
        <rFont val="Calibri"/>
        <family val="2"/>
        <scheme val="minor"/>
      </rPr>
      <t xml:space="preserve">ਉਹ </t>
    </r>
    <r>
      <rPr>
        <b/>
        <sz val="11"/>
        <color rgb="FF800080"/>
        <rFont val="Calibri"/>
        <family val="2"/>
        <scheme val="minor"/>
      </rPr>
      <t xml:space="preserve">ਆਪਣ ਮਜ ਦ ਰ ਪ 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</si>
  <si>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ਜ ਕ ਸ ਦ ਕ ਮ </t>
    </r>
    <r>
      <rPr>
        <b/>
        <sz val="11"/>
        <color rgb="FF800080"/>
        <rFont val="Calibri"/>
        <family val="2"/>
        <scheme val="minor"/>
      </rPr>
      <t xml:space="preserve">ਜਲ </t>
    </r>
    <r>
      <rPr>
        <sz val="11"/>
        <color rgb="FF008000"/>
        <rFont val="Calibri"/>
        <family val="2"/>
        <scheme val="minor"/>
      </rPr>
      <t xml:space="preserve">ਜ ਵ ਗ </t>
    </r>
    <r>
      <rPr>
        <strike/>
        <sz val="11"/>
        <color rgb="FFFF0000"/>
        <rFont val="Calibri"/>
        <family val="2"/>
        <scheme val="minor"/>
      </rPr>
      <t xml:space="preserve">ਪਰ </t>
    </r>
    <r>
      <rPr>
        <sz val="11"/>
        <color rgb="FF008000"/>
        <rFont val="Calibri"/>
        <family val="2"/>
        <scheme val="minor"/>
      </rPr>
      <t xml:space="preserve">ਤ ਉਹ </t>
    </r>
    <r>
      <rPr>
        <b/>
        <sz val="11"/>
        <color rgb="FF800080"/>
        <rFont val="Calibri"/>
        <family val="2"/>
        <scheme val="minor"/>
      </rPr>
      <t xml:space="preserve">ਨ ਕਸ ਨ ਸਹ ਣ ਕਰ </t>
    </r>
    <r>
      <rPr>
        <sz val="11"/>
        <color rgb="FF008000"/>
        <rFont val="Calibri"/>
        <family val="2"/>
        <scheme val="minor"/>
      </rPr>
      <t xml:space="preserve">ਗ ਪਰ </t>
    </r>
    <r>
      <rPr>
        <b/>
        <sz val="11"/>
        <color rgb="FF800080"/>
        <rFont val="Calibri"/>
        <family val="2"/>
        <scheme val="minor"/>
      </rPr>
      <t xml:space="preserve">ਉਹ ਆਪ ਬਚ ਗ ਪਰ ਜਲਦ - ਗਲਦ ਰਹ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</si>
  <si>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ਵ ਸਦ ਹ ? </t>
    </r>
  </si>
  <si>
    <r>
      <rPr>
        <sz val="11"/>
        <color rgb="FF008000"/>
        <rFont val="Calibri"/>
        <family val="2"/>
        <scheme val="minor"/>
      </rPr>
      <t xml:space="preserve">ਜ ਕ ਈ ਪਰਮ ਸ ਰ ਦ ਹ ਕਲ </t>
    </r>
    <r>
      <rPr>
        <b/>
        <sz val="11"/>
        <color rgb="FF800080"/>
        <rFont val="Calibri"/>
        <family val="2"/>
        <scheme val="minor"/>
      </rPr>
      <t xml:space="preserve">ਨ </t>
    </r>
    <r>
      <rPr>
        <sz val="11"/>
        <color rgb="FF008000"/>
        <rFont val="Calibri"/>
        <family val="2"/>
        <scheme val="minor"/>
      </rPr>
      <t xml:space="preserve">ਨ ਸ ਕਰ ਤ ਪਰਮ ਸ ਰ </t>
    </r>
    <r>
      <rPr>
        <b/>
        <sz val="11"/>
        <color rgb="FF800080"/>
        <rFont val="Calibri"/>
        <family val="2"/>
        <scheme val="minor"/>
      </rPr>
      <t xml:space="preserve">ਉਸ ਨ </t>
    </r>
    <r>
      <rPr>
        <sz val="11"/>
        <color rgb="FF008000"/>
        <rFont val="Calibri"/>
        <family val="2"/>
        <scheme val="minor"/>
      </rPr>
      <t xml:space="preserve">ਨ ਸ ਕਰ ਗ ਕ ਉ </t>
    </r>
    <r>
      <rPr>
        <b/>
        <sz val="11"/>
        <color rgb="FF800080"/>
        <rFont val="Calibri"/>
        <family val="2"/>
        <scheme val="minor"/>
      </rPr>
      <t xml:space="preserve">ਕ </t>
    </r>
    <r>
      <rPr>
        <sz val="11"/>
        <color rgb="FF008000"/>
        <rFont val="Calibri"/>
        <family val="2"/>
        <scheme val="minor"/>
      </rPr>
      <t xml:space="preserve">ਪਰਮ ਸ ਰ ਦ ਹ ਕਲ ਪਵ ਤਰ ਹ ਅਤ </t>
    </r>
    <r>
      <rPr>
        <b/>
        <sz val="11"/>
        <color rgb="FF800080"/>
        <rFont val="Calibri"/>
        <family val="2"/>
        <scheme val="minor"/>
      </rPr>
      <t xml:space="preserve">ਉਹ ਹ ਕਲ </t>
    </r>
    <r>
      <rPr>
        <sz val="11"/>
        <color rgb="FF008000"/>
        <rFont val="Calibri"/>
        <family val="2"/>
        <scheme val="minor"/>
      </rPr>
      <t xml:space="preserve">ਤ ਸ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</si>
  <si>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ਈ ਆਪਣ ਆਪ ਨ ਧ ਖ ਨ ਦ ਵ । ਜ </t>
    </r>
    <r>
      <rPr>
        <strike/>
        <sz val="11"/>
        <color rgb="FFFF0000"/>
        <rFont val="Calibri"/>
        <family val="2"/>
        <scheme val="minor"/>
      </rPr>
      <t xml:space="preserve">ਕ ਈ </t>
    </r>
    <r>
      <rPr>
        <sz val="11"/>
        <color rgb="FF008000"/>
        <rFont val="Calibri"/>
        <family val="2"/>
        <scheme val="minor"/>
      </rPr>
      <t xml:space="preserve">ਤ ਹ ਡ ਵ ਚ </t>
    </r>
    <r>
      <rPr>
        <i/>
        <sz val="11"/>
        <color rgb="FF0000FF"/>
        <rFont val="Calibri"/>
        <family val="2"/>
        <scheme val="minor"/>
      </rPr>
      <t xml:space="preserve">ਕ ਈ </t>
    </r>
    <r>
      <rPr>
        <sz val="11"/>
        <color rgb="FF008000"/>
        <rFont val="Calibri"/>
        <family val="2"/>
        <scheme val="minor"/>
      </rPr>
      <t xml:space="preserve">ਆਪਣ ਆਪ ਨ ਇਸ ਜ ਗ ਵ ਚ </t>
    </r>
    <r>
      <rPr>
        <b/>
        <sz val="11"/>
        <color rgb="FF800080"/>
        <rFont val="Calibri"/>
        <family val="2"/>
        <scheme val="minor"/>
      </rPr>
      <t xml:space="preserve">ਬ ਧਵ ਨ ਸਮਝ </t>
    </r>
    <r>
      <rPr>
        <sz val="11"/>
        <color rgb="FF008000"/>
        <rFont val="Calibri"/>
        <family val="2"/>
        <scheme val="minor"/>
      </rPr>
      <t xml:space="preserve">ਤ ਉਹ ਮ ਰਖ ਬਣ </t>
    </r>
    <r>
      <rPr>
        <b/>
        <sz val="11"/>
        <color rgb="FF800080"/>
        <rFont val="Calibri"/>
        <family val="2"/>
        <scheme val="minor"/>
      </rPr>
      <t xml:space="preserve">ਤ ਜ ਬ ਧਵ ਨ </t>
    </r>
    <r>
      <rPr>
        <sz val="11"/>
        <color rgb="FF008000"/>
        <rFont val="Calibri"/>
        <family val="2"/>
        <scheme val="minor"/>
      </rPr>
      <t xml:space="preserve">ਹ ਜ ਵ ।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</si>
  <si>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ਦ </t>
    </r>
    <r>
      <rPr>
        <b/>
        <sz val="11"/>
        <color rgb="FF800080"/>
        <rFont val="Calibri"/>
        <family val="2"/>
        <scheme val="minor"/>
      </rPr>
      <t xml:space="preserve">ਅ ਗ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ਉਹ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ਚਲ ਕ </t>
    </r>
    <r>
      <rPr>
        <sz val="11"/>
        <color rgb="FF008000"/>
        <rFont val="Calibri"/>
        <family val="2"/>
        <scheme val="minor"/>
      </rPr>
      <t xml:space="preserve">ਵ ਚ </t>
    </r>
    <r>
      <rPr>
        <b/>
        <sz val="11"/>
        <color rgb="FF800080"/>
        <rFont val="Calibri"/>
        <family val="2"/>
        <scheme val="minor"/>
      </rPr>
      <t xml:space="preserve">ਫਸਦ </t>
    </r>
    <r>
      <rPr>
        <sz val="11"/>
        <color rgb="FF008000"/>
        <rFont val="Calibri"/>
        <family val="2"/>
        <scheme val="minor"/>
      </rPr>
      <t xml:space="preserve">ਹ । </t>
    </r>
  </si>
  <si>
    <r>
      <rPr>
        <sz val="11"/>
        <color rgb="FF008000"/>
        <rFont val="Calibri"/>
        <family val="2"/>
        <scheme val="minor"/>
      </rPr>
      <t xml:space="preserve">ਮ ਤ ਹ ਨ ਦ ਧ </t>
    </r>
    <r>
      <rPr>
        <b/>
        <sz val="11"/>
        <color rgb="FF800080"/>
        <rFont val="Calibri"/>
        <family val="2"/>
        <scheme val="minor"/>
      </rPr>
      <t xml:space="preserve">ਚ ਘ ਇਆ ਅਤ ਅਨ ਜ </t>
    </r>
    <r>
      <rPr>
        <sz val="11"/>
        <color rgb="FF008000"/>
        <rFont val="Calibri"/>
        <family val="2"/>
        <scheme val="minor"/>
      </rPr>
      <t xml:space="preserve">ਨਹ </t>
    </r>
    <r>
      <rPr>
        <b/>
        <sz val="11"/>
        <color rgb="FF800080"/>
        <rFont val="Calibri"/>
        <family val="2"/>
        <scheme val="minor"/>
      </rPr>
      <t xml:space="preserve">ਦ ਤ </t>
    </r>
    <r>
      <rPr>
        <sz val="11"/>
        <color rgb="FF008000"/>
        <rFont val="Calibri"/>
        <family val="2"/>
        <scheme val="minor"/>
      </rPr>
      <t xml:space="preserve">ਕ ਉ ਜ </t>
    </r>
    <r>
      <rPr>
        <strike/>
        <sz val="11"/>
        <color rgb="FFFF0000"/>
        <rFont val="Calibri"/>
        <family val="2"/>
        <scheme val="minor"/>
      </rPr>
      <t xml:space="preserve">ਅਜ </t>
    </r>
    <r>
      <rPr>
        <sz val="11"/>
        <color rgb="FF008000"/>
        <rFont val="Calibri"/>
        <family val="2"/>
        <scheme val="minor"/>
      </rPr>
      <t xml:space="preserve">ਤ ਸ ਉਹ </t>
    </r>
    <r>
      <rPr>
        <strike/>
        <sz val="11"/>
        <color rgb="FFFF0000"/>
        <rFont val="Calibri"/>
        <family val="2"/>
        <scheme val="minor"/>
      </rPr>
      <t xml:space="preserve">ਦ ਲ ਇਕ </t>
    </r>
    <r>
      <rPr>
        <sz val="11"/>
        <color rgb="FF008000"/>
        <rFont val="Calibri"/>
        <family val="2"/>
        <scheme val="minor"/>
      </rPr>
      <t xml:space="preserve">ਨਹ </t>
    </r>
    <r>
      <rPr>
        <b/>
        <sz val="11"/>
        <color rgb="FF800080"/>
        <rFont val="Calibri"/>
        <family val="2"/>
        <scheme val="minor"/>
      </rPr>
      <t xml:space="preserve">ਖ ਸਕਦ ਸ ਅਤ ਅਜ </t>
    </r>
    <r>
      <rPr>
        <sz val="11"/>
        <color rgb="FF008000"/>
        <rFont val="Calibri"/>
        <family val="2"/>
        <scheme val="minor"/>
      </rPr>
      <t xml:space="preserve">ਵ </t>
    </r>
    <r>
      <rPr>
        <strike/>
        <sz val="11"/>
        <color rgb="FFFF0000"/>
        <rFont val="Calibri"/>
        <family val="2"/>
        <scheme val="minor"/>
      </rPr>
      <t xml:space="preserve">ਉਹ ਦ ਲ ਇਕ </t>
    </r>
    <r>
      <rPr>
        <sz val="11"/>
        <color rgb="FF008000"/>
        <rFont val="Calibri"/>
        <family val="2"/>
        <scheme val="minor"/>
      </rPr>
      <t xml:space="preserve">ਨਹ </t>
    </r>
    <r>
      <rPr>
        <b/>
        <sz val="11"/>
        <color rgb="FF800080"/>
        <rFont val="Calibri"/>
        <family val="2"/>
        <scheme val="minor"/>
      </rPr>
      <t xml:space="preserve">ਖ 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</si>
  <si>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ਇਹ </t>
    </r>
    <r>
      <rPr>
        <i/>
        <sz val="11"/>
        <color rgb="FF0000FF"/>
        <rFont val="Calibri"/>
        <family val="2"/>
        <scheme val="minor"/>
      </rPr>
      <t xml:space="preserve">ਵ ਲ ਖ ਆ ਹ ਇਆ ਹ </t>
    </r>
    <r>
      <rPr>
        <sz val="11"/>
        <color rgb="FF008000"/>
        <rFont val="Calibri"/>
        <family val="2"/>
        <scheme val="minor"/>
      </rPr>
      <t xml:space="preserve">ਕ ਪ ਰਭ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ਰ </t>
    </r>
    <r>
      <rPr>
        <sz val="11"/>
        <color rgb="FF008000"/>
        <rFont val="Calibri"/>
        <family val="2"/>
        <scheme val="minor"/>
      </rPr>
      <t xml:space="preserve">ਨ ਜ ਣਦ ਹ ਕ ਉਹ ਵ ਅਰਥ ਹਨ । </t>
    </r>
  </si>
  <si>
    <r>
      <rPr>
        <sz val="11"/>
        <color rgb="FF008000"/>
        <rFont val="Calibri"/>
        <family val="2"/>
        <scheme val="minor"/>
      </rPr>
      <t xml:space="preserve">ਇਸ ਲਈ ਕ ਈ </t>
    </r>
    <r>
      <rPr>
        <strike/>
        <sz val="11"/>
        <color rgb="FFFF0000"/>
        <rFont val="Calibri"/>
        <family val="2"/>
        <scheme val="minor"/>
      </rPr>
      <t xml:space="preserve">ਵ </t>
    </r>
    <r>
      <rPr>
        <sz val="11"/>
        <color rgb="FF008000"/>
        <rFont val="Calibri"/>
        <family val="2"/>
        <scheme val="minor"/>
      </rPr>
      <t xml:space="preserve">ਮਨ ਖ ਉ ਤ ਘਮ ਡ ਨ ਕਰ 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</si>
  <si>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ਪ ਲ ਸ , </t>
    </r>
    <r>
      <rPr>
        <b/>
        <sz val="11"/>
        <color rgb="FF800080"/>
        <rFont val="Calibri"/>
        <family val="2"/>
        <scheme val="minor"/>
      </rPr>
      <t xml:space="preserve">ਅਪ </t>
    </r>
    <r>
      <rPr>
        <sz val="11"/>
        <color rgb="FF008000"/>
        <rFont val="Calibri"/>
        <family val="2"/>
        <scheme val="minor"/>
      </rPr>
      <t xml:space="preserve">ਲ ਸ , </t>
    </r>
    <r>
      <rPr>
        <b/>
        <sz val="11"/>
        <color rgb="FF800080"/>
        <rFont val="Calibri"/>
        <family val="2"/>
        <scheme val="minor"/>
      </rPr>
      <t xml:space="preserve">ਕਯ </t>
    </r>
    <r>
      <rPr>
        <sz val="11"/>
        <color rgb="FF008000"/>
        <rFont val="Calibri"/>
        <family val="2"/>
        <scheme val="minor"/>
      </rPr>
      <t xml:space="preserve">ਫ </t>
    </r>
    <r>
      <rPr>
        <i/>
        <sz val="11"/>
        <color rgb="FF0000FF"/>
        <rFont val="Calibri"/>
        <family val="2"/>
        <scheme val="minor"/>
      </rPr>
      <t xml:space="preserve">, </t>
    </r>
    <r>
      <rPr>
        <sz val="11"/>
        <color rgb="FF008000"/>
        <rFont val="Calibri"/>
        <family val="2"/>
        <scheme val="minor"/>
      </rPr>
      <t xml:space="preserve">ਸ </t>
    </r>
    <r>
      <rPr>
        <i/>
        <sz val="11"/>
        <color rgb="FF0000FF"/>
        <rFont val="Calibri"/>
        <family val="2"/>
        <scheme val="minor"/>
      </rPr>
      <t xml:space="preserve">ਸ ਰ </t>
    </r>
    <r>
      <rPr>
        <sz val="11"/>
        <color rgb="FF008000"/>
        <rFont val="Calibri"/>
        <family val="2"/>
        <scheme val="minor"/>
      </rPr>
      <t xml:space="preserve">, </t>
    </r>
    <r>
      <rPr>
        <strike/>
        <sz val="11"/>
        <color rgb="FFFF0000"/>
        <rFont val="Calibri"/>
        <family val="2"/>
        <scheme val="minor"/>
      </rPr>
      <t xml:space="preserve">ਕ ਦ ਨ ਆ , ਕ </t>
    </r>
    <r>
      <rPr>
        <sz val="11"/>
        <color rgb="FF008000"/>
        <rFont val="Calibri"/>
        <family val="2"/>
        <scheme val="minor"/>
      </rPr>
      <t xml:space="preserve">ਜ ਵਨ , </t>
    </r>
    <r>
      <rPr>
        <strike/>
        <sz val="11"/>
        <color rgb="FFFF0000"/>
        <rFont val="Calibri"/>
        <family val="2"/>
        <scheme val="minor"/>
      </rPr>
      <t xml:space="preserve">ਕ ਮ ਤ , ਕ </t>
    </r>
    <r>
      <rPr>
        <sz val="11"/>
        <color rgb="FF008000"/>
        <rFont val="Calibri"/>
        <family val="2"/>
        <scheme val="minor"/>
      </rPr>
      <t xml:space="preserve">ਵਰਤਮ ਨ </t>
    </r>
    <r>
      <rPr>
        <b/>
        <sz val="11"/>
        <color rgb="FF800080"/>
        <rFont val="Calibri"/>
        <family val="2"/>
        <scheme val="minor"/>
      </rPr>
      <t xml:space="preserve">ਅਤ ਭਵ ਖ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ਤ ਹ ਡ </t>
    </r>
    <r>
      <rPr>
        <b/>
        <sz val="11"/>
        <color rgb="FF80008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</si>
  <si>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ਸ ਮਸ ਹ ਦ ਹ ਅਤ ਮਸ ਹ ਪਰਮ ਸ ਰ ਦ ਹ ।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</si>
  <si>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ਤ ਕ ਸਰ ਰਕ ਹ </t>
    </r>
    <r>
      <rPr>
        <b/>
        <sz val="11"/>
        <color rgb="FF800080"/>
        <rFont val="Calibri"/>
        <family val="2"/>
        <scheme val="minor"/>
      </rPr>
      <t xml:space="preserve">। ਇਸ ਲਈ </t>
    </r>
    <r>
      <rPr>
        <sz val="11"/>
        <color rgb="FF008000"/>
        <rFont val="Calibri"/>
        <family val="2"/>
        <scheme val="minor"/>
      </rPr>
      <t xml:space="preserve">ਕ ਜਦ </t>
    </r>
    <r>
      <rPr>
        <strike/>
        <sz val="11"/>
        <color rgb="FFFF0000"/>
        <rFont val="Calibri"/>
        <family val="2"/>
        <scheme val="minor"/>
      </rPr>
      <t xml:space="preserve">ਜਲਣ ਅਤ ਝਗੜ </t>
    </r>
    <r>
      <rPr>
        <sz val="11"/>
        <color rgb="FF008000"/>
        <rFont val="Calibri"/>
        <family val="2"/>
        <scheme val="minor"/>
      </rPr>
      <t xml:space="preserve">ਤ ਹ ਡ ਵ ਚ </t>
    </r>
    <r>
      <rPr>
        <b/>
        <sz val="11"/>
        <color rgb="FF800080"/>
        <rFont val="Calibri"/>
        <family val="2"/>
        <scheme val="minor"/>
      </rPr>
      <t xml:space="preserve">ਈਰਖ ਅਤ ਝਗੜ ਹ </t>
    </r>
    <r>
      <rPr>
        <sz val="11"/>
        <color rgb="FF008000"/>
        <rFont val="Calibri"/>
        <family val="2"/>
        <scheme val="minor"/>
      </rPr>
      <t xml:space="preserve">ਤ ਕ 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ਅਨ ਸ ਰ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</si>
  <si>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ਇ ਕ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ਮ ਪ ਲ ਸ ਦ ਹ </t>
    </r>
    <r>
      <rPr>
        <i/>
        <sz val="11"/>
        <color rgb="FF0000FF"/>
        <rFont val="Calibri"/>
        <family val="2"/>
        <scheme val="minor"/>
      </rPr>
      <t xml:space="preserve">" </t>
    </r>
    <r>
      <rPr>
        <sz val="11"/>
        <color rgb="FF008000"/>
        <rFont val="Calibri"/>
        <family val="2"/>
        <scheme val="minor"/>
      </rPr>
      <t xml:space="preserve">ਅਤ ਦ ਜ </t>
    </r>
    <r>
      <rPr>
        <b/>
        <sz val="11"/>
        <color rgb="FF800080"/>
        <rFont val="Calibri"/>
        <family val="2"/>
        <scheme val="minor"/>
      </rPr>
      <t xml:space="preserve">ਆਖਦ ਹ " </t>
    </r>
    <r>
      <rPr>
        <sz val="11"/>
        <color rgb="FF008000"/>
        <rFont val="Calibri"/>
        <family val="2"/>
        <scheme val="minor"/>
      </rPr>
      <t xml:space="preserve">ਮ </t>
    </r>
    <r>
      <rPr>
        <b/>
        <sz val="11"/>
        <color rgb="FF800080"/>
        <rFont val="Calibri"/>
        <family val="2"/>
        <scheme val="minor"/>
      </rPr>
      <t xml:space="preserve">ਅਪ </t>
    </r>
    <r>
      <rPr>
        <sz val="11"/>
        <color rgb="FF008000"/>
        <rFont val="Calibri"/>
        <family val="2"/>
        <scheme val="minor"/>
      </rPr>
      <t xml:space="preserve">ਲ ਸ ਦ ਹ </t>
    </r>
    <r>
      <rPr>
        <i/>
        <sz val="11"/>
        <color rgb="FF0000FF"/>
        <rFont val="Calibri"/>
        <family val="2"/>
        <scheme val="minor"/>
      </rPr>
      <t xml:space="preserve">" </t>
    </r>
    <r>
      <rPr>
        <sz val="11"/>
        <color rgb="FF008000"/>
        <rFont val="Calibri"/>
        <family val="2"/>
        <scheme val="minor"/>
      </rPr>
      <t xml:space="preserve">ਤ ਕ ਤ ਸ </t>
    </r>
    <r>
      <rPr>
        <b/>
        <sz val="11"/>
        <color rgb="FF800080"/>
        <rFont val="Calibri"/>
        <family val="2"/>
        <scheme val="minor"/>
      </rPr>
      <t xml:space="preserve">ਸ ਰਫ ਮਨ ਖ </t>
    </r>
    <r>
      <rPr>
        <sz val="11"/>
        <color rgb="FF008000"/>
        <rFont val="Calibri"/>
        <family val="2"/>
        <scheme val="minor"/>
      </rPr>
      <t xml:space="preserve">ਹ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</si>
  <si>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 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ਕ ਵਲ </t>
    </r>
    <r>
      <rPr>
        <sz val="11"/>
        <color rgb="FF008000"/>
        <rFont val="Calibri"/>
        <family val="2"/>
        <scheme val="minor"/>
      </rPr>
      <t xml:space="preserve">ਸ ਵਕ </t>
    </r>
    <r>
      <rPr>
        <i/>
        <sz val="11"/>
        <color rgb="FF0000FF"/>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ਜ ਵ ਪ ਰਭ ਨ ਹਰ ਕ ਨ </t>
    </r>
    <r>
      <rPr>
        <b/>
        <sz val="11"/>
        <color rgb="FF800080"/>
        <rFont val="Calibri"/>
        <family val="2"/>
        <scheme val="minor"/>
      </rPr>
      <t xml:space="preserve">ਬਖ ਸ ਆ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</si>
  <si>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ਜ ਆ , ਅਪ </t>
    </r>
    <r>
      <rPr>
        <sz val="11"/>
        <color rgb="FF008000"/>
        <rFont val="Calibri"/>
        <family val="2"/>
        <scheme val="minor"/>
      </rPr>
      <t xml:space="preserve">ਲ ਸ ਨ </t>
    </r>
    <r>
      <rPr>
        <b/>
        <sz val="11"/>
        <color rgb="FF800080"/>
        <rFont val="Calibri"/>
        <family val="2"/>
        <scheme val="minor"/>
      </rPr>
      <t xml:space="preserve">ਛ ਇਆ , </t>
    </r>
    <r>
      <rPr>
        <sz val="11"/>
        <color rgb="FF008000"/>
        <rFont val="Calibri"/>
        <family val="2"/>
        <scheme val="minor"/>
      </rPr>
      <t xml:space="preserve">ਪਰ ਪਰਮ ਸ ਰ ਨ ਵਧ ਇਆ । </t>
    </r>
  </si>
  <si>
    <r>
      <rPr>
        <b/>
        <sz val="11"/>
        <color rgb="FF800080"/>
        <rFont val="Calibri"/>
        <family val="2"/>
        <scheme val="minor"/>
      </rPr>
      <t xml:space="preserve">ਇਸ ਲਈ </t>
    </r>
    <r>
      <rPr>
        <sz val="11"/>
        <color rgb="FF008000"/>
        <rFont val="Calibri"/>
        <family val="2"/>
        <scheme val="minor"/>
      </rPr>
      <t xml:space="preserve">ਨ ਤ ਲ ਉਣ ਵ ਲ ਕ ਝ ਹ , ਨ </t>
    </r>
    <r>
      <rPr>
        <b/>
        <sz val="11"/>
        <color rgb="FF800080"/>
        <rFont val="Calibri"/>
        <family val="2"/>
        <scheme val="minor"/>
      </rPr>
      <t xml:space="preserve">ਪ ਣ ਪ ਉਣ </t>
    </r>
    <r>
      <rPr>
        <sz val="11"/>
        <color rgb="FF008000"/>
        <rFont val="Calibri"/>
        <family val="2"/>
        <scheme val="minor"/>
      </rPr>
      <t xml:space="preserve">ਵ ਲ 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t>
    </r>
    <r>
      <rPr>
        <sz val="11"/>
        <color rgb="FF008000"/>
        <rFont val="Calibri"/>
        <family val="2"/>
        <scheme val="minor"/>
      </rPr>
      <t xml:space="preserve">ਹ । </t>
    </r>
  </si>
  <si>
    <r>
      <rPr>
        <i/>
        <sz val="11"/>
        <color rgb="FF0000FF"/>
        <rFont val="Calibri"/>
        <family val="2"/>
        <scheme val="minor"/>
      </rPr>
      <t xml:space="preserve">ਜ </t>
    </r>
    <r>
      <rPr>
        <sz val="11"/>
        <color rgb="FF008000"/>
        <rFont val="Calibri"/>
        <family val="2"/>
        <scheme val="minor"/>
      </rPr>
      <t xml:space="preserve">ਲ </t>
    </r>
    <r>
      <rPr>
        <b/>
        <sz val="11"/>
        <color rgb="FF800080"/>
        <rFont val="Calibri"/>
        <family val="2"/>
        <scheme val="minor"/>
      </rPr>
      <t xml:space="preserve">ਉ ਦ ਹ </t>
    </r>
    <r>
      <rPr>
        <sz val="11"/>
        <color rgb="FF008000"/>
        <rFont val="Calibri"/>
        <family val="2"/>
        <scheme val="minor"/>
      </rPr>
      <t xml:space="preserve">ਅਤ </t>
    </r>
    <r>
      <rPr>
        <b/>
        <sz val="11"/>
        <color rgb="FF800080"/>
        <rFont val="Calibri"/>
        <family val="2"/>
        <scheme val="minor"/>
      </rPr>
      <t xml:space="preserve">ਜ ਪ ਣ </t>
    </r>
    <r>
      <rPr>
        <sz val="11"/>
        <color rgb="FF008000"/>
        <rFont val="Calibri"/>
        <family val="2"/>
        <scheme val="minor"/>
      </rPr>
      <t xml:space="preserve">ਦ </t>
    </r>
    <r>
      <rPr>
        <b/>
        <sz val="11"/>
        <color rgb="FF800080"/>
        <rFont val="Calibri"/>
        <family val="2"/>
        <scheme val="minor"/>
      </rPr>
      <t xml:space="preserve">ਦ ਹ ਉਹ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ਪਰ ਹਰ ਕ </t>
    </r>
    <r>
      <rPr>
        <strike/>
        <sz val="11"/>
        <color rgb="FFFF0000"/>
        <rFont val="Calibri"/>
        <family val="2"/>
        <scheme val="minor"/>
      </rPr>
      <t xml:space="preserve">ਆਪ - </t>
    </r>
    <r>
      <rPr>
        <sz val="11"/>
        <color rgb="FF008000"/>
        <rFont val="Calibri"/>
        <family val="2"/>
        <scheme val="minor"/>
      </rPr>
      <t xml:space="preserve">ਆਪਣ ਮ ਹਨਤ ਦ ਅਨ ਸ ਰ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ਹ ਮਜ ਦ ਰ </t>
    </r>
    <r>
      <rPr>
        <sz val="11"/>
        <color rgb="FF008000"/>
        <rFont val="Calibri"/>
        <family val="2"/>
        <scheme val="minor"/>
      </rPr>
      <t xml:space="preserve">ਪ ਵ ਗ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</si>
  <si>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ਪਰਮ ਸ ਰ ਦ ਨ ਲ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ਪਰਮ ਸ ਰ ਦ </t>
    </r>
    <r>
      <rPr>
        <b/>
        <sz val="11"/>
        <color rgb="FF800080"/>
        <rFont val="Calibri"/>
        <family val="2"/>
        <scheme val="minor"/>
      </rPr>
      <t xml:space="preserve">ਫਸਲ </t>
    </r>
    <r>
      <rPr>
        <sz val="11"/>
        <color rgb="FF008000"/>
        <rFont val="Calibri"/>
        <family val="2"/>
        <scheme val="minor"/>
      </rPr>
      <t xml:space="preserve">ਅਤ ਪਰਮ ਸ ਰ ਦ </t>
    </r>
    <r>
      <rPr>
        <b/>
        <sz val="11"/>
        <color rgb="FF800080"/>
        <rFont val="Calibri"/>
        <family val="2"/>
        <scheme val="minor"/>
      </rPr>
      <t xml:space="preserve">ਇਮ ਰਤ </t>
    </r>
    <r>
      <rPr>
        <sz val="11"/>
        <color rgb="FF008000"/>
        <rFont val="Calibri"/>
        <family val="2"/>
        <scheme val="minor"/>
      </rPr>
      <t xml:space="preserve">ਹ । </t>
    </r>
  </si>
  <si>
    <r>
      <rPr>
        <sz val="11"/>
        <color rgb="FF008000"/>
        <rFont val="Calibri"/>
        <family val="2"/>
        <scheme val="minor"/>
      </rPr>
      <t xml:space="preserve">ਮਨ ਖ ਸ ਨ ਮਸ ਹ ਦ ਸ ਵਕ ਅਤ ਪਰਮ ਸ ਰ ਦ ਭ ਤ ਦ ਭ ਡ ਰ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</si>
  <si>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ਅਸ ਮਸ ਹ ਦ ਲਈ ਮ ਰਖ ਹ ਪਰ ਤ ਸ ਮਸ ਹ ਵ ਚ </t>
    </r>
    <r>
      <rPr>
        <b/>
        <sz val="11"/>
        <color rgb="FF800080"/>
        <rFont val="Calibri"/>
        <family val="2"/>
        <scheme val="minor"/>
      </rPr>
      <t xml:space="preserve">ਬ ਧਵ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t>
    </r>
    <r>
      <rPr>
        <b/>
        <sz val="11"/>
        <color rgb="FF800080"/>
        <rFont val="Calibri"/>
        <family val="2"/>
        <scheme val="minor"/>
      </rPr>
      <t xml:space="preserve">ਕਮਜ ਰ </t>
    </r>
    <r>
      <rPr>
        <sz val="11"/>
        <color rgb="FF008000"/>
        <rFont val="Calibri"/>
        <family val="2"/>
        <scheme val="minor"/>
      </rPr>
      <t xml:space="preserve">ਹ ਪਰ ਤ ਸ ਬਲਵ ਤ 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ਆਦਰ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 ਪਰ ਅਸ ਬ ਪਤ ਹ । </t>
    </r>
  </si>
  <si>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ਕ ਅਸ ਭ ਖ </t>
    </r>
    <r>
      <rPr>
        <b/>
        <sz val="11"/>
        <color rgb="FF800080"/>
        <rFont val="Calibri"/>
        <family val="2"/>
        <scheme val="minor"/>
      </rPr>
      <t xml:space="preserve">ਪ ਆਸ ਅਤ </t>
    </r>
    <r>
      <rPr>
        <sz val="11"/>
        <color rgb="FF008000"/>
        <rFont val="Calibri"/>
        <family val="2"/>
        <scheme val="minor"/>
      </rPr>
      <t xml:space="preserve">ਨ ਗ ਹ </t>
    </r>
    <r>
      <rPr>
        <b/>
        <sz val="11"/>
        <color rgb="FF800080"/>
        <rFont val="Calibri"/>
        <family val="2"/>
        <scheme val="minor"/>
      </rPr>
      <t xml:space="preserve">, ਘ ਮਦ </t>
    </r>
    <r>
      <rPr>
        <sz val="11"/>
        <color rgb="FF008000"/>
        <rFont val="Calibri"/>
        <family val="2"/>
        <scheme val="minor"/>
      </rPr>
      <t xml:space="preserve">ਖ ਦ ਅਤ </t>
    </r>
    <r>
      <rPr>
        <b/>
        <sz val="11"/>
        <color rgb="FF800080"/>
        <rFont val="Calibri"/>
        <family val="2"/>
        <scheme val="minor"/>
      </rPr>
      <t xml:space="preserve">ਮ ਰ - ਮ ਰਦ </t>
    </r>
    <r>
      <rPr>
        <sz val="11"/>
        <color rgb="FF008000"/>
        <rFont val="Calibri"/>
        <family val="2"/>
        <scheme val="minor"/>
      </rPr>
      <t xml:space="preserve">ਫ ਰਦ ਹ । </t>
    </r>
  </si>
  <si>
    <r>
      <rPr>
        <sz val="11"/>
        <color rgb="FF008000"/>
        <rFont val="Calibri"/>
        <family val="2"/>
        <scheme val="minor"/>
      </rPr>
      <t xml:space="preserve">ਅਤ ਆਪਣ ਹ ਥ </t>
    </r>
    <r>
      <rPr>
        <b/>
        <sz val="11"/>
        <color rgb="FF800080"/>
        <rFont val="Calibri"/>
        <family val="2"/>
        <scheme val="minor"/>
      </rPr>
      <t xml:space="preserve">ਦ </t>
    </r>
    <r>
      <rPr>
        <sz val="11"/>
        <color rgb="FF008000"/>
        <rFont val="Calibri"/>
        <family val="2"/>
        <scheme val="minor"/>
      </rPr>
      <t xml:space="preserve">ਕ ਮ </t>
    </r>
    <r>
      <rPr>
        <strike/>
        <sz val="11"/>
        <color rgb="FFFF0000"/>
        <rFont val="Calibri"/>
        <family val="2"/>
        <scheme val="minor"/>
      </rPr>
      <t xml:space="preserve">- ਧ ਦ </t>
    </r>
    <r>
      <rPr>
        <sz val="11"/>
        <color rgb="FF008000"/>
        <rFont val="Calibri"/>
        <family val="2"/>
        <scheme val="minor"/>
      </rPr>
      <t xml:space="preserve">ਕਰ ਕ </t>
    </r>
    <r>
      <rPr>
        <i/>
        <sz val="11"/>
        <color rgb="FF0000FF"/>
        <rFont val="Calibri"/>
        <family val="2"/>
        <scheme val="minor"/>
      </rPr>
      <t xml:space="preserve">ਸਖ ਤ </t>
    </r>
    <r>
      <rPr>
        <sz val="11"/>
        <color rgb="FF008000"/>
        <rFont val="Calibri"/>
        <family val="2"/>
        <scheme val="minor"/>
      </rPr>
      <t xml:space="preserve">ਮ ਹਨਤ ਕਰਦ </t>
    </r>
    <r>
      <rPr>
        <b/>
        <sz val="11"/>
        <color rgb="FF800080"/>
        <rFont val="Calibri"/>
        <family val="2"/>
        <scheme val="minor"/>
      </rPr>
      <t xml:space="preserve">ਹਨ </t>
    </r>
    <r>
      <rPr>
        <sz val="11"/>
        <color rgb="FF008000"/>
        <rFont val="Calibri"/>
        <family val="2"/>
        <scheme val="minor"/>
      </rPr>
      <t xml:space="preserve">। </t>
    </r>
    <r>
      <rPr>
        <i/>
        <sz val="11"/>
        <color rgb="FF0000FF"/>
        <rFont val="Calibri"/>
        <family val="2"/>
        <scheme val="minor"/>
      </rPr>
      <t xml:space="preserve">ਲ ਕ ਸ ਨ ਬ ਰ ਆਖਦ ਹਨ ਅਤ </t>
    </r>
    <r>
      <rPr>
        <sz val="11"/>
        <color rgb="FF008000"/>
        <rFont val="Calibri"/>
        <family val="2"/>
        <scheme val="minor"/>
      </rPr>
      <t xml:space="preserve">ਅਸ </t>
    </r>
    <r>
      <rPr>
        <strike/>
        <sz val="11"/>
        <color rgb="FFFF0000"/>
        <rFont val="Calibri"/>
        <family val="2"/>
        <scheme val="minor"/>
      </rPr>
      <t xml:space="preserve">ਗ ਲ ਖ ਕ </t>
    </r>
    <r>
      <rPr>
        <sz val="11"/>
        <color rgb="FF008000"/>
        <rFont val="Calibri"/>
        <family val="2"/>
        <scheme val="minor"/>
      </rPr>
      <t xml:space="preserve">ਬਰਕਤ ਦ ਦ ਹ </t>
    </r>
    <r>
      <rPr>
        <b/>
        <sz val="11"/>
        <color rgb="FF800080"/>
        <rFont val="Calibri"/>
        <family val="2"/>
        <scheme val="minor"/>
      </rPr>
      <t xml:space="preserve">, ਉਹ </t>
    </r>
    <r>
      <rPr>
        <sz val="11"/>
        <color rgb="FF008000"/>
        <rFont val="Calibri"/>
        <family val="2"/>
        <scheme val="minor"/>
      </rPr>
      <t xml:space="preserve">ਸਤ ਉ ਦ ਹਨ </t>
    </r>
    <r>
      <rPr>
        <b/>
        <sz val="11"/>
        <color rgb="FF800080"/>
        <rFont val="Calibri"/>
        <family val="2"/>
        <scheme val="minor"/>
      </rPr>
      <t xml:space="preserve">ਅਤ </t>
    </r>
    <r>
      <rPr>
        <sz val="11"/>
        <color rgb="FF008000"/>
        <rFont val="Calibri"/>
        <family val="2"/>
        <scheme val="minor"/>
      </rPr>
      <t xml:space="preserve">ਅਸ ਸਹ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</si>
  <si>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ਉਹ ਕ ਫ ਰ ਬਕਦ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ਅਸ ਬ ਨਤ ਕਰਦ 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ਅ ਜ </t>
    </r>
    <r>
      <rPr>
        <sz val="11"/>
        <color rgb="FF008000"/>
        <rFont val="Calibri"/>
        <family val="2"/>
        <scheme val="minor"/>
      </rPr>
      <t xml:space="preserve">ਤ ਕ ਸ ਸ ਰ ਦ ਕ 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ਵਸਤ ਦ </t>
    </r>
    <r>
      <rPr>
        <b/>
        <sz val="11"/>
        <color rgb="FF800080"/>
        <rFont val="Calibri"/>
        <family val="2"/>
        <scheme val="minor"/>
      </rPr>
      <t xml:space="preserve">ਖ ਰਚਣ ਵ ਗ ਠਹ ਰ </t>
    </r>
    <r>
      <rPr>
        <sz val="11"/>
        <color rgb="FF008000"/>
        <rFont val="Calibri"/>
        <family val="2"/>
        <scheme val="minor"/>
      </rPr>
      <t xml:space="preserve">ਹ । </t>
    </r>
  </si>
  <si>
    <r>
      <rPr>
        <sz val="11"/>
        <color rgb="FF008000"/>
        <rFont val="Calibri"/>
        <family val="2"/>
        <scheme val="minor"/>
      </rPr>
      <t xml:space="preserve">ਮ ਇਹ ਗ ਲ ਤ ਹ ਨ </t>
    </r>
    <r>
      <rPr>
        <b/>
        <sz val="11"/>
        <color rgb="FF800080"/>
        <rFont val="Calibri"/>
        <family val="2"/>
        <scheme val="minor"/>
      </rPr>
      <t xml:space="preserve">ਸ ਰਮ ਦ </t>
    </r>
    <r>
      <rPr>
        <sz val="11"/>
        <color rgb="FF008000"/>
        <rFont val="Calibri"/>
        <family val="2"/>
        <scheme val="minor"/>
      </rPr>
      <t xml:space="preserve">ਕਰਨ ਲਈ ਨਹ </t>
    </r>
    <r>
      <rPr>
        <i/>
        <sz val="11"/>
        <color rgb="FF0000FF"/>
        <rFont val="Calibri"/>
        <family val="2"/>
        <scheme val="minor"/>
      </rPr>
      <t xml:space="preserve">ਲ ਖਦ </t>
    </r>
    <r>
      <rPr>
        <sz val="11"/>
        <color rgb="FF008000"/>
        <rFont val="Calibri"/>
        <family val="2"/>
        <scheme val="minor"/>
      </rPr>
      <t xml:space="preserve">ਸਗ ਆਪਣ ਪ ਆਰ </t>
    </r>
    <r>
      <rPr>
        <b/>
        <sz val="11"/>
        <color rgb="FF800080"/>
        <rFont val="Calibri"/>
        <family val="2"/>
        <scheme val="minor"/>
      </rPr>
      <t xml:space="preserve">ਪ ਤਰ ਵ ਗ ਤ ਹ ਨ ਚ ਤ ਵਨ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</si>
  <si>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ਵ ਚ </t>
    </r>
    <r>
      <rPr>
        <i/>
        <sz val="11"/>
        <color rgb="FF0000FF"/>
        <rFont val="Calibri"/>
        <family val="2"/>
        <scheme val="minor"/>
      </rPr>
      <t xml:space="preserve">ਤ ਹ ਡ </t>
    </r>
    <r>
      <rPr>
        <sz val="11"/>
        <color rgb="FF008000"/>
        <rFont val="Calibri"/>
        <family val="2"/>
        <scheme val="minor"/>
      </rPr>
      <t xml:space="preserve">ਦਸ ਹਜ ਰ </t>
    </r>
    <r>
      <rPr>
        <b/>
        <sz val="11"/>
        <color rgb="FF800080"/>
        <rFont val="Calibri"/>
        <family val="2"/>
        <scheme val="minor"/>
      </rPr>
      <t xml:space="preserve">ਗ ਰ ਹ ਣ ਤ ਵ </t>
    </r>
    <r>
      <rPr>
        <sz val="11"/>
        <color rgb="FF008000"/>
        <rFont val="Calibri"/>
        <family val="2"/>
        <scheme val="minor"/>
      </rPr>
      <t xml:space="preserve">ਤ ਹ ਡ </t>
    </r>
    <r>
      <rPr>
        <strike/>
        <sz val="11"/>
        <color rgb="FFFF0000"/>
        <rFont val="Calibri"/>
        <family val="2"/>
        <scheme val="minor"/>
      </rPr>
      <t xml:space="preserve">ਹ ਣ ਪਰ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ਬਹ ਤ ਨਹ </t>
    </r>
    <r>
      <rPr>
        <i/>
        <sz val="11"/>
        <color rgb="FF0000FF"/>
        <rFont val="Calibri"/>
        <family val="2"/>
        <scheme val="minor"/>
      </rPr>
      <t xml:space="preserve">, </t>
    </r>
    <r>
      <rPr>
        <sz val="11"/>
        <color rgb="FF008000"/>
        <rFont val="Calibri"/>
        <family val="2"/>
        <scheme val="minor"/>
      </rPr>
      <t xml:space="preserve">ਇਸ ਲਈ ਜ ਮਸ ਹ ਯ ਸ ਵ ਚ </t>
    </r>
    <r>
      <rPr>
        <i/>
        <sz val="11"/>
        <color rgb="FF0000FF"/>
        <rFont val="Calibri"/>
        <family val="2"/>
        <scheme val="minor"/>
      </rPr>
      <t xml:space="preserve">ਮ </t>
    </r>
    <r>
      <rPr>
        <sz val="11"/>
        <color rgb="FF008000"/>
        <rFont val="Calibri"/>
        <family val="2"/>
        <scheme val="minor"/>
      </rPr>
      <t xml:space="preserve">ਖ ਸ ਖਬਰ ਦ </t>
    </r>
    <r>
      <rPr>
        <b/>
        <sz val="11"/>
        <color rgb="FF800080"/>
        <rFont val="Calibri"/>
        <family val="2"/>
        <scheme val="minor"/>
      </rPr>
      <t xml:space="preserve">ਰ ਹ </t>
    </r>
    <r>
      <rPr>
        <sz val="11"/>
        <color rgb="FF008000"/>
        <rFont val="Calibri"/>
        <family val="2"/>
        <scheme val="minor"/>
      </rPr>
      <t xml:space="preserve">ਤ ਹ ਡ ਪ </t>
    </r>
    <r>
      <rPr>
        <b/>
        <sz val="11"/>
        <color rgb="FF800080"/>
        <rFont val="Calibri"/>
        <family val="2"/>
        <scheme val="minor"/>
      </rPr>
      <t xml:space="preserve">ਤ </t>
    </r>
    <r>
      <rPr>
        <sz val="11"/>
        <color rgb="FF008000"/>
        <rFont val="Calibri"/>
        <family val="2"/>
        <scheme val="minor"/>
      </rPr>
      <t xml:space="preserve">ਹ ਇਆ । </t>
    </r>
  </si>
  <si>
    <r>
      <rPr>
        <sz val="11"/>
        <color rgb="FF008000"/>
        <rFont val="Calibri"/>
        <family val="2"/>
        <scheme val="minor"/>
      </rPr>
      <t xml:space="preserve">ਸ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ਮ ਰ </t>
    </r>
    <r>
      <rPr>
        <b/>
        <sz val="11"/>
        <color rgb="FF800080"/>
        <rFont val="Calibri"/>
        <family val="2"/>
        <scheme val="minor"/>
      </rPr>
      <t xml:space="preserve">ਵਰਗ ਬਣ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</si>
  <si>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t>
    </r>
    <r>
      <rPr>
        <i/>
        <sz val="11"/>
        <color rgb="FF0000FF"/>
        <rFont val="Calibri"/>
        <family val="2"/>
        <scheme val="minor"/>
      </rPr>
      <t xml:space="preserve">ਹ </t>
    </r>
    <r>
      <rPr>
        <sz val="11"/>
        <color rgb="FF008000"/>
        <rFont val="Calibri"/>
        <family val="2"/>
        <scheme val="minor"/>
      </rPr>
      <t xml:space="preserve">,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 ਉਹ </t>
    </r>
    <r>
      <rPr>
        <b/>
        <sz val="11"/>
        <color rgb="FF800080"/>
        <rFont val="Calibri"/>
        <family val="2"/>
        <scheme val="minor"/>
      </rPr>
      <t xml:space="preserve">ਤ ਹ ਨ </t>
    </r>
    <r>
      <rPr>
        <sz val="11"/>
        <color rgb="FF008000"/>
        <rFont val="Calibri"/>
        <family val="2"/>
        <scheme val="minor"/>
      </rPr>
      <t xml:space="preserve">ਮਸ ਹ ਵ ਚ </t>
    </r>
    <r>
      <rPr>
        <b/>
        <sz val="11"/>
        <color rgb="FF800080"/>
        <rFont val="Calibri"/>
        <family val="2"/>
        <scheme val="minor"/>
      </rPr>
      <t xml:space="preserve">ਮ ਰ </t>
    </r>
    <r>
      <rPr>
        <sz val="11"/>
        <color rgb="FF008000"/>
        <rFont val="Calibri"/>
        <family val="2"/>
        <scheme val="minor"/>
      </rPr>
      <t xml:space="preserve">ਚ </t>
    </r>
    <r>
      <rPr>
        <b/>
        <sz val="11"/>
        <color rgb="FF800080"/>
        <rFont val="Calibri"/>
        <family val="2"/>
        <scheme val="minor"/>
      </rPr>
      <t xml:space="preserve">ਲ ਯ ਦ </t>
    </r>
    <r>
      <rPr>
        <sz val="11"/>
        <color rgb="FF008000"/>
        <rFont val="Calibri"/>
        <family val="2"/>
        <scheme val="minor"/>
      </rPr>
      <t xml:space="preserve">ਕਰ ਵ ਗ </t>
    </r>
    <r>
      <rPr>
        <strike/>
        <sz val="11"/>
        <color rgb="FFFF0000"/>
        <rFont val="Calibri"/>
        <family val="2"/>
        <scheme val="minor"/>
      </rPr>
      <t xml:space="preserve">, </t>
    </r>
    <r>
      <rPr>
        <sz val="11"/>
        <color rgb="FF008000"/>
        <rFont val="Calibri"/>
        <family val="2"/>
        <scheme val="minor"/>
      </rPr>
      <t xml:space="preserve">ਜ ਸ ਤਰ ਹ ਮ </t>
    </r>
    <r>
      <rPr>
        <b/>
        <sz val="11"/>
        <color rgb="FF800080"/>
        <rFont val="Calibri"/>
        <family val="2"/>
        <scheme val="minor"/>
      </rPr>
      <t xml:space="preserve">ਹਰ ਸਥ ਨ ਤ , </t>
    </r>
    <r>
      <rPr>
        <sz val="11"/>
        <color rgb="FF008000"/>
        <rFont val="Calibri"/>
        <family val="2"/>
        <scheme val="minor"/>
      </rPr>
      <t xml:space="preserve">ਹਰ ਕ ਕਲ ਸ ਯ ਵ ਚ ਉਪਦ ਸ ਦ ਦ ਹ । </t>
    </r>
  </si>
  <si>
    <r>
      <rPr>
        <strike/>
        <sz val="11"/>
        <color rgb="FFFF0000"/>
        <rFont val="Calibri"/>
        <family val="2"/>
        <scheme val="minor"/>
      </rPr>
      <t xml:space="preserve">ਕਈ ਇਹ ਸਮਝ </t>
    </r>
    <r>
      <rPr>
        <sz val="11"/>
        <color rgb="FF008000"/>
        <rFont val="Calibri"/>
        <family val="2"/>
        <scheme val="minor"/>
      </rPr>
      <t xml:space="preserve">ਕ </t>
    </r>
    <r>
      <rPr>
        <i/>
        <sz val="11"/>
        <color rgb="FF0000FF"/>
        <rFont val="Calibri"/>
        <family val="2"/>
        <scheme val="minor"/>
      </rPr>
      <t xml:space="preserve">ਝ ਲ ਕ ਅਜ ਹ </t>
    </r>
    <r>
      <rPr>
        <sz val="11"/>
        <color rgb="FF008000"/>
        <rFont val="Calibri"/>
        <family val="2"/>
        <scheme val="minor"/>
      </rPr>
      <t xml:space="preserve">ਫ </t>
    </r>
    <r>
      <rPr>
        <b/>
        <sz val="11"/>
        <color rgb="FF800080"/>
        <rFont val="Calibri"/>
        <family val="2"/>
        <scheme val="minor"/>
      </rPr>
      <t xml:space="preserve">ਲ ਗਏ </t>
    </r>
    <r>
      <rPr>
        <sz val="11"/>
        <color rgb="FF008000"/>
        <rFont val="Calibri"/>
        <family val="2"/>
        <scheme val="minor"/>
      </rPr>
      <t xml:space="preserve">ਹਨ ਕ ਜ ਵ ਮ ਤ ਹ ਡ ਕ ਲ </t>
    </r>
    <r>
      <rPr>
        <i/>
        <sz val="11"/>
        <color rgb="FF0000FF"/>
        <rFont val="Calibri"/>
        <family val="2"/>
        <scheme val="minor"/>
      </rPr>
      <t xml:space="preserve">ਆਉਣ ਦ ਹ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</si>
  <si>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ਹ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i/>
        <sz val="11"/>
        <color rgb="FF0000FF"/>
        <rFont val="Calibri"/>
        <family val="2"/>
        <scheme val="minor"/>
      </rPr>
      <t xml:space="preserve">ਇਨ ਹ </t>
    </r>
    <r>
      <rPr>
        <sz val="11"/>
        <color rgb="FF008000"/>
        <rFont val="Calibri"/>
        <family val="2"/>
        <scheme val="minor"/>
      </rPr>
      <t xml:space="preserve">ਫ ਲ ਆ </t>
    </r>
    <r>
      <rPr>
        <i/>
        <sz val="11"/>
        <color rgb="FF0000FF"/>
        <rFont val="Calibri"/>
        <family val="2"/>
        <scheme val="minor"/>
      </rPr>
      <t xml:space="preserve">ਦ ਆ ਗ ਲ ਨਹ ਪਰ ਉਨ </t>
    </r>
    <r>
      <rPr>
        <sz val="11"/>
        <color rgb="FF008000"/>
        <rFont val="Calibri"/>
        <family val="2"/>
        <scheme val="minor"/>
      </rPr>
      <t xml:space="preserve">ਹ </t>
    </r>
    <r>
      <rPr>
        <strike/>
        <sz val="11"/>
        <color rgb="FFFF0000"/>
        <rFont val="Calibri"/>
        <family val="2"/>
        <scheme val="minor"/>
      </rPr>
      <t xml:space="preserve">ਇਆ ਦ ਬਚਨ ਨ ਨਹ ਸਗ ਉਹਨ </t>
    </r>
    <r>
      <rPr>
        <sz val="11"/>
        <color rgb="FF008000"/>
        <rFont val="Calibri"/>
        <family val="2"/>
        <scheme val="minor"/>
      </rPr>
      <t xml:space="preserve">ਦ ਸਮਰ ਥ ਨ ਜ ਣ </t>
    </r>
    <r>
      <rPr>
        <strike/>
        <sz val="11"/>
        <color rgb="FFFF000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</si>
  <si>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ਫ ਰ ਇ </t>
    </r>
    <r>
      <rPr>
        <b/>
        <sz val="11"/>
        <color rgb="FF800080"/>
        <rFont val="Calibri"/>
        <family val="2"/>
        <scheme val="minor"/>
      </rPr>
      <t xml:space="preserve">ਥ </t>
    </r>
    <r>
      <rPr>
        <sz val="11"/>
        <color rgb="FF008000"/>
        <rFont val="Calibri"/>
        <family val="2"/>
        <scheme val="minor"/>
      </rPr>
      <t xml:space="preserve">ਭ ਡ ਰ ਵ ਚ ਇਹ </t>
    </r>
    <r>
      <rPr>
        <b/>
        <sz val="11"/>
        <color rgb="FF800080"/>
        <rFont val="Calibri"/>
        <family val="2"/>
        <scheme val="minor"/>
      </rPr>
      <t xml:space="preserve">ਗ ਲ ਵ ਖ ਜ </t>
    </r>
    <r>
      <rPr>
        <sz val="11"/>
        <color rgb="FF008000"/>
        <rFont val="Calibri"/>
        <family val="2"/>
        <scheme val="minor"/>
      </rPr>
      <t xml:space="preserve">ਦ ਹ ਜ </t>
    </r>
    <r>
      <rPr>
        <strike/>
        <sz val="11"/>
        <color rgb="FFFF0000"/>
        <rFont val="Calibri"/>
        <family val="2"/>
        <scheme val="minor"/>
      </rPr>
      <t xml:space="preserve">ਉਹ </t>
    </r>
    <r>
      <rPr>
        <sz val="11"/>
        <color rgb="FF008000"/>
        <rFont val="Calibri"/>
        <family val="2"/>
        <scheme val="minor"/>
      </rPr>
      <t xml:space="preserve">ਵਫ ਦ ਰ </t>
    </r>
    <r>
      <rPr>
        <b/>
        <sz val="11"/>
        <color rgb="FF800080"/>
        <rFont val="Calibri"/>
        <family val="2"/>
        <scheme val="minor"/>
      </rPr>
      <t xml:space="preserve">ਨ ਕਲ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</si>
  <si>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ਪਰਮ ਸ ਰ ਦ ਰ ਜ ਗ ਲ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ਸਮਰ ਥ ਵ ਚ ਹ । </t>
    </r>
  </si>
  <si>
    <r>
      <rPr>
        <i/>
        <sz val="11"/>
        <color rgb="FF0000FF"/>
        <rFont val="Calibri"/>
        <family val="2"/>
        <scheme val="minor"/>
      </rPr>
      <t xml:space="preserve">ਕ </t>
    </r>
    <r>
      <rPr>
        <sz val="11"/>
        <color rgb="FF008000"/>
        <rFont val="Calibri"/>
        <family val="2"/>
        <scheme val="minor"/>
      </rPr>
      <t xml:space="preserve">ਤ ਸ ਕ ਚ ਹ ਦ ਹ ਕ ਮ </t>
    </r>
    <r>
      <rPr>
        <strike/>
        <sz val="11"/>
        <color rgb="FFFF0000"/>
        <rFont val="Calibri"/>
        <family val="2"/>
        <scheme val="minor"/>
      </rPr>
      <t xml:space="preserve">ਡ ਗ ਫੜ ਹ ਕ </t>
    </r>
    <r>
      <rPr>
        <sz val="11"/>
        <color rgb="FF008000"/>
        <rFont val="Calibri"/>
        <family val="2"/>
        <scheme val="minor"/>
      </rPr>
      <t xml:space="preserve">ਤ ਹ ਡ ਕ ਲ </t>
    </r>
    <r>
      <rPr>
        <i/>
        <sz val="11"/>
        <color rgb="FF0000FF"/>
        <rFont val="Calibri"/>
        <family val="2"/>
        <scheme val="minor"/>
      </rPr>
      <t xml:space="preserve">ਡ ਗ ਲ ਕ </t>
    </r>
    <r>
      <rPr>
        <sz val="11"/>
        <color rgb="FF008000"/>
        <rFont val="Calibri"/>
        <family val="2"/>
        <scheme val="minor"/>
      </rPr>
      <t xml:space="preserve">ਆਵ ਜ ਪ ਆਰ ਅਤ </t>
    </r>
    <r>
      <rPr>
        <b/>
        <sz val="11"/>
        <color rgb="FF800080"/>
        <rFont val="Calibri"/>
        <family val="2"/>
        <scheme val="minor"/>
      </rPr>
      <t xml:space="preserve">ਕ ਮਲ </t>
    </r>
    <r>
      <rPr>
        <sz val="11"/>
        <color rgb="FF008000"/>
        <rFont val="Calibri"/>
        <family val="2"/>
        <scheme val="minor"/>
      </rPr>
      <t xml:space="preserve">ਆਤਮ ਨ ਲ ? </t>
    </r>
  </si>
  <si>
    <r>
      <rPr>
        <strike/>
        <sz val="11"/>
        <color rgb="FFFF0000"/>
        <rFont val="Calibri"/>
        <family val="2"/>
        <scheme val="minor"/>
      </rPr>
      <t xml:space="preserve">ਪਰ </t>
    </r>
    <r>
      <rPr>
        <sz val="11"/>
        <color rgb="FF008000"/>
        <rFont val="Calibri"/>
        <family val="2"/>
        <scheme val="minor"/>
      </rPr>
      <t xml:space="preserve">ਮ ਰ ਲਈ ਇਹ </t>
    </r>
    <r>
      <rPr>
        <b/>
        <sz val="11"/>
        <color rgb="FF800080"/>
        <rFont val="Calibri"/>
        <family val="2"/>
        <scheme val="minor"/>
      </rPr>
      <t xml:space="preserve">ਥ ੜ </t>
    </r>
    <r>
      <rPr>
        <sz val="11"/>
        <color rgb="FF008000"/>
        <rFont val="Calibri"/>
        <family val="2"/>
        <scheme val="minor"/>
      </rPr>
      <t xml:space="preserve">ਗ ਲ ਹ ਕ ਤ </t>
    </r>
    <r>
      <rPr>
        <i/>
        <sz val="11"/>
        <color rgb="FF0000FF"/>
        <rFont val="Calibri"/>
        <family val="2"/>
        <scheme val="minor"/>
      </rPr>
      <t xml:space="preserve">ਸ ਜ ਮਨ ਖ ਦ ਕ ਈ </t>
    </r>
    <r>
      <rPr>
        <sz val="11"/>
        <color rgb="FF008000"/>
        <rFont val="Calibri"/>
        <family val="2"/>
        <scheme val="minor"/>
      </rPr>
      <t xml:space="preserve">ਹ </t>
    </r>
    <r>
      <rPr>
        <b/>
        <sz val="11"/>
        <color rgb="FF800080"/>
        <rFont val="Calibri"/>
        <family val="2"/>
        <scheme val="minor"/>
      </rPr>
      <t xml:space="preserve">ਕਮ ਮ </t>
    </r>
    <r>
      <rPr>
        <sz val="11"/>
        <color rgb="FF008000"/>
        <rFont val="Calibri"/>
        <family val="2"/>
        <scheme val="minor"/>
      </rPr>
      <t xml:space="preserve">ਨ </t>
    </r>
    <r>
      <rPr>
        <b/>
        <sz val="11"/>
        <color rgb="FF800080"/>
        <rFont val="Calibri"/>
        <family val="2"/>
        <scheme val="minor"/>
      </rPr>
      <t xml:space="preserve">ਪਰਖ , ਪਰ </t>
    </r>
    <r>
      <rPr>
        <sz val="11"/>
        <color rgb="FF008000"/>
        <rFont val="Calibri"/>
        <family val="2"/>
        <scheme val="minor"/>
      </rPr>
      <t xml:space="preserve">ਮ </t>
    </r>
    <r>
      <rPr>
        <b/>
        <sz val="11"/>
        <color rgb="FF800080"/>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ਪਰਖਦ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</si>
  <si>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ਮਨ ਮ ਨ ਕ ਸ ਗ ਲ </t>
    </r>
    <r>
      <rPr>
        <sz val="11"/>
        <color rgb="FF008000"/>
        <rFont val="Calibri"/>
        <family val="2"/>
        <scheme val="minor"/>
      </rPr>
      <t xml:space="preserve">ਵ ਚ </t>
    </r>
    <r>
      <rPr>
        <strike/>
        <sz val="11"/>
        <color rgb="FFFF0000"/>
        <rFont val="Calibri"/>
        <family val="2"/>
        <scheme val="minor"/>
      </rPr>
      <t xml:space="preserve">ਕ ਈ </t>
    </r>
    <r>
      <rPr>
        <sz val="11"/>
        <color rgb="FF008000"/>
        <rFont val="Calibri"/>
        <family val="2"/>
        <scheme val="minor"/>
      </rPr>
      <t xml:space="preserve">ਦ ਸ ਨਹ </t>
    </r>
    <r>
      <rPr>
        <b/>
        <sz val="11"/>
        <color rgb="FF800080"/>
        <rFont val="Calibri"/>
        <family val="2"/>
        <scheme val="minor"/>
      </rPr>
      <t xml:space="preserve">ਠਹ ਰ ਉ ਦ ਪਰ ਮ </t>
    </r>
    <r>
      <rPr>
        <sz val="11"/>
        <color rgb="FF008000"/>
        <rFont val="Calibri"/>
        <family val="2"/>
        <scheme val="minor"/>
      </rPr>
      <t xml:space="preserve">ਇਸ ਤ </t>
    </r>
    <r>
      <rPr>
        <strike/>
        <sz val="11"/>
        <color rgb="FFFF0000"/>
        <rFont val="Calibri"/>
        <family val="2"/>
        <scheme val="minor"/>
      </rPr>
      <t xml:space="preserve">ਮ </t>
    </r>
    <r>
      <rPr>
        <sz val="11"/>
        <color rgb="FF008000"/>
        <rFont val="Calibri"/>
        <family val="2"/>
        <scheme val="minor"/>
      </rPr>
      <t xml:space="preserve">ਨ ਰਦ ਸ ਨਹ </t>
    </r>
    <r>
      <rPr>
        <b/>
        <sz val="11"/>
        <color rgb="FF800080"/>
        <rFont val="Calibri"/>
        <family val="2"/>
        <scheme val="minor"/>
      </rPr>
      <t xml:space="preserve">ਹ ਕ ਉ ਜ </t>
    </r>
    <r>
      <rPr>
        <sz val="11"/>
        <color rgb="FF008000"/>
        <rFont val="Calibri"/>
        <family val="2"/>
        <scheme val="minor"/>
      </rPr>
      <t xml:space="preserve">ਮ ਰ </t>
    </r>
    <r>
      <rPr>
        <b/>
        <sz val="11"/>
        <color rgb="FF800080"/>
        <rFont val="Calibri"/>
        <family val="2"/>
        <scheme val="minor"/>
      </rPr>
      <t xml:space="preserve">ਪਰਖਣ </t>
    </r>
    <r>
      <rPr>
        <sz val="11"/>
        <color rgb="FF008000"/>
        <rFont val="Calibri"/>
        <family val="2"/>
        <scheme val="minor"/>
      </rPr>
      <t xml:space="preserve">ਵ ਲ ਪ ਰਭ ਹ । </t>
    </r>
  </si>
  <si>
    <r>
      <rPr>
        <b/>
        <sz val="11"/>
        <color rgb="FF800080"/>
        <rFont val="Calibri"/>
        <family val="2"/>
        <scheme val="minor"/>
      </rPr>
      <t xml:space="preserve">ਇਸ ਲਈ ਜਦ ਤ ਕ </t>
    </r>
    <r>
      <rPr>
        <sz val="11"/>
        <color rgb="FF008000"/>
        <rFont val="Calibri"/>
        <family val="2"/>
        <scheme val="minor"/>
      </rPr>
      <t xml:space="preserve">ਪ ਰਭ ਨ ਆਵ </t>
    </r>
    <r>
      <rPr>
        <strike/>
        <sz val="11"/>
        <color rgb="FFFF0000"/>
        <rFont val="Calibri"/>
        <family val="2"/>
        <scheme val="minor"/>
      </rPr>
      <t xml:space="preserve">, ਤ ਸ </t>
    </r>
    <r>
      <rPr>
        <sz val="11"/>
        <color rgb="FF008000"/>
        <rFont val="Calibri"/>
        <family val="2"/>
        <scheme val="minor"/>
      </rPr>
      <t xml:space="preserve">ਸਮ ਤ ਪਹ ਲ ਕ ਸ ਗ ਲ ਦ ਨ ਆ ਨ ਕਰ </t>
    </r>
    <r>
      <rPr>
        <strike/>
        <sz val="11"/>
        <color rgb="FFFF0000"/>
        <rFont val="Calibri"/>
        <family val="2"/>
        <scheme val="minor"/>
      </rPr>
      <t xml:space="preserve">ਆ ਕਰ </t>
    </r>
    <r>
      <rPr>
        <sz val="11"/>
        <color rgb="FF008000"/>
        <rFont val="Calibri"/>
        <family val="2"/>
        <scheme val="minor"/>
      </rPr>
      <t xml:space="preserve">, </t>
    </r>
    <r>
      <rPr>
        <b/>
        <sz val="11"/>
        <color rgb="FF800080"/>
        <rFont val="Calibri"/>
        <family val="2"/>
        <scheme val="minor"/>
      </rPr>
      <t xml:space="preserve">ਕ ਉ ਜ ਪ ਰਭ </t>
    </r>
    <r>
      <rPr>
        <sz val="11"/>
        <color rgb="FF008000"/>
        <rFont val="Calibri"/>
        <family val="2"/>
        <scheme val="minor"/>
      </rPr>
      <t xml:space="preserve">ਹਨ ਰ ਦ ਆ </t>
    </r>
    <r>
      <rPr>
        <b/>
        <sz val="11"/>
        <color rgb="FF800080"/>
        <rFont val="Calibri"/>
        <family val="2"/>
        <scheme val="minor"/>
      </rPr>
      <t xml:space="preserve">ਗ ਪਤ </t>
    </r>
    <r>
      <rPr>
        <sz val="11"/>
        <color rgb="FF008000"/>
        <rFont val="Calibri"/>
        <family val="2"/>
        <scheme val="minor"/>
      </rPr>
      <t xml:space="preserve">ਗ ਲ </t>
    </r>
    <r>
      <rPr>
        <b/>
        <sz val="11"/>
        <color rgb="FF800080"/>
        <rFont val="Calibri"/>
        <family val="2"/>
        <scheme val="minor"/>
      </rPr>
      <t xml:space="preserve">ਨ ਚ ਨਣ ਵ ਚ ਪਰਗਟ </t>
    </r>
    <r>
      <rPr>
        <sz val="11"/>
        <color rgb="FF008000"/>
        <rFont val="Calibri"/>
        <family val="2"/>
        <scheme val="minor"/>
      </rPr>
      <t xml:space="preserve">ਕਰ ਗ ਅਤ </t>
    </r>
    <r>
      <rPr>
        <i/>
        <sz val="11"/>
        <color rgb="FF0000FF"/>
        <rFont val="Calibri"/>
        <family val="2"/>
        <scheme val="minor"/>
      </rPr>
      <t xml:space="preserve">ਦ ਲ ਦ </t>
    </r>
    <r>
      <rPr>
        <sz val="11"/>
        <color rgb="FF008000"/>
        <rFont val="Calibri"/>
        <family val="2"/>
        <scheme val="minor"/>
      </rPr>
      <t xml:space="preserve">ਮਨ ਦ </t>
    </r>
    <r>
      <rPr>
        <b/>
        <sz val="11"/>
        <color rgb="FF800080"/>
        <rFont val="Calibri"/>
        <family val="2"/>
        <scheme val="minor"/>
      </rPr>
      <t xml:space="preserve">ਵ ਚ ਰ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ਗ । </t>
    </r>
    <r>
      <rPr>
        <b/>
        <sz val="11"/>
        <color rgb="FF800080"/>
        <rFont val="Calibri"/>
        <family val="2"/>
        <scheme val="minor"/>
      </rPr>
      <t xml:space="preserve">ਤਦ </t>
    </r>
    <r>
      <rPr>
        <sz val="11"/>
        <color rgb="FF008000"/>
        <rFont val="Calibri"/>
        <family val="2"/>
        <scheme val="minor"/>
      </rPr>
      <t xml:space="preserve">ਹਰ ਕ </t>
    </r>
    <r>
      <rPr>
        <b/>
        <sz val="11"/>
        <color rgb="FF800080"/>
        <rFont val="Calibri"/>
        <family val="2"/>
        <scheme val="minor"/>
      </rPr>
      <t xml:space="preserve">ਦ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ਉਸਤਤ ਹ ਵ </t>
    </r>
    <r>
      <rPr>
        <sz val="11"/>
        <color rgb="FF008000"/>
        <rFont val="Calibri"/>
        <family val="2"/>
        <scheme val="minor"/>
      </rPr>
      <t xml:space="preserve">ਗ । </t>
    </r>
  </si>
  <si>
    <r>
      <rPr>
        <sz val="11"/>
        <color rgb="FF008000"/>
        <rFont val="Calibri"/>
        <family val="2"/>
        <scheme val="minor"/>
      </rPr>
      <t xml:space="preserve">ਹ ਭਰ ਵ , ਮ ਇਹ ਗ ਲ ਤ ਹ ਡ </t>
    </r>
    <r>
      <rPr>
        <b/>
        <sz val="11"/>
        <color rgb="FF800080"/>
        <rFont val="Calibri"/>
        <family val="2"/>
        <scheme val="minor"/>
      </rPr>
      <t xml:space="preserve">ਲਈ </t>
    </r>
    <r>
      <rPr>
        <sz val="11"/>
        <color rgb="FF008000"/>
        <rFont val="Calibri"/>
        <family val="2"/>
        <scheme val="minor"/>
      </rPr>
      <t xml:space="preserve">ਆਪਣ ਅਤ ਅਪ ਲ ਸ ਦ </t>
    </r>
    <r>
      <rPr>
        <b/>
        <sz val="11"/>
        <color rgb="FF800080"/>
        <rFont val="Calibri"/>
        <family val="2"/>
        <scheme val="minor"/>
      </rPr>
      <t xml:space="preserve">ਵ ਖ </t>
    </r>
    <r>
      <rPr>
        <sz val="11"/>
        <color rgb="FF008000"/>
        <rFont val="Calibri"/>
        <family val="2"/>
        <scheme val="minor"/>
      </rPr>
      <t xml:space="preserve">ਤ </t>
    </r>
    <r>
      <rPr>
        <b/>
        <sz val="11"/>
        <color rgb="FF800080"/>
        <rFont val="Calibri"/>
        <family val="2"/>
        <scheme val="minor"/>
      </rPr>
      <t xml:space="preserve">ਹ ਡ ਵਰਗ ਕਰ ਕ ਆਖ ਆ ਹਨ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ਸ ਡ ਕ ਲ ਇਹ ਸ ਖ ਕ ਜ </t>
    </r>
    <r>
      <rPr>
        <strike/>
        <sz val="11"/>
        <color rgb="FFFF0000"/>
        <rFont val="Calibri"/>
        <family val="2"/>
        <scheme val="minor"/>
      </rPr>
      <t xml:space="preserve">ਹੜ ਆ ਗ ਲ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ਲ ਵ ਧ ਨ ਜ ਣ ਅਤ </t>
    </r>
    <r>
      <rPr>
        <sz val="11"/>
        <color rgb="FF008000"/>
        <rFont val="Calibri"/>
        <family val="2"/>
        <scheme val="minor"/>
      </rPr>
      <t xml:space="preserve">ਕ </t>
    </r>
    <r>
      <rPr>
        <strike/>
        <sz val="11"/>
        <color rgb="FFFF0000"/>
        <rFont val="Calibri"/>
        <family val="2"/>
        <scheme val="minor"/>
      </rPr>
      <t xml:space="preserve">ਤ ਇਉ ਨ ਹ ਵ ਜ ਤ </t>
    </r>
    <r>
      <rPr>
        <sz val="11"/>
        <color rgb="FF008000"/>
        <rFont val="Calibri"/>
        <family val="2"/>
        <scheme val="minor"/>
      </rPr>
      <t xml:space="preserve">ਸ ਇ ਕ ਦ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ਵ ਚ ਅਤ </t>
    </r>
    <r>
      <rPr>
        <sz val="11"/>
        <color rgb="FF008000"/>
        <rFont val="Calibri"/>
        <family val="2"/>
        <scheme val="minor"/>
      </rPr>
      <t xml:space="preserve">ਦ ਜ ਦ ਵ ਰ ਧ </t>
    </r>
    <r>
      <rPr>
        <i/>
        <sz val="11"/>
        <color rgb="FF0000FF"/>
        <rFont val="Calibri"/>
        <family val="2"/>
        <scheme val="minor"/>
      </rPr>
      <t xml:space="preserve">ਕ ਸ ਗ ਲ ਉ ਤ </t>
    </r>
    <r>
      <rPr>
        <sz val="11"/>
        <color rgb="FF008000"/>
        <rFont val="Calibri"/>
        <family val="2"/>
        <scheme val="minor"/>
      </rPr>
      <t xml:space="preserve">ਹ </t>
    </r>
    <r>
      <rPr>
        <b/>
        <sz val="11"/>
        <color rgb="FF800080"/>
        <rFont val="Calibri"/>
        <family val="2"/>
        <scheme val="minor"/>
      </rPr>
      <t xml:space="preserve">ਕ ਰ ਨ ਕਰਨ </t>
    </r>
    <r>
      <rPr>
        <sz val="11"/>
        <color rgb="FF008000"/>
        <rFont val="Calibri"/>
        <family val="2"/>
        <scheme val="minor"/>
      </rPr>
      <t xml:space="preserve">। </t>
    </r>
  </si>
  <si>
    <r>
      <rPr>
        <sz val="11"/>
        <color rgb="FF008000"/>
        <rFont val="Calibri"/>
        <family val="2"/>
        <scheme val="minor"/>
      </rPr>
      <t xml:space="preserve">ਕ ਉ ਜ ਤ </t>
    </r>
    <r>
      <rPr>
        <b/>
        <sz val="11"/>
        <color rgb="FF800080"/>
        <rFont val="Calibri"/>
        <family val="2"/>
        <scheme val="minor"/>
      </rPr>
      <t xml:space="preserve">ਰ ਵ ਚ ਕ ਸ ਹ ਰ </t>
    </r>
    <r>
      <rPr>
        <sz val="11"/>
        <color rgb="FF008000"/>
        <rFont val="Calibri"/>
        <family val="2"/>
        <scheme val="minor"/>
      </rPr>
      <t xml:space="preserve">ਤ </t>
    </r>
    <r>
      <rPr>
        <b/>
        <sz val="11"/>
        <color rgb="FF800080"/>
        <rFont val="Calibri"/>
        <family val="2"/>
        <scheme val="minor"/>
      </rPr>
      <t xml:space="preserve">ਵ ਖਰ ਕ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ਤ ਰ </t>
    </r>
    <r>
      <rPr>
        <b/>
        <sz val="11"/>
        <color rgb="FF800080"/>
        <rFont val="Calibri"/>
        <family val="2"/>
        <scheme val="minor"/>
      </rPr>
      <t xml:space="preserve">ਉਹ </t>
    </r>
    <r>
      <rPr>
        <sz val="11"/>
        <color rgb="FF008000"/>
        <rFont val="Calibri"/>
        <family val="2"/>
        <scheme val="minor"/>
      </rPr>
      <t xml:space="preserve">ਕ ਹ ਜ ਤ ਨ ਨਹ ਮ ਲ ਆ ? </t>
    </r>
    <r>
      <rPr>
        <b/>
        <sz val="11"/>
        <color rgb="FF800080"/>
        <rFont val="Calibri"/>
        <family val="2"/>
        <scheme val="minor"/>
      </rPr>
      <t xml:space="preserve">ਅਤ ਜਦ ਕ </t>
    </r>
    <r>
      <rPr>
        <sz val="11"/>
        <color rgb="FF008000"/>
        <rFont val="Calibri"/>
        <family val="2"/>
        <scheme val="minor"/>
      </rPr>
      <t xml:space="preserve">ਤ </t>
    </r>
    <r>
      <rPr>
        <i/>
        <sz val="11"/>
        <color rgb="FF0000FF"/>
        <rFont val="Calibri"/>
        <family val="2"/>
        <scheme val="minor"/>
      </rPr>
      <t xml:space="preserve">ਆਪਣ ਆਪ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ਲ ਆ ਹ </t>
    </r>
    <r>
      <rPr>
        <i/>
        <sz val="11"/>
        <color rgb="FF0000FF"/>
        <rFont val="Calibri"/>
        <family val="2"/>
        <scheme val="minor"/>
      </rPr>
      <t xml:space="preserve">ਤ ਤ ਕ ਉ ਆਪਣ ਆਪ ਤ ਐਡ ਹ ਕ ਰ ਕਰਦ ਹ , ਕ ਮ ਨ </t>
    </r>
    <r>
      <rPr>
        <sz val="11"/>
        <color rgb="FF008000"/>
        <rFont val="Calibri"/>
        <family val="2"/>
        <scheme val="minor"/>
      </rPr>
      <t xml:space="preserve">ਨਹ </t>
    </r>
    <r>
      <rPr>
        <i/>
        <sz val="11"/>
        <color rgb="FF0000FF"/>
        <rFont val="Calibri"/>
        <family val="2"/>
        <scheme val="minor"/>
      </rPr>
      <t xml:space="preserve">ਪ ਇਆ </t>
    </r>
    <r>
      <rPr>
        <sz val="11"/>
        <color rgb="FF008000"/>
        <rFont val="Calibri"/>
        <family val="2"/>
        <scheme val="minor"/>
      </rPr>
      <t xml:space="preserve">? </t>
    </r>
  </si>
  <si>
    <r>
      <rPr>
        <sz val="11"/>
        <color rgb="FF008000"/>
        <rFont val="Calibri"/>
        <family val="2"/>
        <scheme val="minor"/>
      </rPr>
      <t xml:space="preserve">ਤ ਸ ਤ </t>
    </r>
    <r>
      <rPr>
        <strike/>
        <sz val="11"/>
        <color rgb="FFFF0000"/>
        <rFont val="Calibri"/>
        <family val="2"/>
        <scheme val="minor"/>
      </rPr>
      <t xml:space="preserve">ਪਹ ਲ ਹ </t>
    </r>
    <r>
      <rPr>
        <sz val="11"/>
        <color rgb="FF008000"/>
        <rFont val="Calibri"/>
        <family val="2"/>
        <scheme val="minor"/>
      </rPr>
      <t xml:space="preserve">ਰ ਜ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ਸ ਸ ਡ ਬ ਨ ਹ ਰ ਜ </t>
    </r>
    <r>
      <rPr>
        <b/>
        <sz val="11"/>
        <color rgb="FF800080"/>
        <rFont val="Calibri"/>
        <family val="2"/>
        <scheme val="minor"/>
      </rPr>
      <t xml:space="preserve">ਕ ਤ ਹ । ਪਰ </t>
    </r>
    <r>
      <rPr>
        <sz val="11"/>
        <color rgb="FF008000"/>
        <rFont val="Calibri"/>
        <family val="2"/>
        <scheme val="minor"/>
      </rPr>
      <t xml:space="preserve">ਕ ਸ ਕ ਤ ਸ </t>
    </r>
    <r>
      <rPr>
        <strike/>
        <sz val="11"/>
        <color rgb="FFFF0000"/>
        <rFont val="Calibri"/>
        <family val="2"/>
        <scheme val="minor"/>
      </rPr>
      <t xml:space="preserve">ਸ ਚ - ਮ ਚ </t>
    </r>
    <r>
      <rPr>
        <sz val="11"/>
        <color rgb="FF008000"/>
        <rFont val="Calibri"/>
        <family val="2"/>
        <scheme val="minor"/>
      </rPr>
      <t xml:space="preserve">ਰ ਜ ਕਰਦ ਤ ਜ ਅਸ ਵ ਤ ਹ ਡ ਨ ਲ </t>
    </r>
    <r>
      <rPr>
        <strike/>
        <sz val="11"/>
        <color rgb="FFFF0000"/>
        <rFont val="Calibri"/>
        <family val="2"/>
        <scheme val="minor"/>
      </rPr>
      <t xml:space="preserve">ਰਲ ਕ </t>
    </r>
    <r>
      <rPr>
        <sz val="11"/>
        <color rgb="FF008000"/>
        <rFont val="Calibri"/>
        <family val="2"/>
        <scheme val="minor"/>
      </rPr>
      <t xml:space="preserve">ਰ ਜ </t>
    </r>
    <r>
      <rPr>
        <b/>
        <sz val="11"/>
        <color rgb="FF800080"/>
        <rFont val="Calibri"/>
        <family val="2"/>
        <scheme val="minor"/>
      </rPr>
      <t xml:space="preserve">ਕਰ ਏ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</si>
  <si>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ਮਨ ਵ ਚ ਇਹ </t>
    </r>
    <r>
      <rPr>
        <sz val="11"/>
        <color rgb="FF008000"/>
        <rFont val="Calibri"/>
        <family val="2"/>
        <scheme val="minor"/>
      </rPr>
      <t xml:space="preserve">ਸਮਝਦ ਹ ਕ ਪਰਮ ਸ ਰ ਨ ਸ ਨ </t>
    </r>
    <r>
      <rPr>
        <i/>
        <sz val="11"/>
        <color rgb="FF0000FF"/>
        <rFont val="Calibri"/>
        <family val="2"/>
        <scheme val="minor"/>
      </rPr>
      <t xml:space="preserve">ਜ </t>
    </r>
    <r>
      <rPr>
        <sz val="11"/>
        <color rgb="FF008000"/>
        <rFont val="Calibri"/>
        <family val="2"/>
        <scheme val="minor"/>
      </rPr>
      <t xml:space="preserve">ਰਸ ਲ ਨ </t>
    </r>
    <r>
      <rPr>
        <b/>
        <sz val="11"/>
        <color rgb="FF800080"/>
        <rFont val="Calibri"/>
        <family val="2"/>
        <scheme val="minor"/>
      </rPr>
      <t xml:space="preserve">ਸ ਰ ਆ ਦ ਪ ਛ ਉਨ </t>
    </r>
    <r>
      <rPr>
        <sz val="11"/>
        <color rgb="FF008000"/>
        <rFont val="Calibri"/>
        <family val="2"/>
        <scheme val="minor"/>
      </rPr>
      <t xml:space="preserve">ਹ </t>
    </r>
    <r>
      <rPr>
        <b/>
        <sz val="11"/>
        <color rgb="FF800080"/>
        <rFont val="Calibri"/>
        <family val="2"/>
        <scheme val="minor"/>
      </rPr>
      <t xml:space="preserve">ਲ ਕ </t>
    </r>
    <r>
      <rPr>
        <sz val="11"/>
        <color rgb="FF008000"/>
        <rFont val="Calibri"/>
        <family val="2"/>
        <scheme val="minor"/>
      </rPr>
      <t xml:space="preserve">ਵ </t>
    </r>
    <r>
      <rPr>
        <b/>
        <sz val="11"/>
        <color rgb="FF800080"/>
        <rFont val="Calibri"/>
        <family val="2"/>
        <scheme val="minor"/>
      </rPr>
      <t xml:space="preserve">ਗ ਠਹ ਰ ਇਆ ਹ , ਜ ਨ ਹ ਨ ਮਰਨ ਦ ਹ ਕਮ ਹ ਚ ਕ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ਕ ਉ ਜ ਅਸ ਸ ਸ ਰ </t>
    </r>
    <r>
      <rPr>
        <b/>
        <sz val="11"/>
        <color rgb="FF800080"/>
        <rFont val="Calibri"/>
        <family val="2"/>
        <scheme val="minor"/>
      </rPr>
      <t xml:space="preserve">, </t>
    </r>
    <r>
      <rPr>
        <sz val="11"/>
        <color rgb="FF008000"/>
        <rFont val="Calibri"/>
        <family val="2"/>
        <scheme val="minor"/>
      </rPr>
      <t xml:space="preserve">ਦ ਤ ਅਤ ਮਨ ਖ </t>
    </r>
    <r>
      <rPr>
        <strike/>
        <sz val="11"/>
        <color rgb="FFFF0000"/>
        <rFont val="Calibri"/>
        <family val="2"/>
        <scheme val="minor"/>
      </rPr>
      <t xml:space="preserve">ਦ </t>
    </r>
    <r>
      <rPr>
        <sz val="11"/>
        <color rgb="FF008000"/>
        <rFont val="Calibri"/>
        <family val="2"/>
        <scheme val="minor"/>
      </rPr>
      <t xml:space="preserve">ਲਈ ਇ ਕ </t>
    </r>
    <r>
      <rPr>
        <b/>
        <sz val="11"/>
        <color rgb="FF800080"/>
        <rFont val="Calibri"/>
        <family val="2"/>
        <scheme val="minor"/>
      </rPr>
      <t xml:space="preserve">तम श </t>
    </r>
    <r>
      <rPr>
        <sz val="11"/>
        <color rgb="FF008000"/>
        <rFont val="Calibri"/>
        <family val="2"/>
        <scheme val="minor"/>
      </rPr>
      <t xml:space="preserve">ਬਣ </t>
    </r>
    <r>
      <rPr>
        <b/>
        <sz val="11"/>
        <color rgb="FF800080"/>
        <rFont val="Calibri"/>
        <family val="2"/>
        <scheme val="minor"/>
      </rPr>
      <t xml:space="preserve">ਗਏ </t>
    </r>
    <r>
      <rPr>
        <sz val="11"/>
        <color rgb="FF008000"/>
        <rFont val="Calibri"/>
        <family val="2"/>
        <scheme val="minor"/>
      </rPr>
      <t xml:space="preserve">ਹ । </t>
    </r>
  </si>
  <si>
    <r>
      <rPr>
        <strike/>
        <sz val="11"/>
        <color rgb="FFFF0000"/>
        <rFont val="Calibri"/>
        <family val="2"/>
        <scheme val="minor"/>
      </rPr>
      <t xml:space="preserve">ਇਸ ਗ ਲ ਦ ਪ ਕ ਖ ਬਰ </t>
    </r>
    <r>
      <rPr>
        <sz val="11"/>
        <color rgb="FF008000"/>
        <rFont val="Calibri"/>
        <family val="2"/>
        <scheme val="minor"/>
      </rPr>
      <t xml:space="preserve">ਸ </t>
    </r>
    <r>
      <rPr>
        <b/>
        <sz val="11"/>
        <color rgb="FF800080"/>
        <rFont val="Calibri"/>
        <family val="2"/>
        <scheme val="minor"/>
      </rPr>
      <t xml:space="preserve">ਮ ਸ ਣਦ </t>
    </r>
    <r>
      <rPr>
        <sz val="11"/>
        <color rgb="FF008000"/>
        <rFont val="Calibri"/>
        <family val="2"/>
        <scheme val="minor"/>
      </rPr>
      <t xml:space="preserve">ਹ ਜ ਤ ਹ ਡ ਵ ਚ ਹਰ ਮਕ ਰ ਹ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ਸਗ ਇਹ ਜ </t>
    </r>
    <r>
      <rPr>
        <sz val="11"/>
        <color rgb="FF008000"/>
        <rFont val="Calibri"/>
        <family val="2"/>
        <scheme val="minor"/>
      </rPr>
      <t xml:space="preserve">ਹ ਹਰ ਮਕ ਰ </t>
    </r>
    <r>
      <rPr>
        <i/>
        <sz val="11"/>
        <color rgb="FF0000FF"/>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 ਈਆ ਕ ਮ ਵ ਚ ਵ ਨਹ ਹ ਦ ਕ ਇ ਕ </t>
    </r>
    <r>
      <rPr>
        <b/>
        <sz val="11"/>
        <color rgb="FF800080"/>
        <rFont val="Calibri"/>
        <family val="2"/>
        <scheme val="minor"/>
      </rPr>
      <t xml:space="preserve">ਆਦਮ </t>
    </r>
    <r>
      <rPr>
        <sz val="11"/>
        <color rgb="FF008000"/>
        <rFont val="Calibri"/>
        <family val="2"/>
        <scheme val="minor"/>
      </rPr>
      <t xml:space="preserve">ਆਪਣ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ਪਤਨ ਨ </t>
    </r>
    <r>
      <rPr>
        <sz val="11"/>
        <color rgb="FF008000"/>
        <rFont val="Calibri"/>
        <family val="2"/>
        <scheme val="minor"/>
      </rPr>
      <t xml:space="preserve">ਰ ਖਦ ਹ । </t>
    </r>
  </si>
  <si>
    <r>
      <rPr>
        <sz val="11"/>
        <color rgb="FF008000"/>
        <rFont val="Calibri"/>
        <family val="2"/>
        <scheme val="minor"/>
      </rPr>
      <t xml:space="preserve">ਇਹ ਨਹ ਜ </t>
    </r>
    <r>
      <rPr>
        <b/>
        <sz val="11"/>
        <color rgb="FF800080"/>
        <rFont val="Calibri"/>
        <family val="2"/>
        <scheme val="minor"/>
      </rPr>
      <t xml:space="preserve">ਤ ਸ ਇਸ </t>
    </r>
    <r>
      <rPr>
        <sz val="11"/>
        <color rgb="FF008000"/>
        <rFont val="Calibri"/>
        <family val="2"/>
        <scheme val="minor"/>
      </rPr>
      <t xml:space="preserve">ਸ ਸ ਰ ਦ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ਆ </t>
    </r>
    <r>
      <rPr>
        <b/>
        <sz val="11"/>
        <color rgb="FF800080"/>
        <rFont val="Calibri"/>
        <family val="2"/>
        <scheme val="minor"/>
      </rPr>
      <t xml:space="preserve">, ਅ ਨ ਹ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ਮ ਰਤ ਪ </t>
    </r>
    <r>
      <rPr>
        <b/>
        <sz val="11"/>
        <color rgb="FF800080"/>
        <rFont val="Calibri"/>
        <family val="2"/>
        <scheme val="minor"/>
      </rPr>
      <t xml:space="preserve">ਜਣ ਵ ਲ ਆ ਨ ਲ ਕ </t>
    </r>
    <r>
      <rPr>
        <sz val="11"/>
        <color rgb="FF008000"/>
        <rFont val="Calibri"/>
        <family val="2"/>
        <scheme val="minor"/>
      </rPr>
      <t xml:space="preserve">ਸ </t>
    </r>
    <r>
      <rPr>
        <b/>
        <sz val="11"/>
        <color rgb="FF800080"/>
        <rFont val="Calibri"/>
        <family val="2"/>
        <scheme val="minor"/>
      </rPr>
      <t xml:space="preserve">ਤਰ ਹ ਵ ਮ ਲ - ਮ ਲ ਪ </t>
    </r>
    <r>
      <rPr>
        <sz val="11"/>
        <color rgb="FF008000"/>
        <rFont val="Calibri"/>
        <family val="2"/>
        <scheme val="minor"/>
      </rPr>
      <t xml:space="preserve">ਨ </t>
    </r>
    <r>
      <rPr>
        <b/>
        <sz val="11"/>
        <color rgb="FF800080"/>
        <rFont val="Calibri"/>
        <family val="2"/>
        <scheme val="minor"/>
      </rPr>
      <t xml:space="preserve">ਕਰ ਕ ਉ ਜ ਇਸ ਹ ਲ ਵ ਚ </t>
    </r>
    <r>
      <rPr>
        <sz val="11"/>
        <color rgb="FF008000"/>
        <rFont val="Calibri"/>
        <family val="2"/>
        <scheme val="minor"/>
      </rPr>
      <t xml:space="preserve">ਤ ਹ ਨ </t>
    </r>
    <r>
      <rPr>
        <i/>
        <sz val="11"/>
        <color rgb="FF0000FF"/>
        <rFont val="Calibri"/>
        <family val="2"/>
        <scheme val="minor"/>
      </rPr>
      <t xml:space="preserve">ਇਸ </t>
    </r>
    <r>
      <rPr>
        <sz val="11"/>
        <color rgb="FF008000"/>
        <rFont val="Calibri"/>
        <family val="2"/>
        <scheme val="minor"/>
      </rPr>
      <t xml:space="preserve">ਸ ਸ ਰ ਵ ਚ ਨ ਕਲਣ </t>
    </r>
    <r>
      <rPr>
        <b/>
        <sz val="11"/>
        <color rgb="FF800080"/>
        <rFont val="Calibri"/>
        <family val="2"/>
        <scheme val="minor"/>
      </rPr>
      <t xml:space="preserve">ਜ ਰ ਰ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</si>
  <si>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ਤ ਹ ਨ ਇਹ </t>
    </r>
    <r>
      <rPr>
        <b/>
        <sz val="11"/>
        <color rgb="FF800080"/>
        <rFont val="Calibri"/>
        <family val="2"/>
        <scheme val="minor"/>
      </rPr>
      <t xml:space="preserve">ਆਖਦ ਹ </t>
    </r>
    <r>
      <rPr>
        <sz val="11"/>
        <color rgb="FF008000"/>
        <rFont val="Calibri"/>
        <family val="2"/>
        <scheme val="minor"/>
      </rPr>
      <t xml:space="preserve">ਕ ਜ ਕ ਈ </t>
    </r>
    <r>
      <rPr>
        <i/>
        <sz val="11"/>
        <color rgb="FF0000FF"/>
        <rFont val="Calibri"/>
        <family val="2"/>
        <scheme val="minor"/>
      </rPr>
      <t xml:space="preserve">ਵ ਜ ਹੜ </t>
    </r>
    <r>
      <rPr>
        <sz val="11"/>
        <color rgb="FF008000"/>
        <rFont val="Calibri"/>
        <family val="2"/>
        <scheme val="minor"/>
      </rPr>
      <t xml:space="preserve">ਭਰ </t>
    </r>
    <r>
      <rPr>
        <b/>
        <sz val="11"/>
        <color rgb="FF800080"/>
        <rFont val="Calibri"/>
        <family val="2"/>
        <scheme val="minor"/>
      </rPr>
      <t xml:space="preserve">ਅਖਵ ਉ ਦ ਹ </t>
    </r>
    <r>
      <rPr>
        <sz val="11"/>
        <color rgb="FF008000"/>
        <rFont val="Calibri"/>
        <family val="2"/>
        <scheme val="minor"/>
      </rPr>
      <t xml:space="preserve">ਹਰ ਮਕ ਰ </t>
    </r>
    <r>
      <rPr>
        <i/>
        <sz val="11"/>
        <color rgb="FF0000FF"/>
        <rFont val="Calibri"/>
        <family val="2"/>
        <scheme val="minor"/>
      </rPr>
      <t xml:space="preserve">, </t>
    </r>
    <r>
      <rPr>
        <sz val="11"/>
        <color rgb="FF008000"/>
        <rFont val="Calibri"/>
        <family val="2"/>
        <scheme val="minor"/>
      </rPr>
      <t xml:space="preserve">ਜ ਲ </t>
    </r>
    <r>
      <rPr>
        <b/>
        <sz val="11"/>
        <color rgb="FF800080"/>
        <rFont val="Calibri"/>
        <family val="2"/>
        <scheme val="minor"/>
      </rPr>
      <t xml:space="preserve">ਲਚ , </t>
    </r>
    <r>
      <rPr>
        <sz val="11"/>
        <color rgb="FF008000"/>
        <rFont val="Calibri"/>
        <family val="2"/>
        <scheme val="minor"/>
      </rPr>
      <t xml:space="preserve">ਜ ਮ ਰਤ </t>
    </r>
    <r>
      <rPr>
        <i/>
        <sz val="11"/>
        <color rgb="FF0000FF"/>
        <rFont val="Calibri"/>
        <family val="2"/>
        <scheme val="minor"/>
      </rPr>
      <t xml:space="preserve">ਆ ਦ </t>
    </r>
    <r>
      <rPr>
        <sz val="11"/>
        <color rgb="FF008000"/>
        <rFont val="Calibri"/>
        <family val="2"/>
        <scheme val="minor"/>
      </rPr>
      <t xml:space="preserve">ਪ </t>
    </r>
    <r>
      <rPr>
        <b/>
        <sz val="11"/>
        <color rgb="FF800080"/>
        <rFont val="Calibri"/>
        <family val="2"/>
        <scheme val="minor"/>
      </rPr>
      <t xml:space="preserve">ਜਣ ਵ ਲ , </t>
    </r>
    <r>
      <rPr>
        <sz val="11"/>
        <color rgb="FF008000"/>
        <rFont val="Calibri"/>
        <family val="2"/>
        <scheme val="minor"/>
      </rPr>
      <t xml:space="preserve">ਜ ਗ ਲ ਕ ਢਣ ਵ ਲ , </t>
    </r>
    <r>
      <rPr>
        <i/>
        <sz val="11"/>
        <color rgb="FF0000FF"/>
        <rFont val="Calibri"/>
        <family val="2"/>
        <scheme val="minor"/>
      </rPr>
      <t xml:space="preserve">ਜ </t>
    </r>
    <r>
      <rPr>
        <sz val="11"/>
        <color rgb="FF008000"/>
        <rFont val="Calibri"/>
        <family val="2"/>
        <scheme val="minor"/>
      </rPr>
      <t xml:space="preserve">ਸ ਰ ਬ </t>
    </r>
    <r>
      <rPr>
        <b/>
        <sz val="11"/>
        <color rgb="FF800080"/>
        <rFont val="Calibri"/>
        <family val="2"/>
        <scheme val="minor"/>
      </rPr>
      <t xml:space="preserve">, ਜ </t>
    </r>
    <r>
      <rPr>
        <sz val="11"/>
        <color rgb="FF008000"/>
        <rFont val="Calibri"/>
        <family val="2"/>
        <scheme val="minor"/>
      </rPr>
      <t xml:space="preserve">ਲ ਟ ਰ </t>
    </r>
    <r>
      <rPr>
        <i/>
        <sz val="11"/>
        <color rgb="FF0000FF"/>
        <rFont val="Calibri"/>
        <family val="2"/>
        <scheme val="minor"/>
      </rPr>
      <t xml:space="preserve">, </t>
    </r>
    <r>
      <rPr>
        <sz val="11"/>
        <color rgb="FF008000"/>
        <rFont val="Calibri"/>
        <family val="2"/>
        <scheme val="minor"/>
      </rPr>
      <t xml:space="preserve">ਹ ਵ ਤ </t>
    </r>
    <r>
      <rPr>
        <b/>
        <sz val="11"/>
        <color rgb="FF800080"/>
        <rFont val="Calibri"/>
        <family val="2"/>
        <scheme val="minor"/>
      </rPr>
      <t xml:space="preserve">ਉਸ </t>
    </r>
    <r>
      <rPr>
        <sz val="11"/>
        <color rgb="FF008000"/>
        <rFont val="Calibri"/>
        <family val="2"/>
        <scheme val="minor"/>
      </rPr>
      <t xml:space="preserve">ਨ ਲ </t>
    </r>
    <r>
      <rPr>
        <i/>
        <sz val="11"/>
        <color rgb="FF0000FF"/>
        <rFont val="Calibri"/>
        <family val="2"/>
        <scheme val="minor"/>
      </rPr>
      <t xml:space="preserve">ਮ ਲ - ਮ ਲ ਪ ਨ </t>
    </r>
    <r>
      <rPr>
        <sz val="11"/>
        <color rgb="FF008000"/>
        <rFont val="Calibri"/>
        <family val="2"/>
        <scheme val="minor"/>
      </rPr>
      <t xml:space="preserve">ਰ </t>
    </r>
    <r>
      <rPr>
        <b/>
        <sz val="11"/>
        <color rgb="FF800080"/>
        <rFont val="Calibri"/>
        <family val="2"/>
        <scheme val="minor"/>
      </rPr>
      <t xml:space="preserve">ਖਣ ਸਗ ਅਜ ਹ ਮਨ ਖ ਨ ਲ ਭ ਜਨ </t>
    </r>
    <r>
      <rPr>
        <sz val="11"/>
        <color rgb="FF008000"/>
        <rFont val="Calibri"/>
        <family val="2"/>
        <scheme val="minor"/>
      </rPr>
      <t xml:space="preserve">ਵ ਨ ਖ ਣ । </t>
    </r>
  </si>
  <si>
    <r>
      <rPr>
        <sz val="11"/>
        <color rgb="FF008000"/>
        <rFont val="Calibri"/>
        <family val="2"/>
        <scheme val="minor"/>
      </rPr>
      <t xml:space="preserve">ਕ ਉ </t>
    </r>
    <r>
      <rPr>
        <strike/>
        <sz val="11"/>
        <color rgb="FFFF0000"/>
        <rFont val="Calibri"/>
        <family val="2"/>
        <scheme val="minor"/>
      </rPr>
      <t xml:space="preserve">ਜ ਮ ਨ </t>
    </r>
    <r>
      <rPr>
        <sz val="11"/>
        <color rgb="FF008000"/>
        <rFont val="Calibri"/>
        <family val="2"/>
        <scheme val="minor"/>
      </rPr>
      <t xml:space="preserve">ਕ </t>
    </r>
    <r>
      <rPr>
        <strike/>
        <sz val="11"/>
        <color rgb="FFFF0000"/>
        <rFont val="Calibri"/>
        <family val="2"/>
        <scheme val="minor"/>
      </rPr>
      <t xml:space="preserve">ਲ ੜ ਹ ਜ </t>
    </r>
    <r>
      <rPr>
        <sz val="11"/>
        <color rgb="FF008000"/>
        <rFont val="Calibri"/>
        <family val="2"/>
        <scheme val="minor"/>
      </rPr>
      <t xml:space="preserve">ਬ ਹਰਲ ਆ ਦ ਨ ਆ </t>
    </r>
    <r>
      <rPr>
        <b/>
        <sz val="11"/>
        <color rgb="FF800080"/>
        <rFont val="Calibri"/>
        <family val="2"/>
        <scheme val="minor"/>
      </rPr>
      <t xml:space="preserve">ਕਰਨ ਤ ਮ ਨ ਕ ਕ ਮ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ਸ </t>
    </r>
    <r>
      <rPr>
        <strike/>
        <sz val="11"/>
        <color rgb="FFFF0000"/>
        <rFont val="Calibri"/>
        <family val="2"/>
        <scheme val="minor"/>
      </rPr>
      <t xml:space="preserve">ਕਲ ਸ ਯ ਦ </t>
    </r>
    <r>
      <rPr>
        <sz val="11"/>
        <color rgb="FF008000"/>
        <rFont val="Calibri"/>
        <family val="2"/>
        <scheme val="minor"/>
      </rPr>
      <t xml:space="preserve">ਅ ਦਰਲ ਆ ਦ ਨ ਆ ਨਹ ਕਰਦ ?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</si>
  <si>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ਬ ਹਰਲ </t>
    </r>
    <r>
      <rPr>
        <i/>
        <sz val="11"/>
        <color rgb="FF0000FF"/>
        <rFont val="Calibri"/>
        <family val="2"/>
        <scheme val="minor"/>
      </rPr>
      <t xml:space="preserve">ਹਨ ਉਨ ਹ ਦ ਨ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ਪਰਮ ਸ ਰ </t>
    </r>
    <r>
      <rPr>
        <strike/>
        <sz val="11"/>
        <color rgb="FFFF0000"/>
        <rFont val="Calibri"/>
        <family val="2"/>
        <scheme val="minor"/>
      </rPr>
      <t xml:space="preserve">ਨ ਆ </t>
    </r>
    <r>
      <rPr>
        <sz val="11"/>
        <color rgb="FF008000"/>
        <rFont val="Calibri"/>
        <family val="2"/>
        <scheme val="minor"/>
      </rPr>
      <t xml:space="preserve">ਕਰਦ ਹ । </t>
    </r>
    <r>
      <rPr>
        <b/>
        <sz val="11"/>
        <color rgb="FF800080"/>
        <rFont val="Calibri"/>
        <family val="2"/>
        <scheme val="minor"/>
      </rPr>
      <t xml:space="preserve">ਇਸ ਲਈ </t>
    </r>
    <r>
      <rPr>
        <sz val="11"/>
        <color rgb="FF008000"/>
        <rFont val="Calibri"/>
        <family val="2"/>
        <scheme val="minor"/>
      </rPr>
      <t xml:space="preserve">ਉਸ ਕ </t>
    </r>
    <r>
      <rPr>
        <b/>
        <sz val="11"/>
        <color rgb="FF800080"/>
        <rFont val="Calibri"/>
        <family val="2"/>
        <scheme val="minor"/>
      </rPr>
      <t xml:space="preserve">ਧਰਮ </t>
    </r>
    <r>
      <rPr>
        <sz val="11"/>
        <color rgb="FF008000"/>
        <rFont val="Calibri"/>
        <family val="2"/>
        <scheme val="minor"/>
      </rPr>
      <t xml:space="preserve">ਨ ਆਪਣ ਵ ਚ </t>
    </r>
    <r>
      <rPr>
        <strike/>
        <sz val="11"/>
        <color rgb="FFFF0000"/>
        <rFont val="Calibri"/>
        <family val="2"/>
        <scheme val="minor"/>
      </rPr>
      <t xml:space="preserve">ਛ </t>
    </r>
    <r>
      <rPr>
        <sz val="11"/>
        <color rgb="FF008000"/>
        <rFont val="Calibri"/>
        <family val="2"/>
        <scheme val="minor"/>
      </rPr>
      <t xml:space="preserve">ਕ </t>
    </r>
    <r>
      <rPr>
        <i/>
        <sz val="11"/>
        <color rgb="FF0000FF"/>
        <rFont val="Calibri"/>
        <family val="2"/>
        <scheme val="minor"/>
      </rPr>
      <t xml:space="preserve">ਢ </t>
    </r>
    <r>
      <rPr>
        <sz val="11"/>
        <color rgb="FF008000"/>
        <rFont val="Calibri"/>
        <family val="2"/>
        <scheme val="minor"/>
      </rPr>
      <t xml:space="preserve">ਦ ਓ । </t>
    </r>
  </si>
  <si>
    <r>
      <rPr>
        <b/>
        <sz val="11"/>
        <color rgb="FF800080"/>
        <rFont val="Calibri"/>
        <family val="2"/>
        <scheme val="minor"/>
      </rPr>
      <t xml:space="preserve">ਕ ਉ ਜ ਤ ਸ ਉਦ ਸ ਨਹ ਹ ਦ , ਇਸ ਲਈ ਜ ਅਜ ਹ ਕ ਮ ਕਰਨ ਵ ਲ ਤ ਹ ਡ ਵ ਚ ਕ ਢ ਆ ਜ ਵ ਪਰ </t>
    </r>
    <r>
      <rPr>
        <sz val="11"/>
        <color rgb="FF008000"/>
        <rFont val="Calibri"/>
        <family val="2"/>
        <scheme val="minor"/>
      </rPr>
      <t xml:space="preserve">ਤ ਸ ਹ ਕ ਰ ਹ </t>
    </r>
    <r>
      <rPr>
        <b/>
        <sz val="11"/>
        <color rgb="FF80008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</si>
  <si>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ਭ ਵ ਸਰ ਰਕ ਰ ਪ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ਸ ਪਰ ਆਤਮ ਨ ਲ </t>
    </r>
    <r>
      <rPr>
        <sz val="11"/>
        <color rgb="FF008000"/>
        <rFont val="Calibri"/>
        <family val="2"/>
        <scheme val="minor"/>
      </rPr>
      <t xml:space="preserve">ਤ ਹ ਡ </t>
    </r>
    <r>
      <rPr>
        <b/>
        <sz val="11"/>
        <color rgb="FF800080"/>
        <rFont val="Calibri"/>
        <family val="2"/>
        <scheme val="minor"/>
      </rPr>
      <t xml:space="preserve">ਨ ਲ ਹ ਜ ਰ ਹ ਕ ਜ ਵ ਤ ਹ ਡ ਹ ਜ ਰ </t>
    </r>
    <r>
      <rPr>
        <sz val="11"/>
        <color rgb="FF008000"/>
        <rFont val="Calibri"/>
        <family val="2"/>
        <scheme val="minor"/>
      </rPr>
      <t xml:space="preserve">ਹ ਣ </t>
    </r>
    <r>
      <rPr>
        <b/>
        <sz val="11"/>
        <color rgb="FF800080"/>
        <rFont val="Calibri"/>
        <family val="2"/>
        <scheme val="minor"/>
      </rPr>
      <t xml:space="preserve">ਦ ਹ ਲਤ ਵ ਚ ਮ ਉਸ ਕ ਮ ਕਰਨ ਵ ਲ ਦ ਨ ਆ ਕਰ ਚ ਕ ਆ ਹ , </t>
    </r>
    <r>
      <rPr>
        <sz val="11"/>
        <color rgb="FF008000"/>
        <rFont val="Calibri"/>
        <family val="2"/>
        <scheme val="minor"/>
      </rPr>
      <t xml:space="preserve">ਜ ਸ ਨ ਇਹ ਕ ਮ ਕ ਤ </t>
    </r>
    <r>
      <rPr>
        <strike/>
        <sz val="11"/>
        <color rgb="FFFF0000"/>
        <rFont val="Calibri"/>
        <family val="2"/>
        <scheme val="minor"/>
      </rPr>
      <t xml:space="preserve">ਉਹ ਦ ਨਬ ੜ ਇਸ ਤਰ </t>
    </r>
    <r>
      <rPr>
        <sz val="11"/>
        <color rgb="FF008000"/>
        <rFont val="Calibri"/>
        <family val="2"/>
        <scheme val="minor"/>
      </rPr>
      <t xml:space="preserve">ਹ </t>
    </r>
    <r>
      <rPr>
        <strike/>
        <sz val="11"/>
        <color rgb="FFFF0000"/>
        <rFont val="Calibri"/>
        <family val="2"/>
        <scheme val="minor"/>
      </rPr>
      <t xml:space="preserve">ਕਰ ਹਟ ਆ , ਮ ਨ ਮ ਸਨਮ ਖ ਹ ਸ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</si>
  <si>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ਅਤ ਮ ਰ ਆਤਮ ਸ ਡ ਪ ਰਭ ਯ ਸ ਦ ਸਮਰ ਥ ਨ ਲ ਇਕ ਠ ਹ </t>
    </r>
    <r>
      <rPr>
        <b/>
        <sz val="11"/>
        <color rgb="FF800080"/>
        <rFont val="Calibri"/>
        <family val="2"/>
        <scheme val="minor"/>
      </rPr>
      <t xml:space="preserve">ਵ ਤ ਅਜ ਹ ਮਨ ਖ ਸ ਡ ਪ ਰਭ ਯ ਸ ਦ ਨ ਮ ਵ ਚ ਹ ਵ </t>
    </r>
    <r>
      <rPr>
        <sz val="11"/>
        <color rgb="FF008000"/>
        <rFont val="Calibri"/>
        <family val="2"/>
        <scheme val="minor"/>
      </rPr>
      <t xml:space="preserve">। </t>
    </r>
  </si>
  <si>
    <r>
      <rPr>
        <strike/>
        <sz val="11"/>
        <color rgb="FFFF0000"/>
        <rFont val="Calibri"/>
        <family val="2"/>
        <scheme val="minor"/>
      </rPr>
      <t xml:space="preserve">ਤਦ ਇਹ ਜ ਹ ਮਨ ਖ ਨ </t>
    </r>
    <r>
      <rPr>
        <sz val="11"/>
        <color rgb="FF008000"/>
        <rFont val="Calibri"/>
        <family val="2"/>
        <scheme val="minor"/>
      </rPr>
      <t xml:space="preserve">ਸਰ ਰ ਦ ਨ ਸ </t>
    </r>
    <r>
      <rPr>
        <strike/>
        <sz val="11"/>
        <color rgb="FFFF0000"/>
        <rFont val="Calibri"/>
        <family val="2"/>
        <scheme val="minor"/>
      </rPr>
      <t xml:space="preserve">ਹ ਣ </t>
    </r>
    <r>
      <rPr>
        <sz val="11"/>
        <color rgb="FF008000"/>
        <rFont val="Calibri"/>
        <family val="2"/>
        <scheme val="minor"/>
      </rPr>
      <t xml:space="preserve">ਲਈ ਸ ਤ ਨ ਦ ਹਵ ਲ </t>
    </r>
    <r>
      <rPr>
        <b/>
        <sz val="11"/>
        <color rgb="FF800080"/>
        <rFont val="Calibri"/>
        <family val="2"/>
        <scheme val="minor"/>
      </rPr>
      <t xml:space="preserve">ਕ ਤ ਜ ਵ </t>
    </r>
    <r>
      <rPr>
        <sz val="11"/>
        <color rgb="FF008000"/>
        <rFont val="Calibri"/>
        <family val="2"/>
        <scheme val="minor"/>
      </rPr>
      <t xml:space="preserve">ਤ ਜ ਉਸ ਦ ਆਤਮ ਪ ਰਭ ਯ ਸ ਦ ਦ ਨ ਬਚ </t>
    </r>
    <r>
      <rPr>
        <i/>
        <sz val="11"/>
        <color rgb="FF0000FF"/>
        <rFont val="Calibri"/>
        <family val="2"/>
        <scheme val="minor"/>
      </rPr>
      <t xml:space="preserve">ਇਆ </t>
    </r>
    <r>
      <rPr>
        <sz val="11"/>
        <color rgb="FF008000"/>
        <rFont val="Calibri"/>
        <family val="2"/>
        <scheme val="minor"/>
      </rPr>
      <t xml:space="preserve">ਜ ਵ । </t>
    </r>
  </si>
  <si>
    <r>
      <rPr>
        <sz val="11"/>
        <color rgb="FF008000"/>
        <rFont val="Calibri"/>
        <family val="2"/>
        <scheme val="minor"/>
      </rPr>
      <t xml:space="preserve">ਤ ਹ ਡ </t>
    </r>
    <r>
      <rPr>
        <b/>
        <sz val="11"/>
        <color rgb="FF800080"/>
        <rFont val="Calibri"/>
        <family val="2"/>
        <scheme val="minor"/>
      </rPr>
      <t xml:space="preserve">ਬੜ ਅ </t>
    </r>
    <r>
      <rPr>
        <sz val="11"/>
        <color rgb="FF008000"/>
        <rFont val="Calibri"/>
        <family val="2"/>
        <scheme val="minor"/>
      </rPr>
      <t xml:space="preserve">ਚ ਗ ਨਹ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ਸ ਰ </t>
    </r>
    <r>
      <rPr>
        <i/>
        <sz val="11"/>
        <color rgb="FF0000FF"/>
        <rFont val="Calibri"/>
        <family val="2"/>
        <scheme val="minor"/>
      </rPr>
      <t xml:space="preserve">ਗ ਡ ਹ ਏ </t>
    </r>
    <r>
      <rPr>
        <sz val="11"/>
        <color rgb="FF008000"/>
        <rFont val="Calibri"/>
        <family val="2"/>
        <scheme val="minor"/>
      </rPr>
      <t xml:space="preserve">ਆਟ ਨ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ਕਰ ਦ ਦ ਹ ? </t>
    </r>
  </si>
  <si>
    <r>
      <rPr>
        <sz val="11"/>
        <color rgb="FF008000"/>
        <rFont val="Calibri"/>
        <family val="2"/>
        <scheme val="minor"/>
      </rPr>
      <t xml:space="preserve">ਪ ਰ ਣ ਖ ਮ ਰ ਨ ਕ ਢ </t>
    </r>
    <r>
      <rPr>
        <b/>
        <sz val="11"/>
        <color rgb="FF800080"/>
        <rFont val="Calibri"/>
        <family val="2"/>
        <scheme val="minor"/>
      </rPr>
      <t xml:space="preserve">ਕ </t>
    </r>
    <r>
      <rPr>
        <sz val="11"/>
        <color rgb="FF008000"/>
        <rFont val="Calibri"/>
        <family val="2"/>
        <scheme val="minor"/>
      </rPr>
      <t xml:space="preserve">ਆਪਣ ਆਪ ਨ ਸ ਧ ਕਰ ਤ </t>
    </r>
    <r>
      <rPr>
        <i/>
        <sz val="11"/>
        <color rgb="FF0000FF"/>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ਨਵ </t>
    </r>
    <r>
      <rPr>
        <sz val="11"/>
        <color rgb="FF008000"/>
        <rFont val="Calibri"/>
        <family val="2"/>
        <scheme val="minor"/>
      </rPr>
      <t xml:space="preserve">ਗ </t>
    </r>
    <r>
      <rPr>
        <b/>
        <sz val="11"/>
        <color rgb="FF800080"/>
        <rFont val="Calibri"/>
        <family val="2"/>
        <scheme val="minor"/>
      </rPr>
      <t xml:space="preserve">ਡ </t>
    </r>
    <r>
      <rPr>
        <sz val="11"/>
        <color rgb="FF008000"/>
        <rFont val="Calibri"/>
        <family val="2"/>
        <scheme val="minor"/>
      </rPr>
      <t xml:space="preserve">ਹ ਏ ਆਟ </t>
    </r>
    <r>
      <rPr>
        <b/>
        <sz val="11"/>
        <color rgb="FF800080"/>
        <rFont val="Calibri"/>
        <family val="2"/>
        <scheme val="minor"/>
      </rPr>
      <t xml:space="preserve">ਹ ਜ ਓ ਤ ਜ ਤ ਸ ਅਖ ਮ ਰ ਹ ਜ ਓ , </t>
    </r>
    <r>
      <rPr>
        <sz val="11"/>
        <color rgb="FF008000"/>
        <rFont val="Calibri"/>
        <family val="2"/>
        <scheme val="minor"/>
      </rPr>
      <t xml:space="preserve">ਕ ਉ ਜ ਸ ਡ ਪਸ ਹ ਦ </t>
    </r>
    <r>
      <rPr>
        <strike/>
        <sz val="11"/>
        <color rgb="FFFF0000"/>
        <rFont val="Calibri"/>
        <family val="2"/>
        <scheme val="minor"/>
      </rPr>
      <t xml:space="preserve">ਲ ਲ ਅਰਥ ਤ </t>
    </r>
    <r>
      <rPr>
        <sz val="11"/>
        <color rgb="FF008000"/>
        <rFont val="Calibri"/>
        <family val="2"/>
        <scheme val="minor"/>
      </rPr>
      <t xml:space="preserve">ਮਸ ਹ ਬਲ ਦ ਨ ਹ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</si>
  <si>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ਤ ਉਹ ਰ </t>
    </r>
    <r>
      <rPr>
        <b/>
        <sz val="11"/>
        <color rgb="FF800080"/>
        <rFont val="Calibri"/>
        <family val="2"/>
        <scheme val="minor"/>
      </rPr>
      <t xml:space="preserve">ਦ ਅਨ ਦ ਕਰ ਏ । ਨ ਕ </t>
    </r>
    <r>
      <rPr>
        <sz val="11"/>
        <color rgb="FF008000"/>
        <rFont val="Calibri"/>
        <family val="2"/>
        <scheme val="minor"/>
      </rPr>
      <t xml:space="preserve">ਪ ਰ ਣ ਖ ਮ ਰ ਨ ਲ </t>
    </r>
    <r>
      <rPr>
        <strike/>
        <sz val="11"/>
        <color rgb="FFFF0000"/>
        <rFont val="Calibri"/>
        <family val="2"/>
        <scheme val="minor"/>
      </rPr>
      <t xml:space="preserve">ਨਹ </t>
    </r>
    <r>
      <rPr>
        <sz val="11"/>
        <color rgb="FF008000"/>
        <rFont val="Calibri"/>
        <family val="2"/>
        <scheme val="minor"/>
      </rPr>
      <t xml:space="preserve">, ਨ </t>
    </r>
    <r>
      <rPr>
        <i/>
        <sz val="11"/>
        <color rgb="FF0000FF"/>
        <rFont val="Calibri"/>
        <family val="2"/>
        <scheme val="minor"/>
      </rPr>
      <t xml:space="preserve">ਕ ਧਰਮ ਅਤ </t>
    </r>
    <r>
      <rPr>
        <sz val="11"/>
        <color rgb="FF008000"/>
        <rFont val="Calibri"/>
        <family val="2"/>
        <scheme val="minor"/>
      </rPr>
      <t xml:space="preserve">ਬ ਰ ਆਈ </t>
    </r>
    <r>
      <rPr>
        <strike/>
        <sz val="11"/>
        <color rgb="FFFF0000"/>
        <rFont val="Calibri"/>
        <family val="2"/>
        <scheme val="minor"/>
      </rPr>
      <t xml:space="preserve">ਅਤ ਦ ਸ ਟਪ ਣ </t>
    </r>
    <r>
      <rPr>
        <sz val="11"/>
        <color rgb="FF008000"/>
        <rFont val="Calibri"/>
        <family val="2"/>
        <scheme val="minor"/>
      </rPr>
      <t xml:space="preserve">ਦ ਖ ਮ ਰ ਨ ਲ </t>
    </r>
    <r>
      <rPr>
        <b/>
        <sz val="11"/>
        <color rgb="FF800080"/>
        <rFont val="Calibri"/>
        <family val="2"/>
        <scheme val="minor"/>
      </rPr>
      <t xml:space="preserve">ਪਰ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ਸਚ ਆਈ ਦ </t>
    </r>
    <r>
      <rPr>
        <b/>
        <sz val="11"/>
        <color rgb="FF800080"/>
        <rFont val="Calibri"/>
        <family val="2"/>
        <scheme val="minor"/>
      </rPr>
      <t xml:space="preserve">ਅਖ ਮ </t>
    </r>
    <r>
      <rPr>
        <sz val="11"/>
        <color rgb="FF008000"/>
        <rFont val="Calibri"/>
        <family val="2"/>
        <scheme val="minor"/>
      </rPr>
      <t xml:space="preserve">ਰ ਰ ਟ ਨ ਲ । </t>
    </r>
  </si>
  <si>
    <r>
      <rPr>
        <sz val="11"/>
        <color rgb="FF008000"/>
        <rFont val="Calibri"/>
        <family val="2"/>
        <scheme val="minor"/>
      </rPr>
      <t xml:space="preserve">ਮ ਆਪਣ </t>
    </r>
    <r>
      <rPr>
        <b/>
        <sz val="11"/>
        <color rgb="FF800080"/>
        <rFont val="Calibri"/>
        <family val="2"/>
        <scheme val="minor"/>
      </rPr>
      <t xml:space="preserve">ਚ ਠ </t>
    </r>
    <r>
      <rPr>
        <sz val="11"/>
        <color rgb="FF008000"/>
        <rFont val="Calibri"/>
        <family val="2"/>
        <scheme val="minor"/>
      </rPr>
      <t xml:space="preserve">ਵ ਚ ਤ ਹ ਨ </t>
    </r>
    <r>
      <rPr>
        <strike/>
        <sz val="11"/>
        <color rgb="FFFF0000"/>
        <rFont val="Calibri"/>
        <family val="2"/>
        <scheme val="minor"/>
      </rPr>
      <t xml:space="preserve">ਇਹ </t>
    </r>
    <r>
      <rPr>
        <sz val="11"/>
        <color rgb="FF008000"/>
        <rFont val="Calibri"/>
        <family val="2"/>
        <scheme val="minor"/>
      </rPr>
      <t xml:space="preserve">ਲ ਖ ਆ </t>
    </r>
    <r>
      <rPr>
        <i/>
        <sz val="11"/>
        <color rgb="FF0000FF"/>
        <rFont val="Calibri"/>
        <family val="2"/>
        <scheme val="minor"/>
      </rPr>
      <t xml:space="preserve">ਸ </t>
    </r>
    <r>
      <rPr>
        <sz val="11"/>
        <color rgb="FF008000"/>
        <rFont val="Calibri"/>
        <family val="2"/>
        <scheme val="minor"/>
      </rPr>
      <t xml:space="preserve">ਜ ਹਰ ਮਕ ਰ </t>
    </r>
    <r>
      <rPr>
        <strike/>
        <sz val="11"/>
        <color rgb="FFFF0000"/>
        <rFont val="Calibri"/>
        <family val="2"/>
        <scheme val="minor"/>
      </rPr>
      <t xml:space="preserve">ਦ ਸ ਗਤ </t>
    </r>
    <r>
      <rPr>
        <sz val="11"/>
        <color rgb="FF008000"/>
        <rFont val="Calibri"/>
        <family val="2"/>
        <scheme val="minor"/>
      </rPr>
      <t xml:space="preserve">ਨ </t>
    </r>
    <r>
      <rPr>
        <b/>
        <sz val="11"/>
        <color rgb="FF800080"/>
        <rFont val="Calibri"/>
        <family val="2"/>
        <scheme val="minor"/>
      </rPr>
      <t xml:space="preserve">ਲ ਮ ਲ - ਮ ਲ ਪ ਨ ਰ ਖਣ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</si>
  <si>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ਹ ਡ ਵ ਚ ਕ ਈ </t>
    </r>
    <r>
      <rPr>
        <i/>
        <sz val="11"/>
        <color rgb="FF0000FF"/>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ਦ ਹ ਸਲ ਰ ਖਦ ਹ , ਕ ਜਦ ਉਸ ਦ ਨ ਲ ਝਗੜ ਹ ਤ ਉਹ </t>
    </r>
    <r>
      <rPr>
        <sz val="11"/>
        <color rgb="FF008000"/>
        <rFont val="Calibri"/>
        <family val="2"/>
        <scheme val="minor"/>
      </rPr>
      <t xml:space="preserve">ਸ ਤ ਕ ਲ </t>
    </r>
    <r>
      <rPr>
        <b/>
        <sz val="11"/>
        <color rgb="FF800080"/>
        <rFont val="Calibri"/>
        <family val="2"/>
        <scheme val="minor"/>
      </rPr>
      <t xml:space="preserve">ਨਹ ਸਗ ਕ ਧਰਮ ਲ ਕ </t>
    </r>
    <r>
      <rPr>
        <sz val="11"/>
        <color rgb="FF008000"/>
        <rFont val="Calibri"/>
        <family val="2"/>
        <scheme val="minor"/>
      </rPr>
      <t xml:space="preserve">ਕ ਲ ਨ ਆ ਲਈ ਜ ਵ ? </t>
    </r>
  </si>
  <si>
    <r>
      <rPr>
        <b/>
        <sz val="11"/>
        <color rgb="FF800080"/>
        <rFont val="Calibri"/>
        <family val="2"/>
        <scheme val="minor"/>
      </rPr>
      <t xml:space="preserve">च र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ਰ ਬ , </t>
    </r>
    <r>
      <rPr>
        <strike/>
        <sz val="11"/>
        <color rgb="FFFF0000"/>
        <rFont val="Calibri"/>
        <family val="2"/>
        <scheme val="minor"/>
      </rPr>
      <t xml:space="preserve">ਨ </t>
    </r>
    <r>
      <rPr>
        <sz val="11"/>
        <color rgb="FF008000"/>
        <rFont val="Calibri"/>
        <family val="2"/>
        <scheme val="minor"/>
      </rPr>
      <t xml:space="preserve">ਗ ਲ ਕ ਢਣ ਵ ਲ , </t>
    </r>
    <r>
      <rPr>
        <b/>
        <sz val="11"/>
        <color rgb="FF800080"/>
        <rFont val="Calibri"/>
        <family val="2"/>
        <scheme val="minor"/>
      </rPr>
      <t xml:space="preserve">ਚ ਰ ਕਰਨ ਵ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ਨ </t>
    </r>
    <r>
      <rPr>
        <sz val="11"/>
        <color rgb="FF008000"/>
        <rFont val="Calibri"/>
        <family val="2"/>
        <scheme val="minor"/>
      </rPr>
      <t xml:space="preserve">ਹ ਣਗ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</si>
  <si>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ਚ </t>
    </r>
    <r>
      <rPr>
        <b/>
        <sz val="11"/>
        <color rgb="FF800080"/>
        <rFont val="Calibri"/>
        <family val="2"/>
        <scheme val="minor"/>
      </rPr>
      <t xml:space="preserve">ਕਈਆ ਇਹ ਜ </t>
    </r>
    <r>
      <rPr>
        <sz val="11"/>
        <color rgb="FF008000"/>
        <rFont val="Calibri"/>
        <family val="2"/>
        <scheme val="minor"/>
      </rPr>
      <t xml:space="preserve">ਹ </t>
    </r>
    <r>
      <rPr>
        <b/>
        <sz val="11"/>
        <color rgb="FF800080"/>
        <rFont val="Calibri"/>
        <family val="2"/>
        <scheme val="minor"/>
      </rPr>
      <t xml:space="preserve">ਸ , </t>
    </r>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ਪ ਰਭ ਯ ਸ </t>
    </r>
    <r>
      <rPr>
        <strike/>
        <sz val="11"/>
        <color rgb="FFFF0000"/>
        <rFont val="Calibri"/>
        <family val="2"/>
        <scheme val="minor"/>
      </rPr>
      <t xml:space="preserve">ਮਸ ਹ </t>
    </r>
    <r>
      <rPr>
        <sz val="11"/>
        <color rgb="FF008000"/>
        <rFont val="Calibri"/>
        <family val="2"/>
        <scheme val="minor"/>
      </rPr>
      <t xml:space="preserve">ਦ ਨ ਮ </t>
    </r>
    <r>
      <rPr>
        <strike/>
        <sz val="11"/>
        <color rgb="FFFF0000"/>
        <rFont val="Calibri"/>
        <family val="2"/>
        <scheme val="minor"/>
      </rPr>
      <t xml:space="preserve">ਤ </t>
    </r>
    <r>
      <rPr>
        <sz val="11"/>
        <color rgb="FF008000"/>
        <rFont val="Calibri"/>
        <family val="2"/>
        <scheme val="minor"/>
      </rPr>
      <t xml:space="preserve">ਅਤ ਸ ਡ ਪਰਮ ਸ ਰ ਦ ਆਤਮ </t>
    </r>
    <r>
      <rPr>
        <b/>
        <sz val="11"/>
        <color rgb="FF800080"/>
        <rFont val="Calibri"/>
        <family val="2"/>
        <scheme val="minor"/>
      </rPr>
      <t xml:space="preserve">ਨ ਲ </t>
    </r>
    <r>
      <rPr>
        <sz val="11"/>
        <color rgb="FF008000"/>
        <rFont val="Calibri"/>
        <family val="2"/>
        <scheme val="minor"/>
      </rPr>
      <t xml:space="preserve">ਧ ਤ ਗਏ </t>
    </r>
    <r>
      <rPr>
        <b/>
        <sz val="11"/>
        <color rgb="FF800080"/>
        <rFont val="Calibri"/>
        <family val="2"/>
        <scheme val="minor"/>
      </rPr>
      <t xml:space="preserve">, </t>
    </r>
    <r>
      <rPr>
        <sz val="11"/>
        <color rgb="FF008000"/>
        <rFont val="Calibri"/>
        <family val="2"/>
        <scheme val="minor"/>
      </rPr>
      <t xml:space="preserve">ਪਵ ਤਰ ਕ ਤ ਗਏ ਅਤ </t>
    </r>
    <r>
      <rPr>
        <strike/>
        <sz val="11"/>
        <color rgb="FFFF0000"/>
        <rFont val="Calibri"/>
        <family val="2"/>
        <scheme val="minor"/>
      </rPr>
      <t xml:space="preserve">ਤ ਸ </t>
    </r>
    <r>
      <rPr>
        <sz val="11"/>
        <color rgb="FF008000"/>
        <rFont val="Calibri"/>
        <family val="2"/>
        <scheme val="minor"/>
      </rPr>
      <t xml:space="preserve">ਧਰਮ ਠਹ ਰ ਏ ਗਏ । </t>
    </r>
  </si>
  <si>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ਠ ਕ ਹ , </t>
    </r>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ਲ ਭਦ ਇਕ ਨਹ । </t>
    </r>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ਠ ਕ ਹ , </t>
    </r>
    <r>
      <rPr>
        <sz val="11"/>
        <color rgb="FF008000"/>
        <rFont val="Calibri"/>
        <family val="2"/>
        <scheme val="minor"/>
      </rPr>
      <t xml:space="preserve">ਪਰ ਮ ਕ ਸ </t>
    </r>
    <r>
      <rPr>
        <b/>
        <sz val="11"/>
        <color rgb="FF800080"/>
        <rFont val="Calibri"/>
        <family val="2"/>
        <scheme val="minor"/>
      </rPr>
      <t xml:space="preserve">ਚ ਜ </t>
    </r>
    <r>
      <rPr>
        <sz val="11"/>
        <color rgb="FF008000"/>
        <rFont val="Calibri"/>
        <family val="2"/>
        <scheme val="minor"/>
      </rPr>
      <t xml:space="preserve">ਦ ਅਧ ਨ ਨਹ ਹ ਵ ਗ । </t>
    </r>
  </si>
  <si>
    <r>
      <rPr>
        <sz val="11"/>
        <color rgb="FF008000"/>
        <rFont val="Calibri"/>
        <family val="2"/>
        <scheme val="minor"/>
      </rPr>
      <t xml:space="preserve">ਭ ਜਨ </t>
    </r>
    <r>
      <rPr>
        <b/>
        <sz val="11"/>
        <color rgb="FF800080"/>
        <rFont val="Calibri"/>
        <family val="2"/>
        <scheme val="minor"/>
      </rPr>
      <t xml:space="preserve">ਢ ਡ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ਢ ਡ </t>
    </r>
    <r>
      <rPr>
        <sz val="11"/>
        <color rgb="FF008000"/>
        <rFont val="Calibri"/>
        <family val="2"/>
        <scheme val="minor"/>
      </rPr>
      <t xml:space="preserve">ਭ 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t>
    </r>
    <r>
      <rPr>
        <b/>
        <sz val="11"/>
        <color rgb="FF800080"/>
        <rFont val="Calibri"/>
        <family val="2"/>
        <scheme val="minor"/>
      </rPr>
      <t xml:space="preserve">ਹ ਨ </t>
    </r>
    <r>
      <rPr>
        <sz val="11"/>
        <color rgb="FF008000"/>
        <rFont val="Calibri"/>
        <family val="2"/>
        <scheme val="minor"/>
      </rPr>
      <t xml:space="preserve">ਨ ਸ ਕਰ ਗ ਪਰ ਸਰ ਰ ਹਰ ਮਕ ਰ </t>
    </r>
    <r>
      <rPr>
        <strike/>
        <sz val="11"/>
        <color rgb="FFFF0000"/>
        <rFont val="Calibri"/>
        <family val="2"/>
        <scheme val="minor"/>
      </rPr>
      <t xml:space="preserve">ਦ </t>
    </r>
    <r>
      <rPr>
        <sz val="11"/>
        <color rgb="FF008000"/>
        <rFont val="Calibri"/>
        <family val="2"/>
        <scheme val="minor"/>
      </rPr>
      <t xml:space="preserve">ਲਈ ਨਹ ਸਗ ਪ ਰਭ </t>
    </r>
    <r>
      <rPr>
        <strike/>
        <sz val="11"/>
        <color rgb="FFFF0000"/>
        <rFont val="Calibri"/>
        <family val="2"/>
        <scheme val="minor"/>
      </rPr>
      <t xml:space="preserve">ਦ </t>
    </r>
    <r>
      <rPr>
        <sz val="11"/>
        <color rgb="FF008000"/>
        <rFont val="Calibri"/>
        <family val="2"/>
        <scheme val="minor"/>
      </rPr>
      <t xml:space="preserve">ਲਈ ਹ ਅਤ ਪ ਰਭ ਸਰ ਰ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</si>
  <si>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ਨ </t>
    </r>
    <r>
      <rPr>
        <strike/>
        <sz val="11"/>
        <color rgb="FFFF0000"/>
        <rFont val="Calibri"/>
        <family val="2"/>
        <scheme val="minor"/>
      </rPr>
      <t xml:space="preserve">ਨ ਲ </t>
    </r>
    <r>
      <rPr>
        <sz val="11"/>
        <color rgb="FF008000"/>
        <rFont val="Calibri"/>
        <family val="2"/>
        <scheme val="minor"/>
      </rPr>
      <t xml:space="preserve">ਪ ਰਭ ਨ </t>
    </r>
    <r>
      <rPr>
        <b/>
        <sz val="11"/>
        <color rgb="FF800080"/>
        <rFont val="Calibri"/>
        <family val="2"/>
        <scheme val="minor"/>
      </rPr>
      <t xml:space="preserve">ਆਪਣ </t>
    </r>
    <r>
      <rPr>
        <sz val="11"/>
        <color rgb="FF008000"/>
        <rFont val="Calibri"/>
        <family val="2"/>
        <scheme val="minor"/>
      </rPr>
      <t xml:space="preserve">ਸ </t>
    </r>
    <r>
      <rPr>
        <b/>
        <sz val="11"/>
        <color rgb="FF800080"/>
        <rFont val="Calibri"/>
        <family val="2"/>
        <scheme val="minor"/>
      </rPr>
      <t xml:space="preserve">ਕਤ </t>
    </r>
    <r>
      <rPr>
        <sz val="11"/>
        <color rgb="FF008000"/>
        <rFont val="Calibri"/>
        <family val="2"/>
        <scheme val="minor"/>
      </rPr>
      <t xml:space="preserve">ਨ ਲ ਜ </t>
    </r>
    <r>
      <rPr>
        <i/>
        <sz val="11"/>
        <color rgb="FF0000FF"/>
        <rFont val="Calibri"/>
        <family val="2"/>
        <scheme val="minor"/>
      </rPr>
      <t xml:space="preserve">ਉ ਦ ਕ ਤ ਅਤ ਉਹ ਸ ਨ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</si>
  <si>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ਅ ਗ ਹਨ ? </t>
    </r>
    <r>
      <rPr>
        <b/>
        <sz val="11"/>
        <color rgb="FF800080"/>
        <rFont val="Calibri"/>
        <family val="2"/>
        <scheme val="minor"/>
      </rPr>
      <t xml:space="preserve">ਤ ਭਲ , </t>
    </r>
    <r>
      <rPr>
        <sz val="11"/>
        <color rgb="FF008000"/>
        <rFont val="Calibri"/>
        <family val="2"/>
        <scheme val="minor"/>
      </rPr>
      <t xml:space="preserve">ਮ ਮਸ ਹ ਦ ਅ ਗ </t>
    </r>
    <r>
      <rPr>
        <i/>
        <sz val="11"/>
        <color rgb="FF0000FF"/>
        <rFont val="Calibri"/>
        <family val="2"/>
        <scheme val="minor"/>
      </rPr>
      <t xml:space="preserve">ਨ </t>
    </r>
    <r>
      <rPr>
        <sz val="11"/>
        <color rgb="FF008000"/>
        <rFont val="Calibri"/>
        <family val="2"/>
        <scheme val="minor"/>
      </rPr>
      <t xml:space="preserve">ਲ ਕ </t>
    </r>
    <r>
      <rPr>
        <i/>
        <sz val="11"/>
        <color rgb="FF0000FF"/>
        <rFont val="Calibri"/>
        <family val="2"/>
        <scheme val="minor"/>
      </rPr>
      <t xml:space="preserve">ਉਨ ਹ ਨ ਇ </t>
    </r>
    <r>
      <rPr>
        <sz val="11"/>
        <color rgb="FF008000"/>
        <rFont val="Calibri"/>
        <family val="2"/>
        <scheme val="minor"/>
      </rPr>
      <t xml:space="preserve">ਕ </t>
    </r>
    <r>
      <rPr>
        <b/>
        <sz val="11"/>
        <color rgb="FF800080"/>
        <rFont val="Calibri"/>
        <family val="2"/>
        <scheme val="minor"/>
      </rPr>
      <t xml:space="preserve">ਵ ਸਵ </t>
    </r>
    <r>
      <rPr>
        <sz val="11"/>
        <color rgb="FF008000"/>
        <rFont val="Calibri"/>
        <family val="2"/>
        <scheme val="minor"/>
      </rPr>
      <t xml:space="preserve">ਦ ਅ ਗ </t>
    </r>
    <r>
      <rPr>
        <b/>
        <sz val="11"/>
        <color rgb="FF800080"/>
        <rFont val="Calibri"/>
        <family val="2"/>
        <scheme val="minor"/>
      </rPr>
      <t xml:space="preserve">ਕਰ ? ਕ ਸ </t>
    </r>
    <r>
      <rPr>
        <sz val="11"/>
        <color rgb="FF008000"/>
        <rFont val="Calibri"/>
        <family val="2"/>
        <scheme val="minor"/>
      </rPr>
      <t xml:space="preserve">ਵ </t>
    </r>
    <r>
      <rPr>
        <b/>
        <sz val="11"/>
        <color rgb="FF800080"/>
        <rFont val="Calibri"/>
        <family val="2"/>
        <scheme val="minor"/>
      </rPr>
      <t xml:space="preserve">ਤਰ ਹ </t>
    </r>
    <r>
      <rPr>
        <sz val="11"/>
        <color rgb="FF008000"/>
        <rFont val="Calibri"/>
        <family val="2"/>
        <scheme val="minor"/>
      </rPr>
      <t xml:space="preserve">ਨਹ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</si>
  <si>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ਵ ਸਵ </t>
    </r>
    <r>
      <rPr>
        <sz val="11"/>
        <color rgb="FF008000"/>
        <rFont val="Calibri"/>
        <family val="2"/>
        <scheme val="minor"/>
      </rPr>
      <t xml:space="preserve">ਨ ਲ </t>
    </r>
    <r>
      <rPr>
        <b/>
        <sz val="11"/>
        <color rgb="FF800080"/>
        <rFont val="Calibri"/>
        <family val="2"/>
        <scheme val="minor"/>
      </rPr>
      <t xml:space="preserve">ਮ ਲ - ਮ ਲ ਪ ਰ ਖਦ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t>
    </r>
    <r>
      <rPr>
        <b/>
        <sz val="11"/>
        <color rgb="FF800080"/>
        <rFont val="Calibri"/>
        <family val="2"/>
        <scheme val="minor"/>
      </rPr>
      <t xml:space="preserve">ਸਰ ਰ </t>
    </r>
    <r>
      <rPr>
        <sz val="11"/>
        <color rgb="FF008000"/>
        <rFont val="Calibri"/>
        <family val="2"/>
        <scheme val="minor"/>
      </rPr>
      <t xml:space="preserve">ਹ ਜ ਦ ਹ ? ਕ ਉ </t>
    </r>
    <r>
      <rPr>
        <b/>
        <sz val="11"/>
        <color rgb="FF800080"/>
        <rFont val="Calibri"/>
        <family val="2"/>
        <scheme val="minor"/>
      </rPr>
      <t xml:space="preserve">ਕ ਲ ਖ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ਦ ਵ ਇ ਕ ਸਰ ਰ ਹ ਣਗ । </t>
    </r>
  </si>
  <si>
    <r>
      <rPr>
        <b/>
        <sz val="11"/>
        <color rgb="FF800080"/>
        <rFont val="Calibri"/>
        <family val="2"/>
        <scheme val="minor"/>
      </rPr>
      <t xml:space="preserve">ਅਤ </t>
    </r>
    <r>
      <rPr>
        <sz val="11"/>
        <color rgb="FF008000"/>
        <rFont val="Calibri"/>
        <family val="2"/>
        <scheme val="minor"/>
      </rPr>
      <t xml:space="preserve">ਜ ਕ ਈ ਪ ਰਭ </t>
    </r>
    <r>
      <rPr>
        <b/>
        <sz val="11"/>
        <color rgb="FF800080"/>
        <rFont val="Calibri"/>
        <family val="2"/>
        <scheme val="minor"/>
      </rPr>
      <t xml:space="preserve">ਦ ਸ ਗਤ ਵ ਚ ਰਹ ਦ </t>
    </r>
    <r>
      <rPr>
        <sz val="11"/>
        <color rgb="FF008000"/>
        <rFont val="Calibri"/>
        <family val="2"/>
        <scheme val="minor"/>
      </rPr>
      <t xml:space="preserve">ਹ </t>
    </r>
    <r>
      <rPr>
        <strike/>
        <sz val="11"/>
        <color rgb="FFFF0000"/>
        <rFont val="Calibri"/>
        <family val="2"/>
        <scheme val="minor"/>
      </rPr>
      <t xml:space="preserve">ਇਆ ਹ 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ਆਤਮ ਹ </t>
    </r>
    <r>
      <rPr>
        <i/>
        <sz val="11"/>
        <color rgb="FF0000FF"/>
        <rFont val="Calibri"/>
        <family val="2"/>
        <scheme val="minor"/>
      </rPr>
      <t xml:space="preserve">ਜ ਦ ਹ </t>
    </r>
    <r>
      <rPr>
        <sz val="11"/>
        <color rgb="FF008000"/>
        <rFont val="Calibri"/>
        <family val="2"/>
        <scheme val="minor"/>
      </rPr>
      <t xml:space="preserve">। </t>
    </r>
  </si>
  <si>
    <r>
      <rPr>
        <sz val="11"/>
        <color rgb="FF008000"/>
        <rFont val="Calibri"/>
        <family val="2"/>
        <scheme val="minor"/>
      </rPr>
      <t xml:space="preserve">ਹਰ ਮਕ ਰ ਤ </t>
    </r>
    <r>
      <rPr>
        <b/>
        <sz val="11"/>
        <color rgb="FF800080"/>
        <rFont val="Calibri"/>
        <family val="2"/>
        <scheme val="minor"/>
      </rPr>
      <t xml:space="preserve">ਬਚ </t>
    </r>
    <r>
      <rPr>
        <sz val="11"/>
        <color rgb="FF008000"/>
        <rFont val="Calibri"/>
        <family val="2"/>
        <scheme val="minor"/>
      </rPr>
      <t xml:space="preserve">। </t>
    </r>
    <r>
      <rPr>
        <b/>
        <sz val="11"/>
        <color rgb="FF800080"/>
        <rFont val="Calibri"/>
        <family val="2"/>
        <scheme val="minor"/>
      </rPr>
      <t xml:space="preserve">ਹ ਰ ਸ ਰ </t>
    </r>
    <r>
      <rPr>
        <sz val="11"/>
        <color rgb="FF008000"/>
        <rFont val="Calibri"/>
        <family val="2"/>
        <scheme val="minor"/>
      </rPr>
      <t xml:space="preserve">ਪ ਪ ਜ ਮਨ ਖ ਕਰਦ ਹ </t>
    </r>
    <r>
      <rPr>
        <b/>
        <sz val="11"/>
        <color rgb="FF800080"/>
        <rFont val="Calibri"/>
        <family val="2"/>
        <scheme val="minor"/>
      </rPr>
      <t xml:space="preserve">, ਉਹ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ਬ ਹਰ </t>
    </r>
    <r>
      <rPr>
        <b/>
        <sz val="11"/>
        <color rgb="FF800080"/>
        <rFont val="Calibri"/>
        <family val="2"/>
        <scheme val="minor"/>
      </rPr>
      <t xml:space="preserve">ਹਨ </t>
    </r>
    <r>
      <rPr>
        <sz val="11"/>
        <color rgb="FF008000"/>
        <rFont val="Calibri"/>
        <family val="2"/>
        <scheme val="minor"/>
      </rPr>
      <t xml:space="preserve">ਪਰ ਜ ਹੜ ਹਰ ਮਕ ਰ ਕਰਦ ਹ </t>
    </r>
    <r>
      <rPr>
        <i/>
        <sz val="11"/>
        <color rgb="FF0000FF"/>
        <rFont val="Calibri"/>
        <family val="2"/>
        <scheme val="minor"/>
      </rPr>
      <t xml:space="preserve">, </t>
    </r>
    <r>
      <rPr>
        <sz val="11"/>
        <color rgb="FF008000"/>
        <rFont val="Calibri"/>
        <family val="2"/>
        <scheme val="minor"/>
      </rPr>
      <t xml:space="preserve">ਉਹ ਆਪਣ ਹ 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</si>
  <si>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t>
    </r>
    <r>
      <rPr>
        <b/>
        <sz val="11"/>
        <color rgb="FF800080"/>
        <rFont val="Calibri"/>
        <family val="2"/>
        <scheme val="minor"/>
      </rPr>
      <t xml:space="preserve">ਮ ਦ ਰ </t>
    </r>
    <r>
      <rPr>
        <sz val="11"/>
        <color rgb="FF008000"/>
        <rFont val="Calibri"/>
        <family val="2"/>
        <scheme val="minor"/>
      </rPr>
      <t xml:space="preserve">ਹ ਜ </t>
    </r>
    <r>
      <rPr>
        <b/>
        <sz val="11"/>
        <color rgb="FF800080"/>
        <rFont val="Calibri"/>
        <family val="2"/>
        <scheme val="minor"/>
      </rPr>
      <t xml:space="preserve">ਤ ਹ ਡ ਵ ਚ ਰਹ ਦ ਹ ਅਤ ਜ </t>
    </r>
    <r>
      <rPr>
        <sz val="11"/>
        <color rgb="FF008000"/>
        <rFont val="Calibri"/>
        <family val="2"/>
        <scheme val="minor"/>
      </rPr>
      <t xml:space="preserve">ਤ ਹ ਨ 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ਦ ਤ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ਆਪਣ ਆਪ ਦ 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</si>
  <si>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ਸ ਤ ਸ ਸ ਰ ਦ ਨ ਆ ਕਰਨਗ ? ਅਤ </t>
    </r>
    <r>
      <rPr>
        <b/>
        <sz val="11"/>
        <color rgb="FF800080"/>
        <rFont val="Calibri"/>
        <family val="2"/>
        <scheme val="minor"/>
      </rPr>
      <t xml:space="preserve">ਜਦ ਤ ਹ ਨ </t>
    </r>
    <r>
      <rPr>
        <sz val="11"/>
        <color rgb="FF008000"/>
        <rFont val="Calibri"/>
        <family val="2"/>
        <scheme val="minor"/>
      </rPr>
      <t xml:space="preserve">ਸ ਸ ਰ ਦ ਨ ਆ </t>
    </r>
    <r>
      <rPr>
        <b/>
        <sz val="11"/>
        <color rgb="FF800080"/>
        <rFont val="Calibri"/>
        <family val="2"/>
        <scheme val="minor"/>
      </rPr>
      <t xml:space="preserve">ਕਰਨ </t>
    </r>
    <r>
      <rPr>
        <sz val="11"/>
        <color rgb="FF008000"/>
        <rFont val="Calibri"/>
        <family val="2"/>
        <scheme val="minor"/>
      </rPr>
      <t xml:space="preserve">ਹ ਤ </t>
    </r>
    <r>
      <rPr>
        <b/>
        <sz val="11"/>
        <color rgb="FF800080"/>
        <rFont val="Calibri"/>
        <family val="2"/>
        <scheme val="minor"/>
      </rPr>
      <t xml:space="preserve">ਕ </t>
    </r>
    <r>
      <rPr>
        <sz val="11"/>
        <color rgb="FF008000"/>
        <rFont val="Calibri"/>
        <family val="2"/>
        <scheme val="minor"/>
      </rPr>
      <t xml:space="preserve">ਤ ਸ ਛ ਟ </t>
    </r>
    <r>
      <rPr>
        <strike/>
        <sz val="11"/>
        <color rgb="FFFF0000"/>
        <rFont val="Calibri"/>
        <family val="2"/>
        <scheme val="minor"/>
      </rPr>
      <t xml:space="preserve">ਆ </t>
    </r>
    <r>
      <rPr>
        <sz val="11"/>
        <color rgb="FF008000"/>
        <rFont val="Calibri"/>
        <family val="2"/>
        <scheme val="minor"/>
      </rPr>
      <t xml:space="preserve">ਤ ਛ ਟ </t>
    </r>
    <r>
      <rPr>
        <i/>
        <sz val="11"/>
        <color rgb="FF0000FF"/>
        <rFont val="Calibri"/>
        <family val="2"/>
        <scheme val="minor"/>
      </rPr>
      <t xml:space="preserve">ਝਗੜ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ਵ ਨ ਆ </t>
    </r>
    <r>
      <rPr>
        <sz val="11"/>
        <color rgb="FF008000"/>
        <rFont val="Calibri"/>
        <family val="2"/>
        <scheme val="minor"/>
      </rPr>
      <t xml:space="preserve">ਕਰਨ ਦ ਯ ਗ ਨਹ ਹ ?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</si>
  <si>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ਮ ਲ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ਕ ਮ ਲ ਲ ਆ ਗਏ </t>
    </r>
    <r>
      <rPr>
        <sz val="11"/>
        <color rgb="FF008000"/>
        <rFont val="Calibri"/>
        <family val="2"/>
        <scheme val="minor"/>
      </rPr>
      <t xml:space="preserve">ਹ , 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</si>
  <si>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ਦ ਤ ਦ ਨ ਆ ਕਰ ਗ ? </t>
    </r>
    <r>
      <rPr>
        <b/>
        <sz val="11"/>
        <color rgb="FF800080"/>
        <rFont val="Calibri"/>
        <family val="2"/>
        <scheme val="minor"/>
      </rPr>
      <t xml:space="preserve">ਤ ਭਲ , ਉਹ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i/>
        <sz val="11"/>
        <color rgb="FF0000FF"/>
        <rFont val="Calibri"/>
        <family val="2"/>
        <scheme val="minor"/>
      </rPr>
      <t xml:space="preserve">ਵ ਨ ਆ ਨ ਕਰ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</si>
  <si>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t>
    </r>
    <r>
      <rPr>
        <b/>
        <sz val="11"/>
        <color rgb="FF800080"/>
        <rFont val="Calibri"/>
        <family val="2"/>
        <scheme val="minor"/>
      </rPr>
      <t xml:space="preserve">ਉ ਤ ਨ ਆ </t>
    </r>
    <r>
      <rPr>
        <sz val="11"/>
        <color rgb="FF008000"/>
        <rFont val="Calibri"/>
        <family val="2"/>
        <scheme val="minor"/>
      </rPr>
      <t xml:space="preserve">ਕਰਨ </t>
    </r>
    <r>
      <rPr>
        <b/>
        <sz val="11"/>
        <color rgb="FF800080"/>
        <rFont val="Calibri"/>
        <family val="2"/>
        <scheme val="minor"/>
      </rPr>
      <t xml:space="preserve">ਚ ਹ </t>
    </r>
    <r>
      <rPr>
        <sz val="11"/>
        <color rgb="FF008000"/>
        <rFont val="Calibri"/>
        <family val="2"/>
        <scheme val="minor"/>
      </rPr>
      <t xml:space="preserve">ਦ ਹ ਤ </t>
    </r>
    <r>
      <rPr>
        <i/>
        <sz val="11"/>
        <color rgb="FF0000FF"/>
        <rFont val="Calibri"/>
        <family val="2"/>
        <scheme val="minor"/>
      </rPr>
      <t xml:space="preserve">ਕ ਤ ਸ ਉਨ ਹ ਹ ਨ ਬ ਠ ਓਗ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ਕਲ ਸ ਯ ਵ ਚ ਕ ਝ </t>
    </r>
    <r>
      <rPr>
        <b/>
        <sz val="11"/>
        <color rgb="FF800080"/>
        <rFont val="Calibri"/>
        <family val="2"/>
        <scheme val="minor"/>
      </rPr>
      <t xml:space="preserve">ਵ ਨਹ ਸਮਝ ਆ </t>
    </r>
    <r>
      <rPr>
        <sz val="11"/>
        <color rgb="FF008000"/>
        <rFont val="Calibri"/>
        <family val="2"/>
        <scheme val="minor"/>
      </rPr>
      <t xml:space="preserve">ਜ ਦ </t>
    </r>
    <r>
      <rPr>
        <strike/>
        <sz val="11"/>
        <color rgb="FFFF0000"/>
        <rFont val="Calibri"/>
        <family val="2"/>
        <scheme val="minor"/>
      </rPr>
      <t xml:space="preserve">ਹਨ ਭਲ , ਤ ਸ ਉਹਨ ਨ ਠਹ ਰ ਉ ਦ ਹ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</si>
  <si>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ਰਮ ਦ </t>
    </r>
    <r>
      <rPr>
        <sz val="11"/>
        <color rgb="FF008000"/>
        <rFont val="Calibri"/>
        <family val="2"/>
        <scheme val="minor"/>
      </rPr>
      <t xml:space="preserve">ਕਰਨ ਲਈ ਇਹ ਆਖਦ ਹ । ਕ ਤ ਹ ਡ ਵ ਚ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ਵ </t>
    </r>
    <r>
      <rPr>
        <strike/>
        <sz val="11"/>
        <color rgb="FFFF0000"/>
        <rFont val="Calibri"/>
        <family val="2"/>
        <scheme val="minor"/>
      </rPr>
      <t xml:space="preserve">ਐਨ </t>
    </r>
    <r>
      <rPr>
        <sz val="11"/>
        <color rgb="FF008000"/>
        <rFont val="Calibri"/>
        <family val="2"/>
        <scheme val="minor"/>
      </rPr>
      <t xml:space="preserve">ਬ ਧਵ ਨ ਨਹ ਜ ਆਪਣ ਭਰ ਵ ਦ </t>
    </r>
    <r>
      <rPr>
        <b/>
        <sz val="11"/>
        <color rgb="FF800080"/>
        <rFont val="Calibri"/>
        <family val="2"/>
        <scheme val="minor"/>
      </rPr>
      <t xml:space="preserve">ਨ ਆ ਕਰ </t>
    </r>
    <r>
      <rPr>
        <sz val="11"/>
        <color rgb="FF008000"/>
        <rFont val="Calibri"/>
        <family val="2"/>
        <scheme val="minor"/>
      </rPr>
      <t xml:space="preserve">ਸਕ ? </t>
    </r>
  </si>
  <si>
    <r>
      <rPr>
        <sz val="11"/>
        <color rgb="FF008000"/>
        <rFont val="Calibri"/>
        <family val="2"/>
        <scheme val="minor"/>
      </rPr>
      <t xml:space="preserve">ਸਗ ਭਰ </t>
    </r>
    <r>
      <rPr>
        <b/>
        <sz val="11"/>
        <color rgb="FF800080"/>
        <rFont val="Calibri"/>
        <family val="2"/>
        <scheme val="minor"/>
      </rPr>
      <t xml:space="preserve">- ਭ ਈ ਦ ਵ ਚ </t>
    </r>
    <r>
      <rPr>
        <sz val="11"/>
        <color rgb="FF008000"/>
        <rFont val="Calibri"/>
        <family val="2"/>
        <scheme val="minor"/>
      </rPr>
      <t xml:space="preserve">ਮ ਕ ਦਮ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ਅਤ </t>
    </r>
    <r>
      <rPr>
        <sz val="11"/>
        <color rgb="FF008000"/>
        <rFont val="Calibri"/>
        <family val="2"/>
        <scheme val="minor"/>
      </rPr>
      <t xml:space="preserve">ਉਹ ਵ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ਦ ਅ ਗ । </t>
    </r>
  </si>
  <si>
    <r>
      <rPr>
        <b/>
        <sz val="11"/>
        <color rgb="FF800080"/>
        <rFont val="Calibri"/>
        <family val="2"/>
        <scheme val="minor"/>
      </rPr>
      <t xml:space="preserve">ਸ </t>
    </r>
    <r>
      <rPr>
        <sz val="11"/>
        <color rgb="FF008000"/>
        <rFont val="Calibri"/>
        <family val="2"/>
        <scheme val="minor"/>
      </rPr>
      <t xml:space="preserve">ਤ ਹ ਡ ਵ </t>
    </r>
    <r>
      <rPr>
        <strike/>
        <sz val="11"/>
        <color rgb="FFFF0000"/>
        <rFont val="Calibri"/>
        <family val="2"/>
        <scheme val="minor"/>
      </rPr>
      <t xml:space="preserve">ਚ ਇ ਕ ਵ </t>
    </r>
    <r>
      <rPr>
        <sz val="11"/>
        <color rgb="FF008000"/>
        <rFont val="Calibri"/>
        <family val="2"/>
        <scheme val="minor"/>
      </rPr>
      <t xml:space="preserve">ਡ </t>
    </r>
    <r>
      <rPr>
        <b/>
        <sz val="11"/>
        <color rgb="FF800080"/>
        <rFont val="Calibri"/>
        <family val="2"/>
        <scheme val="minor"/>
      </rPr>
      <t xml:space="preserve">ਦ ਸ ਇਹ </t>
    </r>
    <r>
      <rPr>
        <sz val="11"/>
        <color rgb="FF008000"/>
        <rFont val="Calibri"/>
        <family val="2"/>
        <scheme val="minor"/>
      </rPr>
      <t xml:space="preserve">ਹ ਕ ਤ ਸ ਇ ਕ ਦ </t>
    </r>
    <r>
      <rPr>
        <b/>
        <sz val="11"/>
        <color rgb="FF800080"/>
        <rFont val="Calibri"/>
        <family val="2"/>
        <scheme val="minor"/>
      </rPr>
      <t xml:space="preserve">ਜ </t>
    </r>
    <r>
      <rPr>
        <sz val="11"/>
        <color rgb="FF008000"/>
        <rFont val="Calibri"/>
        <family val="2"/>
        <scheme val="minor"/>
      </rPr>
      <t xml:space="preserve">ਉ ਤ ਮ ਕ ਦਮ </t>
    </r>
    <r>
      <rPr>
        <b/>
        <sz val="11"/>
        <color rgb="FF800080"/>
        <rFont val="Calibri"/>
        <family val="2"/>
        <scheme val="minor"/>
      </rPr>
      <t xml:space="preserve">ਕਰਦ </t>
    </r>
    <r>
      <rPr>
        <sz val="11"/>
        <color rgb="FF008000"/>
        <rFont val="Calibri"/>
        <family val="2"/>
        <scheme val="minor"/>
      </rPr>
      <t xml:space="preserve">ਹ । </t>
    </r>
    <r>
      <rPr>
        <i/>
        <sz val="11"/>
        <color rgb="FF0000FF"/>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ਸਗ </t>
    </r>
    <r>
      <rPr>
        <sz val="11"/>
        <color rgb="FF008000"/>
        <rFont val="Calibri"/>
        <family val="2"/>
        <scheme val="minor"/>
      </rPr>
      <t xml:space="preserve">ਬ ਇਨਸ ਫ ਕ ਉ ਨਹ ਸਹ </t>
    </r>
    <r>
      <rPr>
        <strike/>
        <sz val="11"/>
        <color rgb="FFFF0000"/>
        <rFont val="Calibri"/>
        <family val="2"/>
        <scheme val="minor"/>
      </rPr>
      <t xml:space="preserve">ਰ ਲ </t>
    </r>
    <r>
      <rPr>
        <sz val="11"/>
        <color rgb="FF008000"/>
        <rFont val="Calibri"/>
        <family val="2"/>
        <scheme val="minor"/>
      </rPr>
      <t xml:space="preserve">ਦ ? ਤ ਸ </t>
    </r>
    <r>
      <rPr>
        <b/>
        <sz val="11"/>
        <color rgb="FF800080"/>
        <rFont val="Calibri"/>
        <family val="2"/>
        <scheme val="minor"/>
      </rPr>
      <t xml:space="preserve">ਆਪਣ ਨ ਕਸ ਨ ਨ </t>
    </r>
    <r>
      <rPr>
        <sz val="11"/>
        <color rgb="FF008000"/>
        <rFont val="Calibri"/>
        <family val="2"/>
        <scheme val="minor"/>
      </rPr>
      <t xml:space="preserve">ਕ ਉ ਨਹ ਸਹ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</si>
  <si>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ਬ ਇਨਸ ਫ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ਨ ਕਸ ਨ ਪਹ ਚ ਉ ਦ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ਉਹ ਵ </t>
    </r>
    <r>
      <rPr>
        <strike/>
        <sz val="11"/>
        <color rgb="FFFF0000"/>
        <rFont val="Calibri"/>
        <family val="2"/>
        <scheme val="minor"/>
      </rPr>
      <t xml:space="preserve">ਆਪਣ </t>
    </r>
    <r>
      <rPr>
        <sz val="11"/>
        <color rgb="FF008000"/>
        <rFont val="Calibri"/>
        <family val="2"/>
        <scheme val="minor"/>
      </rPr>
      <t xml:space="preserve">ਭਰ ਵ ਨ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</si>
  <si>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ਨਹ ਜ ਣਦ </t>
    </r>
    <r>
      <rPr>
        <b/>
        <sz val="11"/>
        <color rgb="FF800080"/>
        <rFont val="Calibri"/>
        <family val="2"/>
        <scheme val="minor"/>
      </rPr>
      <t xml:space="preserve">ਕ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ਨ </t>
    </r>
    <r>
      <rPr>
        <sz val="11"/>
        <color rgb="FF008000"/>
        <rFont val="Calibri"/>
        <family val="2"/>
        <scheme val="minor"/>
      </rPr>
      <t xml:space="preserve">ਹ ਣਗ ? ਧ ਖ ਨ </t>
    </r>
    <r>
      <rPr>
        <i/>
        <sz val="11"/>
        <color rgb="FF0000FF"/>
        <rFont val="Calibri"/>
        <family val="2"/>
        <scheme val="minor"/>
      </rPr>
      <t xml:space="preserve">ਲ ਨ </t>
    </r>
    <r>
      <rPr>
        <sz val="11"/>
        <color rgb="FF008000"/>
        <rFont val="Calibri"/>
        <family val="2"/>
        <scheme val="minor"/>
      </rPr>
      <t xml:space="preserve">ਖ ਓ </t>
    </r>
    <r>
      <rPr>
        <b/>
        <sz val="11"/>
        <color rgb="FF800080"/>
        <rFont val="Calibri"/>
        <family val="2"/>
        <scheme val="minor"/>
      </rPr>
      <t xml:space="preserve">! </t>
    </r>
    <r>
      <rPr>
        <sz val="11"/>
        <color rgb="FF008000"/>
        <rFont val="Calibri"/>
        <family val="2"/>
        <scheme val="minor"/>
      </rPr>
      <t xml:space="preserve">ਨ ਹਰ ਮਕ ਰ , ਨ ਮ ਰਤ ਪ </t>
    </r>
    <r>
      <rPr>
        <b/>
        <sz val="11"/>
        <color rgb="FF800080"/>
        <rFont val="Calibri"/>
        <family val="2"/>
        <scheme val="minor"/>
      </rPr>
      <t xml:space="preserve">ਜਣ ਵ ਲ </t>
    </r>
    <r>
      <rPr>
        <sz val="11"/>
        <color rgb="FF008000"/>
        <rFont val="Calibri"/>
        <family val="2"/>
        <scheme val="minor"/>
      </rPr>
      <t xml:space="preserve">, ਨ </t>
    </r>
    <r>
      <rPr>
        <b/>
        <sz val="11"/>
        <color rgb="FF800080"/>
        <rFont val="Calibri"/>
        <family val="2"/>
        <scheme val="minor"/>
      </rPr>
      <t xml:space="preserve">ਹਰ ਮਕ </t>
    </r>
    <r>
      <rPr>
        <sz val="11"/>
        <color rgb="FF008000"/>
        <rFont val="Calibri"/>
        <family val="2"/>
        <scheme val="minor"/>
      </rPr>
      <t xml:space="preserve">ਰ , ਨ </t>
    </r>
    <r>
      <rPr>
        <b/>
        <sz val="11"/>
        <color rgb="FF800080"/>
        <rFont val="Calibri"/>
        <family val="2"/>
        <scheme val="minor"/>
      </rPr>
      <t xml:space="preserve">ਲ ਟ ਰ </t>
    </r>
    <r>
      <rPr>
        <sz val="11"/>
        <color rgb="FF008000"/>
        <rFont val="Calibri"/>
        <family val="2"/>
        <scheme val="minor"/>
      </rPr>
      <t xml:space="preserve">, ਨ </t>
    </r>
    <r>
      <rPr>
        <b/>
        <sz val="11"/>
        <color rgb="FF800080"/>
        <rFont val="Calibri"/>
        <family val="2"/>
        <scheme val="minor"/>
      </rPr>
      <t xml:space="preserve">ਮਰਦ ਪਰ ਏ </t>
    </r>
  </si>
  <si>
    <r>
      <rPr>
        <b/>
        <sz val="11"/>
        <color rgb="FF800080"/>
        <rFont val="Calibri"/>
        <family val="2"/>
        <scheme val="minor"/>
      </rPr>
      <t xml:space="preserve">ਉਨ </t>
    </r>
    <r>
      <rPr>
        <sz val="11"/>
        <color rgb="FF008000"/>
        <rFont val="Calibri"/>
        <family val="2"/>
        <scheme val="minor"/>
      </rPr>
      <t xml:space="preserve">ਹ ਗ ਲ ਦ ਬ ਰ </t>
    </r>
    <r>
      <rPr>
        <i/>
        <sz val="11"/>
        <color rgb="FF0000FF"/>
        <rFont val="Calibri"/>
        <family val="2"/>
        <scheme val="minor"/>
      </rPr>
      <t xml:space="preserve">ਜ ਹੜ ਆ </t>
    </r>
    <r>
      <rPr>
        <sz val="11"/>
        <color rgb="FF008000"/>
        <rFont val="Calibri"/>
        <family val="2"/>
        <scheme val="minor"/>
      </rPr>
      <t xml:space="preserve">ਤ ਸ ਲ ਖ ਆ </t>
    </r>
    <r>
      <rPr>
        <b/>
        <sz val="11"/>
        <color rgb="FF800080"/>
        <rFont val="Calibri"/>
        <family val="2"/>
        <scheme val="minor"/>
      </rPr>
      <t xml:space="preserve">ਸਨ </t>
    </r>
    <r>
      <rPr>
        <sz val="11"/>
        <color rgb="FF008000"/>
        <rFont val="Calibri"/>
        <family val="2"/>
        <scheme val="minor"/>
      </rPr>
      <t xml:space="preserve">, </t>
    </r>
    <r>
      <rPr>
        <strike/>
        <sz val="11"/>
        <color rgb="FFFF0000"/>
        <rFont val="Calibri"/>
        <family val="2"/>
        <scheme val="minor"/>
      </rPr>
      <t xml:space="preserve">ਮ ਇਹ ਕਹ ਦ ਹ ਕ ਆਦਮ ਦ ਲਈ ਤ </t>
    </r>
    <r>
      <rPr>
        <sz val="11"/>
        <color rgb="FF008000"/>
        <rFont val="Calibri"/>
        <family val="2"/>
        <scheme val="minor"/>
      </rPr>
      <t xml:space="preserve">ਇਹ ਚ ਗ ਹ </t>
    </r>
    <r>
      <rPr>
        <b/>
        <sz val="11"/>
        <color rgb="FF800080"/>
        <rFont val="Calibri"/>
        <family val="2"/>
        <scheme val="minor"/>
      </rPr>
      <t xml:space="preserve">ਕ ਆਦਮ </t>
    </r>
    <r>
      <rPr>
        <sz val="11"/>
        <color rgb="FF008000"/>
        <rFont val="Calibri"/>
        <family val="2"/>
        <scheme val="minor"/>
      </rPr>
      <t xml:space="preserve">ਔਰਤ ਨ ਨ ਛ ਹ । </t>
    </r>
  </si>
  <si>
    <r>
      <rPr>
        <b/>
        <sz val="11"/>
        <color rgb="FF800080"/>
        <rFont val="Calibri"/>
        <family val="2"/>
        <scheme val="minor"/>
      </rPr>
      <t xml:space="preserve">ਜ ਨ ਹ ਦ </t>
    </r>
    <r>
      <rPr>
        <sz val="11"/>
        <color rgb="FF008000"/>
        <rFont val="Calibri"/>
        <family val="2"/>
        <scheme val="minor"/>
      </rPr>
      <t xml:space="preserve">ਵ ਆਹ ਹ ਇਆ </t>
    </r>
    <r>
      <rPr>
        <i/>
        <sz val="11"/>
        <color rgb="FF0000FF"/>
        <rFont val="Calibri"/>
        <family val="2"/>
        <scheme val="minor"/>
      </rPr>
      <t xml:space="preserve">ਹ ਉਨ ਹ </t>
    </r>
    <r>
      <rPr>
        <sz val="11"/>
        <color rgb="FF008000"/>
        <rFont val="Calibri"/>
        <family val="2"/>
        <scheme val="minor"/>
      </rPr>
      <t xml:space="preserve">ਨ ਮ </t>
    </r>
    <r>
      <rPr>
        <strike/>
        <sz val="11"/>
        <color rgb="FFFF0000"/>
        <rFont val="Calibri"/>
        <family val="2"/>
        <scheme val="minor"/>
      </rPr>
      <t xml:space="preserve">ਤਗ ਦ ਕਰਦ ਹ ਪਰ ਮ ਤ </t>
    </r>
    <r>
      <rPr>
        <sz val="11"/>
        <color rgb="FF008000"/>
        <rFont val="Calibri"/>
        <family val="2"/>
        <scheme val="minor"/>
      </rPr>
      <t xml:space="preserve">ਨਹ ਸਗ ਪ ਰਭ </t>
    </r>
    <r>
      <rPr>
        <b/>
        <sz val="11"/>
        <color rgb="FF800080"/>
        <rFont val="Calibri"/>
        <family val="2"/>
        <scheme val="minor"/>
      </rPr>
      <t xml:space="preserve">ਹ ਕਮ ਦ ਦ ਹ ਕ </t>
    </r>
    <r>
      <rPr>
        <sz val="11"/>
        <color rgb="FF008000"/>
        <rFont val="Calibri"/>
        <family val="2"/>
        <scheme val="minor"/>
      </rPr>
      <t xml:space="preserve">ਪਤਨ ਆਪਣ ਪਤ </t>
    </r>
    <r>
      <rPr>
        <i/>
        <sz val="11"/>
        <color rgb="FF0000FF"/>
        <rFont val="Calibri"/>
        <family val="2"/>
        <scheme val="minor"/>
      </rPr>
      <t xml:space="preserve">ਨ ਨ </t>
    </r>
    <r>
      <rPr>
        <sz val="11"/>
        <color rgb="FF008000"/>
        <rFont val="Calibri"/>
        <family val="2"/>
        <scheme val="minor"/>
      </rPr>
      <t xml:space="preserve">ਤ </t>
    </r>
    <r>
      <rPr>
        <b/>
        <sz val="11"/>
        <color rgb="FF800080"/>
        <rFont val="Calibri"/>
        <family val="2"/>
        <scheme val="minor"/>
      </rPr>
      <t xml:space="preserve">ਆਗ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</si>
  <si>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ਉਹ </t>
    </r>
    <r>
      <rPr>
        <b/>
        <sz val="11"/>
        <color rgb="FF800080"/>
        <rFont val="Calibri"/>
        <family val="2"/>
        <scheme val="minor"/>
      </rPr>
      <t xml:space="preserve">ਵ ਖ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ਉਹ ਹ ਰ ਵ </t>
    </r>
    <r>
      <rPr>
        <sz val="11"/>
        <color rgb="FF008000"/>
        <rFont val="Calibri"/>
        <family val="2"/>
        <scheme val="minor"/>
      </rPr>
      <t xml:space="preserve">ਆਹ </t>
    </r>
    <r>
      <rPr>
        <b/>
        <sz val="11"/>
        <color rgb="FF800080"/>
        <rFont val="Calibri"/>
        <family val="2"/>
        <scheme val="minor"/>
      </rPr>
      <t xml:space="preserve">ਨ ਕਰ ਵ </t>
    </r>
    <r>
      <rPr>
        <sz val="11"/>
        <color rgb="FF008000"/>
        <rFont val="Calibri"/>
        <family val="2"/>
        <scheme val="minor"/>
      </rPr>
      <t xml:space="preserve">ਜ ਆਪਣ ਪਤ ਨ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ਕਰ </t>
    </r>
    <r>
      <rPr>
        <strike/>
        <sz val="11"/>
        <color rgb="FFFF0000"/>
        <rFont val="Calibri"/>
        <family val="2"/>
        <scheme val="minor"/>
      </rPr>
      <t xml:space="preserve">ਲਵ </t>
    </r>
    <r>
      <rPr>
        <sz val="11"/>
        <color rgb="FF008000"/>
        <rFont val="Calibri"/>
        <family val="2"/>
        <scheme val="minor"/>
      </rPr>
      <t xml:space="preserve">ਅਤ ਪਤ ਆਪਣ ਪਤਨ ਨ ਨ ਤ ਆਗ । </t>
    </r>
  </si>
  <si>
    <r>
      <rPr>
        <b/>
        <sz val="11"/>
        <color rgb="FF800080"/>
        <rFont val="Calibri"/>
        <family val="2"/>
        <scheme val="minor"/>
      </rPr>
      <t xml:space="preserve">ਹ ਰਨ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ਸਗ ਮ </t>
    </r>
    <r>
      <rPr>
        <i/>
        <sz val="11"/>
        <color rgb="FF0000FF"/>
        <rFont val="Calibri"/>
        <family val="2"/>
        <scheme val="minor"/>
      </rPr>
      <t xml:space="preserve">ਆਪ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ਕ ਸ ਭਰ ਦ </t>
    </r>
    <r>
      <rPr>
        <b/>
        <sz val="11"/>
        <color rgb="FF800080"/>
        <rFont val="Calibri"/>
        <family val="2"/>
        <scheme val="minor"/>
      </rPr>
      <t xml:space="preserve">ਪਤਨ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ਰਹ ਣ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ਉਸ ਨ ਨ ਤ ਆਗ । </t>
    </r>
  </si>
  <si>
    <r>
      <rPr>
        <sz val="11"/>
        <color rgb="FF008000"/>
        <rFont val="Calibri"/>
        <family val="2"/>
        <scheme val="minor"/>
      </rPr>
      <t xml:space="preserve">ਅਤ ਜ </t>
    </r>
    <r>
      <rPr>
        <b/>
        <sz val="11"/>
        <color rgb="FF800080"/>
        <rFont val="Calibri"/>
        <family val="2"/>
        <scheme val="minor"/>
      </rPr>
      <t xml:space="preserve">ਕ ਸ ਔਰਤ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ਰਹ ਣ ਨ </t>
    </r>
    <r>
      <rPr>
        <b/>
        <sz val="11"/>
        <color rgb="FF800080"/>
        <rFont val="Calibri"/>
        <family val="2"/>
        <scheme val="minor"/>
      </rPr>
      <t xml:space="preserve">ਖ ਸ </t>
    </r>
    <r>
      <rPr>
        <sz val="11"/>
        <color rgb="FF008000"/>
        <rFont val="Calibri"/>
        <family val="2"/>
        <scheme val="minor"/>
      </rPr>
      <t xml:space="preserve">ਹ ਵ ਤ ਉਹ ਆਪਣ ਪਤ ਨ ਨ ਤ ਆਗ । </t>
    </r>
  </si>
  <si>
    <r>
      <rPr>
        <sz val="11"/>
        <color rgb="FF008000"/>
        <rFont val="Calibri"/>
        <family val="2"/>
        <scheme val="minor"/>
      </rPr>
      <t xml:space="preserve">ਕ ਉ ਜ </t>
    </r>
    <r>
      <rPr>
        <b/>
        <sz val="11"/>
        <color rgb="FF800080"/>
        <rFont val="Calibri"/>
        <family val="2"/>
        <scheme val="minor"/>
      </rPr>
      <t xml:space="preserve">ਅਜ ਹ ਪਤ ਜ ਹੜ ਵ </t>
    </r>
    <r>
      <rPr>
        <sz val="11"/>
        <color rgb="FF008000"/>
        <rFont val="Calibri"/>
        <family val="2"/>
        <scheme val="minor"/>
      </rPr>
      <t xml:space="preserve">ਸ ਵ ਸ </t>
    </r>
    <r>
      <rPr>
        <b/>
        <sz val="11"/>
        <color rgb="FF800080"/>
        <rFont val="Calibri"/>
        <family val="2"/>
        <scheme val="minor"/>
      </rPr>
      <t xml:space="preserve">ਨਹ ਕਰਦ , ਉਹ </t>
    </r>
    <r>
      <rPr>
        <sz val="11"/>
        <color rgb="FF008000"/>
        <rFont val="Calibri"/>
        <family val="2"/>
        <scheme val="minor"/>
      </rPr>
      <t xml:space="preserve">ਆਪਣ ਪਤਨ ਦ ਕ ਰਨ ਪਵ ਤਰ </t>
    </r>
    <r>
      <rPr>
        <i/>
        <sz val="11"/>
        <color rgb="FF0000FF"/>
        <rFont val="Calibri"/>
        <family val="2"/>
        <scheme val="minor"/>
      </rPr>
      <t xml:space="preserve">ਕਹ ਉ ਦ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ਉਹ ਪਤਨ ਜ ਵ </t>
    </r>
    <r>
      <rPr>
        <sz val="11"/>
        <color rgb="FF008000"/>
        <rFont val="Calibri"/>
        <family val="2"/>
        <scheme val="minor"/>
      </rPr>
      <t xml:space="preserve">ਸ ਵ ਸ </t>
    </r>
    <r>
      <rPr>
        <b/>
        <sz val="11"/>
        <color rgb="FF800080"/>
        <rFont val="Calibri"/>
        <family val="2"/>
        <scheme val="minor"/>
      </rPr>
      <t xml:space="preserve">ਨਹ ਕਰਦ , ਉਹ ਆਪਣ ਪਤ </t>
    </r>
    <r>
      <rPr>
        <sz val="11"/>
        <color rgb="FF008000"/>
        <rFont val="Calibri"/>
        <family val="2"/>
        <scheme val="minor"/>
      </rPr>
      <t xml:space="preserve">ਦ ਕ ਰਨ ਪਵ ਤਰ </t>
    </r>
    <r>
      <rPr>
        <i/>
        <sz val="11"/>
        <color rgb="FF0000FF"/>
        <rFont val="Calibri"/>
        <family val="2"/>
        <scheme val="minor"/>
      </rPr>
      <t xml:space="preserve">ਕਹ 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ਨਹ ਤ ਤ ਹ ਡ </t>
    </r>
    <r>
      <rPr>
        <strike/>
        <sz val="11"/>
        <color rgb="FFFF0000"/>
        <rFont val="Calibri"/>
        <family val="2"/>
        <scheme val="minor"/>
      </rPr>
      <t xml:space="preserve">ਬ ਲ </t>
    </r>
    <r>
      <rPr>
        <sz val="11"/>
        <color rgb="FF008000"/>
        <rFont val="Calibri"/>
        <family val="2"/>
        <scheme val="minor"/>
      </rPr>
      <t xml:space="preserve">ਬ ਚ ਅਸ ਧ ਹ ਦ ਪਰ ਹ ਣ </t>
    </r>
    <r>
      <rPr>
        <b/>
        <sz val="11"/>
        <color rgb="FF800080"/>
        <rFont val="Calibri"/>
        <family val="2"/>
        <scheme val="minor"/>
      </rPr>
      <t xml:space="preserve">ਉਹ </t>
    </r>
    <r>
      <rPr>
        <sz val="11"/>
        <color rgb="FF008000"/>
        <rFont val="Calibri"/>
        <family val="2"/>
        <scheme val="minor"/>
      </rPr>
      <t xml:space="preserve">ਪਵ ਤਰ ਹਨ । </t>
    </r>
  </si>
  <si>
    <r>
      <rPr>
        <sz val="11"/>
        <color rgb="FF008000"/>
        <rFont val="Calibri"/>
        <family val="2"/>
        <scheme val="minor"/>
      </rPr>
      <t xml:space="preserve">ਪਰ ਜ </t>
    </r>
    <r>
      <rPr>
        <strike/>
        <sz val="11"/>
        <color rgb="FFFF0000"/>
        <rFont val="Calibri"/>
        <family val="2"/>
        <scheme val="minor"/>
      </rPr>
      <t xml:space="preserve">ਉਹ </t>
    </r>
    <r>
      <rPr>
        <sz val="11"/>
        <color rgb="FF008000"/>
        <rFont val="Calibri"/>
        <family val="2"/>
        <scheme val="minor"/>
      </rPr>
      <t xml:space="preserve">ਅਵ ਸ ਵ ਸ </t>
    </r>
    <r>
      <rPr>
        <b/>
        <sz val="11"/>
        <color rgb="FF800080"/>
        <rFont val="Calibri"/>
        <family val="2"/>
        <scheme val="minor"/>
      </rPr>
      <t xml:space="preserve">ਆਦਮ ਵ ਖ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ਉਹ ਵ ਖ </t>
    </r>
    <r>
      <rPr>
        <sz val="11"/>
        <color rgb="FF008000"/>
        <rFont val="Calibri"/>
        <family val="2"/>
        <scheme val="minor"/>
      </rPr>
      <t xml:space="preserve">ਹ </t>
    </r>
    <r>
      <rPr>
        <b/>
        <sz val="11"/>
        <color rgb="FF800080"/>
        <rFont val="Calibri"/>
        <family val="2"/>
        <scheme val="minor"/>
      </rPr>
      <t xml:space="preserve">ਜ ਵ । ਇਸ ਤਰ ਹ </t>
    </r>
    <r>
      <rPr>
        <sz val="11"/>
        <color rgb="FF008000"/>
        <rFont val="Calibri"/>
        <family val="2"/>
        <scheme val="minor"/>
      </rPr>
      <t xml:space="preserve">ਦ </t>
    </r>
    <r>
      <rPr>
        <strike/>
        <sz val="11"/>
        <color rgb="FFFF0000"/>
        <rFont val="Calibri"/>
        <family val="2"/>
        <scheme val="minor"/>
      </rPr>
      <t xml:space="preserve">ਅਜ ਹ </t>
    </r>
    <r>
      <rPr>
        <sz val="11"/>
        <color rgb="FF008000"/>
        <rFont val="Calibri"/>
        <family val="2"/>
        <scheme val="minor"/>
      </rPr>
      <t xml:space="preserve">ਹ ਲ </t>
    </r>
    <r>
      <rPr>
        <i/>
        <sz val="11"/>
        <color rgb="FF0000FF"/>
        <rFont val="Calibri"/>
        <family val="2"/>
        <scheme val="minor"/>
      </rPr>
      <t xml:space="preserve">ਤ </t>
    </r>
    <r>
      <rPr>
        <sz val="11"/>
        <color rgb="FF008000"/>
        <rFont val="Calibri"/>
        <family val="2"/>
        <scheme val="minor"/>
      </rPr>
      <t xml:space="preserve">ਵ ਚ ਕ ਈ ਭਰ ਜ ਭ ਣ ਬ ਧਨ ਵ ਚ ਨਹ ਹ , ਪਰ ਪਰਮ ਸ ਰ ਨ ਸ ਨ </t>
    </r>
    <r>
      <rPr>
        <b/>
        <sz val="11"/>
        <color rgb="FF800080"/>
        <rFont val="Calibri"/>
        <family val="2"/>
        <scheme val="minor"/>
      </rPr>
      <t xml:space="preserve">ਮ ਲ - ਮ ਲ ਪ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</si>
  <si>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 ਪਤਨ </t>
    </r>
    <r>
      <rPr>
        <strike/>
        <sz val="11"/>
        <color rgb="FFFF0000"/>
        <rFont val="Calibri"/>
        <family val="2"/>
        <scheme val="minor"/>
      </rPr>
      <t xml:space="preserve">, </t>
    </r>
    <r>
      <rPr>
        <sz val="11"/>
        <color rgb="FF008000"/>
        <rFont val="Calibri"/>
        <family val="2"/>
        <scheme val="minor"/>
      </rPr>
      <t xml:space="preserve">ਤ ਕ </t>
    </r>
    <r>
      <rPr>
        <strike/>
        <sz val="11"/>
        <color rgb="FFFF0000"/>
        <rFont val="Calibri"/>
        <family val="2"/>
        <scheme val="minor"/>
      </rPr>
      <t xml:space="preserve">ਵ </t>
    </r>
    <r>
      <rPr>
        <sz val="11"/>
        <color rgb="FF008000"/>
        <rFont val="Calibri"/>
        <family val="2"/>
        <scheme val="minor"/>
      </rPr>
      <t xml:space="preserve">ਜ ਣਦ ਹ ਜ ਤ ਆਪਣ ਪਤ ਨ ਬਚ </t>
    </r>
    <r>
      <rPr>
        <b/>
        <sz val="11"/>
        <color rgb="FF800080"/>
        <rFont val="Calibri"/>
        <family val="2"/>
        <scheme val="minor"/>
      </rPr>
      <t xml:space="preserve">ਸਕ </t>
    </r>
    <r>
      <rPr>
        <sz val="11"/>
        <color rgb="FF008000"/>
        <rFont val="Calibri"/>
        <family val="2"/>
        <scheme val="minor"/>
      </rPr>
      <t xml:space="preserve">ਗ ? ਅਤ ਹ ਪਤ </t>
    </r>
    <r>
      <rPr>
        <strike/>
        <sz val="11"/>
        <color rgb="FFFF0000"/>
        <rFont val="Calibri"/>
        <family val="2"/>
        <scheme val="minor"/>
      </rPr>
      <t xml:space="preserve">, </t>
    </r>
    <r>
      <rPr>
        <sz val="11"/>
        <color rgb="FF008000"/>
        <rFont val="Calibri"/>
        <family val="2"/>
        <scheme val="minor"/>
      </rPr>
      <t xml:space="preserve">ਤ ਕ </t>
    </r>
    <r>
      <rPr>
        <strike/>
        <sz val="11"/>
        <color rgb="FFFF0000"/>
        <rFont val="Calibri"/>
        <family val="2"/>
        <scheme val="minor"/>
      </rPr>
      <t xml:space="preserve">ਵ </t>
    </r>
    <r>
      <rPr>
        <sz val="11"/>
        <color rgb="FF008000"/>
        <rFont val="Calibri"/>
        <family val="2"/>
        <scheme val="minor"/>
      </rPr>
      <t xml:space="preserve">ਜ ਣਦ ਹ ਜ ਤ ਆਪਣ ਪਤਨ ਨ ਬਚ </t>
    </r>
    <r>
      <rPr>
        <b/>
        <sz val="11"/>
        <color rgb="FF800080"/>
        <rFont val="Calibri"/>
        <family val="2"/>
        <scheme val="minor"/>
      </rPr>
      <t xml:space="preserve">ਸਕ </t>
    </r>
    <r>
      <rPr>
        <sz val="11"/>
        <color rgb="FF008000"/>
        <rFont val="Calibri"/>
        <family val="2"/>
        <scheme val="minor"/>
      </rPr>
      <t xml:space="preserve">ਗ ? </t>
    </r>
  </si>
  <si>
    <r>
      <rPr>
        <sz val="11"/>
        <color rgb="FF008000"/>
        <rFont val="Calibri"/>
        <family val="2"/>
        <scheme val="minor"/>
      </rPr>
      <t xml:space="preserve">ਪਰ ਜ ਸ </t>
    </r>
    <r>
      <rPr>
        <b/>
        <sz val="11"/>
        <color rgb="FF800080"/>
        <rFont val="Calibri"/>
        <family val="2"/>
        <scheme val="minor"/>
      </rPr>
      <t xml:space="preserve">ਤਰ ਹ </t>
    </r>
    <r>
      <rPr>
        <sz val="11"/>
        <color rgb="FF008000"/>
        <rFont val="Calibri"/>
        <family val="2"/>
        <scheme val="minor"/>
      </rPr>
      <t xml:space="preserve">ਪ ਰਭ ਨ ਹਰ ਕ ਨ ਵ ਡ ਆ </t>
    </r>
    <r>
      <rPr>
        <strike/>
        <sz val="11"/>
        <color rgb="FFFF0000"/>
        <rFont val="Calibri"/>
        <family val="2"/>
        <scheme val="minor"/>
      </rPr>
      <t xml:space="preserve">ਹ ਇਆ ਹ , </t>
    </r>
    <r>
      <rPr>
        <sz val="11"/>
        <color rgb="FF008000"/>
        <rFont val="Calibri"/>
        <family val="2"/>
        <scheme val="minor"/>
      </rPr>
      <t xml:space="preserve">ਅਤ </t>
    </r>
    <r>
      <rPr>
        <strike/>
        <sz val="11"/>
        <color rgb="FFFF0000"/>
        <rFont val="Calibri"/>
        <family val="2"/>
        <scheme val="minor"/>
      </rPr>
      <t xml:space="preserve">ਜ ਸ ਪ ਰਕ ਰ </t>
    </r>
    <r>
      <rPr>
        <sz val="11"/>
        <color rgb="FF008000"/>
        <rFont val="Calibri"/>
        <family val="2"/>
        <scheme val="minor"/>
      </rPr>
      <t xml:space="preserve">ਪਰਮ ਸ ਰ ਨ ਹਰ ਕ ਨ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ਲ ਇਆ ਹ , </t>
    </r>
    <r>
      <rPr>
        <sz val="11"/>
        <color rgb="FF008000"/>
        <rFont val="Calibri"/>
        <family val="2"/>
        <scheme val="minor"/>
      </rPr>
      <t xml:space="preserve">ਉਹ ਉਸ </t>
    </r>
    <r>
      <rPr>
        <b/>
        <sz val="11"/>
        <color rgb="FF800080"/>
        <rFont val="Calibri"/>
        <family val="2"/>
        <scheme val="minor"/>
      </rPr>
      <t xml:space="preserve">ਤਰ ਹ </t>
    </r>
    <r>
      <rPr>
        <sz val="11"/>
        <color rgb="FF008000"/>
        <rFont val="Calibri"/>
        <family val="2"/>
        <scheme val="minor"/>
      </rPr>
      <t xml:space="preserve">ਚ ਲ ਅਤ ਮ ਸ ਰ ਆ ਕਲ ਸ ਯ ਵ ਵ ਚ </t>
    </r>
    <r>
      <rPr>
        <b/>
        <sz val="11"/>
        <color rgb="FF800080"/>
        <rFont val="Calibri"/>
        <family val="2"/>
        <scheme val="minor"/>
      </rPr>
      <t xml:space="preserve">ਇਹ ਜ </t>
    </r>
    <r>
      <rPr>
        <sz val="11"/>
        <color rgb="FF008000"/>
        <rFont val="Calibri"/>
        <family val="2"/>
        <scheme val="minor"/>
      </rPr>
      <t xml:space="preserve">ਹ ਹ </t>
    </r>
    <r>
      <rPr>
        <b/>
        <sz val="11"/>
        <color rgb="FF800080"/>
        <rFont val="Calibri"/>
        <family val="2"/>
        <scheme val="minor"/>
      </rPr>
      <t xml:space="preserve">ਕਮ ਦ </t>
    </r>
    <r>
      <rPr>
        <sz val="11"/>
        <color rgb="FF008000"/>
        <rFont val="Calibri"/>
        <family val="2"/>
        <scheme val="minor"/>
      </rPr>
      <t xml:space="preserve">ਦ ਹ । </t>
    </r>
  </si>
  <si>
    <r>
      <rPr>
        <sz val="11"/>
        <color rgb="FF008000"/>
        <rFont val="Calibri"/>
        <family val="2"/>
        <scheme val="minor"/>
      </rPr>
      <t xml:space="preserve">ਕ </t>
    </r>
    <r>
      <rPr>
        <i/>
        <sz val="11"/>
        <color rgb="FF0000FF"/>
        <rFont val="Calibri"/>
        <family val="2"/>
        <scheme val="minor"/>
      </rPr>
      <t xml:space="preserve">ਸ ਵ ਮਨ ਖ ਦ ਸ ਨਤ ਤ ਪਹ ਲ ਉਹ ਬ ਸ ਨਤ ਨ ਹ ਜ ਵ । </t>
    </r>
    <r>
      <rPr>
        <sz val="11"/>
        <color rgb="FF008000"/>
        <rFont val="Calibri"/>
        <family val="2"/>
        <scheme val="minor"/>
      </rPr>
      <t xml:space="preserve">ਕ ਈ </t>
    </r>
    <r>
      <rPr>
        <i/>
        <sz val="11"/>
        <color rgb="FF0000FF"/>
        <rFont val="Calibri"/>
        <family val="2"/>
        <scheme val="minor"/>
      </rPr>
      <t xml:space="preserve">ਵ ਮਨ ਖ ਜ ਸ ਦ </t>
    </r>
    <r>
      <rPr>
        <sz val="11"/>
        <color rgb="FF008000"/>
        <rFont val="Calibri"/>
        <family val="2"/>
        <scheme val="minor"/>
      </rPr>
      <t xml:space="preserve">ਸ ਨਤ </t>
    </r>
    <r>
      <rPr>
        <i/>
        <sz val="11"/>
        <color rgb="FF0000FF"/>
        <rFont val="Calibri"/>
        <family val="2"/>
        <scheme val="minor"/>
      </rPr>
      <t xml:space="preserve">ਤ ਪਹ ਲ ਉਹ ਬ </t>
    </r>
    <r>
      <rPr>
        <sz val="11"/>
        <color rgb="FF008000"/>
        <rFont val="Calibri"/>
        <family val="2"/>
        <scheme val="minor"/>
      </rPr>
      <t xml:space="preserve">ਸ </t>
    </r>
    <r>
      <rPr>
        <strike/>
        <sz val="11"/>
        <color rgb="FFFF0000"/>
        <rFont val="Calibri"/>
        <family val="2"/>
        <scheme val="minor"/>
      </rPr>
      <t xml:space="preserve">ਦ ਆ ਗ ਆ ? ਤ ਉਹ ਅਸ </t>
    </r>
    <r>
      <rPr>
        <sz val="11"/>
        <color rgb="FF008000"/>
        <rFont val="Calibri"/>
        <family val="2"/>
        <scheme val="minor"/>
      </rPr>
      <t xml:space="preserve">ਨਤ ਨ </t>
    </r>
    <r>
      <rPr>
        <b/>
        <sz val="11"/>
        <color rgb="FF800080"/>
        <rFont val="Calibri"/>
        <family val="2"/>
        <scheme val="minor"/>
      </rPr>
      <t xml:space="preserve">ਹ ਵ ਉਸ </t>
    </r>
    <r>
      <rPr>
        <sz val="11"/>
        <color rgb="FF008000"/>
        <rFont val="Calibri"/>
        <family val="2"/>
        <scheme val="minor"/>
      </rPr>
      <t xml:space="preserve">ਦ ਸ ਨਤ ਨ </t>
    </r>
    <r>
      <rPr>
        <b/>
        <sz val="11"/>
        <color rgb="FF800080"/>
        <rFont val="Calibri"/>
        <family val="2"/>
        <scheme val="minor"/>
      </rPr>
      <t xml:space="preserve">ਕਰ </t>
    </r>
    <r>
      <rPr>
        <sz val="11"/>
        <color rgb="FF008000"/>
        <rFont val="Calibri"/>
        <family val="2"/>
        <scheme val="minor"/>
      </rPr>
      <t xml:space="preserve">ਵ । </t>
    </r>
  </si>
  <si>
    <r>
      <rPr>
        <i/>
        <sz val="11"/>
        <color rgb="FF0000FF"/>
        <rFont val="Calibri"/>
        <family val="2"/>
        <scheme val="minor"/>
      </rPr>
      <t xml:space="preserve">ਨ ਤ </t>
    </r>
    <r>
      <rPr>
        <sz val="11"/>
        <color rgb="FF008000"/>
        <rFont val="Calibri"/>
        <family val="2"/>
        <scheme val="minor"/>
      </rPr>
      <t xml:space="preserve">ਸ ਨਤ ਕ ਝ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ਨ ਹ ਬ ਸ </t>
    </r>
    <r>
      <rPr>
        <sz val="11"/>
        <color rgb="FF008000"/>
        <rFont val="Calibri"/>
        <family val="2"/>
        <scheme val="minor"/>
      </rPr>
      <t xml:space="preserve">ਨਤ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ਹ ਕਮ ਦ ਪ ਲਨ ਕਰਨ </t>
    </r>
    <r>
      <rPr>
        <b/>
        <sz val="11"/>
        <color rgb="FF800080"/>
        <rFont val="Calibri"/>
        <family val="2"/>
        <scheme val="minor"/>
      </rPr>
      <t xml:space="preserve">ਹ ਸਭ </t>
    </r>
    <r>
      <rPr>
        <sz val="11"/>
        <color rgb="FF008000"/>
        <rFont val="Calibri"/>
        <family val="2"/>
        <scheme val="minor"/>
      </rPr>
      <t xml:space="preserve">ਕ ਝ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</si>
  <si>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ਡਰ ਦ ਕ ਰਨ </t>
    </r>
    <r>
      <rPr>
        <sz val="11"/>
        <color rgb="FF008000"/>
        <rFont val="Calibri"/>
        <family val="2"/>
        <scheme val="minor"/>
      </rPr>
      <t xml:space="preserve">ਹਰ ਕ ਆਦਮ </t>
    </r>
    <r>
      <rPr>
        <b/>
        <sz val="11"/>
        <color rgb="FF800080"/>
        <rFont val="Calibri"/>
        <family val="2"/>
        <scheme val="minor"/>
      </rPr>
      <t xml:space="preserve">ਦ ਪਤਨ </t>
    </r>
    <r>
      <rPr>
        <sz val="11"/>
        <color rgb="FF008000"/>
        <rFont val="Calibri"/>
        <family val="2"/>
        <scheme val="minor"/>
      </rPr>
      <t xml:space="preserve">ਅਤ ਹਰ ਕ ਔਰਤ </t>
    </r>
    <r>
      <rPr>
        <b/>
        <sz val="11"/>
        <color rgb="FF800080"/>
        <rFont val="Calibri"/>
        <family val="2"/>
        <scheme val="minor"/>
      </rPr>
      <t xml:space="preserve">ਦ ਪਤ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</si>
  <si>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ਹਰ ਕ </t>
    </r>
    <r>
      <rPr>
        <b/>
        <sz val="11"/>
        <color rgb="FF800080"/>
        <rFont val="Calibri"/>
        <family val="2"/>
        <scheme val="minor"/>
      </rPr>
      <t xml:space="preserve">ਮਨ ਖ </t>
    </r>
    <r>
      <rPr>
        <sz val="11"/>
        <color rgb="FF008000"/>
        <rFont val="Calibri"/>
        <family val="2"/>
        <scheme val="minor"/>
      </rPr>
      <t xml:space="preserve">ਜ ਸ ਹ </t>
    </r>
    <r>
      <rPr>
        <b/>
        <sz val="11"/>
        <color rgb="FF800080"/>
        <rFont val="Calibri"/>
        <family val="2"/>
        <scheme val="minor"/>
      </rPr>
      <t xml:space="preserve">ਲਤ </t>
    </r>
    <r>
      <rPr>
        <sz val="11"/>
        <color rgb="FF008000"/>
        <rFont val="Calibri"/>
        <family val="2"/>
        <scheme val="minor"/>
      </rPr>
      <t xml:space="preserve">ਵ ਚ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ਉਸ ਵ ਚ </t>
    </r>
    <r>
      <rPr>
        <strike/>
        <sz val="11"/>
        <color rgb="FFFF0000"/>
        <rFont val="Calibri"/>
        <family val="2"/>
        <scheme val="minor"/>
      </rPr>
      <t xml:space="preserve">ਬਣ ਆ </t>
    </r>
    <r>
      <rPr>
        <sz val="11"/>
        <color rgb="FF008000"/>
        <rFont val="Calibri"/>
        <family val="2"/>
        <scheme val="minor"/>
      </rPr>
      <t xml:space="preserve">ਰਹ । </t>
    </r>
  </si>
  <si>
    <r>
      <rPr>
        <b/>
        <sz val="11"/>
        <color rgb="FF800080"/>
        <rFont val="Calibri"/>
        <family val="2"/>
        <scheme val="minor"/>
      </rPr>
      <t xml:space="preserve">ਜ </t>
    </r>
    <r>
      <rPr>
        <sz val="11"/>
        <color rgb="FF008000"/>
        <rFont val="Calibri"/>
        <family val="2"/>
        <scheme val="minor"/>
      </rPr>
      <t xml:space="preserve">ਤ ਗ ਲ ਮ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ਲਤ ਵ ਚ ਬ ਲ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ਚ ਤ ਨ ਕਰ , </t>
    </r>
    <r>
      <rPr>
        <sz val="11"/>
        <color rgb="FF008000"/>
        <rFont val="Calibri"/>
        <family val="2"/>
        <scheme val="minor"/>
      </rPr>
      <t xml:space="preserve">ਪਰ ਜ </t>
    </r>
    <r>
      <rPr>
        <b/>
        <sz val="11"/>
        <color rgb="FF800080"/>
        <rFont val="Calibri"/>
        <family val="2"/>
        <scheme val="minor"/>
      </rPr>
      <t xml:space="preserve">ਤ ਆਜ ਦ ਹ ਸਕਦ ਹ </t>
    </r>
    <r>
      <rPr>
        <sz val="11"/>
        <color rgb="FF008000"/>
        <rFont val="Calibri"/>
        <family val="2"/>
        <scheme val="minor"/>
      </rPr>
      <t xml:space="preserve">ਤ ਅਜ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ਕਰ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</si>
  <si>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ਹੜ </t>
    </r>
    <r>
      <rPr>
        <i/>
        <sz val="11"/>
        <color rgb="FF0000FF"/>
        <rFont val="Calibri"/>
        <family val="2"/>
        <scheme val="minor"/>
      </rPr>
      <t xml:space="preserve">ਪ ਰਭ ਵ ਚ </t>
    </r>
    <r>
      <rPr>
        <sz val="11"/>
        <color rgb="FF008000"/>
        <rFont val="Calibri"/>
        <family val="2"/>
        <scheme val="minor"/>
      </rPr>
      <t xml:space="preserve">ਗ ਲ ਮ ਹ </t>
    </r>
    <r>
      <rPr>
        <b/>
        <sz val="11"/>
        <color rgb="FF800080"/>
        <rFont val="Calibri"/>
        <family val="2"/>
        <scheme val="minor"/>
      </rPr>
      <t xml:space="preserve">ਣ ਦ ਰ </t>
    </r>
    <r>
      <rPr>
        <sz val="11"/>
        <color rgb="FF008000"/>
        <rFont val="Calibri"/>
        <family val="2"/>
        <scheme val="minor"/>
      </rPr>
      <t xml:space="preserve">ਪ </t>
    </r>
    <r>
      <rPr>
        <strike/>
        <sz val="11"/>
        <color rgb="FFFF0000"/>
        <rFont val="Calibri"/>
        <family val="2"/>
        <scheme val="minor"/>
      </rPr>
      <t xml:space="preserve">ਰਭ </t>
    </r>
    <r>
      <rPr>
        <sz val="11"/>
        <color rgb="FF008000"/>
        <rFont val="Calibri"/>
        <family val="2"/>
        <scheme val="minor"/>
      </rPr>
      <t xml:space="preserve">ਵ ਚ </t>
    </r>
    <r>
      <rPr>
        <b/>
        <sz val="11"/>
        <color rgb="FF800080"/>
        <rFont val="Calibri"/>
        <family val="2"/>
        <scheme val="minor"/>
      </rPr>
      <t xml:space="preserve">ਬ ਲ 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ਪ ਰਭ ਦ ਅਜ ਦ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ਤਰ ਹ ਜ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ਰ ਪ ਵ ਚ ਬ ਲ ਇਆ </t>
    </r>
    <r>
      <rPr>
        <sz val="11"/>
        <color rgb="FF008000"/>
        <rFont val="Calibri"/>
        <family val="2"/>
        <scheme val="minor"/>
      </rPr>
      <t xml:space="preserve">ਗ ਆ </t>
    </r>
    <r>
      <rPr>
        <b/>
        <sz val="11"/>
        <color rgb="FF800080"/>
        <rFont val="Calibri"/>
        <family val="2"/>
        <scheme val="minor"/>
      </rPr>
      <t xml:space="preserve">ਸ </t>
    </r>
    <r>
      <rPr>
        <sz val="11"/>
        <color rgb="FF008000"/>
        <rFont val="Calibri"/>
        <family val="2"/>
        <scheme val="minor"/>
      </rPr>
      <t xml:space="preserve">ਮਸ ਹ ਦ </t>
    </r>
    <r>
      <rPr>
        <b/>
        <sz val="11"/>
        <color rgb="FF800080"/>
        <rFont val="Calibri"/>
        <family val="2"/>
        <scheme val="minor"/>
      </rPr>
      <t xml:space="preserve">ਨ ਕਰ </t>
    </r>
    <r>
      <rPr>
        <sz val="11"/>
        <color rgb="FF008000"/>
        <rFont val="Calibri"/>
        <family val="2"/>
        <scheme val="minor"/>
      </rPr>
      <t xml:space="preserve">ਹ । </t>
    </r>
  </si>
  <si>
    <r>
      <rPr>
        <sz val="11"/>
        <color rgb="FF008000"/>
        <rFont val="Calibri"/>
        <family val="2"/>
        <scheme val="minor"/>
      </rPr>
      <t xml:space="preserve">ਤ ਸ </t>
    </r>
    <r>
      <rPr>
        <i/>
        <sz val="11"/>
        <color rgb="FF0000FF"/>
        <rFont val="Calibri"/>
        <family val="2"/>
        <scheme val="minor"/>
      </rPr>
      <t xml:space="preserve">ਮਹ ਗ </t>
    </r>
    <r>
      <rPr>
        <sz val="11"/>
        <color rgb="FF008000"/>
        <rFont val="Calibri"/>
        <family val="2"/>
        <scheme val="minor"/>
      </rPr>
      <t xml:space="preserve">ਮ ਲ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ਆ ਗਏ </t>
    </r>
    <r>
      <rPr>
        <sz val="11"/>
        <color rgb="FF008000"/>
        <rFont val="Calibri"/>
        <family val="2"/>
        <scheme val="minor"/>
      </rPr>
      <t xml:space="preserve">ਹ </t>
    </r>
    <r>
      <rPr>
        <b/>
        <sz val="11"/>
        <color rgb="FF800080"/>
        <rFont val="Calibri"/>
        <family val="2"/>
        <scheme val="minor"/>
      </rPr>
      <t xml:space="preserve">, ਇਸ ਲਈ ਤ ਸ </t>
    </r>
    <r>
      <rPr>
        <sz val="11"/>
        <color rgb="FF008000"/>
        <rFont val="Calibri"/>
        <family val="2"/>
        <scheme val="minor"/>
      </rPr>
      <t xml:space="preserve">ਮਨ ਖ ਦ ਗ ਲ ਮ ਨ ਬਣ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</si>
  <si>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ਹਰ ਕ </t>
    </r>
    <r>
      <rPr>
        <strike/>
        <sz val="11"/>
        <color rgb="FFFF0000"/>
        <rFont val="Calibri"/>
        <family val="2"/>
        <scheme val="minor"/>
      </rPr>
      <t xml:space="preserve">ਈ </t>
    </r>
    <r>
      <rPr>
        <sz val="11"/>
        <color rgb="FF008000"/>
        <rFont val="Calibri"/>
        <family val="2"/>
        <scheme val="minor"/>
      </rPr>
      <t xml:space="preserve">ਜ ਸ ਹ ਲ </t>
    </r>
    <r>
      <rPr>
        <i/>
        <sz val="11"/>
        <color rgb="FF0000FF"/>
        <rFont val="Calibri"/>
        <family val="2"/>
        <scheme val="minor"/>
      </rPr>
      <t xml:space="preserve">ਤ </t>
    </r>
    <r>
      <rPr>
        <sz val="11"/>
        <color rgb="FF008000"/>
        <rFont val="Calibri"/>
        <family val="2"/>
        <scheme val="minor"/>
      </rPr>
      <t xml:space="preserve">ਵ ਚ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 ਉਹ </t>
    </r>
    <r>
      <rPr>
        <sz val="11"/>
        <color rgb="FF008000"/>
        <rFont val="Calibri"/>
        <family val="2"/>
        <scheme val="minor"/>
      </rPr>
      <t xml:space="preserve">ਉਸ ਵ ਚ ਪਰਮ ਸ ਰ ਦ </t>
    </r>
    <r>
      <rPr>
        <b/>
        <sz val="11"/>
        <color rgb="FF800080"/>
        <rFont val="Calibri"/>
        <family val="2"/>
        <scheme val="minor"/>
      </rPr>
      <t xml:space="preserve">ਨ ਲ </t>
    </r>
    <r>
      <rPr>
        <sz val="11"/>
        <color rgb="FF008000"/>
        <rFont val="Calibri"/>
        <family val="2"/>
        <scheme val="minor"/>
      </rPr>
      <t xml:space="preserve">ਰਹ । </t>
    </r>
  </si>
  <si>
    <r>
      <rPr>
        <sz val="11"/>
        <color rgb="FF008000"/>
        <rFont val="Calibri"/>
        <family val="2"/>
        <scheme val="minor"/>
      </rPr>
      <t xml:space="preserve">ਪਰ ਕ ਆਰ ਆ ਦ </t>
    </r>
    <r>
      <rPr>
        <b/>
        <sz val="11"/>
        <color rgb="FF800080"/>
        <rFont val="Calibri"/>
        <family val="2"/>
        <scheme val="minor"/>
      </rPr>
      <t xml:space="preserve">ਬ ਰ ਮ ਨ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ਨਹ ਮ ਲ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ਮ </t>
    </r>
    <r>
      <rPr>
        <b/>
        <sz val="11"/>
        <color rgb="FF800080"/>
        <rFont val="Calibri"/>
        <family val="2"/>
        <scheme val="minor"/>
      </rPr>
      <t xml:space="preserve">ਇਮ ਨਦ ਰ </t>
    </r>
    <r>
      <rPr>
        <sz val="11"/>
        <color rgb="FF008000"/>
        <rFont val="Calibri"/>
        <family val="2"/>
        <scheme val="minor"/>
      </rPr>
      <t xml:space="preserve">ਹ ਣ </t>
    </r>
    <r>
      <rPr>
        <i/>
        <sz val="11"/>
        <color rgb="FF0000FF"/>
        <rFont val="Calibri"/>
        <family val="2"/>
        <scheme val="minor"/>
      </rPr>
      <t xml:space="preserve">ਲਈ ਉਸ ਦਯ </t>
    </r>
    <r>
      <rPr>
        <sz val="11"/>
        <color rgb="FF008000"/>
        <rFont val="Calibri"/>
        <family val="2"/>
        <scheme val="minor"/>
      </rPr>
      <t xml:space="preserve">ਦ </t>
    </r>
    <r>
      <rPr>
        <b/>
        <sz val="11"/>
        <color rgb="FF800080"/>
        <rFont val="Calibri"/>
        <family val="2"/>
        <scheme val="minor"/>
      </rPr>
      <t xml:space="preserve">ਅਨ ਸ ਰ ਜ </t>
    </r>
    <r>
      <rPr>
        <sz val="11"/>
        <color rgb="FF008000"/>
        <rFont val="Calibri"/>
        <family val="2"/>
        <scheme val="minor"/>
      </rPr>
      <t xml:space="preserve">ਪ ਰਭ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ਰ ਉ </t>
    </r>
    <r>
      <rPr>
        <sz val="11"/>
        <color rgb="FF008000"/>
        <rFont val="Calibri"/>
        <family val="2"/>
        <scheme val="minor"/>
      </rPr>
      <t xml:space="preserve">ਤ </t>
    </r>
    <r>
      <rPr>
        <b/>
        <sz val="11"/>
        <color rgb="FF800080"/>
        <rFont val="Calibri"/>
        <family val="2"/>
        <scheme val="minor"/>
      </rPr>
      <t xml:space="preserve">ਕ ਤ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ਸਲ ਹ ਦ ਦ ਹ । </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</si>
  <si>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ਰ ਸਮਝ ਵ ਚ </t>
    </r>
    <r>
      <rPr>
        <sz val="11"/>
        <color rgb="FF008000"/>
        <rFont val="Calibri"/>
        <family val="2"/>
        <scheme val="minor"/>
      </rPr>
      <t xml:space="preserve">ਇਹ ਚ ਗ </t>
    </r>
    <r>
      <rPr>
        <strike/>
        <sz val="11"/>
        <color rgb="FFFF0000"/>
        <rFont val="Calibri"/>
        <family val="2"/>
        <scheme val="minor"/>
      </rPr>
      <t xml:space="preserve">ਲ ਗਦ </t>
    </r>
    <r>
      <rPr>
        <sz val="11"/>
        <color rgb="FF008000"/>
        <rFont val="Calibri"/>
        <family val="2"/>
        <scheme val="minor"/>
      </rPr>
      <t xml:space="preserve">ਹ ਕ </t>
    </r>
    <r>
      <rPr>
        <b/>
        <sz val="11"/>
        <color rgb="FF800080"/>
        <rFont val="Calibri"/>
        <family val="2"/>
        <scheme val="minor"/>
      </rPr>
      <t xml:space="preserve">ਅ ਜ ਦ ਸਮ ਦ </t>
    </r>
    <r>
      <rPr>
        <sz val="11"/>
        <color rgb="FF008000"/>
        <rFont val="Calibri"/>
        <family val="2"/>
        <scheme val="minor"/>
      </rPr>
      <t xml:space="preserve">ਕਸ ਟ ਦ ਕ ਰਨ ਮਨ ਖ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ਹ ਵ ਉਸ ਤਰ ਹ </t>
    </r>
    <r>
      <rPr>
        <sz val="11"/>
        <color rgb="FF008000"/>
        <rFont val="Calibri"/>
        <family val="2"/>
        <scheme val="minor"/>
      </rPr>
      <t xml:space="preserve">ਹ ਰਹ । </t>
    </r>
  </si>
  <si>
    <r>
      <rPr>
        <b/>
        <sz val="11"/>
        <color rgb="FF800080"/>
        <rFont val="Calibri"/>
        <family val="2"/>
        <scheme val="minor"/>
      </rPr>
      <t xml:space="preserve">ਜ ਤ ਰ ਪਤਨ ਹ ਵ ਤ ਉਸ ਤ ਵ ਖ ਹ ਣ ਦ ਯਤਨ ਨ ਕਰ ਅਤ ਜ ਤ ਰ ਪਤਨ ਨ ਹ ਵ </t>
    </r>
    <r>
      <rPr>
        <sz val="11"/>
        <color rgb="FF008000"/>
        <rFont val="Calibri"/>
        <family val="2"/>
        <scheme val="minor"/>
      </rPr>
      <t xml:space="preserve">ਤ ਪਤਨ ਨ </t>
    </r>
    <r>
      <rPr>
        <strike/>
        <sz val="11"/>
        <color rgb="FFFF0000"/>
        <rFont val="Calibri"/>
        <family val="2"/>
        <scheme val="minor"/>
      </rPr>
      <t xml:space="preserve">ਲ ਬ ਨ ਹ ਆ ਹ ਇਆ ਹ ? ਤ ਛ ਟਕ ਰ </t>
    </r>
    <r>
      <rPr>
        <sz val="11"/>
        <color rgb="FF008000"/>
        <rFont val="Calibri"/>
        <family val="2"/>
        <scheme val="minor"/>
      </rPr>
      <t xml:space="preserve">ਨ ਲ ਭ । </t>
    </r>
    <r>
      <rPr>
        <strike/>
        <sz val="11"/>
        <color rgb="FFFF0000"/>
        <rFont val="Calibri"/>
        <family val="2"/>
        <scheme val="minor"/>
      </rPr>
      <t xml:space="preserve">ਕ ਤ ਪਤਨ ਤ ਛ ਟ ਆ ਹ ਇਆ ਹ ? ਤ ਪਤਨ ਦ ਭ ਲ ਨ ਕਰ । </t>
    </r>
  </si>
  <si>
    <r>
      <rPr>
        <sz val="11"/>
        <color rgb="FF008000"/>
        <rFont val="Calibri"/>
        <family val="2"/>
        <scheme val="minor"/>
      </rPr>
      <t xml:space="preserve">ਪਰ ਜ ਤ ਵ ਆਹ ਕਰ </t>
    </r>
    <r>
      <rPr>
        <strike/>
        <sz val="11"/>
        <color rgb="FFFF0000"/>
        <rFont val="Calibri"/>
        <family val="2"/>
        <scheme val="minor"/>
      </rPr>
      <t xml:space="preserve">ਲਵ </t>
    </r>
    <r>
      <rPr>
        <sz val="11"/>
        <color rgb="FF008000"/>
        <rFont val="Calibri"/>
        <family val="2"/>
        <scheme val="minor"/>
      </rPr>
      <t xml:space="preserve">ਤ ਪ ਪ ਨਹ ਕਰਦ ਅਤ ਜ ਕ ਆਰ ਵ ਆਹ </t>
    </r>
    <r>
      <rPr>
        <b/>
        <sz val="11"/>
        <color rgb="FF800080"/>
        <rFont val="Calibri"/>
        <family val="2"/>
        <scheme val="minor"/>
      </rPr>
      <t xml:space="preserve">ਕਰ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ਪ ਪ ਨਹ ਕਰਦ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ਆ ਨ </t>
    </r>
    <r>
      <rPr>
        <sz val="11"/>
        <color rgb="FF008000"/>
        <rFont val="Calibri"/>
        <family val="2"/>
        <scheme val="minor"/>
      </rPr>
      <t xml:space="preserve">ਸਰ </t>
    </r>
    <r>
      <rPr>
        <b/>
        <sz val="11"/>
        <color rgb="FF800080"/>
        <rFont val="Calibri"/>
        <family val="2"/>
        <scheme val="minor"/>
      </rPr>
      <t xml:space="preserve">ਰਕ ਬ ਪਤ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ਅਤ ਮ </t>
    </r>
    <r>
      <rPr>
        <strike/>
        <sz val="11"/>
        <color rgb="FFFF0000"/>
        <rFont val="Calibri"/>
        <family val="2"/>
        <scheme val="minor"/>
      </rPr>
      <t xml:space="preserve">ਤ ਹ ਨ </t>
    </r>
    <r>
      <rPr>
        <sz val="11"/>
        <color rgb="FF008000"/>
        <rFont val="Calibri"/>
        <family val="2"/>
        <scheme val="minor"/>
      </rPr>
      <t xml:space="preserve">ਬਚ ਉਣ ਚ ਹ ਦ ਹ । </t>
    </r>
  </si>
  <si>
    <r>
      <rPr>
        <i/>
        <sz val="11"/>
        <color rgb="FF0000FF"/>
        <rFont val="Calibri"/>
        <family val="2"/>
        <scheme val="minor"/>
      </rPr>
      <t xml:space="preserve">ਅਤ </t>
    </r>
    <r>
      <rPr>
        <sz val="11"/>
        <color rgb="FF008000"/>
        <rFont val="Calibri"/>
        <family val="2"/>
        <scheme val="minor"/>
      </rPr>
      <t xml:space="preserve">ਹ ਭਰ ਵ , ਮ ਇਹ ਆਖਦ ਹ </t>
    </r>
    <r>
      <rPr>
        <b/>
        <sz val="11"/>
        <color rgb="FF800080"/>
        <rFont val="Calibri"/>
        <family val="2"/>
        <scheme val="minor"/>
      </rPr>
      <t xml:space="preserve">ਕ </t>
    </r>
    <r>
      <rPr>
        <sz val="11"/>
        <color rgb="FF008000"/>
        <rFont val="Calibri"/>
        <family val="2"/>
        <scheme val="minor"/>
      </rPr>
      <t xml:space="preserve">ਸਮ ਘਟ ਇਆ ਗ ਆ ਹ , ਇਸ </t>
    </r>
    <r>
      <rPr>
        <b/>
        <sz val="11"/>
        <color rgb="FF800080"/>
        <rFont val="Calibri"/>
        <family val="2"/>
        <scheme val="minor"/>
      </rPr>
      <t xml:space="preserve">ਲਈ ਜ ਨ ਹ ਦ ਆ </t>
    </r>
    <r>
      <rPr>
        <sz val="11"/>
        <color rgb="FF008000"/>
        <rFont val="Calibri"/>
        <family val="2"/>
        <scheme val="minor"/>
      </rPr>
      <t xml:space="preserve">ਪਤਨ </t>
    </r>
    <r>
      <rPr>
        <b/>
        <sz val="11"/>
        <color rgb="FF800080"/>
        <rFont val="Calibri"/>
        <family val="2"/>
        <scheme val="minor"/>
      </rPr>
      <t xml:space="preserve">ਆ ਹ ਣ ਉਹ ਇਸ ਤਰ </t>
    </r>
    <r>
      <rPr>
        <sz val="11"/>
        <color rgb="FF008000"/>
        <rFont val="Calibri"/>
        <family val="2"/>
        <scheme val="minor"/>
      </rPr>
      <t xml:space="preserve">ਹ ਹ ਣ </t>
    </r>
    <r>
      <rPr>
        <strike/>
        <sz val="11"/>
        <color rgb="FFFF0000"/>
        <rFont val="Calibri"/>
        <family val="2"/>
        <scheme val="minor"/>
      </rPr>
      <t xml:space="preserve">ਕ </t>
    </r>
    <r>
      <rPr>
        <sz val="11"/>
        <color rgb="FF008000"/>
        <rFont val="Calibri"/>
        <family val="2"/>
        <scheme val="minor"/>
      </rPr>
      <t xml:space="preserve">ਜ ਵ ਉਨ ਹ ਦ ਆ ਪਤਨ ਆ ਨਹ ਹਨ । </t>
    </r>
  </si>
  <si>
    <r>
      <rPr>
        <sz val="11"/>
        <color rgb="FF008000"/>
        <rFont val="Calibri"/>
        <family val="2"/>
        <scheme val="minor"/>
      </rPr>
      <t xml:space="preserve">ਪਤ </t>
    </r>
    <r>
      <rPr>
        <i/>
        <sz val="11"/>
        <color rgb="FF0000FF"/>
        <rFont val="Calibri"/>
        <family val="2"/>
        <scheme val="minor"/>
      </rPr>
      <t xml:space="preserve">ਆਪਣ </t>
    </r>
    <r>
      <rPr>
        <sz val="11"/>
        <color rgb="FF008000"/>
        <rFont val="Calibri"/>
        <family val="2"/>
        <scheme val="minor"/>
      </rPr>
      <t xml:space="preserve">ਪਤਨ ਦ ਹ ਕ </t>
    </r>
    <r>
      <rPr>
        <b/>
        <sz val="11"/>
        <color rgb="FF800080"/>
        <rFont val="Calibri"/>
        <family val="2"/>
        <scheme val="minor"/>
      </rPr>
      <t xml:space="preserve">ਪ ਰ </t>
    </r>
    <r>
      <rPr>
        <sz val="11"/>
        <color rgb="FF008000"/>
        <rFont val="Calibri"/>
        <family val="2"/>
        <scheme val="minor"/>
      </rPr>
      <t xml:space="preserve">ਕਰ ਅਤ ਇਸ ਤਰ ਹ ਪਤਨ </t>
    </r>
    <r>
      <rPr>
        <i/>
        <sz val="11"/>
        <color rgb="FF0000FF"/>
        <rFont val="Calibri"/>
        <family val="2"/>
        <scheme val="minor"/>
      </rPr>
      <t xml:space="preserve">ਵ ਆਪਣ </t>
    </r>
    <r>
      <rPr>
        <sz val="11"/>
        <color rgb="FF008000"/>
        <rFont val="Calibri"/>
        <family val="2"/>
        <scheme val="minor"/>
      </rPr>
      <t xml:space="preserve">ਪਤ ਦ । </t>
    </r>
  </si>
  <si>
    <r>
      <rPr>
        <sz val="11"/>
        <color rgb="FF008000"/>
        <rFont val="Calibri"/>
        <family val="2"/>
        <scheme val="minor"/>
      </rPr>
      <t xml:space="preserve">ਅਤ ਰ </t>
    </r>
    <r>
      <rPr>
        <b/>
        <sz val="11"/>
        <color rgb="FF800080"/>
        <rFont val="Calibri"/>
        <family val="2"/>
        <scheme val="minor"/>
      </rPr>
      <t xml:space="preserve">ਨ </t>
    </r>
    <r>
      <rPr>
        <sz val="11"/>
        <color rgb="FF008000"/>
        <rFont val="Calibri"/>
        <family val="2"/>
        <scheme val="minor"/>
      </rPr>
      <t xml:space="preserve">ਵ ਲ ਅਜ ਹ ਹ ਣ </t>
    </r>
    <r>
      <rPr>
        <b/>
        <sz val="11"/>
        <color rgb="FF800080"/>
        <rFont val="Calibri"/>
        <family val="2"/>
        <scheme val="minor"/>
      </rPr>
      <t xml:space="preserve">ਜ ਵ </t>
    </r>
    <r>
      <rPr>
        <sz val="11"/>
        <color rgb="FF008000"/>
        <rFont val="Calibri"/>
        <family val="2"/>
        <scheme val="minor"/>
      </rPr>
      <t xml:space="preserve">ਰ ਦ </t>
    </r>
    <r>
      <rPr>
        <i/>
        <sz val="11"/>
        <color rgb="FF0000FF"/>
        <rFont val="Calibri"/>
        <family val="2"/>
        <scheme val="minor"/>
      </rPr>
      <t xml:space="preserve">ਨਹ ,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ਕਰਨ ਵ ਲ ਅਜ ਹ </t>
    </r>
    <r>
      <rPr>
        <b/>
        <sz val="11"/>
        <color rgb="FF800080"/>
        <rFont val="Calibri"/>
        <family val="2"/>
        <scheme val="minor"/>
      </rPr>
      <t xml:space="preserve">ਹ ਣ ਜ ਵ </t>
    </r>
    <r>
      <rPr>
        <sz val="11"/>
        <color rgb="FF008000"/>
        <rFont val="Calibri"/>
        <family val="2"/>
        <scheme val="minor"/>
      </rPr>
      <t xml:space="preserve">ਅਨ ਦ ਨਹ ਕਰਦ ਅਤ </t>
    </r>
    <r>
      <rPr>
        <b/>
        <sz val="11"/>
        <color rgb="FF800080"/>
        <rFont val="Calibri"/>
        <family val="2"/>
        <scheme val="minor"/>
      </rPr>
      <t xml:space="preserve">ਖਰ ਦਣ </t>
    </r>
    <r>
      <rPr>
        <sz val="11"/>
        <color rgb="FF008000"/>
        <rFont val="Calibri"/>
        <family val="2"/>
        <scheme val="minor"/>
      </rPr>
      <t xml:space="preserve">ਵ ਲ </t>
    </r>
    <r>
      <rPr>
        <b/>
        <sz val="11"/>
        <color rgb="FF800080"/>
        <rFont val="Calibri"/>
        <family val="2"/>
        <scheme val="minor"/>
      </rPr>
      <t xml:space="preserve">ਅਜ ਹ ਹ ਣ ਜ ਵ </t>
    </r>
    <r>
      <rPr>
        <sz val="11"/>
        <color rgb="FF008000"/>
        <rFont val="Calibri"/>
        <family val="2"/>
        <scheme val="minor"/>
      </rPr>
      <t xml:space="preserve">ਉਨ ਹ ਦ ਕ ਲ </t>
    </r>
    <r>
      <rPr>
        <b/>
        <sz val="11"/>
        <color rgb="FF800080"/>
        <rFont val="Calibri"/>
        <family val="2"/>
        <scheme val="minor"/>
      </rPr>
      <t xml:space="preserve">ਕ ਝ ਵ </t>
    </r>
    <r>
      <rPr>
        <sz val="11"/>
        <color rgb="FF008000"/>
        <rFont val="Calibri"/>
        <family val="2"/>
        <scheme val="minor"/>
      </rPr>
      <t xml:space="preserve">ਨਹ ਹ । </t>
    </r>
  </si>
  <si>
    <r>
      <rPr>
        <sz val="11"/>
        <color rgb="FF008000"/>
        <rFont val="Calibri"/>
        <family val="2"/>
        <scheme val="minor"/>
      </rPr>
      <t xml:space="preserve">ਅਤ </t>
    </r>
    <r>
      <rPr>
        <strike/>
        <sz val="11"/>
        <color rgb="FFFF0000"/>
        <rFont val="Calibri"/>
        <family val="2"/>
        <scheme val="minor"/>
      </rPr>
      <t xml:space="preserve">ਸ ਸ ਰ ਨ ਵਰਤਣ ਵ ਲ ਕ ਹ ਦ ਵ ਧਕ ਨਹ ਵਰਤਦ ਕ ਉ </t>
    </r>
    <r>
      <rPr>
        <sz val="11"/>
        <color rgb="FF008000"/>
        <rFont val="Calibri"/>
        <family val="2"/>
        <scheme val="minor"/>
      </rPr>
      <t xml:space="preserve">ਜ </t>
    </r>
    <r>
      <rPr>
        <i/>
        <sz val="11"/>
        <color rgb="FF0000FF"/>
        <rFont val="Calibri"/>
        <family val="2"/>
        <scheme val="minor"/>
      </rPr>
      <t xml:space="preserve">ਹੜ ਇਸ </t>
    </r>
    <r>
      <rPr>
        <sz val="11"/>
        <color rgb="FF008000"/>
        <rFont val="Calibri"/>
        <family val="2"/>
        <scheme val="minor"/>
      </rPr>
      <t xml:space="preserve">ਸ ਸ ਰ ਦ </t>
    </r>
    <r>
      <rPr>
        <i/>
        <sz val="11"/>
        <color rgb="FF0000FF"/>
        <rFont val="Calibri"/>
        <family val="2"/>
        <scheme val="minor"/>
      </rPr>
      <t xml:space="preserve">ਨ ਲ ਵਪ </t>
    </r>
    <r>
      <rPr>
        <sz val="11"/>
        <color rgb="FF008000"/>
        <rFont val="Calibri"/>
        <family val="2"/>
        <scheme val="minor"/>
      </rPr>
      <t xml:space="preserve">ਰ </t>
    </r>
    <r>
      <rPr>
        <b/>
        <sz val="11"/>
        <color rgb="FF800080"/>
        <rFont val="Calibri"/>
        <family val="2"/>
        <scheme val="minor"/>
      </rPr>
      <t xml:space="preserve">ਕਰਦ ਹਨ ਇਹ ਜ ਹ ਹ ਣ ਕ ਇਸ ਸ ਸ ਰ ਦ ਨਹ ਕ ਉ ਜ ਇਸ ਸ ਸ ਰ ਦ ਵ ਧ ਅਤ ਚ ਲ ਬਦਲਦ </t>
    </r>
    <r>
      <rPr>
        <sz val="11"/>
        <color rgb="FF008000"/>
        <rFont val="Calibri"/>
        <family val="2"/>
        <scheme val="minor"/>
      </rPr>
      <t xml:space="preserve">ਜ ਦ ਹ । </t>
    </r>
  </si>
  <si>
    <r>
      <rPr>
        <sz val="11"/>
        <color rgb="FF008000"/>
        <rFont val="Calibri"/>
        <family val="2"/>
        <scheme val="minor"/>
      </rPr>
      <t xml:space="preserve">ਪਰ ਮ </t>
    </r>
    <r>
      <rPr>
        <strike/>
        <sz val="11"/>
        <color rgb="FFFF0000"/>
        <rFont val="Calibri"/>
        <family val="2"/>
        <scheme val="minor"/>
      </rPr>
      <t xml:space="preserve">ਇਹ </t>
    </r>
    <r>
      <rPr>
        <sz val="11"/>
        <color rgb="FF008000"/>
        <rFont val="Calibri"/>
        <family val="2"/>
        <scheme val="minor"/>
      </rPr>
      <t xml:space="preserve">ਚ ਹ ਦ ਹ ਜ 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ਇ ਕ ਵ </t>
    </r>
    <r>
      <rPr>
        <sz val="11"/>
        <color rgb="FF008000"/>
        <rFont val="Calibri"/>
        <family val="2"/>
        <scheme val="minor"/>
      </rPr>
      <t xml:space="preserve">ਆਹ </t>
    </r>
    <r>
      <rPr>
        <b/>
        <sz val="11"/>
        <color rgb="FF800080"/>
        <rFont val="Calibri"/>
        <family val="2"/>
        <scheme val="minor"/>
      </rPr>
      <t xml:space="preserve">ਹ ਏ </t>
    </r>
    <r>
      <rPr>
        <sz val="11"/>
        <color rgb="FF008000"/>
        <rFont val="Calibri"/>
        <family val="2"/>
        <scheme val="minor"/>
      </rPr>
      <t xml:space="preserve">ਆਦਮ </t>
    </r>
    <r>
      <rPr>
        <i/>
        <sz val="11"/>
        <color rgb="FF0000FF"/>
        <rFont val="Calibri"/>
        <family val="2"/>
        <scheme val="minor"/>
      </rPr>
      <t xml:space="preserve">ਨ </t>
    </r>
    <r>
      <rPr>
        <sz val="11"/>
        <color rgb="FF008000"/>
        <rFont val="Calibri"/>
        <family val="2"/>
        <scheme val="minor"/>
      </rPr>
      <t xml:space="preserve">ਪ ਰਭ ਦ ਆ ਗ ਲ ਦ ਚ ਤ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ਉਹ </t>
    </r>
    <r>
      <rPr>
        <sz val="11"/>
        <color rgb="FF008000"/>
        <rFont val="Calibri"/>
        <family val="2"/>
        <scheme val="minor"/>
      </rPr>
      <t xml:space="preserve">ਕ </t>
    </r>
    <r>
      <rPr>
        <b/>
        <sz val="11"/>
        <color rgb="FF800080"/>
        <rFont val="Calibri"/>
        <family val="2"/>
        <scheme val="minor"/>
      </rPr>
      <t xml:space="preserve">ਸ ਤਰ ਹ </t>
    </r>
    <r>
      <rPr>
        <sz val="11"/>
        <color rgb="FF008000"/>
        <rFont val="Calibri"/>
        <family val="2"/>
        <scheme val="minor"/>
      </rPr>
      <t xml:space="preserve">ਪ ਰਭ ਨ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</si>
  <si>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ਪਰ ਵ ਆਹ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ਆਦਮ </t>
    </r>
    <r>
      <rPr>
        <sz val="11"/>
        <color rgb="FF008000"/>
        <rFont val="Calibri"/>
        <family val="2"/>
        <scheme val="minor"/>
      </rPr>
      <t xml:space="preserve">ਸ ਸ ਰ ਦ ਆ ਗ ਲ ਦ ਚ ਤ ਕਰਦ ਹ </t>
    </r>
    <r>
      <rPr>
        <b/>
        <sz val="11"/>
        <color rgb="FF800080"/>
        <rFont val="Calibri"/>
        <family val="2"/>
        <scheme val="minor"/>
      </rPr>
      <t xml:space="preserve">ਕ ਉਹ </t>
    </r>
    <r>
      <rPr>
        <sz val="11"/>
        <color rgb="FF008000"/>
        <rFont val="Calibri"/>
        <family val="2"/>
        <scheme val="minor"/>
      </rPr>
      <t xml:space="preserve">ਆਪਣ ਪਤਨ ਨ ਕ </t>
    </r>
    <r>
      <rPr>
        <b/>
        <sz val="11"/>
        <color rgb="FF800080"/>
        <rFont val="Calibri"/>
        <family val="2"/>
        <scheme val="minor"/>
      </rPr>
      <t xml:space="preserve">ਸ ਤਰ ਹ ਖ ਸ </t>
    </r>
    <r>
      <rPr>
        <sz val="11"/>
        <color rgb="FF008000"/>
        <rFont val="Calibri"/>
        <family val="2"/>
        <scheme val="minor"/>
      </rPr>
      <t xml:space="preserve">ਕਰ । </t>
    </r>
  </si>
  <si>
    <r>
      <rPr>
        <i/>
        <sz val="11"/>
        <color rgb="FF0000FF"/>
        <rFont val="Calibri"/>
        <family val="2"/>
        <scheme val="minor"/>
      </rPr>
      <t xml:space="preserve">ਉਹ ਜ ਹੜ ਵ ਆਹ ਆ ਹ ਇਆ ਹ </t>
    </r>
    <r>
      <rPr>
        <sz val="11"/>
        <color rgb="FF008000"/>
        <rFont val="Calibri"/>
        <family val="2"/>
        <scheme val="minor"/>
      </rPr>
      <t xml:space="preserve">ਅਤ ਉਹ </t>
    </r>
    <r>
      <rPr>
        <i/>
        <sz val="11"/>
        <color rgb="FF0000FF"/>
        <rFont val="Calibri"/>
        <family val="2"/>
        <scheme val="minor"/>
      </rPr>
      <t xml:space="preserve">ਜ ਸ ਨ ਵ ਆਹ ਨਹ ਕ ਤ ਹ , ਇ ਕ </t>
    </r>
    <r>
      <rPr>
        <sz val="11"/>
        <color rgb="FF008000"/>
        <rFont val="Calibri"/>
        <family val="2"/>
        <scheme val="minor"/>
      </rPr>
      <t xml:space="preserve">ਦ </t>
    </r>
    <r>
      <rPr>
        <b/>
        <sz val="11"/>
        <color rgb="FF800080"/>
        <rFont val="Calibri"/>
        <family val="2"/>
        <scheme val="minor"/>
      </rPr>
      <t xml:space="preserve">ਜ ਤ </t>
    </r>
    <r>
      <rPr>
        <sz val="11"/>
        <color rgb="FF008000"/>
        <rFont val="Calibri"/>
        <family val="2"/>
        <scheme val="minor"/>
      </rPr>
      <t xml:space="preserve">ਵ </t>
    </r>
    <r>
      <rPr>
        <b/>
        <sz val="11"/>
        <color rgb="FF800080"/>
        <rFont val="Calibri"/>
        <family val="2"/>
        <scheme val="minor"/>
      </rPr>
      <t xml:space="preserve">ਖਰ ਹਨ । ਉਹ ਜ ਵ ਆਹ </t>
    </r>
    <r>
      <rPr>
        <sz val="11"/>
        <color rgb="FF008000"/>
        <rFont val="Calibri"/>
        <family val="2"/>
        <scheme val="minor"/>
      </rPr>
      <t xml:space="preserve">ਆ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ਪ ਰਭ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t>
    </r>
    <r>
      <rPr>
        <i/>
        <sz val="11"/>
        <color rgb="FF0000FF"/>
        <rFont val="Calibri"/>
        <family val="2"/>
        <scheme val="minor"/>
      </rPr>
      <t xml:space="preserve">ਦ ਵ </t>
    </r>
    <r>
      <rPr>
        <sz val="11"/>
        <color rgb="FF008000"/>
        <rFont val="Calibri"/>
        <family val="2"/>
        <scheme val="minor"/>
      </rPr>
      <t xml:space="preserve">ਵ ਚ ਪਵ ਤਰ ਹ ਵ , ਪਰ </t>
    </r>
    <r>
      <rPr>
        <i/>
        <sz val="11"/>
        <color rgb="FF0000FF"/>
        <rFont val="Calibri"/>
        <family val="2"/>
        <scheme val="minor"/>
      </rPr>
      <t xml:space="preserve">ਉਹ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ਆਹ ਹ </t>
    </r>
    <r>
      <rPr>
        <b/>
        <sz val="11"/>
        <color rgb="FF800080"/>
        <rFont val="Calibri"/>
        <family val="2"/>
        <scheme val="minor"/>
      </rPr>
      <t xml:space="preserve">ਈ ਹ </t>
    </r>
    <r>
      <rPr>
        <sz val="11"/>
        <color rgb="FF008000"/>
        <rFont val="Calibri"/>
        <family val="2"/>
        <scheme val="minor"/>
      </rPr>
      <t xml:space="preserve">ਸ ਸ ਰ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t>
    </r>
    <r>
      <rPr>
        <sz val="11"/>
        <color rgb="FF008000"/>
        <rFont val="Calibri"/>
        <family val="2"/>
        <scheme val="minor"/>
      </rPr>
      <t xml:space="preserve">ਆਪਣ ਪਤ ਨ </t>
    </r>
    <r>
      <rPr>
        <b/>
        <sz val="11"/>
        <color rgb="FF800080"/>
        <rFont val="Calibri"/>
        <family val="2"/>
        <scheme val="minor"/>
      </rPr>
      <t xml:space="preserve">ਖ ਸ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</si>
  <si>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ਤ ਹ ਡ </t>
    </r>
    <r>
      <rPr>
        <b/>
        <sz val="11"/>
        <color rgb="FF800080"/>
        <rFont val="Calibri"/>
        <family val="2"/>
        <scheme val="minor"/>
      </rPr>
      <t xml:space="preserve">ਫ ਇਦ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ਆਖਦ ਹ , </t>
    </r>
    <r>
      <rPr>
        <strike/>
        <sz val="11"/>
        <color rgb="FFFF0000"/>
        <rFont val="Calibri"/>
        <family val="2"/>
        <scheme val="minor"/>
      </rPr>
      <t xml:space="preserve">ਨ ਇਸ ਲਈ ਜ </t>
    </r>
    <r>
      <rPr>
        <sz val="11"/>
        <color rgb="FF008000"/>
        <rFont val="Calibri"/>
        <family val="2"/>
        <scheme val="minor"/>
      </rPr>
      <t xml:space="preserve">ਤ ਹ </t>
    </r>
    <r>
      <rPr>
        <b/>
        <sz val="11"/>
        <color rgb="FF800080"/>
        <rFont val="Calibri"/>
        <family val="2"/>
        <scheme val="minor"/>
      </rPr>
      <t xml:space="preserve">ਨ ਫਸ ਉਣ ਲਈ ਨਹ </t>
    </r>
    <r>
      <rPr>
        <sz val="11"/>
        <color rgb="FF008000"/>
        <rFont val="Calibri"/>
        <family val="2"/>
        <scheme val="minor"/>
      </rPr>
      <t xml:space="preserve">ਸਗ ਇਸ ਲਈ ਜ ਯ ਗ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ਇ ਕ 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 ਰਭ ਦ ਸ ਵ ਵ ਚ ਲ ਗ ਰਹ । </t>
    </r>
  </si>
  <si>
    <r>
      <rPr>
        <b/>
        <sz val="11"/>
        <color rgb="FF800080"/>
        <rFont val="Calibri"/>
        <family val="2"/>
        <scheme val="minor"/>
      </rPr>
      <t xml:space="preserve">ਅਤ </t>
    </r>
    <r>
      <rPr>
        <sz val="11"/>
        <color rgb="FF008000"/>
        <rFont val="Calibri"/>
        <family val="2"/>
        <scheme val="minor"/>
      </rPr>
      <t xml:space="preserve">ਜ ਕ ਈ </t>
    </r>
    <r>
      <rPr>
        <strike/>
        <sz val="11"/>
        <color rgb="FFFF0000"/>
        <rFont val="Calibri"/>
        <family val="2"/>
        <scheme val="minor"/>
      </rPr>
      <t xml:space="preserve">ਇਹ </t>
    </r>
    <r>
      <rPr>
        <sz val="11"/>
        <color rgb="FF008000"/>
        <rFont val="Calibri"/>
        <family val="2"/>
        <scheme val="minor"/>
      </rPr>
      <t xml:space="preserve">ਸਮਝ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ਵਰਤ ਉ </t>
    </r>
    <r>
      <rPr>
        <sz val="11"/>
        <color rgb="FF008000"/>
        <rFont val="Calibri"/>
        <family val="2"/>
        <scheme val="minor"/>
      </rPr>
      <t xml:space="preserve">ਆਪਣ ਕ ਆਰ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ਕ ਖ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ਹ </t>
    </r>
    <r>
      <rPr>
        <b/>
        <sz val="11"/>
        <color rgb="FF800080"/>
        <rFont val="Calibri"/>
        <family val="2"/>
        <scheme val="minor"/>
      </rPr>
      <t xml:space="preserve">ਜਦ ਕ ਉਸ ਦ ਜਵ ਨ ਢ </t>
    </r>
    <r>
      <rPr>
        <sz val="11"/>
        <color rgb="FF008000"/>
        <rFont val="Calibri"/>
        <family val="2"/>
        <scheme val="minor"/>
      </rPr>
      <t xml:space="preserve">ਲ </t>
    </r>
    <r>
      <rPr>
        <strike/>
        <sz val="11"/>
        <color rgb="FFFF0000"/>
        <rFont val="Calibri"/>
        <family val="2"/>
        <scheme val="minor"/>
      </rPr>
      <t xml:space="preserve">ੜ </t>
    </r>
    <r>
      <rPr>
        <sz val="11"/>
        <color rgb="FF008000"/>
        <rFont val="Calibri"/>
        <family val="2"/>
        <scheme val="minor"/>
      </rPr>
      <t xml:space="preserve">ਦ ਹ </t>
    </r>
    <r>
      <rPr>
        <b/>
        <sz val="11"/>
        <color rgb="FF800080"/>
        <rFont val="Calibri"/>
        <family val="2"/>
        <scheme val="minor"/>
      </rPr>
      <t xml:space="preserve">ਅਤ ਉਸ ਨ ਕ ਝ </t>
    </r>
    <r>
      <rPr>
        <sz val="11"/>
        <color rgb="FF008000"/>
        <rFont val="Calibri"/>
        <family val="2"/>
        <scheme val="minor"/>
      </rPr>
      <t xml:space="preserve">ਚ ਹ ਦ ਹ </t>
    </r>
    <r>
      <rPr>
        <i/>
        <sz val="11"/>
        <color rgb="FF0000FF"/>
        <rFont val="Calibri"/>
        <family val="2"/>
        <scheme val="minor"/>
      </rPr>
      <t xml:space="preserve">ਤ ਜ ਉਹ ਚ ਹ </t>
    </r>
    <r>
      <rPr>
        <sz val="11"/>
        <color rgb="FF008000"/>
        <rFont val="Calibri"/>
        <family val="2"/>
        <scheme val="minor"/>
      </rPr>
      <t xml:space="preserve">ਸ ਕਰ </t>
    </r>
    <r>
      <rPr>
        <b/>
        <sz val="11"/>
        <color rgb="FF800080"/>
        <rFont val="Calibri"/>
        <family val="2"/>
        <scheme val="minor"/>
      </rPr>
      <t xml:space="preserve">। ਇਹ </t>
    </r>
    <r>
      <rPr>
        <sz val="11"/>
        <color rgb="FF008000"/>
        <rFont val="Calibri"/>
        <family val="2"/>
        <scheme val="minor"/>
      </rPr>
      <t xml:space="preserve">ਪ ਪ ਨਹ </t>
    </r>
    <r>
      <rPr>
        <b/>
        <sz val="11"/>
        <color rgb="FF800080"/>
        <rFont val="Calibri"/>
        <family val="2"/>
        <scheme val="minor"/>
      </rPr>
      <t xml:space="preserve">ਹ </t>
    </r>
    <r>
      <rPr>
        <sz val="11"/>
        <color rgb="FF008000"/>
        <rFont val="Calibri"/>
        <family val="2"/>
        <scheme val="minor"/>
      </rPr>
      <t xml:space="preserve">। ਉਹ </t>
    </r>
    <r>
      <rPr>
        <i/>
        <sz val="11"/>
        <color rgb="FF0000FF"/>
        <rFont val="Calibri"/>
        <family val="2"/>
        <scheme val="minor"/>
      </rPr>
      <t xml:space="preserve">ਉਸ ਨ </t>
    </r>
    <r>
      <rPr>
        <sz val="11"/>
        <color rgb="FF008000"/>
        <rFont val="Calibri"/>
        <family val="2"/>
        <scheme val="minor"/>
      </rPr>
      <t xml:space="preserve">ਵ ਆਹ ਕਰ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</si>
  <si>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ਆਪਣ ਮਨ ਵ ਚ </t>
    </r>
    <r>
      <rPr>
        <b/>
        <sz val="11"/>
        <color rgb="FF800080"/>
        <rFont val="Calibri"/>
        <family val="2"/>
        <scheme val="minor"/>
      </rPr>
      <t xml:space="preserve">ਫ ਸਲ ਕਰ ਅਤ </t>
    </r>
    <r>
      <rPr>
        <sz val="11"/>
        <color rgb="FF008000"/>
        <rFont val="Calibri"/>
        <family val="2"/>
        <scheme val="minor"/>
      </rPr>
      <t xml:space="preserve">ਕ ਈ </t>
    </r>
    <r>
      <rPr>
        <b/>
        <sz val="11"/>
        <color rgb="FF800080"/>
        <rFont val="Calibri"/>
        <family val="2"/>
        <scheme val="minor"/>
      </rPr>
      <t xml:space="preserve">ਜ ਬਰਦਸਤ </t>
    </r>
    <r>
      <rPr>
        <sz val="11"/>
        <color rgb="FF008000"/>
        <rFont val="Calibri"/>
        <family val="2"/>
        <scheme val="minor"/>
      </rPr>
      <t xml:space="preserve">ਨ </t>
    </r>
    <r>
      <rPr>
        <strike/>
        <sz val="11"/>
        <color rgb="FFFF0000"/>
        <rFont val="Calibri"/>
        <family val="2"/>
        <scheme val="minor"/>
      </rPr>
      <t xml:space="preserve">ਆਪਣ ਮਨ ਵ ਚ ਇਹ ਪ ਕ ਕਰ ਲ ਆ </t>
    </r>
    <r>
      <rPr>
        <sz val="11"/>
        <color rgb="FF008000"/>
        <rFont val="Calibri"/>
        <family val="2"/>
        <scheme val="minor"/>
      </rPr>
      <t xml:space="preserve">ਹ ਵ </t>
    </r>
    <r>
      <rPr>
        <b/>
        <sz val="11"/>
        <color rgb="FF800080"/>
        <rFont val="Calibri"/>
        <family val="2"/>
        <scheme val="minor"/>
      </rPr>
      <t xml:space="preserve">ਅਤ </t>
    </r>
    <r>
      <rPr>
        <sz val="11"/>
        <color rgb="FF008000"/>
        <rFont val="Calibri"/>
        <family val="2"/>
        <scheme val="minor"/>
      </rPr>
      <t xml:space="preserve">ਆਪਣ ਕ </t>
    </r>
    <r>
      <rPr>
        <b/>
        <sz val="11"/>
        <color rgb="FF800080"/>
        <rFont val="Calibri"/>
        <family val="2"/>
        <scheme val="minor"/>
      </rPr>
      <t xml:space="preserve">ਮਨ ਉ ਤ ਹ ਕਮ </t>
    </r>
    <r>
      <rPr>
        <sz val="11"/>
        <color rgb="FF008000"/>
        <rFont val="Calibri"/>
        <family val="2"/>
        <scheme val="minor"/>
      </rPr>
      <t xml:space="preserve">ਰ ਖ </t>
    </r>
    <r>
      <rPr>
        <strike/>
        <sz val="11"/>
        <color rgb="FFFF0000"/>
        <rFont val="Calibri"/>
        <family val="2"/>
        <scheme val="minor"/>
      </rPr>
      <t xml:space="preserve">ਗ </t>
    </r>
    <r>
      <rPr>
        <sz val="11"/>
        <color rgb="FF008000"/>
        <rFont val="Calibri"/>
        <family val="2"/>
        <scheme val="minor"/>
      </rPr>
      <t xml:space="preserve">ਤ ਉਹ </t>
    </r>
    <r>
      <rPr>
        <i/>
        <sz val="11"/>
        <color rgb="FF0000FF"/>
        <rFont val="Calibri"/>
        <family val="2"/>
        <scheme val="minor"/>
      </rPr>
      <t xml:space="preserve">ਵ ਆਹ ਨ ਕਰਵ ਉਣ ਹ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</si>
  <si>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ਹੜ ਆਪਣ ਕ ਆਰ </t>
    </r>
    <r>
      <rPr>
        <b/>
        <sz val="11"/>
        <color rgb="FF800080"/>
        <rFont val="Calibri"/>
        <family val="2"/>
        <scheme val="minor"/>
      </rPr>
      <t xml:space="preserve">ਨ </t>
    </r>
    <r>
      <rPr>
        <sz val="11"/>
        <color rgb="FF008000"/>
        <rFont val="Calibri"/>
        <family val="2"/>
        <scheme val="minor"/>
      </rPr>
      <t xml:space="preserve">ਵ ਆਹ </t>
    </r>
    <r>
      <rPr>
        <b/>
        <sz val="11"/>
        <color rgb="FF800080"/>
        <rFont val="Calibri"/>
        <family val="2"/>
        <scheme val="minor"/>
      </rPr>
      <t xml:space="preserve">ਕਰ 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ਚ ਗ ਕਰਦ ਹ ਅਤ ਜ ਹੜ </t>
    </r>
    <r>
      <rPr>
        <i/>
        <sz val="11"/>
        <color rgb="FF0000FF"/>
        <rFont val="Calibri"/>
        <family val="2"/>
        <scheme val="minor"/>
      </rPr>
      <t xml:space="preserve">ਨਹ </t>
    </r>
    <r>
      <rPr>
        <sz val="11"/>
        <color rgb="FF008000"/>
        <rFont val="Calibri"/>
        <family val="2"/>
        <scheme val="minor"/>
      </rPr>
      <t xml:space="preserve">ਵ ਆਹ </t>
    </r>
    <r>
      <rPr>
        <strike/>
        <sz val="11"/>
        <color rgb="FFFF0000"/>
        <rFont val="Calibri"/>
        <family val="2"/>
        <scheme val="minor"/>
      </rPr>
      <t xml:space="preserve">ਨਹ </t>
    </r>
    <r>
      <rPr>
        <sz val="11"/>
        <color rgb="FF008000"/>
        <rFont val="Calibri"/>
        <family val="2"/>
        <scheme val="minor"/>
      </rPr>
      <t xml:space="preserve">ਕਰਦ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</si>
  <si>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i/>
        <sz val="11"/>
        <color rgb="FF0000FF"/>
        <rFont val="Calibri"/>
        <family val="2"/>
        <scheme val="minor"/>
      </rPr>
      <t xml:space="preserve">ਇ ਕ ਔਰਤ ਉਦ ਤ ਕ ਉਸ ਨ ਲ ਬ ਨ ਹ ਹ ਈ ਹ </t>
    </r>
    <r>
      <rPr>
        <sz val="11"/>
        <color rgb="FF008000"/>
        <rFont val="Calibri"/>
        <family val="2"/>
        <scheme val="minor"/>
      </rPr>
      <t xml:space="preserve">ਜ ਨ ਚ ਰ </t>
    </r>
    <r>
      <rPr>
        <b/>
        <sz val="11"/>
        <color rgb="FF800080"/>
        <rFont val="Calibri"/>
        <family val="2"/>
        <scheme val="minor"/>
      </rPr>
      <t xml:space="preserve">ਉਸ </t>
    </r>
    <r>
      <rPr>
        <sz val="11"/>
        <color rgb="FF008000"/>
        <rFont val="Calibri"/>
        <family val="2"/>
        <scheme val="minor"/>
      </rPr>
      <t xml:space="preserve">ਦ ਪਤ ਜ ਉ ਦ </t>
    </r>
    <r>
      <rPr>
        <strike/>
        <sz val="11"/>
        <color rgb="FFFF0000"/>
        <rFont val="Calibri"/>
        <family val="2"/>
        <scheme val="minor"/>
      </rPr>
      <t xml:space="preserve">ਰਹ 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t>
    </r>
    <r>
      <rPr>
        <b/>
        <sz val="11"/>
        <color rgb="FF800080"/>
        <rFont val="Calibri"/>
        <family val="2"/>
        <scheme val="minor"/>
      </rPr>
      <t xml:space="preserve">ਕਰ ਉਸ </t>
    </r>
    <r>
      <rPr>
        <sz val="11"/>
        <color rgb="FF008000"/>
        <rFont val="Calibri"/>
        <family val="2"/>
        <scheme val="minor"/>
      </rPr>
      <t xml:space="preserve">ਦ ਪਤ ਮਰ ਜ </t>
    </r>
    <r>
      <rPr>
        <b/>
        <sz val="11"/>
        <color rgb="FF800080"/>
        <rFont val="Calibri"/>
        <family val="2"/>
        <scheme val="minor"/>
      </rPr>
      <t xml:space="preserve">ਦ ਹ </t>
    </r>
    <r>
      <rPr>
        <sz val="11"/>
        <color rgb="FF008000"/>
        <rFont val="Calibri"/>
        <family val="2"/>
        <scheme val="minor"/>
      </rPr>
      <t xml:space="preserve">ਤ ਉਹ </t>
    </r>
    <r>
      <rPr>
        <b/>
        <sz val="11"/>
        <color rgb="FF800080"/>
        <rFont val="Calibri"/>
        <family val="2"/>
        <scheme val="minor"/>
      </rPr>
      <t xml:space="preserve">ਉਸ ਨ ਲ ਵ ਆਹ ਕਰ ਸਕਦ </t>
    </r>
    <r>
      <rPr>
        <sz val="11"/>
        <color rgb="FF008000"/>
        <rFont val="Calibri"/>
        <family val="2"/>
        <scheme val="minor"/>
      </rPr>
      <t xml:space="preserve">ਹ , ਜ ਸ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ਉਹ </t>
    </r>
    <r>
      <rPr>
        <sz val="11"/>
        <color rgb="FF008000"/>
        <rFont val="Calibri"/>
        <family val="2"/>
        <scheme val="minor"/>
      </rPr>
      <t xml:space="preserve">ਚ ਹ </t>
    </r>
    <r>
      <rPr>
        <b/>
        <sz val="11"/>
        <color rgb="FF800080"/>
        <rFont val="Calibri"/>
        <family val="2"/>
        <scheme val="minor"/>
      </rPr>
      <t xml:space="preserve">ਦ ਹ । ਇਹ ਸ ਰਫ </t>
    </r>
    <r>
      <rPr>
        <sz val="11"/>
        <color rgb="FF008000"/>
        <rFont val="Calibri"/>
        <family val="2"/>
        <scheme val="minor"/>
      </rPr>
      <t xml:space="preserve">ਪ ਰਭ ਵ ਚ </t>
    </r>
    <r>
      <rPr>
        <i/>
        <sz val="11"/>
        <color rgb="FF0000FF"/>
        <rFont val="Calibri"/>
        <family val="2"/>
        <scheme val="minor"/>
      </rPr>
      <t xml:space="preserve">ਹ ਹ ਸਕਦ ਹ </t>
    </r>
    <r>
      <rPr>
        <sz val="11"/>
        <color rgb="FF008000"/>
        <rFont val="Calibri"/>
        <family val="2"/>
        <scheme val="minor"/>
      </rPr>
      <t xml:space="preserve">। </t>
    </r>
  </si>
  <si>
    <r>
      <rPr>
        <sz val="11"/>
        <color rgb="FF008000"/>
        <rFont val="Calibri"/>
        <family val="2"/>
        <scheme val="minor"/>
      </rPr>
      <t xml:space="preserve">ਪਤਨ </t>
    </r>
    <r>
      <rPr>
        <strike/>
        <sz val="11"/>
        <color rgb="FFFF0000"/>
        <rFont val="Calibri"/>
        <family val="2"/>
        <scheme val="minor"/>
      </rPr>
      <t xml:space="preserve">ਨ </t>
    </r>
    <r>
      <rPr>
        <sz val="11"/>
        <color rgb="FF008000"/>
        <rFont val="Calibri"/>
        <family val="2"/>
        <scheme val="minor"/>
      </rPr>
      <t xml:space="preserve">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ਰ ਖਦ ਪਰ ਉਸ ਦ </t>
    </r>
    <r>
      <rPr>
        <sz val="11"/>
        <color rgb="FF008000"/>
        <rFont val="Calibri"/>
        <family val="2"/>
        <scheme val="minor"/>
      </rPr>
      <t xml:space="preserve">ਪਤ </t>
    </r>
    <r>
      <rPr>
        <strike/>
        <sz val="11"/>
        <color rgb="FFFF0000"/>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ਇਸ ਤਰ ਹ ਪਤ </t>
    </r>
    <r>
      <rPr>
        <strike/>
        <sz val="11"/>
        <color rgb="FFFF0000"/>
        <rFont val="Calibri"/>
        <family val="2"/>
        <scheme val="minor"/>
      </rPr>
      <t xml:space="preserve">ਨ </t>
    </r>
    <r>
      <rPr>
        <sz val="11"/>
        <color rgb="FF008000"/>
        <rFont val="Calibri"/>
        <family val="2"/>
        <scheme val="minor"/>
      </rPr>
      <t xml:space="preserve">ਵ 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ਰ ਖਦ ਪਰ </t>
    </r>
    <r>
      <rPr>
        <sz val="11"/>
        <color rgb="FF008000"/>
        <rFont val="Calibri"/>
        <family val="2"/>
        <scheme val="minor"/>
      </rPr>
      <t xml:space="preserve">ਪਤਨ </t>
    </r>
    <r>
      <rPr>
        <strike/>
        <sz val="11"/>
        <color rgb="FFFF0000"/>
        <rFont val="Calibri"/>
        <family val="2"/>
        <scheme val="minor"/>
      </rPr>
      <t xml:space="preserve">ਨ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</si>
  <si>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ਹੜ ਹ </t>
    </r>
    <r>
      <rPr>
        <sz val="11"/>
        <color rgb="FF008000"/>
        <rFont val="Calibri"/>
        <family val="2"/>
        <scheme val="minor"/>
      </rPr>
      <t xml:space="preserve">ਉਹ </t>
    </r>
    <r>
      <rPr>
        <strike/>
        <sz val="11"/>
        <color rgb="FFFF0000"/>
        <rFont val="Calibri"/>
        <family val="2"/>
        <scheme val="minor"/>
      </rPr>
      <t xml:space="preserve">ਐ ਵ ਹ ਰਹ ਤ </t>
    </r>
    <r>
      <rPr>
        <sz val="11"/>
        <color rgb="FF008000"/>
        <rFont val="Calibri"/>
        <family val="2"/>
        <scheme val="minor"/>
      </rPr>
      <t xml:space="preserve">ਮ ਰ </t>
    </r>
    <r>
      <rPr>
        <strike/>
        <sz val="11"/>
        <color rgb="FFFF0000"/>
        <rFont val="Calibri"/>
        <family val="2"/>
        <scheme val="minor"/>
      </rPr>
      <t xml:space="preserve">ਜ ਚ </t>
    </r>
    <r>
      <rPr>
        <sz val="11"/>
        <color rgb="FF008000"/>
        <rFont val="Calibri"/>
        <family val="2"/>
        <scheme val="minor"/>
      </rPr>
      <t xml:space="preserve">ਵ ਚ </t>
    </r>
    <r>
      <rPr>
        <i/>
        <sz val="11"/>
        <color rgb="FF0000FF"/>
        <rFont val="Calibri"/>
        <family val="2"/>
        <scheme val="minor"/>
      </rPr>
      <t xml:space="preserve">ਰ ਵ ਚ ਤ </t>
    </r>
    <r>
      <rPr>
        <sz val="11"/>
        <color rgb="FF008000"/>
        <rFont val="Calibri"/>
        <family val="2"/>
        <scheme val="minor"/>
      </rPr>
      <t xml:space="preserve">ਹ ਰ ਵ </t>
    </r>
    <r>
      <rPr>
        <b/>
        <sz val="11"/>
        <color rgb="FF800080"/>
        <rFont val="Calibri"/>
        <family val="2"/>
        <scheme val="minor"/>
      </rPr>
      <t xml:space="preserve">ਧ ਨ </t>
    </r>
    <r>
      <rPr>
        <sz val="11"/>
        <color rgb="FF008000"/>
        <rFont val="Calibri"/>
        <family val="2"/>
        <scheme val="minor"/>
      </rPr>
      <t xml:space="preserve">ਹ </t>
    </r>
    <r>
      <rPr>
        <i/>
        <sz val="11"/>
        <color rgb="FF0000FF"/>
        <rFont val="Calibri"/>
        <family val="2"/>
        <scheme val="minor"/>
      </rPr>
      <t xml:space="preserve">ਜ ਅਜ ਹ ਹ ਰਹ </t>
    </r>
    <r>
      <rPr>
        <sz val="11"/>
        <color rgb="FF008000"/>
        <rFont val="Calibri"/>
        <family val="2"/>
        <scheme val="minor"/>
      </rPr>
      <t xml:space="preserve">ਅਤ ਮ ਸਮਝਦ ਹ </t>
    </r>
    <r>
      <rPr>
        <b/>
        <sz val="11"/>
        <color rgb="FF800080"/>
        <rFont val="Calibri"/>
        <family val="2"/>
        <scheme val="minor"/>
      </rPr>
      <t xml:space="preserve">ਜ </t>
    </r>
    <r>
      <rPr>
        <sz val="11"/>
        <color rgb="FF008000"/>
        <rFont val="Calibri"/>
        <family val="2"/>
        <scheme val="minor"/>
      </rPr>
      <t xml:space="preserve">ਪਰਮ ਸ ਰ ਦ ਆਤਮ ਮ ਰ ਵ ਚ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</si>
  <si>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ਤ ਸ ਇ ਕ ਦ ਜ ਤ </t>
    </r>
    <r>
      <rPr>
        <b/>
        <sz val="11"/>
        <color rgb="FF800080"/>
        <rFont val="Calibri"/>
        <family val="2"/>
        <scheme val="minor"/>
      </rPr>
      <t xml:space="preserve">ਵ ਖ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ਪਰ ਥ ੜ ਹ ਸਮ ਲਈ </t>
    </r>
    <r>
      <rPr>
        <b/>
        <sz val="11"/>
        <color rgb="FF800080"/>
        <rFont val="Calibri"/>
        <family val="2"/>
        <scheme val="minor"/>
      </rPr>
      <t xml:space="preserve">ਇ ਕ ਦ </t>
    </r>
    <r>
      <rPr>
        <sz val="11"/>
        <color rgb="FF008000"/>
        <rFont val="Calibri"/>
        <family val="2"/>
        <scheme val="minor"/>
      </rPr>
      <t xml:space="preserve">ਜ </t>
    </r>
    <r>
      <rPr>
        <b/>
        <sz val="11"/>
        <color rgb="FF800080"/>
        <rFont val="Calibri"/>
        <family val="2"/>
        <scheme val="minor"/>
      </rPr>
      <t xml:space="preserve">ਨ ਲ ਮ ਲ ਕ ਰਹ </t>
    </r>
    <r>
      <rPr>
        <sz val="11"/>
        <color rgb="FF008000"/>
        <rFont val="Calibri"/>
        <family val="2"/>
        <scheme val="minor"/>
      </rPr>
      <t xml:space="preserve">ਤ ਜ ਤ </t>
    </r>
    <r>
      <rPr>
        <b/>
        <sz val="11"/>
        <color rgb="FF800080"/>
        <rFont val="Calibri"/>
        <family val="2"/>
        <scheme val="minor"/>
      </rPr>
      <t xml:space="preserve">ਸ </t>
    </r>
    <r>
      <rPr>
        <sz val="11"/>
        <color rgb="FF008000"/>
        <rFont val="Calibri"/>
        <family val="2"/>
        <scheme val="minor"/>
      </rPr>
      <t xml:space="preserve">ਪ ਰ ਰਥਨ ਕਰਨ ਲਈ </t>
    </r>
    <r>
      <rPr>
        <b/>
        <sz val="11"/>
        <color rgb="FF800080"/>
        <rFont val="Calibri"/>
        <family val="2"/>
        <scheme val="minor"/>
      </rPr>
      <t xml:space="preserve">ਸਮ ਪ ਓ </t>
    </r>
    <r>
      <rPr>
        <sz val="11"/>
        <color rgb="FF008000"/>
        <rFont val="Calibri"/>
        <family val="2"/>
        <scheme val="minor"/>
      </rPr>
      <t xml:space="preserve">ਅਤ ਫ ਰ ਇਕ ਠ ਹ ਵ </t>
    </r>
    <r>
      <rPr>
        <b/>
        <sz val="11"/>
        <color rgb="FF800080"/>
        <rFont val="Calibri"/>
        <family val="2"/>
        <scheme val="minor"/>
      </rPr>
      <t xml:space="preserve">ਤ ਜ </t>
    </r>
    <r>
      <rPr>
        <sz val="11"/>
        <color rgb="FF008000"/>
        <rFont val="Calibri"/>
        <family val="2"/>
        <scheme val="minor"/>
      </rPr>
      <t xml:space="preserve">ਸ ਤ ਨ ਤ ਹ ਡ </t>
    </r>
    <r>
      <rPr>
        <b/>
        <sz val="11"/>
        <color rgb="FF800080"/>
        <rFont val="Calibri"/>
        <family val="2"/>
        <scheme val="minor"/>
      </rPr>
      <t xml:space="preserve">ਬ ਸ ਧਤ </t>
    </r>
    <r>
      <rPr>
        <sz val="11"/>
        <color rgb="FF008000"/>
        <rFont val="Calibri"/>
        <family val="2"/>
        <scheme val="minor"/>
      </rPr>
      <t xml:space="preserve">ਦ ਕ ਰਨ ਤ ਹ ਨ </t>
    </r>
    <r>
      <rPr>
        <strike/>
        <sz val="11"/>
        <color rgb="FFFF0000"/>
        <rFont val="Calibri"/>
        <family val="2"/>
        <scheme val="minor"/>
      </rPr>
      <t xml:space="preserve">ਨ </t>
    </r>
    <r>
      <rPr>
        <sz val="11"/>
        <color rgb="FF008000"/>
        <rFont val="Calibri"/>
        <family val="2"/>
        <scheme val="minor"/>
      </rPr>
      <t xml:space="preserve">ਪਰਤ ਵ </t>
    </r>
    <r>
      <rPr>
        <i/>
        <sz val="11"/>
        <color rgb="FF0000FF"/>
        <rFont val="Calibri"/>
        <family val="2"/>
        <scheme val="minor"/>
      </rPr>
      <t xml:space="preserve">ਵ ਚ ਨ ਪ ਵ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</si>
  <si>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ਤ ਹ ਨ ਹ ਕਮ ਨਹ ਸਗ ਅਧ ਕ ਰ ਨ ਲ </t>
    </r>
    <r>
      <rPr>
        <sz val="11"/>
        <color rgb="FF008000"/>
        <rFont val="Calibri"/>
        <family val="2"/>
        <scheme val="minor"/>
      </rPr>
      <t xml:space="preserve">ਇਹ </t>
    </r>
    <r>
      <rPr>
        <strike/>
        <sz val="11"/>
        <color rgb="FFFF0000"/>
        <rFont val="Calibri"/>
        <family val="2"/>
        <scheme val="minor"/>
      </rPr>
      <t xml:space="preserve">ਪਰਵ ਨਗ ਦ ਢ </t>
    </r>
    <r>
      <rPr>
        <sz val="11"/>
        <color rgb="FF008000"/>
        <rFont val="Calibri"/>
        <family val="2"/>
        <scheme val="minor"/>
      </rPr>
      <t xml:space="preserve">ਗ </t>
    </r>
    <r>
      <rPr>
        <strike/>
        <sz val="11"/>
        <color rgb="FFFF0000"/>
        <rFont val="Calibri"/>
        <family val="2"/>
        <scheme val="minor"/>
      </rPr>
      <t xml:space="preserve">ਨ </t>
    </r>
    <r>
      <rPr>
        <sz val="11"/>
        <color rgb="FF008000"/>
        <rFont val="Calibri"/>
        <family val="2"/>
        <scheme val="minor"/>
      </rPr>
      <t xml:space="preserve">ਲ ਆਖਦ ਹ </t>
    </r>
    <r>
      <rPr>
        <strike/>
        <sz val="11"/>
        <color rgb="FFFF0000"/>
        <rFont val="Calibri"/>
        <family val="2"/>
        <scheme val="minor"/>
      </rPr>
      <t xml:space="preserve">, ਹ ਕਮ ਦ ਢ ਗ ਨ ਲ ਨਹ </t>
    </r>
    <r>
      <rPr>
        <sz val="11"/>
        <color rgb="FF008000"/>
        <rFont val="Calibri"/>
        <family val="2"/>
        <scheme val="minor"/>
      </rPr>
      <t xml:space="preserve">। </t>
    </r>
  </si>
  <si>
    <r>
      <rPr>
        <strike/>
        <sz val="11"/>
        <color rgb="FFFF0000"/>
        <rFont val="Calibri"/>
        <family val="2"/>
        <scheme val="minor"/>
      </rPr>
      <t xml:space="preserve">ਤ ਵ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ਸਭ ਲ ਕ ਮ </t>
    </r>
    <r>
      <rPr>
        <sz val="11"/>
        <color rgb="FF008000"/>
        <rFont val="Calibri"/>
        <family val="2"/>
        <scheme val="minor"/>
      </rPr>
      <t xml:space="preserve">ਰ </t>
    </r>
    <r>
      <rPr>
        <b/>
        <sz val="11"/>
        <color rgb="FF800080"/>
        <rFont val="Calibri"/>
        <family val="2"/>
        <scheme val="minor"/>
      </rPr>
      <t xml:space="preserve">ਵ ਗ </t>
    </r>
    <r>
      <rPr>
        <sz val="11"/>
        <color rgb="FF008000"/>
        <rFont val="Calibri"/>
        <family val="2"/>
        <scheme val="minor"/>
      </rPr>
      <t xml:space="preserve">ਹ ਣ , </t>
    </r>
    <r>
      <rPr>
        <strike/>
        <sz val="11"/>
        <color rgb="FFFF0000"/>
        <rFont val="Calibri"/>
        <family val="2"/>
        <scheme val="minor"/>
      </rPr>
      <t xml:space="preserve">ਜ ਵ ਮ ਆਪ ਹ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i/>
        <sz val="11"/>
        <color rgb="FF0000FF"/>
        <rFont val="Calibri"/>
        <family val="2"/>
        <scheme val="minor"/>
      </rPr>
      <t xml:space="preserve">ਦ ਵ ਲ ਇ ਕ ਖ ਸ ਦ </t>
    </r>
    <r>
      <rPr>
        <sz val="11"/>
        <color rgb="FF008000"/>
        <rFont val="Calibri"/>
        <family val="2"/>
        <scheme val="minor"/>
      </rPr>
      <t xml:space="preserve">ਤ </t>
    </r>
    <r>
      <rPr>
        <strike/>
        <sz val="11"/>
        <color rgb="FFFF0000"/>
        <rFont val="Calibri"/>
        <family val="2"/>
        <scheme val="minor"/>
      </rPr>
      <t xml:space="preserve">ਪ ਇਆ ਹ </t>
    </r>
    <r>
      <rPr>
        <sz val="11"/>
        <color rgb="FF008000"/>
        <rFont val="Calibri"/>
        <family val="2"/>
        <scheme val="minor"/>
      </rPr>
      <t xml:space="preserve">, ਕ ਸ ਨ ਇਸ </t>
    </r>
    <r>
      <rPr>
        <b/>
        <sz val="11"/>
        <color rgb="FF800080"/>
        <rFont val="Calibri"/>
        <family val="2"/>
        <scheme val="minor"/>
      </rPr>
      <t xml:space="preserve">ਤਰ ਹ </t>
    </r>
    <r>
      <rPr>
        <sz val="11"/>
        <color rgb="FF008000"/>
        <rFont val="Calibri"/>
        <family val="2"/>
        <scheme val="minor"/>
      </rPr>
      <t xml:space="preserve">ਦ </t>
    </r>
    <r>
      <rPr>
        <i/>
        <sz val="11"/>
        <color rgb="FF0000FF"/>
        <rFont val="Calibri"/>
        <family val="2"/>
        <scheme val="minor"/>
      </rPr>
      <t xml:space="preserve">ਅਤ </t>
    </r>
    <r>
      <rPr>
        <sz val="11"/>
        <color rgb="FF008000"/>
        <rFont val="Calibri"/>
        <family val="2"/>
        <scheme val="minor"/>
      </rPr>
      <t xml:space="preserve">ਕ ਸ ਨ </t>
    </r>
    <r>
      <rPr>
        <b/>
        <sz val="11"/>
        <color rgb="FF800080"/>
        <rFont val="Calibri"/>
        <family val="2"/>
        <scheme val="minor"/>
      </rPr>
      <t xml:space="preserve">ਇਸ ਤਰ ਹ ਦ , ਪਰਮ ਸ </t>
    </r>
    <r>
      <rPr>
        <sz val="11"/>
        <color rgb="FF008000"/>
        <rFont val="Calibri"/>
        <family val="2"/>
        <scheme val="minor"/>
      </rPr>
      <t xml:space="preserve">ਰ </t>
    </r>
    <r>
      <rPr>
        <i/>
        <sz val="11"/>
        <color rgb="FF0000FF"/>
        <rFont val="Calibri"/>
        <family val="2"/>
        <scheme val="minor"/>
      </rPr>
      <t xml:space="preserve">ਵ ਲ ਕ ਸ ਹ ਰ ਤਰ ਹ </t>
    </r>
    <r>
      <rPr>
        <sz val="11"/>
        <color rgb="FF008000"/>
        <rFont val="Calibri"/>
        <family val="2"/>
        <scheme val="minor"/>
      </rPr>
      <t xml:space="preserve">ਦ </t>
    </r>
    <r>
      <rPr>
        <i/>
        <sz val="11"/>
        <color rgb="FF0000FF"/>
        <rFont val="Calibri"/>
        <family val="2"/>
        <scheme val="minor"/>
      </rPr>
      <t xml:space="preserve">ਦ ਤ ਹ </t>
    </r>
    <r>
      <rPr>
        <sz val="11"/>
        <color rgb="FF008000"/>
        <rFont val="Calibri"/>
        <family val="2"/>
        <scheme val="minor"/>
      </rPr>
      <t xml:space="preserve">। </t>
    </r>
  </si>
  <si>
    <r>
      <rPr>
        <sz val="11"/>
        <color rgb="FF008000"/>
        <rFont val="Calibri"/>
        <family val="2"/>
        <scheme val="minor"/>
      </rPr>
      <t xml:space="preserve">ਪਰ ਮ ਅਣਵ ਆਹ ਆ </t>
    </r>
    <r>
      <rPr>
        <strike/>
        <sz val="11"/>
        <color rgb="FFFF0000"/>
        <rFont val="Calibri"/>
        <family val="2"/>
        <scheme val="minor"/>
      </rPr>
      <t xml:space="preserve">ਨ </t>
    </r>
    <r>
      <rPr>
        <sz val="11"/>
        <color rgb="FF008000"/>
        <rFont val="Calibri"/>
        <family val="2"/>
        <scheme val="minor"/>
      </rPr>
      <t xml:space="preserve">ਅਤ ਵ ਧਵ </t>
    </r>
    <r>
      <rPr>
        <b/>
        <sz val="11"/>
        <color rgb="FF800080"/>
        <rFont val="Calibri"/>
        <family val="2"/>
        <scheme val="minor"/>
      </rPr>
      <t xml:space="preserve">ਵ ਦ ਬ ਰ </t>
    </r>
    <r>
      <rPr>
        <sz val="11"/>
        <color rgb="FF008000"/>
        <rFont val="Calibri"/>
        <family val="2"/>
        <scheme val="minor"/>
      </rPr>
      <t xml:space="preserve">ਇਹ ਆਖਦ ਹ ਕ </t>
    </r>
    <r>
      <rPr>
        <b/>
        <sz val="11"/>
        <color rgb="FF800080"/>
        <rFont val="Calibri"/>
        <family val="2"/>
        <scheme val="minor"/>
      </rPr>
      <t xml:space="preserve">ਉਨ ਹ </t>
    </r>
    <r>
      <rPr>
        <sz val="11"/>
        <color rgb="FF008000"/>
        <rFont val="Calibri"/>
        <family val="2"/>
        <scheme val="minor"/>
      </rPr>
      <t xml:space="preserve">ਲਈ </t>
    </r>
    <r>
      <rPr>
        <i/>
        <sz val="11"/>
        <color rgb="FF0000FF"/>
        <rFont val="Calibri"/>
        <family val="2"/>
        <scheme val="minor"/>
      </rPr>
      <t xml:space="preserve">ਇਹ </t>
    </r>
    <r>
      <rPr>
        <sz val="11"/>
        <color rgb="FF008000"/>
        <rFont val="Calibri"/>
        <family val="2"/>
        <scheme val="minor"/>
      </rPr>
      <t xml:space="preserve">ਚ ਗ ਹ </t>
    </r>
    <r>
      <rPr>
        <b/>
        <sz val="11"/>
        <color rgb="FF800080"/>
        <rFont val="Calibri"/>
        <family val="2"/>
        <scheme val="minor"/>
      </rPr>
      <t xml:space="preserve">ਕ ਉਹ ਮ ਰ ਵ ਗ </t>
    </r>
    <r>
      <rPr>
        <sz val="11"/>
        <color rgb="FF008000"/>
        <rFont val="Calibri"/>
        <family val="2"/>
        <scheme val="minor"/>
      </rPr>
      <t xml:space="preserve">ਰਹ ਣ </t>
    </r>
    <r>
      <rPr>
        <strike/>
        <sz val="11"/>
        <color rgb="FFFF0000"/>
        <rFont val="Calibri"/>
        <family val="2"/>
        <scheme val="minor"/>
      </rPr>
      <t xml:space="preserve">ਜ ਹ ਜ ਹ ਮ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</si>
  <si>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ਆਪਣ ਆਪ ਨ ਕਬ ਲ ਨ ਕਰ ਸਕਣ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ਕਰ ਲ ਣ </t>
    </r>
    <r>
      <rPr>
        <strike/>
        <sz val="11"/>
        <color rgb="FFFF0000"/>
        <rFont val="Calibri"/>
        <family val="2"/>
        <scheme val="minor"/>
      </rPr>
      <t xml:space="preserve">, </t>
    </r>
    <r>
      <rPr>
        <sz val="11"/>
        <color rgb="FF008000"/>
        <rFont val="Calibri"/>
        <family val="2"/>
        <scheme val="minor"/>
      </rPr>
      <t xml:space="preserve">ਕ ਉ ਜ ਵ </t>
    </r>
    <r>
      <rPr>
        <b/>
        <sz val="11"/>
        <color rgb="FF800080"/>
        <rFont val="Calibri"/>
        <family val="2"/>
        <scheme val="minor"/>
      </rPr>
      <t xml:space="preserve">ਆਹ ਕਰਵ ਉਣ ਕ ਮ ਤ ਰ ਰਹ ਣ </t>
    </r>
    <r>
      <rPr>
        <sz val="11"/>
        <color rgb="FF008000"/>
        <rFont val="Calibri"/>
        <family val="2"/>
        <scheme val="minor"/>
      </rPr>
      <t xml:space="preserve">ਨ ਲ </t>
    </r>
    <r>
      <rPr>
        <strike/>
        <sz val="11"/>
        <color rgb="FFFF0000"/>
        <rFont val="Calibri"/>
        <family val="2"/>
        <scheme val="minor"/>
      </rPr>
      <t xml:space="preserve">ਵ ਆਹ ਕਰਨ </t>
    </r>
    <r>
      <rPr>
        <sz val="11"/>
        <color rgb="FF008000"/>
        <rFont val="Calibri"/>
        <family val="2"/>
        <scheme val="minor"/>
      </rPr>
      <t xml:space="preserve">ਚ ਗ ਹ । </t>
    </r>
  </si>
  <si>
    <r>
      <rPr>
        <i/>
        <sz val="11"/>
        <color rgb="FF0000FF"/>
        <rFont val="Calibri"/>
        <family val="2"/>
        <scheme val="minor"/>
      </rPr>
      <t xml:space="preserve">ਹ ਣ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i/>
        <sz val="11"/>
        <color rgb="FF0000FF"/>
        <rFont val="Calibri"/>
        <family val="2"/>
        <scheme val="minor"/>
      </rPr>
      <t xml:space="preserve">ਆ </t>
    </r>
    <r>
      <rPr>
        <sz val="11"/>
        <color rgb="FF008000"/>
        <rFont val="Calibri"/>
        <family val="2"/>
        <scheme val="minor"/>
      </rPr>
      <t xml:space="preserve">ਦ ਬ ਰ ਅਸ </t>
    </r>
    <r>
      <rPr>
        <strike/>
        <sz val="11"/>
        <color rgb="FFFF0000"/>
        <rFont val="Calibri"/>
        <family val="2"/>
        <scheme val="minor"/>
      </rPr>
      <t xml:space="preserve">ਇਹ </t>
    </r>
    <r>
      <rPr>
        <sz val="11"/>
        <color rgb="FF008000"/>
        <rFont val="Calibri"/>
        <family val="2"/>
        <scheme val="minor"/>
      </rPr>
      <t xml:space="preserve">ਜ ਣਦ ਹ </t>
    </r>
    <r>
      <rPr>
        <b/>
        <sz val="11"/>
        <color rgb="FF800080"/>
        <rFont val="Calibri"/>
        <family val="2"/>
        <scheme val="minor"/>
      </rPr>
      <t xml:space="preserve">ਕ ਅਸ ਸਭ </t>
    </r>
    <r>
      <rPr>
        <sz val="11"/>
        <color rgb="FF008000"/>
        <rFont val="Calibri"/>
        <family val="2"/>
        <scheme val="minor"/>
      </rPr>
      <t xml:space="preserve">ਗ ਆਨ </t>
    </r>
    <r>
      <rPr>
        <i/>
        <sz val="11"/>
        <color rgb="FF0000FF"/>
        <rFont val="Calibri"/>
        <family val="2"/>
        <scheme val="minor"/>
      </rPr>
      <t xml:space="preserve">ਵ ਲ </t>
    </r>
    <r>
      <rPr>
        <sz val="11"/>
        <color rgb="FF008000"/>
        <rFont val="Calibri"/>
        <family val="2"/>
        <scheme val="minor"/>
      </rPr>
      <t xml:space="preserve">ਹ । ਗ ਆਨ </t>
    </r>
    <r>
      <rPr>
        <b/>
        <sz val="11"/>
        <color rgb="FF800080"/>
        <rFont val="Calibri"/>
        <family val="2"/>
        <scheme val="minor"/>
      </rPr>
      <t xml:space="preserve">ਹ ਕ ਰ ਪ </t>
    </r>
    <r>
      <rPr>
        <sz val="11"/>
        <color rgb="FF008000"/>
        <rFont val="Calibri"/>
        <family val="2"/>
        <scheme val="minor"/>
      </rPr>
      <t xml:space="preserve">ਦ </t>
    </r>
    <r>
      <rPr>
        <i/>
        <sz val="11"/>
        <color rgb="FF0000FF"/>
        <rFont val="Calibri"/>
        <family val="2"/>
        <scheme val="minor"/>
      </rPr>
      <t xml:space="preserve">ਕਰਦ ਹ , </t>
    </r>
    <r>
      <rPr>
        <sz val="11"/>
        <color rgb="FF008000"/>
        <rFont val="Calibri"/>
        <family val="2"/>
        <scheme val="minor"/>
      </rPr>
      <t xml:space="preserve">ਪਰ ਪ ਆਰ </t>
    </r>
    <r>
      <rPr>
        <b/>
        <sz val="11"/>
        <color rgb="FF800080"/>
        <rFont val="Calibri"/>
        <family val="2"/>
        <scheme val="minor"/>
      </rPr>
      <t xml:space="preserve">ਵਧਦ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</si>
  <si>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ਕ ਈ ਤ ਨ ਜ ਹੜ </t>
    </r>
    <r>
      <rPr>
        <b/>
        <sz val="11"/>
        <color rgb="FF800080"/>
        <rFont val="Calibri"/>
        <family val="2"/>
        <scheme val="minor"/>
      </rPr>
      <t xml:space="preserve">ਬ ਧਵ ਨ </t>
    </r>
    <r>
      <rPr>
        <sz val="11"/>
        <color rgb="FF008000"/>
        <rFont val="Calibri"/>
        <family val="2"/>
        <scheme val="minor"/>
      </rPr>
      <t xml:space="preserve">ਹ ਮ ਰਤ ਦ ਮ ਦ ਰ ਵ ਚ </t>
    </r>
    <r>
      <rPr>
        <b/>
        <sz val="11"/>
        <color rgb="FF800080"/>
        <rFont val="Calibri"/>
        <family val="2"/>
        <scheme val="minor"/>
      </rPr>
      <t xml:space="preserve">ਰ ਟ </t>
    </r>
    <r>
      <rPr>
        <sz val="11"/>
        <color rgb="FF008000"/>
        <rFont val="Calibri"/>
        <family val="2"/>
        <scheme val="minor"/>
      </rPr>
      <t xml:space="preserve">ਖ ਦ ਵ ਖ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ਸ ਵ ਸ ਵ ਚ </t>
    </r>
    <r>
      <rPr>
        <sz val="11"/>
        <color rgb="FF008000"/>
        <rFont val="Calibri"/>
        <family val="2"/>
        <scheme val="minor"/>
      </rPr>
      <t xml:space="preserve">ਕਮਜ ਰ ਹ </t>
    </r>
    <r>
      <rPr>
        <b/>
        <sz val="11"/>
        <color rgb="FF800080"/>
        <rFont val="Calibri"/>
        <family val="2"/>
        <scheme val="minor"/>
      </rPr>
      <t xml:space="preserve">ਵ ਤ ਉਸ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 ਗ ਬਲ ਦ ਨ ਕ ਤ </t>
    </r>
    <r>
      <rPr>
        <sz val="11"/>
        <color rgb="FF008000"/>
        <rFont val="Calibri"/>
        <family val="2"/>
        <scheme val="minor"/>
      </rPr>
      <t xml:space="preserve">ਹ </t>
    </r>
    <r>
      <rPr>
        <b/>
        <sz val="11"/>
        <color rgb="FF800080"/>
        <rFont val="Calibri"/>
        <family val="2"/>
        <scheme val="minor"/>
      </rPr>
      <t xml:space="preserve">ਏ ਭ ਜਨ ਨ </t>
    </r>
    <r>
      <rPr>
        <sz val="11"/>
        <color rgb="FF008000"/>
        <rFont val="Calibri"/>
        <family val="2"/>
        <scheme val="minor"/>
      </rPr>
      <t xml:space="preserve">ਖ ਣ </t>
    </r>
    <r>
      <rPr>
        <i/>
        <sz val="11"/>
        <color rgb="FF0000FF"/>
        <rFont val="Calibri"/>
        <family val="2"/>
        <scheme val="minor"/>
      </rPr>
      <t xml:space="preserve">ਦ ਹ ਮਤ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ਗ ? </t>
    </r>
  </si>
  <si>
    <r>
      <rPr>
        <i/>
        <sz val="11"/>
        <color rgb="FF0000FF"/>
        <rFont val="Calibri"/>
        <family val="2"/>
        <scheme val="minor"/>
      </rPr>
      <t xml:space="preserve">ਇਸ ਤਰ ਹ ਉਹ ਕਮਜ ਰ ਭਰ ਜ </t>
    </r>
    <r>
      <rPr>
        <sz val="11"/>
        <color rgb="FF008000"/>
        <rFont val="Calibri"/>
        <family val="2"/>
        <scheme val="minor"/>
      </rPr>
      <t xml:space="preserve">ਸ </t>
    </r>
    <r>
      <rPr>
        <i/>
        <sz val="11"/>
        <color rgb="FF0000FF"/>
        <rFont val="Calibri"/>
        <family val="2"/>
        <scheme val="minor"/>
      </rPr>
      <t xml:space="preserve">ਦ ਲਈ ਮਸ ਹ ਮਰ ਆ </t>
    </r>
    <r>
      <rPr>
        <sz val="11"/>
        <color rgb="FF008000"/>
        <rFont val="Calibri"/>
        <family val="2"/>
        <scheme val="minor"/>
      </rPr>
      <t xml:space="preserve">ਤ ਰ ਗ ਆਨ ਦ ਕ ਰਨ </t>
    </r>
    <r>
      <rPr>
        <strike/>
        <sz val="11"/>
        <color rgb="FFFF0000"/>
        <rFont val="Calibri"/>
        <family val="2"/>
        <scheme val="minor"/>
      </rPr>
      <t xml:space="preserve">ਉਹ ਜ ਕਮਜ ਰ ਹ </t>
    </r>
    <r>
      <rPr>
        <sz val="11"/>
        <color rgb="FF008000"/>
        <rFont val="Calibri"/>
        <family val="2"/>
        <scheme val="minor"/>
      </rPr>
      <t xml:space="preserve">ਨ ਸ ਹ </t>
    </r>
    <r>
      <rPr>
        <strike/>
        <sz val="11"/>
        <color rgb="FFFF0000"/>
        <rFont val="Calibri"/>
        <family val="2"/>
        <scheme val="minor"/>
      </rPr>
      <t xml:space="preserve">ਦ ਅਰਥ ਤ ਉਹ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</si>
  <si>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ਤਰ ਹ </t>
    </r>
    <r>
      <rPr>
        <strike/>
        <sz val="11"/>
        <color rgb="FFFF0000"/>
        <rFont val="Calibri"/>
        <family val="2"/>
        <scheme val="minor"/>
      </rPr>
      <t xml:space="preserve">ਭਰ ਵ ਦ ਪ ਰਤ ਪ ਪ ਕਰ ਕ ਅਤ ਉਨ ਹ ਦ ਵ ਵ ਕ ਨ ਜਦ ਉਹ ਕਮਜ ਰ ਹ , </t>
    </r>
    <r>
      <rPr>
        <sz val="11"/>
        <color rgb="FF008000"/>
        <rFont val="Calibri"/>
        <family val="2"/>
        <scheme val="minor"/>
      </rPr>
      <t xml:space="preserve">ਤ ਸ ਮਸ ਹ ਦ </t>
    </r>
    <r>
      <rPr>
        <i/>
        <sz val="11"/>
        <color rgb="FF0000FF"/>
        <rFont val="Calibri"/>
        <family val="2"/>
        <scheme val="minor"/>
      </rPr>
      <t xml:space="preserve">ਵ ਰ ਧ </t>
    </r>
    <r>
      <rPr>
        <sz val="11"/>
        <color rgb="FF008000"/>
        <rFont val="Calibri"/>
        <family val="2"/>
        <scheme val="minor"/>
      </rPr>
      <t xml:space="preserve">ਪ ਪ ਕਰਦ ਹ </t>
    </r>
    <r>
      <rPr>
        <i/>
        <sz val="11"/>
        <color rgb="FF0000FF"/>
        <rFont val="Calibri"/>
        <family val="2"/>
        <scheme val="minor"/>
      </rPr>
      <t xml:space="preserve">, ਜਦ ਤ ਸ ਭਰ ਵ ਦ ਵ ਰ ਧ ਪ ਪ ਕਰਦ ਹ ਅਤ ਉਨ ਹ ਦ ਕਮਜ ਰ ਮਨ ਨ ਸ ਟ ਮ ਰਦ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</si>
  <si>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ਭ ਜਨ ਮ ਰ ਭਰ ਨ ਠ ਕਰ ਖ ਆਵ </t>
    </r>
    <r>
      <rPr>
        <i/>
        <sz val="11"/>
        <color rgb="FF0000FF"/>
        <rFont val="Calibri"/>
        <family val="2"/>
        <scheme val="minor"/>
      </rPr>
      <t xml:space="preserve">, </t>
    </r>
    <r>
      <rPr>
        <sz val="11"/>
        <color rgb="FF008000"/>
        <rFont val="Calibri"/>
        <family val="2"/>
        <scheme val="minor"/>
      </rPr>
      <t xml:space="preserve">ਤ ਮ </t>
    </r>
    <r>
      <rPr>
        <strike/>
        <sz val="11"/>
        <color rgb="FFFF0000"/>
        <rFont val="Calibri"/>
        <family val="2"/>
        <scheme val="minor"/>
      </rPr>
      <t xml:space="preserve">ਅ ਤ ਸਮ ਤ ਕ </t>
    </r>
    <r>
      <rPr>
        <sz val="11"/>
        <color rgb="FF008000"/>
        <rFont val="Calibri"/>
        <family val="2"/>
        <scheme val="minor"/>
      </rPr>
      <t xml:space="preserve">ਕਦ ਵ ਮ </t>
    </r>
    <r>
      <rPr>
        <b/>
        <sz val="11"/>
        <color rgb="FF800080"/>
        <rFont val="Calibri"/>
        <family val="2"/>
        <scheme val="minor"/>
      </rPr>
      <t xml:space="preserve">ਸ ਨ </t>
    </r>
    <r>
      <rPr>
        <sz val="11"/>
        <color rgb="FF008000"/>
        <rFont val="Calibri"/>
        <family val="2"/>
        <scheme val="minor"/>
      </rPr>
      <t xml:space="preserve">ਖ ਵ ਗ </t>
    </r>
    <r>
      <rPr>
        <b/>
        <sz val="11"/>
        <color rgb="FF800080"/>
        <rFont val="Calibri"/>
        <family val="2"/>
        <scheme val="minor"/>
      </rPr>
      <t xml:space="preserve">ਕ </t>
    </r>
    <r>
      <rPr>
        <sz val="11"/>
        <color rgb="FF008000"/>
        <rFont val="Calibri"/>
        <family val="2"/>
        <scheme val="minor"/>
      </rPr>
      <t xml:space="preserve">ਮ ਆਪਣ ਭਰ ਨ ਠ ਕਰ </t>
    </r>
    <r>
      <rPr>
        <i/>
        <sz val="11"/>
        <color rgb="FF0000FF"/>
        <rFont val="Calibri"/>
        <family val="2"/>
        <scheme val="minor"/>
      </rPr>
      <t xml:space="preserve">ਨ </t>
    </r>
    <r>
      <rPr>
        <sz val="11"/>
        <color rgb="FF008000"/>
        <rFont val="Calibri"/>
        <family val="2"/>
        <scheme val="minor"/>
      </rPr>
      <t xml:space="preserve">ਖ ਆਵ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</si>
  <si>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ਸਮਝ ਕ ਮ </t>
    </r>
    <r>
      <rPr>
        <sz val="11"/>
        <color rgb="FF008000"/>
        <rFont val="Calibri"/>
        <family val="2"/>
        <scheme val="minor"/>
      </rPr>
      <t xml:space="preserve">ਕ ਝ ਜ ਣਦ ਹ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ਅਜ ਤ ਕ ਉਸ ਤਰ ਹ ਨਹ ਜ ਣਦ </t>
    </r>
    <r>
      <rPr>
        <sz val="11"/>
        <color rgb="FF008000"/>
        <rFont val="Calibri"/>
        <family val="2"/>
        <scheme val="minor"/>
      </rPr>
      <t xml:space="preserve">ਜ ਵ </t>
    </r>
    <r>
      <rPr>
        <i/>
        <sz val="11"/>
        <color rgb="FF0000FF"/>
        <rFont val="Calibri"/>
        <family val="2"/>
        <scheme val="minor"/>
      </rPr>
      <t xml:space="preserve">ਉਸ ਨ </t>
    </r>
    <r>
      <rPr>
        <sz val="11"/>
        <color rgb="FF008000"/>
        <rFont val="Calibri"/>
        <family val="2"/>
        <scheme val="minor"/>
      </rPr>
      <t xml:space="preserve">ਜ ਣਨ ਚ ਹ ਦ ਹ </t>
    </r>
    <r>
      <rPr>
        <strike/>
        <sz val="11"/>
        <color rgb="FFFF0000"/>
        <rFont val="Calibri"/>
        <family val="2"/>
        <scheme val="minor"/>
      </rPr>
      <t xml:space="preserve">ਤ ਵ ਅਜ ਨਹ ਜ ਣਦ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</si>
  <si>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ਤ ਉਹ </t>
    </r>
    <r>
      <rPr>
        <b/>
        <sz val="11"/>
        <color rgb="FF800080"/>
        <rFont val="Calibri"/>
        <family val="2"/>
        <scheme val="minor"/>
      </rPr>
      <t xml:space="preserve">ਪਰਮ ਸ ਰ ਦ ਆਰ </t>
    </r>
    <r>
      <rPr>
        <sz val="11"/>
        <color rgb="FF008000"/>
        <rFont val="Calibri"/>
        <family val="2"/>
        <scheme val="minor"/>
      </rPr>
      <t xml:space="preserve">ਜ ਣ ਆ ਜ ਦ ਹ । </t>
    </r>
  </si>
  <si>
    <r>
      <rPr>
        <b/>
        <sz val="11"/>
        <color rgb="FF800080"/>
        <rFont val="Calibri"/>
        <family val="2"/>
        <scheme val="minor"/>
      </rPr>
      <t xml:space="preserve">ਇਸ ਲਈ </t>
    </r>
    <r>
      <rPr>
        <sz val="11"/>
        <color rgb="FF008000"/>
        <rFont val="Calibri"/>
        <family val="2"/>
        <scheme val="minor"/>
      </rPr>
      <t xml:space="preserve">ਮ ਰਤ ਆ ਦ ਚੜ ਹ ਵ </t>
    </r>
    <r>
      <rPr>
        <b/>
        <sz val="11"/>
        <color rgb="FF800080"/>
        <rFont val="Calibri"/>
        <family val="2"/>
        <scheme val="minor"/>
      </rPr>
      <t xml:space="preserve">ਆ ਨ </t>
    </r>
    <r>
      <rPr>
        <sz val="11"/>
        <color rgb="FF008000"/>
        <rFont val="Calibri"/>
        <family val="2"/>
        <scheme val="minor"/>
      </rPr>
      <t xml:space="preserve">ਖ ਣ </t>
    </r>
    <r>
      <rPr>
        <b/>
        <sz val="11"/>
        <color rgb="FF800080"/>
        <rFont val="Calibri"/>
        <family val="2"/>
        <scheme val="minor"/>
      </rPr>
      <t xml:space="preserve">ਦ ਬ ਰ </t>
    </r>
    <r>
      <rPr>
        <sz val="11"/>
        <color rgb="FF008000"/>
        <rFont val="Calibri"/>
        <family val="2"/>
        <scheme val="minor"/>
      </rPr>
      <t xml:space="preserve">ਅਸ ਜ ਣਦ ਹ </t>
    </r>
    <r>
      <rPr>
        <b/>
        <sz val="11"/>
        <color rgb="FF800080"/>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ਇਸ ਸ ਸ ਰ </t>
    </r>
    <r>
      <rPr>
        <sz val="11"/>
        <color rgb="FF008000"/>
        <rFont val="Calibri"/>
        <family val="2"/>
        <scheme val="minor"/>
      </rPr>
      <t xml:space="preserve">ਵ ਚ ਕ </t>
    </r>
    <r>
      <rPr>
        <b/>
        <sz val="11"/>
        <color rgb="FF800080"/>
        <rFont val="Calibri"/>
        <family val="2"/>
        <scheme val="minor"/>
      </rPr>
      <t xml:space="preserve">ਈ ਚ 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ਤ ਬ ਨ ਹ ਹ ਰ ਕ ਈ </t>
    </r>
    <r>
      <rPr>
        <sz val="11"/>
        <color rgb="FF008000"/>
        <rFont val="Calibri"/>
        <family val="2"/>
        <scheme val="minor"/>
      </rPr>
      <t xml:space="preserve">ਪਰਮ ਸ ਰ </t>
    </r>
    <r>
      <rPr>
        <strike/>
        <sz val="11"/>
        <color rgb="FFFF0000"/>
        <rFont val="Calibri"/>
        <family val="2"/>
        <scheme val="minor"/>
      </rPr>
      <t xml:space="preserve">ਤ ਇਲ ਵ ਦ ਜ ਕ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</si>
  <si>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ਭ ਵ </t>
    </r>
    <r>
      <rPr>
        <b/>
        <sz val="11"/>
        <color rgb="FF800080"/>
        <rFont val="Calibri"/>
        <family val="2"/>
        <scheme val="minor"/>
      </rPr>
      <t xml:space="preserve">ਅਕ ਸ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ਧਰਤ ਉ ਤ </t>
    </r>
    <r>
      <rPr>
        <b/>
        <sz val="11"/>
        <color rgb="FF800080"/>
        <rFont val="Calibri"/>
        <family val="2"/>
        <scheme val="minor"/>
      </rPr>
      <t xml:space="preserve">ਬਹ ਤ ਸ ਰ </t>
    </r>
    <r>
      <rPr>
        <sz val="11"/>
        <color rgb="FF008000"/>
        <rFont val="Calibri"/>
        <family val="2"/>
        <scheme val="minor"/>
      </rPr>
      <t xml:space="preserve">ਦ ਵਤ </t>
    </r>
    <r>
      <rPr>
        <b/>
        <sz val="11"/>
        <color rgb="FF800080"/>
        <rFont val="Calibri"/>
        <family val="2"/>
        <scheme val="minor"/>
      </rPr>
      <t xml:space="preserve">ਅਖਵ </t>
    </r>
    <r>
      <rPr>
        <sz val="11"/>
        <color rgb="FF008000"/>
        <rFont val="Calibri"/>
        <family val="2"/>
        <scheme val="minor"/>
      </rPr>
      <t xml:space="preserve">ਉ ਦ ਹਨ , </t>
    </r>
    <r>
      <rPr>
        <i/>
        <sz val="11"/>
        <color rgb="FF0000FF"/>
        <rFont val="Calibri"/>
        <family val="2"/>
        <scheme val="minor"/>
      </rPr>
      <t xml:space="preserve">ਜ ਵ ਕ </t>
    </r>
    <r>
      <rPr>
        <sz val="11"/>
        <color rgb="FF008000"/>
        <rFont val="Calibri"/>
        <family val="2"/>
        <scheme val="minor"/>
      </rPr>
      <t xml:space="preserve">ਬਹ ਤ ਸ ਰ ਦ ਵਤ ਅਤ ਬਹ ਤ ਸ ਰ </t>
    </r>
    <r>
      <rPr>
        <b/>
        <sz val="11"/>
        <color rgb="FF800080"/>
        <rFont val="Calibri"/>
        <family val="2"/>
        <scheme val="minor"/>
      </rPr>
      <t xml:space="preserve">ਪ ਰਭ </t>
    </r>
    <r>
      <rPr>
        <sz val="11"/>
        <color rgb="FF008000"/>
        <rFont val="Calibri"/>
        <family val="2"/>
        <scheme val="minor"/>
      </rPr>
      <t xml:space="preserve">ਹਨ । </t>
    </r>
  </si>
  <si>
    <r>
      <rPr>
        <sz val="11"/>
        <color rgb="FF008000"/>
        <rFont val="Calibri"/>
        <family val="2"/>
        <scheme val="minor"/>
      </rPr>
      <t xml:space="preserve">ਪਰ ਸ ਡ ਲਈ ਇ ਕ ਪਰਮ ਸ ਰ ਹ </t>
    </r>
    <r>
      <rPr>
        <b/>
        <sz val="11"/>
        <color rgb="FF800080"/>
        <rFont val="Calibri"/>
        <family val="2"/>
        <scheme val="minor"/>
      </rPr>
      <t xml:space="preserve">ਅਰਥ ਤ </t>
    </r>
    <r>
      <rPr>
        <sz val="11"/>
        <color rgb="FF008000"/>
        <rFont val="Calibri"/>
        <family val="2"/>
        <scheme val="minor"/>
      </rPr>
      <t xml:space="preserve">ਪ ਤ </t>
    </r>
    <r>
      <rPr>
        <b/>
        <sz val="11"/>
        <color rgb="FF800080"/>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ਤ ਸਭ ਕ ਝ ਰਚ ਆ ਗ ਆ ਹ ਅਤ ਅਸ ਉਹ ਦ ਲਈ ਹ , ਅਤ ਇ ਕ ਪ ਰਭ ਹ ਜ ਯ ਸ ਮਸ ਹ ਹ ਜ ਹ </t>
    </r>
    <r>
      <rPr>
        <sz val="11"/>
        <color rgb="FF008000"/>
        <rFont val="Calibri"/>
        <family val="2"/>
        <scheme val="minor"/>
      </rPr>
      <t xml:space="preserve">ਦ ਰ ਹ ਸਭ ਕ ਝ </t>
    </r>
    <r>
      <rPr>
        <b/>
        <sz val="11"/>
        <color rgb="FF800080"/>
        <rFont val="Calibri"/>
        <family val="2"/>
        <scheme val="minor"/>
      </rPr>
      <t xml:space="preserve">ਹ ਅਤ ਅਸ ਉਸ ਦ ਲਈ ਹ । ਅਤ ਇ ਕ ਪ ਰਭ ਯ ਸ ਮਸ ਹ ਹ , ਜ ਸ ਦ ਰ ਹ ਸਭ ਕ ਝ ਬਣ </t>
    </r>
    <r>
      <rPr>
        <sz val="11"/>
        <color rgb="FF008000"/>
        <rFont val="Calibri"/>
        <family val="2"/>
        <scheme val="minor"/>
      </rPr>
      <t xml:space="preserve">ਆ ਅਤ ਅਸ </t>
    </r>
    <r>
      <rPr>
        <b/>
        <sz val="11"/>
        <color rgb="FF800080"/>
        <rFont val="Calibri"/>
        <family val="2"/>
        <scheme val="minor"/>
      </rPr>
      <t xml:space="preserve">ਉਸ ਦ 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</si>
  <si>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ਸਭ ਨ </t>
    </r>
    <r>
      <rPr>
        <sz val="11"/>
        <color rgb="FF008000"/>
        <rFont val="Calibri"/>
        <family val="2"/>
        <scheme val="minor"/>
      </rPr>
      <t xml:space="preserve">ਇਹ ਗ ਆਨ </t>
    </r>
    <r>
      <rPr>
        <i/>
        <sz val="11"/>
        <color rgb="FF0000FF"/>
        <rFont val="Calibri"/>
        <family val="2"/>
        <scheme val="minor"/>
      </rPr>
      <t xml:space="preserve">ਸਭਨ ਲਈ </t>
    </r>
    <r>
      <rPr>
        <sz val="11"/>
        <color rgb="FF008000"/>
        <rFont val="Calibri"/>
        <family val="2"/>
        <scheme val="minor"/>
      </rPr>
      <t xml:space="preserve">ਨਹ </t>
    </r>
    <r>
      <rPr>
        <b/>
        <sz val="11"/>
        <color rgb="FF800080"/>
        <rFont val="Calibri"/>
        <family val="2"/>
        <scheme val="minor"/>
      </rPr>
      <t xml:space="preserve">ਹ , ਪਰ </t>
    </r>
    <r>
      <rPr>
        <sz val="11"/>
        <color rgb="FF008000"/>
        <rFont val="Calibri"/>
        <family val="2"/>
        <scheme val="minor"/>
      </rPr>
      <t xml:space="preserve">ਕਈ </t>
    </r>
    <r>
      <rPr>
        <strike/>
        <sz val="11"/>
        <color rgb="FFFF0000"/>
        <rFont val="Calibri"/>
        <family val="2"/>
        <scheme val="minor"/>
      </rPr>
      <t xml:space="preserve">ਜ ਹੜ ਹ ਣ </t>
    </r>
    <r>
      <rPr>
        <sz val="11"/>
        <color rgb="FF008000"/>
        <rFont val="Calibri"/>
        <family val="2"/>
        <scheme val="minor"/>
      </rPr>
      <t xml:space="preserve">ਤ </t>
    </r>
    <r>
      <rPr>
        <b/>
        <sz val="11"/>
        <color rgb="FF800080"/>
        <rFont val="Calibri"/>
        <family val="2"/>
        <scheme val="minor"/>
      </rPr>
      <t xml:space="preserve">ਅਜ ਵ </t>
    </r>
    <r>
      <rPr>
        <sz val="11"/>
        <color rgb="FF008000"/>
        <rFont val="Calibri"/>
        <family val="2"/>
        <scheme val="minor"/>
      </rPr>
      <t xml:space="preserve">ਮ ਰਤ ਨ </t>
    </r>
    <r>
      <rPr>
        <b/>
        <sz val="11"/>
        <color rgb="FF800080"/>
        <rFont val="Calibri"/>
        <family val="2"/>
        <scheme val="minor"/>
      </rPr>
      <t xml:space="preserve">ਸਮਝਣ ਦ ਕ ਰਨ </t>
    </r>
    <r>
      <rPr>
        <sz val="11"/>
        <color rgb="FF008000"/>
        <rFont val="Calibri"/>
        <family val="2"/>
        <scheme val="minor"/>
      </rPr>
      <t xml:space="preserve">ਮ ਰਤ ਦ </t>
    </r>
    <r>
      <rPr>
        <i/>
        <sz val="11"/>
        <color rgb="FF0000FF"/>
        <rFont val="Calibri"/>
        <family val="2"/>
        <scheme val="minor"/>
      </rPr>
      <t xml:space="preserve">ਅ ਗ </t>
    </r>
    <r>
      <rPr>
        <sz val="11"/>
        <color rgb="FF008000"/>
        <rFont val="Calibri"/>
        <family val="2"/>
        <scheme val="minor"/>
      </rPr>
      <t xml:space="preserve">ਚੜ ਹ ਵ </t>
    </r>
    <r>
      <rPr>
        <b/>
        <sz val="11"/>
        <color rgb="FF800080"/>
        <rFont val="Calibri"/>
        <family val="2"/>
        <scheme val="minor"/>
      </rPr>
      <t xml:space="preserve">ਨ ਸਮਝ ਕ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t>
    </r>
    <r>
      <rPr>
        <sz val="11"/>
        <color rgb="FF008000"/>
        <rFont val="Calibri"/>
        <family val="2"/>
        <scheme val="minor"/>
      </rPr>
      <t xml:space="preserve">ਕਮਜ ਰ </t>
    </r>
    <r>
      <rPr>
        <i/>
        <sz val="11"/>
        <color rgb="FF0000FF"/>
        <rFont val="Calibri"/>
        <family val="2"/>
        <scheme val="minor"/>
      </rPr>
      <t xml:space="preserve">ਅਤ ਅਸ ਧ </t>
    </r>
    <r>
      <rPr>
        <sz val="11"/>
        <color rgb="FF008000"/>
        <rFont val="Calibri"/>
        <family val="2"/>
        <scheme val="minor"/>
      </rPr>
      <t xml:space="preserve">ਹ </t>
    </r>
    <r>
      <rPr>
        <strike/>
        <sz val="11"/>
        <color rgb="FFFF0000"/>
        <rFont val="Calibri"/>
        <family val="2"/>
        <scheme val="minor"/>
      </rPr>
      <t xml:space="preserve">ਕ ਮ ਲ ਹ ਜ </t>
    </r>
    <r>
      <rPr>
        <sz val="11"/>
        <color rgb="FF008000"/>
        <rFont val="Calibri"/>
        <family val="2"/>
        <scheme val="minor"/>
      </rPr>
      <t xml:space="preserve">ਦ ਹ । </t>
    </r>
  </si>
  <si>
    <r>
      <rPr>
        <strike/>
        <sz val="11"/>
        <color rgb="FFFF0000"/>
        <rFont val="Calibri"/>
        <family val="2"/>
        <scheme val="minor"/>
      </rPr>
      <t xml:space="preserve">ਪਰ </t>
    </r>
    <r>
      <rPr>
        <sz val="11"/>
        <color rgb="FF008000"/>
        <rFont val="Calibri"/>
        <family val="2"/>
        <scheme val="minor"/>
      </rPr>
      <t xml:space="preserve">ਭ ਜਨ ਸ ਨ ਪਰਮ ਸ ਰ </t>
    </r>
    <r>
      <rPr>
        <b/>
        <sz val="11"/>
        <color rgb="FF800080"/>
        <rFont val="Calibri"/>
        <family val="2"/>
        <scheme val="minor"/>
      </rPr>
      <t xml:space="preserve">ਦ ਨ ੜ </t>
    </r>
    <r>
      <rPr>
        <sz val="11"/>
        <color rgb="FF008000"/>
        <rFont val="Calibri"/>
        <family val="2"/>
        <scheme val="minor"/>
      </rPr>
      <t xml:space="preserve">ਨਹ </t>
    </r>
    <r>
      <rPr>
        <b/>
        <sz val="11"/>
        <color rgb="FF800080"/>
        <rFont val="Calibri"/>
        <family val="2"/>
        <scheme val="minor"/>
      </rPr>
      <t xml:space="preserve">ਲ ਆਉ ਦ ,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ਨ ਖ </t>
    </r>
    <r>
      <rPr>
        <b/>
        <sz val="11"/>
        <color rgb="FF800080"/>
        <rFont val="Calibri"/>
        <family val="2"/>
        <scheme val="minor"/>
      </rPr>
      <t xml:space="preserve">ਵ ਤ </t>
    </r>
    <r>
      <rPr>
        <sz val="11"/>
        <color rgb="FF008000"/>
        <rFont val="Calibri"/>
        <family val="2"/>
        <scheme val="minor"/>
      </rPr>
      <t xml:space="preserve">ਸ ਨ ਕ ਝ </t>
    </r>
    <r>
      <rPr>
        <b/>
        <sz val="11"/>
        <color rgb="FF800080"/>
        <rFont val="Calibri"/>
        <family val="2"/>
        <scheme val="minor"/>
      </rPr>
      <t xml:space="preserve">ਨ ਕਸ ਨ </t>
    </r>
    <r>
      <rPr>
        <sz val="11"/>
        <color rgb="FF008000"/>
        <rFont val="Calibri"/>
        <family val="2"/>
        <scheme val="minor"/>
      </rPr>
      <t xml:space="preserve">ਨਹ ਅਤ ਜ </t>
    </r>
    <r>
      <rPr>
        <i/>
        <sz val="11"/>
        <color rgb="FF0000FF"/>
        <rFont val="Calibri"/>
        <family val="2"/>
        <scheme val="minor"/>
      </rPr>
      <t xml:space="preserve">ਨ </t>
    </r>
    <r>
      <rPr>
        <sz val="11"/>
        <color rgb="FF008000"/>
        <rFont val="Calibri"/>
        <family val="2"/>
        <scheme val="minor"/>
      </rPr>
      <t xml:space="preserve">ਖ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ਸ ਨ </t>
    </r>
    <r>
      <rPr>
        <sz val="11"/>
        <color rgb="FF008000"/>
        <rFont val="Calibri"/>
        <family val="2"/>
        <scheme val="minor"/>
      </rPr>
      <t xml:space="preserve">ਕ ਝ ਵ </t>
    </r>
    <r>
      <rPr>
        <b/>
        <sz val="11"/>
        <color rgb="FF800080"/>
        <rFont val="Calibri"/>
        <family val="2"/>
        <scheme val="minor"/>
      </rPr>
      <t xml:space="preserve">ਲ ਭ </t>
    </r>
    <r>
      <rPr>
        <sz val="11"/>
        <color rgb="FF008000"/>
        <rFont val="Calibri"/>
        <family val="2"/>
        <scheme val="minor"/>
      </rPr>
      <t xml:space="preserve">ਨਹ । </t>
    </r>
  </si>
  <si>
    <r>
      <rPr>
        <sz val="11"/>
        <color rgb="FF008000"/>
        <rFont val="Calibri"/>
        <family val="2"/>
        <scheme val="minor"/>
      </rPr>
      <t xml:space="preserve">ਪਰ ਸ ਚ ਤ ਰਹ </t>
    </r>
    <r>
      <rPr>
        <b/>
        <sz val="11"/>
        <color rgb="FF800080"/>
        <rFont val="Calibri"/>
        <family val="2"/>
        <scheme val="minor"/>
      </rPr>
      <t xml:space="preserve">ਕ </t>
    </r>
    <r>
      <rPr>
        <sz val="11"/>
        <color rgb="FF008000"/>
        <rFont val="Calibri"/>
        <family val="2"/>
        <scheme val="minor"/>
      </rPr>
      <t xml:space="preserve">ਤ ਹ ਡ ਇਹ </t>
    </r>
    <r>
      <rPr>
        <b/>
        <sz val="11"/>
        <color rgb="FF800080"/>
        <rFont val="Calibri"/>
        <family val="2"/>
        <scheme val="minor"/>
      </rPr>
      <t xml:space="preserve">ਆਜ ਦ </t>
    </r>
    <r>
      <rPr>
        <sz val="11"/>
        <color rgb="FF008000"/>
        <rFont val="Calibri"/>
        <family val="2"/>
        <scheme val="minor"/>
      </rPr>
      <t xml:space="preserve">ਕਮਜ ਰ ਲਈ ਠ ਕਰ </t>
    </r>
    <r>
      <rPr>
        <strike/>
        <sz val="11"/>
        <color rgb="FFFF0000"/>
        <rFont val="Calibri"/>
        <family val="2"/>
        <scheme val="minor"/>
      </rPr>
      <t xml:space="preserve">ਲ ਉਣ ਦ ਕ ਰਨ </t>
    </r>
    <r>
      <rPr>
        <sz val="11"/>
        <color rgb="FF008000"/>
        <rFont val="Calibri"/>
        <family val="2"/>
        <scheme val="minor"/>
      </rPr>
      <t xml:space="preserve">ਨ ਹ ਵ । </t>
    </r>
  </si>
  <si>
    <r>
      <rPr>
        <sz val="11"/>
        <color rgb="FF008000"/>
        <rFont val="Calibri"/>
        <family val="2"/>
        <scheme val="minor"/>
      </rPr>
      <t xml:space="preserve">ਕ ਮ ਅਜ ਦ ਨਹ </t>
    </r>
    <r>
      <rPr>
        <i/>
        <sz val="11"/>
        <color rgb="FF0000FF"/>
        <rFont val="Calibri"/>
        <family val="2"/>
        <scheme val="minor"/>
      </rPr>
      <t xml:space="preserve">ਹ </t>
    </r>
    <r>
      <rPr>
        <sz val="11"/>
        <color rgb="FF008000"/>
        <rFont val="Calibri"/>
        <family val="2"/>
        <scheme val="minor"/>
      </rPr>
      <t xml:space="preserve">? ਕ ਮ ਰਸ ਲ ਨਹ </t>
    </r>
    <r>
      <rPr>
        <i/>
        <sz val="11"/>
        <color rgb="FF0000FF"/>
        <rFont val="Calibri"/>
        <family val="2"/>
        <scheme val="minor"/>
      </rPr>
      <t xml:space="preserve">ਹ </t>
    </r>
    <r>
      <rPr>
        <sz val="11"/>
        <color rgb="FF008000"/>
        <rFont val="Calibri"/>
        <family val="2"/>
        <scheme val="minor"/>
      </rPr>
      <t xml:space="preserve">? ਕ ਮ ਯ ਸ </t>
    </r>
    <r>
      <rPr>
        <i/>
        <sz val="11"/>
        <color rgb="FF0000FF"/>
        <rFont val="Calibri"/>
        <family val="2"/>
        <scheme val="minor"/>
      </rPr>
      <t xml:space="preserve">ਨ ਜ ਹੜ </t>
    </r>
    <r>
      <rPr>
        <sz val="11"/>
        <color rgb="FF008000"/>
        <rFont val="Calibri"/>
        <family val="2"/>
        <scheme val="minor"/>
      </rPr>
      <t xml:space="preserve">ਸ ਡ ਪ ਰਭ </t>
    </r>
    <r>
      <rPr>
        <b/>
        <sz val="11"/>
        <color rgb="FF800080"/>
        <rFont val="Calibri"/>
        <family val="2"/>
        <scheme val="minor"/>
      </rPr>
      <t xml:space="preserve">ਹ </t>
    </r>
    <r>
      <rPr>
        <sz val="11"/>
        <color rgb="FF008000"/>
        <rFont val="Calibri"/>
        <family val="2"/>
        <scheme val="minor"/>
      </rPr>
      <t xml:space="preserve">ਨਹ ਵ ਖ ਆ ? ਕ ਤ ਸ ਪ ਰਭ ਵ ਚ ਮ ਰ </t>
    </r>
    <r>
      <rPr>
        <b/>
        <sz val="11"/>
        <color rgb="FF800080"/>
        <rFont val="Calibri"/>
        <family val="2"/>
        <scheme val="minor"/>
      </rPr>
      <t xml:space="preserve">ਬਣ ਏ ਹ ਏ </t>
    </r>
    <r>
      <rPr>
        <sz val="11"/>
        <color rgb="FF008000"/>
        <rFont val="Calibri"/>
        <family val="2"/>
        <scheme val="minor"/>
      </rPr>
      <t xml:space="preserve">ਨਹ ਹ ? </t>
    </r>
  </si>
  <si>
    <r>
      <rPr>
        <b/>
        <sz val="11"/>
        <color rgb="FF800080"/>
        <rFont val="Calibri"/>
        <family val="2"/>
        <scheme val="minor"/>
      </rPr>
      <t xml:space="preserve">ਜ </t>
    </r>
    <r>
      <rPr>
        <sz val="11"/>
        <color rgb="FF008000"/>
        <rFont val="Calibri"/>
        <family val="2"/>
        <scheme val="minor"/>
      </rPr>
      <t xml:space="preserve">ਖ ਸ ਕਰਕ ਸ ਡ ਲਈ </t>
    </r>
    <r>
      <rPr>
        <strike/>
        <sz val="11"/>
        <color rgb="FFFF0000"/>
        <rFont val="Calibri"/>
        <family val="2"/>
        <scheme val="minor"/>
      </rPr>
      <t xml:space="preserve">ਇਹ </t>
    </r>
    <r>
      <rPr>
        <sz val="11"/>
        <color rgb="FF008000"/>
        <rFont val="Calibri"/>
        <family val="2"/>
        <scheme val="minor"/>
      </rPr>
      <t xml:space="preserve">ਲ ਖ ਆ ਗ ਆ ਸ ਕ ਉ </t>
    </r>
    <r>
      <rPr>
        <b/>
        <sz val="11"/>
        <color rgb="FF800080"/>
        <rFont val="Calibri"/>
        <family val="2"/>
        <scheme val="minor"/>
      </rPr>
      <t xml:space="preserve">ਜ </t>
    </r>
    <r>
      <rPr>
        <sz val="11"/>
        <color rgb="FF008000"/>
        <rFont val="Calibri"/>
        <family val="2"/>
        <scheme val="minor"/>
      </rPr>
      <t xml:space="preserve">ਚ </t>
    </r>
    <r>
      <rPr>
        <b/>
        <sz val="11"/>
        <color rgb="FF800080"/>
        <rFont val="Calibri"/>
        <family val="2"/>
        <scheme val="minor"/>
      </rPr>
      <t xml:space="preserve">ਗ </t>
    </r>
    <r>
      <rPr>
        <sz val="11"/>
        <color rgb="FF008000"/>
        <rFont val="Calibri"/>
        <family val="2"/>
        <scheme val="minor"/>
      </rPr>
      <t xml:space="preserve">ਹ ਕ </t>
    </r>
    <r>
      <rPr>
        <b/>
        <sz val="11"/>
        <color rgb="FF800080"/>
        <rFont val="Calibri"/>
        <family val="2"/>
        <scheme val="minor"/>
      </rPr>
      <t xml:space="preserve">ਦ ੜਨ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ਆਸ ਨ ਲ </t>
    </r>
    <r>
      <rPr>
        <i/>
        <sz val="11"/>
        <color rgb="FF0000FF"/>
        <rFont val="Calibri"/>
        <family val="2"/>
        <scheme val="minor"/>
      </rPr>
      <t xml:space="preserve">ਦ ੜ ਅਤ ਦ ੜਨ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ਸ ਲ ਣ ਦ ਆਸ ਨ ਲ </t>
    </r>
    <r>
      <rPr>
        <b/>
        <sz val="11"/>
        <color rgb="FF800080"/>
        <rFont val="Calibri"/>
        <family val="2"/>
        <scheme val="minor"/>
      </rPr>
      <t xml:space="preserve">ਦ ੜ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</si>
  <si>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ਅਸ ਤ ਹ ਡ ਲਈ ਆਤਮ </t>
    </r>
    <r>
      <rPr>
        <b/>
        <sz val="11"/>
        <color rgb="FF800080"/>
        <rFont val="Calibri"/>
        <family val="2"/>
        <scheme val="minor"/>
      </rPr>
      <t xml:space="preserve">ਦ ਆ ਵਸਤ </t>
    </r>
    <r>
      <rPr>
        <sz val="11"/>
        <color rgb="FF008000"/>
        <rFont val="Calibri"/>
        <family val="2"/>
        <scheme val="minor"/>
      </rPr>
      <t xml:space="preserve">ਬ ਜ </t>
    </r>
    <r>
      <rPr>
        <i/>
        <sz val="11"/>
        <color rgb="FF0000FF"/>
        <rFont val="Calibri"/>
        <family val="2"/>
        <scheme val="minor"/>
      </rPr>
      <t xml:space="preserve">ਆ ਹਨ , ਇਸ ਲਈ </t>
    </r>
    <r>
      <rPr>
        <sz val="11"/>
        <color rgb="FF008000"/>
        <rFont val="Calibri"/>
        <family val="2"/>
        <scheme val="minor"/>
      </rPr>
      <t xml:space="preserve">ਤ </t>
    </r>
    <r>
      <rPr>
        <i/>
        <sz val="11"/>
        <color rgb="FF0000FF"/>
        <rFont val="Calibri"/>
        <family val="2"/>
        <scheme val="minor"/>
      </rPr>
      <t xml:space="preserve">ਹ ਡ ਸਰ ਰਕ ਵਸਤ ਦ ਫ ਸਲ ਵ ਢਣ </t>
    </r>
    <r>
      <rPr>
        <sz val="11"/>
        <color rgb="FF008000"/>
        <rFont val="Calibri"/>
        <family val="2"/>
        <scheme val="minor"/>
      </rPr>
      <t xml:space="preserve">ਕ </t>
    </r>
    <r>
      <rPr>
        <strike/>
        <sz val="11"/>
        <color rgb="FFFF0000"/>
        <rFont val="Calibri"/>
        <family val="2"/>
        <scheme val="minor"/>
      </rPr>
      <t xml:space="preserve">ਇਹ </t>
    </r>
    <r>
      <rPr>
        <sz val="11"/>
        <color rgb="FF008000"/>
        <rFont val="Calibri"/>
        <family val="2"/>
        <scheme val="minor"/>
      </rPr>
      <t xml:space="preserve">ਕ ਈ ਵ ਡ ਗ ਲ ਹ </t>
    </r>
    <r>
      <rPr>
        <strike/>
        <sz val="11"/>
        <color rgb="FFFF0000"/>
        <rFont val="Calibri"/>
        <family val="2"/>
        <scheme val="minor"/>
      </rPr>
      <t xml:space="preserve">ਜ ਅਸ ਤ ਹ ਡ ਸਰ ਰਕ ਪਦ ਰਥ ਵ ਢ ਏ </t>
    </r>
    <r>
      <rPr>
        <sz val="11"/>
        <color rgb="FF008000"/>
        <rFont val="Calibri"/>
        <family val="2"/>
        <scheme val="minor"/>
      </rPr>
      <t xml:space="preserve">? </t>
    </r>
  </si>
  <si>
    <r>
      <rPr>
        <i/>
        <sz val="11"/>
        <color rgb="FF0000FF"/>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ਆ </t>
    </r>
    <r>
      <rPr>
        <sz val="11"/>
        <color rgb="FF008000"/>
        <rFont val="Calibri"/>
        <family val="2"/>
        <scheme val="minor"/>
      </rPr>
      <t xml:space="preserve">ਨ ਤ ਹ ਡ ਉ ਤ ਇਹ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ਤ </t>
    </r>
    <r>
      <rPr>
        <i/>
        <sz val="11"/>
        <color rgb="FF0000FF"/>
        <rFont val="Calibri"/>
        <family val="2"/>
        <scheme val="minor"/>
      </rPr>
      <t xml:space="preserve">ਭਲ , ਸ ਡ ਇਹ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ਵ ਧ </t>
    </r>
    <r>
      <rPr>
        <b/>
        <sz val="11"/>
        <color rgb="FF800080"/>
        <rFont val="Calibri"/>
        <family val="2"/>
        <scheme val="minor"/>
      </rPr>
      <t xml:space="preserve">ਨ ਹ ਵ ਗ </t>
    </r>
    <r>
      <rPr>
        <sz val="11"/>
        <color rgb="FF008000"/>
        <rFont val="Calibri"/>
        <family val="2"/>
        <scheme val="minor"/>
      </rPr>
      <t xml:space="preserve">? ਪਰ ਅਸ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ਕ ਮ ਵ ਚ ਨਹ ਲ </t>
    </r>
    <r>
      <rPr>
        <sz val="11"/>
        <color rgb="FF008000"/>
        <rFont val="Calibri"/>
        <family val="2"/>
        <scheme val="minor"/>
      </rPr>
      <t xml:space="preserve">ਆ </t>
    </r>
    <r>
      <rPr>
        <b/>
        <sz val="11"/>
        <color rgb="FF800080"/>
        <rFont val="Calibri"/>
        <family val="2"/>
        <scheme val="minor"/>
      </rPr>
      <t xml:space="preserve">ਦ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ਸਭ ਕ ਝ </t>
    </r>
    <r>
      <rPr>
        <b/>
        <sz val="11"/>
        <color rgb="FF800080"/>
        <rFont val="Calibri"/>
        <family val="2"/>
        <scheme val="minor"/>
      </rPr>
      <t xml:space="preserve">ਸਹ ਣ ਕਰਦ </t>
    </r>
    <r>
      <rPr>
        <sz val="11"/>
        <color rgb="FF008000"/>
        <rFont val="Calibri"/>
        <family val="2"/>
        <scheme val="minor"/>
      </rPr>
      <t xml:space="preserve">ਹ </t>
    </r>
    <r>
      <rPr>
        <b/>
        <sz val="11"/>
        <color rgb="FF800080"/>
        <rFont val="Calibri"/>
        <family val="2"/>
        <scheme val="minor"/>
      </rPr>
      <t xml:space="preserve">ਕ ਸ ਡ ਰ ਹ </t>
    </r>
    <r>
      <rPr>
        <sz val="11"/>
        <color rgb="FF008000"/>
        <rFont val="Calibri"/>
        <family val="2"/>
        <scheme val="minor"/>
      </rPr>
      <t xml:space="preserve">ਮਸ ਹ ਦ ਖ ਸ ਖਬਰ </t>
    </r>
    <r>
      <rPr>
        <b/>
        <sz val="11"/>
        <color rgb="FF800080"/>
        <rFont val="Calibri"/>
        <family val="2"/>
        <scheme val="minor"/>
      </rPr>
      <t xml:space="preserve">ਨ </t>
    </r>
    <r>
      <rPr>
        <sz val="11"/>
        <color rgb="FF008000"/>
        <rFont val="Calibri"/>
        <family val="2"/>
        <scheme val="minor"/>
      </rPr>
      <t xml:space="preserve">ਕ ਈ ਰ ਕ </t>
    </r>
    <r>
      <rPr>
        <strike/>
        <sz val="11"/>
        <color rgb="FFFF0000"/>
        <rFont val="Calibri"/>
        <family val="2"/>
        <scheme val="minor"/>
      </rPr>
      <t xml:space="preserve">ਵਟ </t>
    </r>
    <r>
      <rPr>
        <sz val="11"/>
        <color rgb="FF008000"/>
        <rFont val="Calibri"/>
        <family val="2"/>
        <scheme val="minor"/>
      </rPr>
      <t xml:space="preserve">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</si>
  <si>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ਹ ਕਲ ਦ </t>
    </r>
    <r>
      <rPr>
        <sz val="11"/>
        <color rgb="FF008000"/>
        <rFont val="Calibri"/>
        <family val="2"/>
        <scheme val="minor"/>
      </rPr>
      <t xml:space="preserve">ਸ ਵ ਕਰਦ ਹਨ </t>
    </r>
    <r>
      <rPr>
        <i/>
        <sz val="11"/>
        <color rgb="FF0000FF"/>
        <rFont val="Calibri"/>
        <family val="2"/>
        <scheme val="minor"/>
      </rPr>
      <t xml:space="preserve">, </t>
    </r>
    <r>
      <rPr>
        <sz val="11"/>
        <color rgb="FF008000"/>
        <rFont val="Calibri"/>
        <family val="2"/>
        <scheme val="minor"/>
      </rPr>
      <t xml:space="preserve">ਉਹ ਹ ਕਲ </t>
    </r>
    <r>
      <rPr>
        <strike/>
        <sz val="11"/>
        <color rgb="FFFF0000"/>
        <rFont val="Calibri"/>
        <family val="2"/>
        <scheme val="minor"/>
      </rPr>
      <t xml:space="preserve">ਦ ਚੜ ਹ ਵ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ਖ ਦ ਹਨ ਅਤ ਜ ਹੜ ਜਗਵ ਦ ਦ ਸ ਵ ਕਰਦ ਹਨ </t>
    </r>
    <r>
      <rPr>
        <i/>
        <sz val="11"/>
        <color rgb="FF0000FF"/>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</si>
  <si>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ਠਹ ਰ ਇਆ ਹ ਕ ਜ ਹੜ </t>
    </r>
    <r>
      <rPr>
        <sz val="11"/>
        <color rgb="FF008000"/>
        <rFont val="Calibri"/>
        <family val="2"/>
        <scheme val="minor"/>
      </rPr>
      <t xml:space="preserve">ਖ ਸ ਖਬਰ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ਹਨ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ਉਹ ਖ ਸ ਖਬਰ ਤ ਹ </t>
    </r>
    <r>
      <rPr>
        <b/>
        <sz val="11"/>
        <color rgb="FF800080"/>
        <rFont val="Calibri"/>
        <family val="2"/>
        <scheme val="minor"/>
      </rPr>
      <t xml:space="preserve">ਆਪਣ ਪ </t>
    </r>
    <r>
      <rPr>
        <sz val="11"/>
        <color rgb="FF008000"/>
        <rFont val="Calibri"/>
        <family val="2"/>
        <scheme val="minor"/>
      </rPr>
      <t xml:space="preserve">ਜ </t>
    </r>
    <r>
      <rPr>
        <b/>
        <sz val="11"/>
        <color rgb="FF800080"/>
        <rFont val="Calibri"/>
        <family val="2"/>
        <scheme val="minor"/>
      </rPr>
      <t xml:space="preserve">ਕਮ ਉਣ </t>
    </r>
    <r>
      <rPr>
        <sz val="11"/>
        <color rgb="FF008000"/>
        <rFont val="Calibri"/>
        <family val="2"/>
        <scheme val="minor"/>
      </rPr>
      <t xml:space="preserve">। </t>
    </r>
  </si>
  <si>
    <r>
      <rPr>
        <sz val="11"/>
        <color rgb="FF008000"/>
        <rFont val="Calibri"/>
        <family val="2"/>
        <scheme val="minor"/>
      </rPr>
      <t xml:space="preserve">ਪਰ ਮ ਇਨ ਹ </t>
    </r>
    <r>
      <rPr>
        <strike/>
        <sz val="11"/>
        <color rgb="FFFF0000"/>
        <rFont val="Calibri"/>
        <family val="2"/>
        <scheme val="minor"/>
      </rPr>
      <t xml:space="preserve">ਰ ਤ </t>
    </r>
    <r>
      <rPr>
        <sz val="11"/>
        <color rgb="FF008000"/>
        <rFont val="Calibri"/>
        <family val="2"/>
        <scheme val="minor"/>
      </rPr>
      <t xml:space="preserve">ਵ ਚ ਕ </t>
    </r>
    <r>
      <rPr>
        <b/>
        <sz val="11"/>
        <color rgb="FF800080"/>
        <rFont val="Calibri"/>
        <family val="2"/>
        <scheme val="minor"/>
      </rPr>
      <t xml:space="preserve">ਈ ਗ ਲ ਵ ਕ ਮ ਵ ਚ </t>
    </r>
    <r>
      <rPr>
        <sz val="11"/>
        <color rgb="FF008000"/>
        <rFont val="Calibri"/>
        <family val="2"/>
        <scheme val="minor"/>
      </rPr>
      <t xml:space="preserve">ਨਹ </t>
    </r>
    <r>
      <rPr>
        <i/>
        <sz val="11"/>
        <color rgb="FF0000FF"/>
        <rFont val="Calibri"/>
        <family val="2"/>
        <scheme val="minor"/>
      </rPr>
      <t xml:space="preserve">ਲ ਈ </t>
    </r>
    <r>
      <rPr>
        <sz val="11"/>
        <color rgb="FF008000"/>
        <rFont val="Calibri"/>
        <family val="2"/>
        <scheme val="minor"/>
      </rPr>
      <t xml:space="preserve">ਅਤ ਮ ਇਹ ਗ ਲ ਇਸ </t>
    </r>
    <r>
      <rPr>
        <b/>
        <sz val="11"/>
        <color rgb="FF800080"/>
        <rFont val="Calibri"/>
        <family val="2"/>
        <scheme val="minor"/>
      </rPr>
      <t xml:space="preserve">ਲਈ </t>
    </r>
    <r>
      <rPr>
        <sz val="11"/>
        <color rgb="FF008000"/>
        <rFont val="Calibri"/>
        <family val="2"/>
        <scheme val="minor"/>
      </rPr>
      <t xml:space="preserve">ਨਹ ਲ ਖ ਆ ਜ ਮ ਰ ਲਈ </t>
    </r>
    <r>
      <rPr>
        <b/>
        <sz val="11"/>
        <color rgb="FF800080"/>
        <rFont val="Calibri"/>
        <family val="2"/>
        <scheme val="minor"/>
      </rPr>
      <t xml:space="preserve">ਇਹ ਕ ਮ ਕ ਤ ਜ </t>
    </r>
    <r>
      <rPr>
        <sz val="11"/>
        <color rgb="FF008000"/>
        <rFont val="Calibri"/>
        <family val="2"/>
        <scheme val="minor"/>
      </rPr>
      <t xml:space="preserve">ਵ ਕ ਉ ਜ 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ਮ ਰ </t>
    </r>
    <r>
      <rPr>
        <b/>
        <sz val="11"/>
        <color rgb="FF800080"/>
        <rFont val="Calibri"/>
        <family val="2"/>
        <scheme val="minor"/>
      </rPr>
      <t xml:space="preserve">ਮ ਣ </t>
    </r>
    <r>
      <rPr>
        <sz val="11"/>
        <color rgb="FF008000"/>
        <rFont val="Calibri"/>
        <family val="2"/>
        <scheme val="minor"/>
      </rPr>
      <t xml:space="preserve">ਵ ਅਰਥ </t>
    </r>
    <r>
      <rPr>
        <b/>
        <sz val="11"/>
        <color rgb="FF800080"/>
        <rFont val="Calibri"/>
        <family val="2"/>
        <scheme val="minor"/>
      </rPr>
      <t xml:space="preserve">ਠਹ ਰ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</si>
  <si>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ਖ ਸ ਖਬਰ </t>
    </r>
    <r>
      <rPr>
        <b/>
        <sz val="11"/>
        <color rgb="FF800080"/>
        <rFont val="Calibri"/>
        <family val="2"/>
        <scheme val="minor"/>
      </rPr>
      <t xml:space="preserve">ਦ ਪਰਚ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ਤ ਮ ਰ ਲਈ </t>
    </r>
    <r>
      <rPr>
        <i/>
        <sz val="11"/>
        <color rgb="FF0000FF"/>
        <rFont val="Calibri"/>
        <family val="2"/>
        <scheme val="minor"/>
      </rPr>
      <t xml:space="preserve">ਕ ਈ ਵਡ ਆਈ ਨਹ , ਕ ਉ ਜ ਮ ਰ ਲਈ ਇਹ </t>
    </r>
    <r>
      <rPr>
        <sz val="11"/>
        <color rgb="FF008000"/>
        <rFont val="Calibri"/>
        <family val="2"/>
        <scheme val="minor"/>
      </rPr>
      <t xml:space="preserve">ਜ ਰ ਰ ਹ </t>
    </r>
    <r>
      <rPr>
        <b/>
        <sz val="11"/>
        <color rgb="FF800080"/>
        <rFont val="Calibri"/>
        <family val="2"/>
        <scheme val="minor"/>
      </rPr>
      <t xml:space="preserve">ਅਤ </t>
    </r>
    <r>
      <rPr>
        <sz val="11"/>
        <color rgb="FF008000"/>
        <rFont val="Calibri"/>
        <family val="2"/>
        <scheme val="minor"/>
      </rPr>
      <t xml:space="preserve">ਹ ਏ ਮ ਰ ਉ ਤ ਜ ਮ ਖ ਸ ਖਬਰ ਨ ਸ ਣ ਵ ! </t>
    </r>
  </si>
  <si>
    <r>
      <rPr>
        <strike/>
        <sz val="11"/>
        <color rgb="FFFF0000"/>
        <rFont val="Calibri"/>
        <family val="2"/>
        <scheme val="minor"/>
      </rPr>
      <t xml:space="preserve">ਇਸ ਲਈ ਕ </t>
    </r>
    <r>
      <rPr>
        <sz val="11"/>
        <color rgb="FF008000"/>
        <rFont val="Calibri"/>
        <family val="2"/>
        <scheme val="minor"/>
      </rPr>
      <t xml:space="preserve">ਜ ਮ </t>
    </r>
    <r>
      <rPr>
        <i/>
        <sz val="11"/>
        <color rgb="FF0000FF"/>
        <rFont val="Calibri"/>
        <family val="2"/>
        <scheme val="minor"/>
      </rPr>
      <t xml:space="preserve">ਆਪਣ ਮਰਜ ਨ ਲ </t>
    </r>
    <r>
      <rPr>
        <sz val="11"/>
        <color rgb="FF008000"/>
        <rFont val="Calibri"/>
        <family val="2"/>
        <scheme val="minor"/>
      </rPr>
      <t xml:space="preserve">ਇਹ ਕ ਮ </t>
    </r>
    <r>
      <rPr>
        <strike/>
        <sz val="11"/>
        <color rgb="FFFF0000"/>
        <rFont val="Calibri"/>
        <family val="2"/>
        <scheme val="minor"/>
      </rPr>
      <t xml:space="preserve">ਆਪਣ ਹ ਮਰਜ ਨ ਲ </t>
    </r>
    <r>
      <rPr>
        <sz val="11"/>
        <color rgb="FF008000"/>
        <rFont val="Calibri"/>
        <family val="2"/>
        <scheme val="minor"/>
      </rPr>
      <t xml:space="preserve">ਕਰਦ ਹ ਤ ਮ </t>
    </r>
    <r>
      <rPr>
        <i/>
        <sz val="11"/>
        <color rgb="FF0000FF"/>
        <rFont val="Calibri"/>
        <family val="2"/>
        <scheme val="minor"/>
      </rPr>
      <t xml:space="preserve">ਨ ਮਜ ਦ </t>
    </r>
    <r>
      <rPr>
        <sz val="11"/>
        <color rgb="FF008000"/>
        <rFont val="Calibri"/>
        <family val="2"/>
        <scheme val="minor"/>
      </rPr>
      <t xml:space="preserve">ਰ </t>
    </r>
    <r>
      <rPr>
        <b/>
        <sz val="11"/>
        <color rgb="FF800080"/>
        <rFont val="Calibri"/>
        <family val="2"/>
        <scheme val="minor"/>
      </rPr>
      <t xml:space="preserve">ਮ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ਜ ਆਪਣ ਮਰਜ </t>
    </r>
    <r>
      <rPr>
        <i/>
        <sz val="11"/>
        <color rgb="FF0000FF"/>
        <rFont val="Calibri"/>
        <family val="2"/>
        <scheme val="minor"/>
      </rPr>
      <t xml:space="preserve">ਨ ਲ ਨਹ ਕਰਦ </t>
    </r>
    <r>
      <rPr>
        <sz val="11"/>
        <color rgb="FF008000"/>
        <rFont val="Calibri"/>
        <family val="2"/>
        <scheme val="minor"/>
      </rPr>
      <t xml:space="preserve">ਤ </t>
    </r>
    <r>
      <rPr>
        <b/>
        <sz val="11"/>
        <color rgb="FF800080"/>
        <rFont val="Calibri"/>
        <family val="2"/>
        <scheme val="minor"/>
      </rPr>
      <t xml:space="preserve">ਵ ਇਹ ਜ ਮ ਵ </t>
    </r>
    <r>
      <rPr>
        <sz val="11"/>
        <color rgb="FF008000"/>
        <rFont val="Calibri"/>
        <family val="2"/>
        <scheme val="minor"/>
      </rPr>
      <t xml:space="preserve">ਰ </t>
    </r>
    <r>
      <rPr>
        <strike/>
        <sz val="11"/>
        <color rgb="FFFF0000"/>
        <rFont val="Calibri"/>
        <family val="2"/>
        <scheme val="minor"/>
      </rPr>
      <t xml:space="preserve">ਪਣ </t>
    </r>
    <r>
      <rPr>
        <sz val="11"/>
        <color rgb="FF008000"/>
        <rFont val="Calibri"/>
        <family val="2"/>
        <scheme val="minor"/>
      </rPr>
      <t xml:space="preserve">ਮ </t>
    </r>
    <r>
      <rPr>
        <b/>
        <sz val="11"/>
        <color rgb="FF800080"/>
        <rFont val="Calibri"/>
        <family val="2"/>
        <scheme val="minor"/>
      </rPr>
      <t xml:space="preserve">ਰ ਵ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</si>
  <si>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ਮ ਰ </t>
    </r>
    <r>
      <rPr>
        <strike/>
        <sz val="11"/>
        <color rgb="FFFF0000"/>
        <rFont val="Calibri"/>
        <family val="2"/>
        <scheme val="minor"/>
      </rPr>
      <t xml:space="preserve">ਲਈ </t>
    </r>
    <r>
      <rPr>
        <sz val="11"/>
        <color rgb="FF008000"/>
        <rFont val="Calibri"/>
        <family val="2"/>
        <scheme val="minor"/>
      </rPr>
      <t xml:space="preserve">ਕ ਫਲ ਹ </t>
    </r>
    <r>
      <rPr>
        <strike/>
        <sz val="11"/>
        <color rgb="FFFF0000"/>
        <rFont val="Calibri"/>
        <family val="2"/>
        <scheme val="minor"/>
      </rPr>
      <t xml:space="preserve">? ਇਹ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ਮ ਖ ਸ ਖਬਰ ਸ ਣ </t>
    </r>
    <r>
      <rPr>
        <i/>
        <sz val="11"/>
        <color rgb="FF0000FF"/>
        <rFont val="Calibri"/>
        <family val="2"/>
        <scheme val="minor"/>
      </rPr>
      <t xml:space="preserve">ਉਣ </t>
    </r>
    <r>
      <rPr>
        <sz val="11"/>
        <color rgb="FF008000"/>
        <rFont val="Calibri"/>
        <family val="2"/>
        <scheme val="minor"/>
      </rPr>
      <t xml:space="preserve">ਵ </t>
    </r>
    <r>
      <rPr>
        <b/>
        <sz val="11"/>
        <color rgb="FF800080"/>
        <rFont val="Calibri"/>
        <family val="2"/>
        <scheme val="minor"/>
      </rPr>
      <t xml:space="preserve">ਚ ਮਸ ਹ ਦ </t>
    </r>
    <r>
      <rPr>
        <sz val="11"/>
        <color rgb="FF008000"/>
        <rFont val="Calibri"/>
        <family val="2"/>
        <scheme val="minor"/>
      </rPr>
      <t xml:space="preserve">ਖ ਸ ਖਬਰ ਨ ਮ ਫ ਤ </t>
    </r>
    <r>
      <rPr>
        <b/>
        <sz val="11"/>
        <color rgb="FF800080"/>
        <rFont val="Calibri"/>
        <family val="2"/>
        <scheme val="minor"/>
      </rPr>
      <t xml:space="preserve">ਸ ਣ ਵ </t>
    </r>
    <r>
      <rPr>
        <sz val="11"/>
        <color rgb="FF008000"/>
        <rFont val="Calibri"/>
        <family val="2"/>
        <scheme val="minor"/>
      </rPr>
      <t xml:space="preserve">ਤ ਜ </t>
    </r>
    <r>
      <rPr>
        <i/>
        <sz val="11"/>
        <color rgb="FF0000FF"/>
        <rFont val="Calibri"/>
        <family val="2"/>
        <scheme val="minor"/>
      </rPr>
      <t xml:space="preserve">ਮ </t>
    </r>
    <r>
      <rPr>
        <sz val="11"/>
        <color rgb="FF008000"/>
        <rFont val="Calibri"/>
        <family val="2"/>
        <scheme val="minor"/>
      </rPr>
      <t xml:space="preserve">ਖ ਸ ਖਬਰ ਵ ਚ </t>
    </r>
    <r>
      <rPr>
        <b/>
        <sz val="11"/>
        <color rgb="FF800080"/>
        <rFont val="Calibri"/>
        <family val="2"/>
        <scheme val="minor"/>
      </rPr>
      <t xml:space="preserve">ਆਪਣ ਅਧ ਕ </t>
    </r>
    <r>
      <rPr>
        <sz val="11"/>
        <color rgb="FF008000"/>
        <rFont val="Calibri"/>
        <family val="2"/>
        <scheme val="minor"/>
      </rPr>
      <t xml:space="preserve">ਰ </t>
    </r>
    <r>
      <rPr>
        <strike/>
        <sz val="11"/>
        <color rgb="FFFF0000"/>
        <rFont val="Calibri"/>
        <family val="2"/>
        <scheme val="minor"/>
      </rPr>
      <t xml:space="preserve">ਹ ਕ ਹ ਮ ਉਹ ਨ </t>
    </r>
    <r>
      <rPr>
        <sz val="11"/>
        <color rgb="FF008000"/>
        <rFont val="Calibri"/>
        <family val="2"/>
        <scheme val="minor"/>
      </rPr>
      <t xml:space="preserve">ਪ ਰ </t>
    </r>
    <r>
      <rPr>
        <b/>
        <sz val="11"/>
        <color rgb="FF800080"/>
        <rFont val="Calibri"/>
        <family val="2"/>
        <scheme val="minor"/>
      </rPr>
      <t xml:space="preserve">ਤਰ ਹ ਪ ਰ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</si>
  <si>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ਸਭਨ ਤ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ਹ ਕ </t>
    </r>
    <r>
      <rPr>
        <sz val="11"/>
        <color rgb="FF008000"/>
        <rFont val="Calibri"/>
        <family val="2"/>
        <scheme val="minor"/>
      </rPr>
      <t xml:space="preserve">ਵ ਆਪਣ ਆਪ ਨ ਸਭਨ ਦ </t>
    </r>
    <r>
      <rPr>
        <b/>
        <sz val="11"/>
        <color rgb="FF800080"/>
        <rFont val="Calibri"/>
        <family val="2"/>
        <scheme val="minor"/>
      </rPr>
      <t xml:space="preserve">ਗ ਲ ਮ ਕਰ ਲ ਆ ਹ </t>
    </r>
    <r>
      <rPr>
        <sz val="11"/>
        <color rgb="FF008000"/>
        <rFont val="Calibri"/>
        <family val="2"/>
        <scheme val="minor"/>
      </rPr>
      <t xml:space="preserve">ਤ ਜ ਮ </t>
    </r>
    <r>
      <rPr>
        <i/>
        <sz val="11"/>
        <color rgb="FF0000FF"/>
        <rFont val="Calibri"/>
        <family val="2"/>
        <scheme val="minor"/>
      </rPr>
      <t xml:space="preserve">ਹ ਰ </t>
    </r>
    <r>
      <rPr>
        <sz val="11"/>
        <color rgb="FF008000"/>
        <rFont val="Calibri"/>
        <family val="2"/>
        <scheme val="minor"/>
      </rPr>
      <t xml:space="preserve">ਬਹ ਤ ਆ ਨ </t>
    </r>
    <r>
      <rPr>
        <b/>
        <sz val="11"/>
        <color rgb="FF800080"/>
        <rFont val="Calibri"/>
        <family val="2"/>
        <scheme val="minor"/>
      </rPr>
      <t xml:space="preserve">ਆਪਣ </t>
    </r>
    <r>
      <rPr>
        <sz val="11"/>
        <color rgb="FF008000"/>
        <rFont val="Calibri"/>
        <family val="2"/>
        <scheme val="minor"/>
      </rPr>
      <t xml:space="preserve">ਵ ਲ ਖ ਚ </t>
    </r>
    <r>
      <rPr>
        <b/>
        <sz val="11"/>
        <color rgb="FF800080"/>
        <rFont val="Calibri"/>
        <family val="2"/>
        <scheme val="minor"/>
      </rPr>
      <t xml:space="preserve">ਲਵ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</si>
  <si>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ਹ ਰਨ ਲਈ ਰਸ ਲ ਨਹ </t>
    </r>
    <r>
      <rPr>
        <b/>
        <sz val="11"/>
        <color rgb="FF800080"/>
        <rFont val="Calibri"/>
        <family val="2"/>
        <scheme val="minor"/>
      </rPr>
      <t xml:space="preserve">ਹ </t>
    </r>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ਹ ਡ ਲਈ </t>
    </r>
    <r>
      <rPr>
        <strike/>
        <sz val="11"/>
        <color rgb="FFFF0000"/>
        <rFont val="Calibri"/>
        <family val="2"/>
        <scheme val="minor"/>
      </rPr>
      <t xml:space="preserve">ਤ </t>
    </r>
    <r>
      <rPr>
        <sz val="11"/>
        <color rgb="FF008000"/>
        <rFont val="Calibri"/>
        <family val="2"/>
        <scheme val="minor"/>
      </rPr>
      <t xml:space="preserve">ਹ ਕ ਉ ਜ ਤ ਸ ਪ ਰਭ </t>
    </r>
    <r>
      <rPr>
        <strike/>
        <sz val="11"/>
        <color rgb="FFFF0000"/>
        <rFont val="Calibri"/>
        <family val="2"/>
        <scheme val="minor"/>
      </rPr>
      <t xml:space="preserve">ਦ </t>
    </r>
    <r>
      <rPr>
        <sz val="11"/>
        <color rgb="FF008000"/>
        <rFont val="Calibri"/>
        <family val="2"/>
        <scheme val="minor"/>
      </rPr>
      <t xml:space="preserve">ਵ ਚ ਮ ਰ ਰਸ ਲਗ ਦ ਮ ਹਰ ਹ । </t>
    </r>
  </si>
  <si>
    <r>
      <rPr>
        <strike/>
        <sz val="11"/>
        <color rgb="FFFF0000"/>
        <rFont val="Calibri"/>
        <family val="2"/>
        <scheme val="minor"/>
      </rPr>
      <t xml:space="preserve">ਅਤ </t>
    </r>
    <r>
      <rPr>
        <sz val="11"/>
        <color rgb="FF008000"/>
        <rFont val="Calibri"/>
        <family val="2"/>
        <scheme val="minor"/>
      </rPr>
      <t xml:space="preserve">ਯਹ ਦ ਆ ਲਈ ਮ </t>
    </r>
    <r>
      <rPr>
        <i/>
        <sz val="11"/>
        <color rgb="FF0000FF"/>
        <rFont val="Calibri"/>
        <family val="2"/>
        <scheme val="minor"/>
      </rPr>
      <t xml:space="preserve">ਇ ਕ </t>
    </r>
    <r>
      <rPr>
        <sz val="11"/>
        <color rgb="FF008000"/>
        <rFont val="Calibri"/>
        <family val="2"/>
        <scheme val="minor"/>
      </rPr>
      <t xml:space="preserve">ਯਹ ਦ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ਤ ਜ </t>
    </r>
    <r>
      <rPr>
        <i/>
        <sz val="11"/>
        <color rgb="FF0000FF"/>
        <rFont val="Calibri"/>
        <family val="2"/>
        <scheme val="minor"/>
      </rPr>
      <t xml:space="preserve">ਮ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 ਉਨ ਹ ਲਈ ਜ ਹੜ </t>
    </r>
    <r>
      <rPr>
        <sz val="11"/>
        <color rgb="FF008000"/>
        <rFont val="Calibri"/>
        <family val="2"/>
        <scheme val="minor"/>
      </rPr>
      <t xml:space="preserve">ਬ ਵਸਥ </t>
    </r>
    <r>
      <rPr>
        <i/>
        <sz val="11"/>
        <color rgb="FF0000FF"/>
        <rFont val="Calibri"/>
        <family val="2"/>
        <scheme val="minor"/>
      </rPr>
      <t xml:space="preserve">ਦ ਅਧ ਨ ਹਨ , ਮ ਬ ਵਸਥ ਦ </t>
    </r>
    <r>
      <rPr>
        <sz val="11"/>
        <color rgb="FF008000"/>
        <rFont val="Calibri"/>
        <family val="2"/>
        <scheme val="minor"/>
      </rPr>
      <t xml:space="preserve">ਅਧ ਨ ਨਹ ਹ </t>
    </r>
    <r>
      <rPr>
        <b/>
        <sz val="11"/>
        <color rgb="FF800080"/>
        <rFont val="Calibri"/>
        <family val="2"/>
        <scheme val="minor"/>
      </rPr>
      <t xml:space="preserve">ਪਰ ਭ </t>
    </r>
    <r>
      <rPr>
        <sz val="11"/>
        <color rgb="FF008000"/>
        <rFont val="Calibri"/>
        <family val="2"/>
        <scheme val="minor"/>
      </rPr>
      <t xml:space="preserve">ਵ </t>
    </r>
    <r>
      <rPr>
        <i/>
        <sz val="11"/>
        <color rgb="FF0000FF"/>
        <rFont val="Calibri"/>
        <family val="2"/>
        <scheme val="minor"/>
      </rPr>
      <t xml:space="preserve">ਮ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 , </t>
    </r>
    <r>
      <rPr>
        <sz val="11"/>
        <color rgb="FF008000"/>
        <rFont val="Calibri"/>
        <family val="2"/>
        <scheme val="minor"/>
      </rPr>
      <t xml:space="preserve">ਮ </t>
    </r>
    <r>
      <rPr>
        <i/>
        <sz val="11"/>
        <color rgb="FF0000FF"/>
        <rFont val="Calibri"/>
        <family val="2"/>
        <scheme val="minor"/>
      </rPr>
      <t xml:space="preserve">ਬ ਵਸਥ ਦ </t>
    </r>
    <r>
      <rPr>
        <sz val="11"/>
        <color rgb="FF008000"/>
        <rFont val="Calibri"/>
        <family val="2"/>
        <scheme val="minor"/>
      </rPr>
      <t xml:space="preserve">ਅਧ ਨ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ਤ ਜ </t>
    </r>
    <r>
      <rPr>
        <b/>
        <sz val="11"/>
        <color rgb="FF800080"/>
        <rFont val="Calibri"/>
        <family val="2"/>
        <scheme val="minor"/>
      </rPr>
      <t xml:space="preserve">ਉਨ ਹ ਨ ਆਪਣ ਵ ਲ ਖ ਚ ਜ ਹੜ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</si>
  <si>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ਜ ਨ ਹ ਲਈ </t>
    </r>
    <r>
      <rPr>
        <sz val="11"/>
        <color rgb="FF008000"/>
        <rFont val="Calibri"/>
        <family val="2"/>
        <scheme val="minor"/>
      </rPr>
      <t xml:space="preserve">ਮ </t>
    </r>
    <r>
      <rPr>
        <i/>
        <sz val="11"/>
        <color rgb="FF0000FF"/>
        <rFont val="Calibri"/>
        <family val="2"/>
        <scheme val="minor"/>
      </rPr>
      <t xml:space="preserve">ਬ ਵਸਥ ਤ ਬ ਨ ਹ ਸ , ਉਨ ਹ ਲਈ ਮ ਬ ਵਸਥ ਤ ਬ ਨ ਹ ਬਣ ਗ ਆ ਤ </t>
    </r>
    <r>
      <rPr>
        <sz val="11"/>
        <color rgb="FF008000"/>
        <rFont val="Calibri"/>
        <family val="2"/>
        <scheme val="minor"/>
      </rPr>
      <t xml:space="preserve">ਜ </t>
    </r>
    <r>
      <rPr>
        <i/>
        <sz val="11"/>
        <color rgb="FF0000FF"/>
        <rFont val="Calibri"/>
        <family val="2"/>
        <scheme val="minor"/>
      </rPr>
      <t xml:space="preserve">ਮ ਉਨ ਹ ਨ ਆਪਣ ਵ ਲ ਖ ਚ ਸਕ । ਭ ਵ ਮ </t>
    </r>
    <r>
      <rPr>
        <sz val="11"/>
        <color rgb="FF008000"/>
        <rFont val="Calibri"/>
        <family val="2"/>
        <scheme val="minor"/>
      </rPr>
      <t xml:space="preserve">ਪਰਮ ਸ ਰ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ਤ ਬ ਨ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ਸਗ ਮਸ ਹ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ਹ </t>
    </r>
    <r>
      <rPr>
        <strike/>
        <sz val="11"/>
        <color rgb="FFFF0000"/>
        <rFont val="Calibri"/>
        <family val="2"/>
        <scheme val="minor"/>
      </rPr>
      <t xml:space="preserve">ਬ ਵਸਥ ਹ ਣ ਲਈ ਮ ਬ ਵਸਥ ਹ ਣ ਜ ਹ ਬਣ ਆ ਤ ਜ ਮ ਬ ਵਸਥ ਹ ਣ ਨ ਖ ਚ ਲ ਆਵ </t>
    </r>
    <r>
      <rPr>
        <sz val="11"/>
        <color rgb="FF008000"/>
        <rFont val="Calibri"/>
        <family val="2"/>
        <scheme val="minor"/>
      </rPr>
      <t xml:space="preserve">। </t>
    </r>
  </si>
  <si>
    <r>
      <rPr>
        <sz val="11"/>
        <color rgb="FF008000"/>
        <rFont val="Calibri"/>
        <family val="2"/>
        <scheme val="minor"/>
      </rPr>
      <t xml:space="preserve">ਮ ਕਮਜ ਰ ਲਈ ਕਮਜ ਰ ਬਣ </t>
    </r>
    <r>
      <rPr>
        <i/>
        <sz val="11"/>
        <color rgb="FF0000FF"/>
        <rFont val="Calibri"/>
        <family val="2"/>
        <scheme val="minor"/>
      </rPr>
      <t xml:space="preserve">ਗ </t>
    </r>
    <r>
      <rPr>
        <sz val="11"/>
        <color rgb="FF008000"/>
        <rFont val="Calibri"/>
        <family val="2"/>
        <scheme val="minor"/>
      </rPr>
      <t xml:space="preserve">ਆ ਤ ਜ </t>
    </r>
    <r>
      <rPr>
        <i/>
        <sz val="11"/>
        <color rgb="FF0000FF"/>
        <rFont val="Calibri"/>
        <family val="2"/>
        <scheme val="minor"/>
      </rPr>
      <t xml:space="preserve">ਮ </t>
    </r>
    <r>
      <rPr>
        <sz val="11"/>
        <color rgb="FF008000"/>
        <rFont val="Calibri"/>
        <family val="2"/>
        <scheme val="minor"/>
      </rPr>
      <t xml:space="preserve">ਕਮਜ ਰ 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t>
    </r>
    <r>
      <rPr>
        <sz val="11"/>
        <color rgb="FF008000"/>
        <rFont val="Calibri"/>
        <family val="2"/>
        <scheme val="minor"/>
      </rPr>
      <t xml:space="preserve">। ਮ </t>
    </r>
    <r>
      <rPr>
        <b/>
        <sz val="11"/>
        <color rgb="FF800080"/>
        <rFont val="Calibri"/>
        <family val="2"/>
        <scheme val="minor"/>
      </rPr>
      <t xml:space="preserve">ਸ ਰ ਮਨ ਖ </t>
    </r>
    <r>
      <rPr>
        <sz val="11"/>
        <color rgb="FF008000"/>
        <rFont val="Calibri"/>
        <family val="2"/>
        <scheme val="minor"/>
      </rPr>
      <t xml:space="preserve">ਲਈ ਸਭ ਕ ਝ ਬਣ </t>
    </r>
    <r>
      <rPr>
        <i/>
        <sz val="11"/>
        <color rgb="FF0000FF"/>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ਕ ਸ </t>
    </r>
    <r>
      <rPr>
        <sz val="11"/>
        <color rgb="FF008000"/>
        <rFont val="Calibri"/>
        <family val="2"/>
        <scheme val="minor"/>
      </rPr>
      <t xml:space="preserve">ਤਰ ਹ </t>
    </r>
    <r>
      <rPr>
        <b/>
        <sz val="11"/>
        <color rgb="FF800080"/>
        <rFont val="Calibri"/>
        <family val="2"/>
        <scheme val="minor"/>
      </rPr>
      <t xml:space="preserve">ਜ ਕ ਸ ਤਰ ਹ ਮ </t>
    </r>
    <r>
      <rPr>
        <sz val="11"/>
        <color rgb="FF008000"/>
        <rFont val="Calibri"/>
        <family val="2"/>
        <scheme val="minor"/>
      </rPr>
      <t xml:space="preserve">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</si>
  <si>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ਸਭ ਕ ਝ </t>
    </r>
    <r>
      <rPr>
        <sz val="11"/>
        <color rgb="FF008000"/>
        <rFont val="Calibri"/>
        <family val="2"/>
        <scheme val="minor"/>
      </rPr>
      <t xml:space="preserve">ਖ ਸ ਖਬਰ ਦ </t>
    </r>
    <r>
      <rPr>
        <b/>
        <sz val="11"/>
        <color rgb="FF800080"/>
        <rFont val="Calibri"/>
        <family val="2"/>
        <scheme val="minor"/>
      </rPr>
      <t xml:space="preserve">ਕ ਰਨ ਸਭ ਕ ਝ </t>
    </r>
    <r>
      <rPr>
        <sz val="11"/>
        <color rgb="FF008000"/>
        <rFont val="Calibri"/>
        <family val="2"/>
        <scheme val="minor"/>
      </rPr>
      <t xml:space="preserve">ਕਰਦ ਹ ਤ ਜ ਮ </t>
    </r>
    <r>
      <rPr>
        <b/>
        <sz val="11"/>
        <color rgb="FF800080"/>
        <rFont val="Calibri"/>
        <family val="2"/>
        <scheme val="minor"/>
      </rPr>
      <t xml:space="preserve">ਦ ਜ ਆ ਦ </t>
    </r>
    <r>
      <rPr>
        <sz val="11"/>
        <color rgb="FF008000"/>
        <rFont val="Calibri"/>
        <family val="2"/>
        <scheme val="minor"/>
      </rPr>
      <t xml:space="preserve">ਨ ਲ </t>
    </r>
    <r>
      <rPr>
        <b/>
        <sz val="11"/>
        <color rgb="FF800080"/>
        <rFont val="Calibri"/>
        <family val="2"/>
        <scheme val="minor"/>
      </rPr>
      <t xml:space="preserve">ਉਹ ਦ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</si>
  <si>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ਦ ੜ ਵ ਚ </t>
    </r>
    <r>
      <rPr>
        <b/>
        <sz val="11"/>
        <color rgb="FF800080"/>
        <rFont val="Calibri"/>
        <family val="2"/>
        <scheme val="minor"/>
      </rPr>
      <t xml:space="preserve">ਤ ਸ ਰ </t>
    </r>
    <r>
      <rPr>
        <sz val="11"/>
        <color rgb="FF008000"/>
        <rFont val="Calibri"/>
        <family val="2"/>
        <scheme val="minor"/>
      </rPr>
      <t xml:space="preserve">ਦ ੜਦ ਹਨ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ਇਨ ਮ </t>
    </r>
    <r>
      <rPr>
        <sz val="11"/>
        <color rgb="FF008000"/>
        <rFont val="Calibri"/>
        <family val="2"/>
        <scheme val="minor"/>
      </rPr>
      <t xml:space="preserve">ਇ ਕ </t>
    </r>
    <r>
      <rPr>
        <b/>
        <sz val="11"/>
        <color rgb="FF800080"/>
        <rFont val="Calibri"/>
        <family val="2"/>
        <scheme val="minor"/>
      </rPr>
      <t xml:space="preserve">ਹ ਫਲ ਪ ਉ </t>
    </r>
    <r>
      <rPr>
        <sz val="11"/>
        <color rgb="FF008000"/>
        <rFont val="Calibri"/>
        <family val="2"/>
        <scheme val="minor"/>
      </rPr>
      <t xml:space="preserve">ਦ ਹ ? </t>
    </r>
    <r>
      <rPr>
        <b/>
        <sz val="11"/>
        <color rgb="FF800080"/>
        <rFont val="Calibri"/>
        <family val="2"/>
        <scheme val="minor"/>
      </rPr>
      <t xml:space="preserve">ਇਸ ਤਰ ਹ </t>
    </r>
    <r>
      <rPr>
        <sz val="11"/>
        <color rgb="FF008000"/>
        <rFont val="Calibri"/>
        <family val="2"/>
        <scheme val="minor"/>
      </rPr>
      <t xml:space="preserve">ਤ ਸ ਵ ਦ ੜ ਤ ਜ ਤ ਸ </t>
    </r>
    <r>
      <rPr>
        <strike/>
        <sz val="11"/>
        <color rgb="FFFF0000"/>
        <rFont val="Calibri"/>
        <family val="2"/>
        <scheme val="minor"/>
      </rPr>
      <t xml:space="preserve">ਹ ਇਨ ਮ ਲ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</si>
  <si>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ਹਰ ਕ </t>
    </r>
    <r>
      <rPr>
        <b/>
        <sz val="11"/>
        <color rgb="FF800080"/>
        <rFont val="Calibri"/>
        <family val="2"/>
        <scheme val="minor"/>
      </rPr>
      <t xml:space="preserve">पहलਵ </t>
    </r>
    <r>
      <rPr>
        <sz val="11"/>
        <color rgb="FF008000"/>
        <rFont val="Calibri"/>
        <family val="2"/>
        <scheme val="minor"/>
      </rPr>
      <t xml:space="preserve">ਨ </t>
    </r>
    <r>
      <rPr>
        <b/>
        <sz val="11"/>
        <color rgb="FF800080"/>
        <rFont val="Calibri"/>
        <family val="2"/>
        <scheme val="minor"/>
      </rPr>
      <t xml:space="preserve">ਹਰ ਪ ਰਕ ਰ </t>
    </r>
    <r>
      <rPr>
        <sz val="11"/>
        <color rgb="FF008000"/>
        <rFont val="Calibri"/>
        <family val="2"/>
        <scheme val="minor"/>
      </rPr>
      <t xml:space="preserve">ਦ </t>
    </r>
    <r>
      <rPr>
        <i/>
        <sz val="11"/>
        <color rgb="FF0000FF"/>
        <rFont val="Calibri"/>
        <family val="2"/>
        <scheme val="minor"/>
      </rPr>
      <t xml:space="preserve">ਯ ਜਨ ਨ ਕ ਬ ਕਰਦ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ਉਹ ਤ </t>
    </r>
    <r>
      <rPr>
        <b/>
        <sz val="11"/>
        <color rgb="FF800080"/>
        <rFont val="Calibri"/>
        <family val="2"/>
        <scheme val="minor"/>
      </rPr>
      <t xml:space="preserve">ਇ ਕ ਚਮਕਣ ਵ ਲ ਤ ਜ ਪ ਰ ਪਤ ਕਰਨ ਲਈ ਇਹ ਸਭ ਕ ਝ ਕਰਦ ਹਨ </t>
    </r>
    <r>
      <rPr>
        <sz val="11"/>
        <color rgb="FF008000"/>
        <rFont val="Calibri"/>
        <family val="2"/>
        <scheme val="minor"/>
      </rPr>
      <t xml:space="preserve">, ਪਰ ਅਸ </t>
    </r>
    <r>
      <rPr>
        <b/>
        <sz val="11"/>
        <color rgb="FF800080"/>
        <rFont val="Calibri"/>
        <family val="2"/>
        <scheme val="minor"/>
      </rPr>
      <t xml:space="preserve">ਉਸ ਤ ਜ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ਕਰਦ ਹ </t>
    </r>
    <r>
      <rPr>
        <i/>
        <sz val="11"/>
        <color rgb="FF0000FF"/>
        <rFont val="Calibri"/>
        <family val="2"/>
        <scheme val="minor"/>
      </rPr>
      <t xml:space="preserve">ਜ ਹੜ ਨ ਚਮਕਦ 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</si>
  <si>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ਤ ਇਸ ਤਰ ਹ </t>
    </r>
    <r>
      <rPr>
        <sz val="11"/>
        <color rgb="FF008000"/>
        <rFont val="Calibri"/>
        <family val="2"/>
        <scheme val="minor"/>
      </rPr>
      <t xml:space="preserve">ਦ ੜਦ ਹ </t>
    </r>
    <r>
      <rPr>
        <i/>
        <sz val="11"/>
        <color rgb="FF0000FF"/>
        <rFont val="Calibri"/>
        <family val="2"/>
        <scheme val="minor"/>
      </rPr>
      <t xml:space="preserve">ਪਰ ਬ - ਭ ਤ ਨਹ ਕਰਦ </t>
    </r>
    <r>
      <rPr>
        <sz val="11"/>
        <color rgb="FF008000"/>
        <rFont val="Calibri"/>
        <family val="2"/>
        <scheme val="minor"/>
      </rPr>
      <t xml:space="preserve">, ਮ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ਮ ਹ ਨ ਲ ਲੜਦ ਹ ਪਰ ਉਸ ਵਰਗ </t>
    </r>
    <r>
      <rPr>
        <sz val="11"/>
        <color rgb="FF008000"/>
        <rFont val="Calibri"/>
        <family val="2"/>
        <scheme val="minor"/>
      </rPr>
      <t xml:space="preserve">ਨਹ </t>
    </r>
    <r>
      <rPr>
        <i/>
        <sz val="11"/>
        <color rgb="FF0000FF"/>
        <rFont val="Calibri"/>
        <family val="2"/>
        <scheme val="minor"/>
      </rPr>
      <t xml:space="preserve">ਜ ਹੜ ਹਵ ਪ ਟਦ ਹ ਇਆ </t>
    </r>
    <r>
      <rPr>
        <sz val="11"/>
        <color rgb="FF008000"/>
        <rFont val="Calibri"/>
        <family val="2"/>
        <scheme val="minor"/>
      </rPr>
      <t xml:space="preserve">ਲੜਦ </t>
    </r>
    <r>
      <rPr>
        <strike/>
        <sz val="11"/>
        <color rgb="FFFF0000"/>
        <rFont val="Calibri"/>
        <family val="2"/>
        <scheme val="minor"/>
      </rPr>
      <t xml:space="preserve">ਜ ਵ ਹਵ ਵ ਚ ਮ ਕ ਮ ਰਦ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</si>
  <si>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ਮ </t>
    </r>
    <r>
      <rPr>
        <sz val="11"/>
        <color rgb="FF008000"/>
        <rFont val="Calibri"/>
        <family val="2"/>
        <scheme val="minor"/>
      </rPr>
      <t xml:space="preserve">ਆਪਣ ਸਰ ਰ ਨ ਮ ਰਦ </t>
    </r>
    <r>
      <rPr>
        <i/>
        <sz val="11"/>
        <color rgb="FF0000FF"/>
        <rFont val="Calibri"/>
        <family val="2"/>
        <scheme val="minor"/>
      </rPr>
      <t xml:space="preserve">ਅਤ ਉਸ ਨ </t>
    </r>
    <r>
      <rPr>
        <sz val="11"/>
        <color rgb="FF008000"/>
        <rFont val="Calibri"/>
        <family val="2"/>
        <scheme val="minor"/>
      </rPr>
      <t xml:space="preserve">ਕ </t>
    </r>
    <r>
      <rPr>
        <b/>
        <sz val="11"/>
        <color rgb="FF800080"/>
        <rFont val="Calibri"/>
        <family val="2"/>
        <scheme val="minor"/>
      </rPr>
      <t xml:space="preserve">ਬ </t>
    </r>
    <r>
      <rPr>
        <sz val="11"/>
        <color rgb="FF008000"/>
        <rFont val="Calibri"/>
        <family val="2"/>
        <scheme val="minor"/>
      </rPr>
      <t xml:space="preserve">ਵ ਚ </t>
    </r>
    <r>
      <rPr>
        <b/>
        <sz val="11"/>
        <color rgb="FF800080"/>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ਇਸ ਤਰ </t>
    </r>
    <r>
      <rPr>
        <sz val="11"/>
        <color rgb="FF008000"/>
        <rFont val="Calibri"/>
        <family val="2"/>
        <scheme val="minor"/>
      </rPr>
      <t xml:space="preserve">ਹ ਨ ਹ ਵ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ਤ ਮ </t>
    </r>
    <r>
      <rPr>
        <sz val="11"/>
        <color rgb="FF008000"/>
        <rFont val="Calibri"/>
        <family val="2"/>
        <scheme val="minor"/>
      </rPr>
      <t xml:space="preserve">ਹ ਰਨ ਨ </t>
    </r>
    <r>
      <rPr>
        <b/>
        <sz val="11"/>
        <color rgb="FF800080"/>
        <rFont val="Calibri"/>
        <family val="2"/>
        <scheme val="minor"/>
      </rPr>
      <t xml:space="preserve">ਪਰਚ ਰ </t>
    </r>
    <r>
      <rPr>
        <sz val="11"/>
        <color rgb="FF008000"/>
        <rFont val="Calibri"/>
        <family val="2"/>
        <scheme val="minor"/>
      </rPr>
      <t xml:space="preserve">ਕਰ ਕ </t>
    </r>
    <r>
      <rPr>
        <i/>
        <sz val="11"/>
        <color rgb="FF0000FF"/>
        <rFont val="Calibri"/>
        <family val="2"/>
        <scheme val="minor"/>
      </rPr>
      <t xml:space="preserve">ਮ </t>
    </r>
    <r>
      <rPr>
        <sz val="11"/>
        <color rgb="FF008000"/>
        <rFont val="Calibri"/>
        <family val="2"/>
        <scheme val="minor"/>
      </rPr>
      <t xml:space="preserve">ਆਪ </t>
    </r>
    <r>
      <rPr>
        <b/>
        <sz val="11"/>
        <color rgb="FF800080"/>
        <rFont val="Calibri"/>
        <family val="2"/>
        <scheme val="minor"/>
      </rPr>
      <t xml:space="preserve">ਕ </t>
    </r>
    <r>
      <rPr>
        <sz val="11"/>
        <color rgb="FF008000"/>
        <rFont val="Calibri"/>
        <family val="2"/>
        <scheme val="minor"/>
      </rPr>
      <t xml:space="preserve">ਸ </t>
    </r>
    <r>
      <rPr>
        <i/>
        <sz val="11"/>
        <color rgb="FF0000FF"/>
        <rFont val="Calibri"/>
        <family val="2"/>
        <scheme val="minor"/>
      </rPr>
      <t xml:space="preserve">ਤਰ ਹ ਨ ਰਦ ਸ ਠਹ </t>
    </r>
    <r>
      <rPr>
        <sz val="11"/>
        <color rgb="FF008000"/>
        <rFont val="Calibri"/>
        <family val="2"/>
        <scheme val="minor"/>
      </rPr>
      <t xml:space="preserve">ਰ </t>
    </r>
    <r>
      <rPr>
        <strike/>
        <sz val="11"/>
        <color rgb="FFFF0000"/>
        <rFont val="Calibri"/>
        <family val="2"/>
        <scheme val="minor"/>
      </rPr>
      <t xml:space="preserve">ਅ ਗ ਨ ਕ ਮ ਹ ਜ ਵ </t>
    </r>
    <r>
      <rPr>
        <sz val="11"/>
        <color rgb="FF008000"/>
        <rFont val="Calibri"/>
        <family val="2"/>
        <scheme val="minor"/>
      </rPr>
      <t xml:space="preserve">। </t>
    </r>
  </si>
  <si>
    <r>
      <rPr>
        <strike/>
        <sz val="11"/>
        <color rgb="FFFF0000"/>
        <rFont val="Calibri"/>
        <family val="2"/>
        <scheme val="minor"/>
      </rPr>
      <t xml:space="preserve">ਉਨ ਹ ਨ ਜ ਹੜ ਮ ਰ ਜ ਚ ਕਰਦ ਹਨ , </t>
    </r>
    <r>
      <rPr>
        <sz val="11"/>
        <color rgb="FF008000"/>
        <rFont val="Calibri"/>
        <family val="2"/>
        <scheme val="minor"/>
      </rPr>
      <t xml:space="preserve">ਇਹ ਮ ਰ ਉ ਤਰ ਹ </t>
    </r>
    <r>
      <rPr>
        <i/>
        <sz val="11"/>
        <color rgb="FF0000FF"/>
        <rFont val="Calibri"/>
        <family val="2"/>
        <scheme val="minor"/>
      </rPr>
      <t xml:space="preserve">ਉਨ ਹ ਲ ਕ ਲਈ ਜ ਮ ਰ ਜ ਚ - ਪੜਤ ਲ ਕਰਦ ਹਨ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</si>
  <si>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ਖ ਣ </t>
    </r>
    <r>
      <rPr>
        <strike/>
        <sz val="11"/>
        <color rgb="FFFF0000"/>
        <rFont val="Calibri"/>
        <family val="2"/>
        <scheme val="minor"/>
      </rPr>
      <t xml:space="preserve">- </t>
    </r>
    <r>
      <rPr>
        <sz val="11"/>
        <color rgb="FF008000"/>
        <rFont val="Calibri"/>
        <family val="2"/>
        <scheme val="minor"/>
      </rPr>
      <t xml:space="preserve">ਪ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 </t>
    </r>
  </si>
  <si>
    <r>
      <rPr>
        <b/>
        <sz val="11"/>
        <color rgb="FF800080"/>
        <rFont val="Calibri"/>
        <family val="2"/>
        <scheme val="minor"/>
      </rPr>
      <t xml:space="preserve">ਕ </t>
    </r>
    <r>
      <rPr>
        <sz val="11"/>
        <color rgb="FF008000"/>
        <rFont val="Calibri"/>
        <family val="2"/>
        <scheme val="minor"/>
      </rPr>
      <t xml:space="preserve">ਸ ਨ ਅਧ ਕ ਰ ਨਹ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ਵ ਬ </t>
    </r>
    <r>
      <rPr>
        <sz val="11"/>
        <color rgb="FF008000"/>
        <rFont val="Calibri"/>
        <family val="2"/>
        <scheme val="minor"/>
      </rPr>
      <t xml:space="preserve">ਕ </t>
    </r>
    <r>
      <rPr>
        <b/>
        <sz val="11"/>
        <color rgb="FF800080"/>
        <rFont val="Calibri"/>
        <family val="2"/>
        <scheme val="minor"/>
      </rPr>
      <t xml:space="preserve">ਦ ਰਸ ਲ , ਪ ਰਭ ਦ ਭਰ ਵ ਅਤ ਕਯ ਫ ਕਰਦ ਹਨ , ਤ ਵ ਹ ਇ ਕ </t>
    </r>
    <r>
      <rPr>
        <sz val="11"/>
        <color rgb="FF008000"/>
        <rFont val="Calibri"/>
        <family val="2"/>
        <scheme val="minor"/>
      </rPr>
      <t xml:space="preserve">ਮਸ ਹ ਭ ਣ ਨ </t>
    </r>
    <r>
      <rPr>
        <strike/>
        <sz val="11"/>
        <color rgb="FFFF0000"/>
        <rFont val="Calibri"/>
        <family val="2"/>
        <scheme val="minor"/>
      </rPr>
      <t xml:space="preserve">ਲ </t>
    </r>
    <r>
      <rPr>
        <sz val="11"/>
        <color rgb="FF008000"/>
        <rFont val="Calibri"/>
        <family val="2"/>
        <scheme val="minor"/>
      </rPr>
      <t xml:space="preserve">ਵ ਆਹ </t>
    </r>
    <r>
      <rPr>
        <b/>
        <sz val="11"/>
        <color rgb="FF800080"/>
        <rFont val="Calibri"/>
        <family val="2"/>
        <scheme val="minor"/>
      </rPr>
      <t xml:space="preserve">ਲ ਆ ਕ ਆਪਣ </t>
    </r>
    <r>
      <rPr>
        <sz val="11"/>
        <color rgb="FF008000"/>
        <rFont val="Calibri"/>
        <family val="2"/>
        <scheme val="minor"/>
      </rPr>
      <t xml:space="preserve">ਨ ਲ </t>
    </r>
    <r>
      <rPr>
        <b/>
        <sz val="11"/>
        <color rgb="FF800080"/>
        <rFont val="Calibri"/>
        <family val="2"/>
        <scheme val="minor"/>
      </rPr>
      <t xml:space="preserve">ਲ ਚ ਲ </t>
    </r>
    <r>
      <rPr>
        <sz val="11"/>
        <color rgb="FF008000"/>
        <rFont val="Calibri"/>
        <family val="2"/>
        <scheme val="minor"/>
      </rPr>
      <t xml:space="preserve">ਏ </t>
    </r>
    <r>
      <rPr>
        <strike/>
        <sz val="11"/>
        <color rgb="FFFF0000"/>
        <rFont val="Calibri"/>
        <family val="2"/>
        <scheme val="minor"/>
      </rPr>
      <t xml:space="preserve">, ਜ ਵ ਹ ਰ ਰਸ ਲ ਅਤ ਪ ਰਭ ਦ ਭਰ ਅਤ ਕ ਫ ਸ ਕਰਦ ਹਨ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</si>
  <si>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ਅਤ ਬਰਨਬ ਸ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ਆਪਣ </t>
    </r>
    <r>
      <rPr>
        <sz val="11"/>
        <color rgb="FF008000"/>
        <rFont val="Calibri"/>
        <family val="2"/>
        <scheme val="minor"/>
      </rPr>
      <t xml:space="preserve">ਕ ਮ </t>
    </r>
    <r>
      <rPr>
        <b/>
        <sz val="11"/>
        <color rgb="FF800080"/>
        <rFont val="Calibri"/>
        <family val="2"/>
        <scheme val="minor"/>
      </rPr>
      <t xml:space="preserve">ਵ ਚ ਲ ਗ ਰਹ ਣ ਚ ਹ </t>
    </r>
    <r>
      <rPr>
        <sz val="11"/>
        <color rgb="FF008000"/>
        <rFont val="Calibri"/>
        <family val="2"/>
        <scheme val="minor"/>
      </rPr>
      <t xml:space="preserve">ਦ </t>
    </r>
    <r>
      <rPr>
        <b/>
        <sz val="11"/>
        <color rgb="FF800080"/>
        <rFont val="Calibri"/>
        <family val="2"/>
        <scheme val="minor"/>
      </rPr>
      <t xml:space="preserve">ਹ । </t>
    </r>
  </si>
  <si>
    <r>
      <rPr>
        <strike/>
        <sz val="11"/>
        <color rgb="FFFF0000"/>
        <rFont val="Calibri"/>
        <family val="2"/>
        <scheme val="minor"/>
      </rPr>
      <t xml:space="preserve">ਆਪਣ ਕ ਲ </t>
    </r>
    <r>
      <rPr>
        <sz val="11"/>
        <color rgb="FF008000"/>
        <rFont val="Calibri"/>
        <family val="2"/>
        <scheme val="minor"/>
      </rPr>
      <t xml:space="preserve">ਕ ਣ </t>
    </r>
    <r>
      <rPr>
        <i/>
        <sz val="11"/>
        <color rgb="FF0000FF"/>
        <rFont val="Calibri"/>
        <family val="2"/>
        <scheme val="minor"/>
      </rPr>
      <t xml:space="preserve">ਕਦ ਆਪਣ ਇ ਜੜ ਤ </t>
    </r>
    <r>
      <rPr>
        <sz val="11"/>
        <color rgb="FF008000"/>
        <rFont val="Calibri"/>
        <family val="2"/>
        <scheme val="minor"/>
      </rPr>
      <t xml:space="preserve">ਖ </t>
    </r>
    <r>
      <rPr>
        <b/>
        <sz val="11"/>
        <color rgb="FF800080"/>
        <rFont val="Calibri"/>
        <family val="2"/>
        <scheme val="minor"/>
      </rPr>
      <t xml:space="preserve">ਕ ਸ ਪ ਹ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ਕਰਦ ਹ ? ਕ ਣ </t>
    </r>
    <r>
      <rPr>
        <strike/>
        <sz val="11"/>
        <color rgb="FFFF0000"/>
        <rFont val="Calibri"/>
        <family val="2"/>
        <scheme val="minor"/>
      </rPr>
      <t xml:space="preserve">ਅ ਗ ਰ </t>
    </r>
    <r>
      <rPr>
        <sz val="11"/>
        <color rgb="FF008000"/>
        <rFont val="Calibri"/>
        <family val="2"/>
        <scheme val="minor"/>
      </rPr>
      <t xml:space="preserve">ਬ ਗ ਲ ਕ </t>
    </r>
    <r>
      <rPr>
        <i/>
        <sz val="11"/>
        <color rgb="FF0000FF"/>
        <rFont val="Calibri"/>
        <family val="2"/>
        <scheme val="minor"/>
      </rPr>
      <t xml:space="preserve">ਅ ਗ ਰ ਦ ਬ ਗ ਨਹ ਲ ਉ ਦ ਅਤ </t>
    </r>
    <r>
      <rPr>
        <sz val="11"/>
        <color rgb="FF008000"/>
        <rFont val="Calibri"/>
        <family val="2"/>
        <scheme val="minor"/>
      </rPr>
      <t xml:space="preserve">ਉਹ ਦ ਫਲ ਨਹ ਖ ਦ </t>
    </r>
    <r>
      <rPr>
        <b/>
        <sz val="11"/>
        <color rgb="FF800080"/>
        <rFont val="Calibri"/>
        <family val="2"/>
        <scheme val="minor"/>
      </rPr>
      <t xml:space="preserve">? </t>
    </r>
    <r>
      <rPr>
        <sz val="11"/>
        <color rgb="FF008000"/>
        <rFont val="Calibri"/>
        <family val="2"/>
        <scheme val="minor"/>
      </rPr>
      <t xml:space="preserve">ਕ ਣ </t>
    </r>
    <r>
      <rPr>
        <b/>
        <sz val="11"/>
        <color rgb="FF800080"/>
        <rFont val="Calibri"/>
        <family val="2"/>
        <scheme val="minor"/>
      </rPr>
      <t xml:space="preserve">ਭ ਡ </t>
    </r>
    <r>
      <rPr>
        <sz val="11"/>
        <color rgb="FF008000"/>
        <rFont val="Calibri"/>
        <family val="2"/>
        <scheme val="minor"/>
      </rPr>
      <t xml:space="preserve">ਦ </t>
    </r>
    <r>
      <rPr>
        <b/>
        <sz val="11"/>
        <color rgb="FF800080"/>
        <rFont val="Calibri"/>
        <family val="2"/>
        <scheme val="minor"/>
      </rPr>
      <t xml:space="preserve">ਰ ਖ ਕਰਕ ਉਹ </t>
    </r>
    <r>
      <rPr>
        <sz val="11"/>
        <color rgb="FF008000"/>
        <rFont val="Calibri"/>
        <family val="2"/>
        <scheme val="minor"/>
      </rPr>
      <t xml:space="preserve">ਦ </t>
    </r>
    <r>
      <rPr>
        <strike/>
        <sz val="11"/>
        <color rgb="FFFF0000"/>
        <rFont val="Calibri"/>
        <family val="2"/>
        <scheme val="minor"/>
      </rPr>
      <t xml:space="preserve">ਕ ਝ </t>
    </r>
    <r>
      <rPr>
        <sz val="11"/>
        <color rgb="FF008000"/>
        <rFont val="Calibri"/>
        <family val="2"/>
        <scheme val="minor"/>
      </rPr>
      <t xml:space="preserve">ਦ ਧ ਨਹ ਪ ਦ ? </t>
    </r>
  </si>
  <si>
    <r>
      <rPr>
        <sz val="11"/>
        <color rgb="FF008000"/>
        <rFont val="Calibri"/>
        <family val="2"/>
        <scheme val="minor"/>
      </rPr>
      <t xml:space="preserve">ਕ ਮ </t>
    </r>
    <r>
      <rPr>
        <strike/>
        <sz val="11"/>
        <color rgb="FFFF0000"/>
        <rFont val="Calibri"/>
        <family val="2"/>
        <scheme val="minor"/>
      </rPr>
      <t xml:space="preserve">ਲ ਕ ਵ ਗ </t>
    </r>
    <r>
      <rPr>
        <sz val="11"/>
        <color rgb="FF008000"/>
        <rFont val="Calibri"/>
        <family val="2"/>
        <scheme val="minor"/>
      </rPr>
      <t xml:space="preserve">ਇਹ ਗ ਲ </t>
    </r>
    <r>
      <rPr>
        <b/>
        <sz val="11"/>
        <color rgb="FF800080"/>
        <rFont val="Calibri"/>
        <family val="2"/>
        <scheme val="minor"/>
      </rPr>
      <t xml:space="preserve">ਮਨ ਖ ਦਰਜ ਨ ਲ ਬ ਲਦ </t>
    </r>
    <r>
      <rPr>
        <sz val="11"/>
        <color rgb="FF008000"/>
        <rFont val="Calibri"/>
        <family val="2"/>
        <scheme val="minor"/>
      </rPr>
      <t xml:space="preserve">ਹ </t>
    </r>
    <r>
      <rPr>
        <strike/>
        <sz val="11"/>
        <color rgb="FFFF0000"/>
        <rFont val="Calibri"/>
        <family val="2"/>
        <scheme val="minor"/>
      </rPr>
      <t xml:space="preserve">ਅਥਵ ਕ ਬ ਵਸਥ ਵ ਇਹ ਨਹ ਕਹ ਦ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</si>
  <si>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ਸ ਦ ਬ ਵਸਥ ਵ ਚ </t>
    </r>
    <r>
      <rPr>
        <i/>
        <sz val="11"/>
        <color rgb="FF0000FF"/>
        <rFont val="Calibri"/>
        <family val="2"/>
        <scheme val="minor"/>
      </rPr>
      <t xml:space="preserve">ਵ </t>
    </r>
    <r>
      <rPr>
        <sz val="11"/>
        <color rgb="FF008000"/>
        <rFont val="Calibri"/>
        <family val="2"/>
        <scheme val="minor"/>
      </rPr>
      <t xml:space="preserve">ਇਹ ਲ ਖ ਆ ਹ ਇਆ ਹ , </t>
    </r>
    <r>
      <rPr>
        <b/>
        <sz val="11"/>
        <color rgb="FF800080"/>
        <rFont val="Calibri"/>
        <family val="2"/>
        <scheme val="minor"/>
      </rPr>
      <t xml:space="preserve">" ਜਦ </t>
    </r>
    <r>
      <rPr>
        <sz val="11"/>
        <color rgb="FF008000"/>
        <rFont val="Calibri"/>
        <family val="2"/>
        <scheme val="minor"/>
      </rPr>
      <t xml:space="preserve">ਤ </t>
    </r>
    <r>
      <rPr>
        <b/>
        <sz val="11"/>
        <color rgb="FF800080"/>
        <rFont val="Calibri"/>
        <family val="2"/>
        <scheme val="minor"/>
      </rPr>
      <t xml:space="preserve">ਸ ਡ ਗਦ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ਬਲ ਦ ਦ ਮ ਹ ਨ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ਹਣ </t>
    </r>
    <r>
      <rPr>
        <sz val="11"/>
        <color rgb="FF008000"/>
        <rFont val="Calibri"/>
        <family val="2"/>
        <scheme val="minor"/>
      </rPr>
      <t xml:space="preserve">। </t>
    </r>
    <r>
      <rPr>
        <b/>
        <sz val="11"/>
        <color rgb="FF800080"/>
        <rFont val="Calibri"/>
        <family val="2"/>
        <scheme val="minor"/>
      </rPr>
      <t xml:space="preserve">" ਭਲ , </t>
    </r>
    <r>
      <rPr>
        <sz val="11"/>
        <color rgb="FF008000"/>
        <rFont val="Calibri"/>
        <family val="2"/>
        <scheme val="minor"/>
      </rPr>
      <t xml:space="preserve">ਪਰਮ ਸ ਰ ਬਲ ਦ ਦ ਹ ਚ ਤ ਕਰਦ ਹ ? </t>
    </r>
  </si>
  <si>
    <r>
      <rPr>
        <i/>
        <sz val="11"/>
        <color rgb="FF0000FF"/>
        <rFont val="Calibri"/>
        <family val="2"/>
        <scheme val="minor"/>
      </rPr>
      <t xml:space="preserve">ਉਸ </t>
    </r>
    <r>
      <rPr>
        <sz val="11"/>
        <color rgb="FF008000"/>
        <rFont val="Calibri"/>
        <family val="2"/>
        <scheme val="minor"/>
      </rPr>
      <t xml:space="preserve">ਜ </t>
    </r>
    <r>
      <rPr>
        <b/>
        <sz val="11"/>
        <color rgb="FF800080"/>
        <rFont val="Calibri"/>
        <family val="2"/>
        <scheme val="minor"/>
      </rPr>
      <t xml:space="preserve">ਵਨ ਦ ਬਚਨ ਬ ਰ ਜ ਸ ਰ </t>
    </r>
    <r>
      <rPr>
        <sz val="11"/>
        <color rgb="FF008000"/>
        <rFont val="Calibri"/>
        <family val="2"/>
        <scheme val="minor"/>
      </rPr>
      <t xml:space="preserve">ਤ ਸ , </t>
    </r>
    <r>
      <rPr>
        <b/>
        <sz val="11"/>
        <color rgb="FF800080"/>
        <rFont val="Calibri"/>
        <family val="2"/>
        <scheme val="minor"/>
      </rPr>
      <t xml:space="preserve">ਅਸ ਉਸ </t>
    </r>
    <r>
      <rPr>
        <sz val="11"/>
        <color rgb="FF008000"/>
        <rFont val="Calibri"/>
        <family val="2"/>
        <scheme val="minor"/>
      </rPr>
      <t xml:space="preserve">ਨ </t>
    </r>
    <r>
      <rPr>
        <strike/>
        <sz val="11"/>
        <color rgb="FFFF0000"/>
        <rFont val="Calibri"/>
        <family val="2"/>
        <scheme val="minor"/>
      </rPr>
      <t xml:space="preserve">ਅਸ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ਸ ਨ </t>
    </r>
    <r>
      <rPr>
        <sz val="11"/>
        <color rgb="FF008000"/>
        <rFont val="Calibri"/>
        <family val="2"/>
        <scheme val="minor"/>
      </rPr>
      <t xml:space="preserve">ਅਸ ਆਪਣ ਆ ਅ ਖ ਨ ਲ ਵ ਖ ਆ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ਅਸ ਧ ਆਨ </t>
    </r>
    <r>
      <rPr>
        <sz val="11"/>
        <color rgb="FF008000"/>
        <rFont val="Calibri"/>
        <family val="2"/>
        <scheme val="minor"/>
      </rPr>
      <t xml:space="preserve">ਨ </t>
    </r>
    <r>
      <rPr>
        <b/>
        <sz val="11"/>
        <color rgb="FF800080"/>
        <rFont val="Calibri"/>
        <family val="2"/>
        <scheme val="minor"/>
      </rPr>
      <t xml:space="preserve">ਲ ਵ ਖ </t>
    </r>
    <r>
      <rPr>
        <sz val="11"/>
        <color rgb="FF008000"/>
        <rFont val="Calibri"/>
        <family val="2"/>
        <scheme val="minor"/>
      </rPr>
      <t xml:space="preserve">ਆ ਅਤ </t>
    </r>
    <r>
      <rPr>
        <strike/>
        <sz val="11"/>
        <color rgb="FFFF0000"/>
        <rFont val="Calibri"/>
        <family val="2"/>
        <scheme val="minor"/>
      </rPr>
      <t xml:space="preserve">ਆਪਣ </t>
    </r>
    <r>
      <rPr>
        <sz val="11"/>
        <color rgb="FF008000"/>
        <rFont val="Calibri"/>
        <family val="2"/>
        <scheme val="minor"/>
      </rPr>
      <t xml:space="preserve">ਹ ਥ </t>
    </r>
    <r>
      <rPr>
        <b/>
        <sz val="11"/>
        <color rgb="FF800080"/>
        <rFont val="Calibri"/>
        <family val="2"/>
        <scheme val="minor"/>
      </rPr>
      <t xml:space="preserve">ਨ ਲ ਛ ਹ ਆ । </t>
    </r>
  </si>
  <si>
    <r>
      <rPr>
        <sz val="11"/>
        <color rgb="FF008000"/>
        <rFont val="Calibri"/>
        <family val="2"/>
        <scheme val="minor"/>
      </rPr>
      <t xml:space="preserve">ਜ </t>
    </r>
    <r>
      <rPr>
        <i/>
        <sz val="11"/>
        <color rgb="FF0000FF"/>
        <rFont val="Calibri"/>
        <family val="2"/>
        <scheme val="minor"/>
      </rPr>
      <t xml:space="preserve">ਕਰ ਅਸ </t>
    </r>
    <r>
      <rPr>
        <sz val="11"/>
        <color rgb="FF008000"/>
        <rFont val="Calibri"/>
        <family val="2"/>
        <scheme val="minor"/>
      </rPr>
      <t xml:space="preserve">ਆਖ ਏ ਕ ਅਸ ਪ ਪ ਨਹ ਕ ਤ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t>
    </r>
    <r>
      <rPr>
        <b/>
        <sz val="11"/>
        <color rgb="FF800080"/>
        <rFont val="Calibri"/>
        <family val="2"/>
        <scheme val="minor"/>
      </rPr>
      <t xml:space="preserve">ਠਹ ਰ </t>
    </r>
    <r>
      <rPr>
        <sz val="11"/>
        <color rgb="FF008000"/>
        <rFont val="Calibri"/>
        <family val="2"/>
        <scheme val="minor"/>
      </rPr>
      <t xml:space="preserve">ਉ ਦ ਹ ਅਤ </t>
    </r>
    <r>
      <rPr>
        <b/>
        <sz val="11"/>
        <color rgb="FF800080"/>
        <rFont val="Calibri"/>
        <family val="2"/>
        <scheme val="minor"/>
      </rPr>
      <t xml:space="preserve">ਉਸ </t>
    </r>
    <r>
      <rPr>
        <sz val="11"/>
        <color rgb="FF008000"/>
        <rFont val="Calibri"/>
        <family val="2"/>
        <scheme val="minor"/>
      </rPr>
      <t xml:space="preserve">ਦ ਬਚਨ ਸ ਡ </t>
    </r>
    <r>
      <rPr>
        <b/>
        <sz val="11"/>
        <color rgb="FF800080"/>
        <rFont val="Calibri"/>
        <family val="2"/>
        <scheme val="minor"/>
      </rPr>
      <t xml:space="preserve">ਅ ਦਰ </t>
    </r>
    <r>
      <rPr>
        <sz val="11"/>
        <color rgb="FF008000"/>
        <rFont val="Calibri"/>
        <family val="2"/>
        <scheme val="minor"/>
      </rPr>
      <t xml:space="preserve">ਨਹ ਹ । </t>
    </r>
  </si>
  <si>
    <r>
      <rPr>
        <b/>
        <sz val="11"/>
        <color rgb="FF800080"/>
        <rFont val="Calibri"/>
        <family val="2"/>
        <scheme val="minor"/>
      </rPr>
      <t xml:space="preserve">ਅਸ ਉਸ </t>
    </r>
    <r>
      <rPr>
        <sz val="11"/>
        <color rgb="FF008000"/>
        <rFont val="Calibri"/>
        <family val="2"/>
        <scheme val="minor"/>
      </rPr>
      <t xml:space="preserve">ਜ ਵਨ </t>
    </r>
    <r>
      <rPr>
        <strike/>
        <sz val="11"/>
        <color rgb="FFFF0000"/>
        <rFont val="Calibri"/>
        <family val="2"/>
        <scheme val="minor"/>
      </rPr>
      <t xml:space="preserve">ਪ ਰਗਟ ਹ ਇਆ ਅਤ ਅਸ ਉਸ </t>
    </r>
    <r>
      <rPr>
        <sz val="11"/>
        <color rgb="FF008000"/>
        <rFont val="Calibri"/>
        <family val="2"/>
        <scheme val="minor"/>
      </rPr>
      <t xml:space="preserve">ਨ ਵ ਖ ਆ ਹ </t>
    </r>
    <r>
      <rPr>
        <b/>
        <sz val="11"/>
        <color rgb="FF800080"/>
        <rFont val="Calibri"/>
        <family val="2"/>
        <scheme val="minor"/>
      </rPr>
      <t xml:space="preserve">, ਅਸ ਉਸ ਬ ਰ </t>
    </r>
    <r>
      <rPr>
        <sz val="11"/>
        <color rgb="FF008000"/>
        <rFont val="Calibri"/>
        <family val="2"/>
        <scheme val="minor"/>
      </rPr>
      <t xml:space="preserve">ਗਵ ਹ ਦ ਦ ਹ </t>
    </r>
    <r>
      <rPr>
        <b/>
        <sz val="11"/>
        <color rgb="FF800080"/>
        <rFont val="Calibri"/>
        <family val="2"/>
        <scheme val="minor"/>
      </rPr>
      <t xml:space="preserve">। ਅਸ ਤ ਹ ਨ </t>
    </r>
    <r>
      <rPr>
        <sz val="11"/>
        <color rgb="FF008000"/>
        <rFont val="Calibri"/>
        <family val="2"/>
        <scheme val="minor"/>
      </rPr>
      <t xml:space="preserve">ਉਸ ਸਦ ਪਕ ਜ ਵਨ ਦ </t>
    </r>
    <r>
      <rPr>
        <b/>
        <sz val="11"/>
        <color rgb="FF800080"/>
        <rFont val="Calibri"/>
        <family val="2"/>
        <scheme val="minor"/>
      </rPr>
      <t xml:space="preserve">ਖ ਬਰ ਦ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ਤ ਦ ਨ ਲ ਸ ਅਤ </t>
    </r>
    <r>
      <rPr>
        <i/>
        <sz val="11"/>
        <color rgb="FF0000FF"/>
        <rFont val="Calibri"/>
        <family val="2"/>
        <scheme val="minor"/>
      </rPr>
      <t xml:space="preserve">ਜ </t>
    </r>
    <r>
      <rPr>
        <sz val="11"/>
        <color rgb="FF008000"/>
        <rFont val="Calibri"/>
        <family val="2"/>
        <scheme val="minor"/>
      </rPr>
      <t xml:space="preserve">ਸ ਡ ਉ ਤ </t>
    </r>
    <r>
      <rPr>
        <b/>
        <sz val="11"/>
        <color rgb="FF800080"/>
        <rFont val="Calibri"/>
        <family val="2"/>
        <scheme val="minor"/>
      </rPr>
      <t xml:space="preserve">ਪਰਗਟ </t>
    </r>
    <r>
      <rPr>
        <sz val="11"/>
        <color rgb="FF008000"/>
        <rFont val="Calibri"/>
        <family val="2"/>
        <scheme val="minor"/>
      </rPr>
      <t xml:space="preserve">ਹ ਇਆ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</si>
  <si>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ਹ ਉਸ ਦ </t>
    </r>
    <r>
      <rPr>
        <strike/>
        <sz val="11"/>
        <color rgb="FFFF0000"/>
        <rFont val="Calibri"/>
        <family val="2"/>
        <scheme val="minor"/>
      </rPr>
      <t xml:space="preserve">ਚਰਚ </t>
    </r>
    <r>
      <rPr>
        <sz val="11"/>
        <color rgb="FF008000"/>
        <rFont val="Calibri"/>
        <family val="2"/>
        <scheme val="minor"/>
      </rPr>
      <t xml:space="preserve">ਤ ਹ ਨ ਵ </t>
    </r>
    <r>
      <rPr>
        <b/>
        <sz val="11"/>
        <color rgb="FF800080"/>
        <rFont val="Calibri"/>
        <family val="2"/>
        <scheme val="minor"/>
      </rPr>
      <t xml:space="preserve">ਖ ਬਰ ਦ </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ਵ ਸ ਡ ਨ ਲ ਸ </t>
    </r>
    <r>
      <rPr>
        <b/>
        <sz val="11"/>
        <color rgb="FF800080"/>
        <rFont val="Calibri"/>
        <family val="2"/>
        <scheme val="minor"/>
      </rPr>
      <t xml:space="preserve">ਝ ਦ ਰ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 ਡ ਸ </t>
    </r>
    <r>
      <rPr>
        <b/>
        <sz val="11"/>
        <color rgb="FF800080"/>
        <rFont val="Calibri"/>
        <family val="2"/>
        <scheme val="minor"/>
      </rPr>
      <t xml:space="preserve">ਝ ਦ ਰ </t>
    </r>
    <r>
      <rPr>
        <sz val="11"/>
        <color rgb="FF008000"/>
        <rFont val="Calibri"/>
        <family val="2"/>
        <scheme val="minor"/>
      </rPr>
      <t xml:space="preserve">ਪ ਤ </t>
    </r>
    <r>
      <rPr>
        <strike/>
        <sz val="11"/>
        <color rgb="FFFF0000"/>
        <rFont val="Calibri"/>
        <family val="2"/>
        <scheme val="minor"/>
      </rPr>
      <t xml:space="preserve">ਦ ਨ ਲ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ਯ ਸ ਮਸ ਹ </t>
    </r>
    <r>
      <rPr>
        <strike/>
        <sz val="11"/>
        <color rgb="FFFF0000"/>
        <rFont val="Calibri"/>
        <family val="2"/>
        <scheme val="minor"/>
      </rPr>
      <t xml:space="preserve">ਦ </t>
    </r>
    <r>
      <rPr>
        <sz val="11"/>
        <color rgb="FF008000"/>
        <rFont val="Calibri"/>
        <family val="2"/>
        <scheme val="minor"/>
      </rPr>
      <t xml:space="preserve">ਨ ਲ ਹ । </t>
    </r>
  </si>
  <si>
    <r>
      <rPr>
        <b/>
        <sz val="11"/>
        <color rgb="FF800080"/>
        <rFont val="Calibri"/>
        <family val="2"/>
        <scheme val="minor"/>
      </rPr>
      <t xml:space="preserve">ਅਸ </t>
    </r>
    <r>
      <rPr>
        <sz val="11"/>
        <color rgb="FF008000"/>
        <rFont val="Calibri"/>
        <family val="2"/>
        <scheme val="minor"/>
      </rPr>
      <t xml:space="preserve">ਇਹ ਗ ਲ </t>
    </r>
    <r>
      <rPr>
        <b/>
        <sz val="11"/>
        <color rgb="FF80008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ਤ ਹ ਡ ਖ </t>
    </r>
    <r>
      <rPr>
        <sz val="11"/>
        <color rgb="FF008000"/>
        <rFont val="Calibri"/>
        <family val="2"/>
        <scheme val="minor"/>
      </rPr>
      <t xml:space="preserve">ਸ </t>
    </r>
    <r>
      <rPr>
        <strike/>
        <sz val="11"/>
        <color rgb="FFFF0000"/>
        <rFont val="Calibri"/>
        <family val="2"/>
        <scheme val="minor"/>
      </rPr>
      <t xml:space="preserve">ਡ ਅਨ ਦ </t>
    </r>
    <r>
      <rPr>
        <sz val="11"/>
        <color rgb="FF008000"/>
        <rFont val="Calibri"/>
        <family val="2"/>
        <scheme val="minor"/>
      </rPr>
      <t xml:space="preserve">ਪ ਰ ਹ ਵ । </t>
    </r>
  </si>
  <si>
    <r>
      <rPr>
        <strike/>
        <sz val="11"/>
        <color rgb="FFFF0000"/>
        <rFont val="Calibri"/>
        <family val="2"/>
        <scheme val="minor"/>
      </rPr>
      <t xml:space="preserve">ਅਤ ਉਹ ਸਮ ਚ ਰ </t>
    </r>
    <r>
      <rPr>
        <sz val="11"/>
        <color rgb="FF008000"/>
        <rFont val="Calibri"/>
        <family val="2"/>
        <scheme val="minor"/>
      </rPr>
      <t xml:space="preserve">ਜ </t>
    </r>
    <r>
      <rPr>
        <b/>
        <sz val="11"/>
        <color rgb="FF800080"/>
        <rFont val="Calibri"/>
        <family val="2"/>
        <scheme val="minor"/>
      </rPr>
      <t xml:space="preserve">ਖ ਬਰ </t>
    </r>
    <r>
      <rPr>
        <sz val="11"/>
        <color rgb="FF008000"/>
        <rFont val="Calibri"/>
        <family val="2"/>
        <scheme val="minor"/>
      </rPr>
      <t xml:space="preserve">ਅਸ </t>
    </r>
    <r>
      <rPr>
        <b/>
        <sz val="11"/>
        <color rgb="FF800080"/>
        <rFont val="Calibri"/>
        <family val="2"/>
        <scheme val="minor"/>
      </rPr>
      <t xml:space="preserve">ਉਸ ਤ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ਅਤ ਤ ਹ ਨ </t>
    </r>
    <r>
      <rPr>
        <strike/>
        <sz val="11"/>
        <color rgb="FFFF0000"/>
        <rFont val="Calibri"/>
        <family val="2"/>
        <scheme val="minor"/>
      </rPr>
      <t xml:space="preserve">ਵ ਸ ਣ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ਇਹ ਹ </t>
    </r>
    <r>
      <rPr>
        <b/>
        <sz val="11"/>
        <color rgb="FF800080"/>
        <rFont val="Calibri"/>
        <family val="2"/>
        <scheme val="minor"/>
      </rPr>
      <t xml:space="preserve">ਕ </t>
    </r>
    <r>
      <rPr>
        <sz val="11"/>
        <color rgb="FF008000"/>
        <rFont val="Calibri"/>
        <family val="2"/>
        <scheme val="minor"/>
      </rPr>
      <t xml:space="preserve">ਪਰਮ ਸ ਰ ਚ ਨਣ ਹ ਅਤ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ਕ ਈ ਵ ਹਨ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</si>
  <si>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i/>
        <sz val="11"/>
        <color rgb="FF0000FF"/>
        <rFont val="Calibri"/>
        <family val="2"/>
        <scheme val="minor"/>
      </rPr>
      <t xml:space="preserve">ਅਸ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ਲ ਸ </t>
    </r>
    <r>
      <rPr>
        <b/>
        <sz val="11"/>
        <color rgb="FF800080"/>
        <rFont val="Calibri"/>
        <family val="2"/>
        <scheme val="minor"/>
      </rPr>
      <t xml:space="preserve">ਝ ਰ ਖਦ </t>
    </r>
    <r>
      <rPr>
        <sz val="11"/>
        <color rgb="FF008000"/>
        <rFont val="Calibri"/>
        <family val="2"/>
        <scheme val="minor"/>
      </rPr>
      <t xml:space="preserve">ਹ </t>
    </r>
    <r>
      <rPr>
        <b/>
        <sz val="11"/>
        <color rgb="FF800080"/>
        <rFont val="Calibri"/>
        <family val="2"/>
        <scheme val="minor"/>
      </rPr>
      <t xml:space="preserve">ਪਰ ਫ ਰ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ਚ ਲਦ ਹ , </t>
    </r>
    <r>
      <rPr>
        <sz val="11"/>
        <color rgb="FF008000"/>
        <rFont val="Calibri"/>
        <family val="2"/>
        <scheme val="minor"/>
      </rPr>
      <t xml:space="preserve">ਤ ਅਸ ਝ ਠ ਬ ਲਦ ਹ ਅਤ ਸ ਚ </t>
    </r>
    <r>
      <rPr>
        <strike/>
        <sz val="11"/>
        <color rgb="FFFF0000"/>
        <rFont val="Calibri"/>
        <family val="2"/>
        <scheme val="minor"/>
      </rPr>
      <t xml:space="preserve">ਉ </t>
    </r>
    <r>
      <rPr>
        <sz val="11"/>
        <color rgb="FF008000"/>
        <rFont val="Calibri"/>
        <family val="2"/>
        <scheme val="minor"/>
      </rPr>
      <t xml:space="preserve">ਤ ਨਹ ਚ ਲਦ । </t>
    </r>
  </si>
  <si>
    <r>
      <rPr>
        <sz val="11"/>
        <color rgb="FF008000"/>
        <rFont val="Calibri"/>
        <family val="2"/>
        <scheme val="minor"/>
      </rPr>
      <t xml:space="preserve">ਪਰ ਜ ਅਸ ਚ ਨਣ ਵ ਚ ਚ ਲ ਏ ਜ ਵ </t>
    </r>
    <r>
      <rPr>
        <i/>
        <sz val="11"/>
        <color rgb="FF0000FF"/>
        <rFont val="Calibri"/>
        <family val="2"/>
        <scheme val="minor"/>
      </rPr>
      <t xml:space="preserve">ਕ </t>
    </r>
    <r>
      <rPr>
        <sz val="11"/>
        <color rgb="FF008000"/>
        <rFont val="Calibri"/>
        <family val="2"/>
        <scheme val="minor"/>
      </rPr>
      <t xml:space="preserve">ਉਹ ਚ ਨਣ ਵ ਚ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ਇ ਕ ਦ ਜ ਦ ਨ ਲ </t>
    </r>
    <r>
      <rPr>
        <sz val="11"/>
        <color rgb="FF008000"/>
        <rFont val="Calibri"/>
        <family val="2"/>
        <scheme val="minor"/>
      </rPr>
      <t xml:space="preserve">ਸ </t>
    </r>
    <r>
      <rPr>
        <b/>
        <sz val="11"/>
        <color rgb="FF800080"/>
        <rFont val="Calibri"/>
        <family val="2"/>
        <scheme val="minor"/>
      </rPr>
      <t xml:space="preserve">ਝ ਰ ਖਦ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ਪ ਤਰ ਯ ਸ 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</si>
  <si>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b/>
        <sz val="11"/>
        <color rgb="FF800080"/>
        <rFont val="Calibri"/>
        <family val="2"/>
        <scheme val="minor"/>
      </rPr>
      <t xml:space="preserve">ਸ ਡ ਅ ਦਰ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ਧ ਖ ਦ ਦ ਹ ਅਤ </t>
    </r>
    <r>
      <rPr>
        <strike/>
        <sz val="11"/>
        <color rgb="FFFF0000"/>
        <rFont val="Calibri"/>
        <family val="2"/>
        <scheme val="minor"/>
      </rPr>
      <t xml:space="preserve">ਸਚ ਆਈ </t>
    </r>
    <r>
      <rPr>
        <sz val="11"/>
        <color rgb="FF008000"/>
        <rFont val="Calibri"/>
        <family val="2"/>
        <scheme val="minor"/>
      </rPr>
      <t xml:space="preserve">ਸ ਡ </t>
    </r>
    <r>
      <rPr>
        <b/>
        <sz val="11"/>
        <color rgb="FF800080"/>
        <rFont val="Calibri"/>
        <family val="2"/>
        <scheme val="minor"/>
      </rPr>
      <t xml:space="preserve">ਅ ਦਰ ਸ </t>
    </r>
    <r>
      <rPr>
        <sz val="11"/>
        <color rgb="FF008000"/>
        <rFont val="Calibri"/>
        <family val="2"/>
        <scheme val="minor"/>
      </rPr>
      <t xml:space="preserve">ਚ ਨਹ ਹ । </t>
    </r>
  </si>
  <si>
    <r>
      <rPr>
        <i/>
        <sz val="11"/>
        <color rgb="FF0000FF"/>
        <rFont val="Calibri"/>
        <family val="2"/>
        <scheme val="minor"/>
      </rPr>
      <t xml:space="preserve">ਪਰ </t>
    </r>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ਲਈਏ </t>
    </r>
    <r>
      <rPr>
        <sz val="11"/>
        <color rgb="FF008000"/>
        <rFont val="Calibri"/>
        <family val="2"/>
        <scheme val="minor"/>
      </rPr>
      <t xml:space="preserve">ਤ ਉਹ </t>
    </r>
    <r>
      <rPr>
        <strike/>
        <sz val="11"/>
        <color rgb="FFFF0000"/>
        <rFont val="Calibri"/>
        <family val="2"/>
        <scheme val="minor"/>
      </rPr>
      <t xml:space="preserve">ਵਫ ਦ ਰ ਅਤ ਧਰਮ ਹ ਤ ਜ </t>
    </r>
    <r>
      <rPr>
        <sz val="11"/>
        <color rgb="FF008000"/>
        <rFont val="Calibri"/>
        <family val="2"/>
        <scheme val="minor"/>
      </rPr>
      <t xml:space="preserve">ਸ ਡ ਪ ਪ </t>
    </r>
    <r>
      <rPr>
        <strike/>
        <sz val="11"/>
        <color rgb="FFFF0000"/>
        <rFont val="Calibri"/>
        <family val="2"/>
        <scheme val="minor"/>
      </rPr>
      <t xml:space="preserve">ਨ </t>
    </r>
    <r>
      <rPr>
        <sz val="11"/>
        <color rgb="FF008000"/>
        <rFont val="Calibri"/>
        <family val="2"/>
        <scheme val="minor"/>
      </rPr>
      <t xml:space="preserve">ਮ ਫ </t>
    </r>
    <r>
      <rPr>
        <b/>
        <sz val="11"/>
        <color rgb="FF800080"/>
        <rFont val="Calibri"/>
        <family val="2"/>
        <scheme val="minor"/>
      </rPr>
      <t xml:space="preserve">ਕਰਨ </t>
    </r>
    <r>
      <rPr>
        <sz val="11"/>
        <color rgb="FF008000"/>
        <rFont val="Calibri"/>
        <family val="2"/>
        <scheme val="minor"/>
      </rPr>
      <t xml:space="preserve">ਅਤ ਸ ਨ ਸ ਰ ਕ ਧਰਮ ਤ ਸ ਧ </t>
    </r>
    <r>
      <rPr>
        <b/>
        <sz val="11"/>
        <color rgb="FF800080"/>
        <rFont val="Calibri"/>
        <family val="2"/>
        <scheme val="minor"/>
      </rPr>
      <t xml:space="preserve">ਕਰਨ ਵ ਚ ਵਫ ਦ ਰ ਅਤ ਧਰਮ ਹ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</si>
  <si>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t>
    </r>
    <r>
      <rPr>
        <i/>
        <sz val="11"/>
        <color rgb="FF0000FF"/>
        <rFont val="Calibri"/>
        <family val="2"/>
        <scheme val="minor"/>
      </rPr>
      <t xml:space="preserve">ਪ ਆਰ </t>
    </r>
    <r>
      <rPr>
        <sz val="11"/>
        <color rgb="FF008000"/>
        <rFont val="Calibri"/>
        <family val="2"/>
        <scheme val="minor"/>
      </rPr>
      <t xml:space="preserve">ਬ ਚ ਓ , ਮ </t>
    </r>
    <r>
      <rPr>
        <i/>
        <sz val="11"/>
        <color rgb="FF0000FF"/>
        <rFont val="Calibri"/>
        <family val="2"/>
        <scheme val="minor"/>
      </rPr>
      <t xml:space="preserve">ਤ ਹ ਨ </t>
    </r>
    <r>
      <rPr>
        <sz val="11"/>
        <color rgb="FF008000"/>
        <rFont val="Calibri"/>
        <family val="2"/>
        <scheme val="minor"/>
      </rPr>
      <t xml:space="preserve">ਇਹ ਗ ਲ </t>
    </r>
    <r>
      <rPr>
        <strike/>
        <sz val="11"/>
        <color rgb="FFFF000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ਕ ਈ ਪ ਪ ਕਰ ਤ ਪ ਤ </t>
    </r>
    <r>
      <rPr>
        <strike/>
        <sz val="11"/>
        <color rgb="FFFF0000"/>
        <rFont val="Calibri"/>
        <family val="2"/>
        <scheme val="minor"/>
      </rPr>
      <t xml:space="preserve">ਦ </t>
    </r>
    <r>
      <rPr>
        <sz val="11"/>
        <color rgb="FF008000"/>
        <rFont val="Calibri"/>
        <family val="2"/>
        <scheme val="minor"/>
      </rPr>
      <t xml:space="preserve">ਕ ਲ ਸ ਡ </t>
    </r>
    <r>
      <rPr>
        <strike/>
        <sz val="11"/>
        <color rgb="FFFF0000"/>
        <rFont val="Calibri"/>
        <family val="2"/>
        <scheme val="minor"/>
      </rPr>
      <t xml:space="preserve">ਇ ਕ </t>
    </r>
    <r>
      <rPr>
        <sz val="11"/>
        <color rgb="FF008000"/>
        <rFont val="Calibri"/>
        <family val="2"/>
        <scheme val="minor"/>
      </rPr>
      <t xml:space="preserve">ਸਹ ਇਕ ਹ </t>
    </r>
    <r>
      <rPr>
        <b/>
        <sz val="11"/>
        <color rgb="FF800080"/>
        <rFont val="Calibri"/>
        <family val="2"/>
        <scheme val="minor"/>
      </rPr>
      <t xml:space="preserve">, ਧਰਮ </t>
    </r>
    <r>
      <rPr>
        <sz val="11"/>
        <color rgb="FF008000"/>
        <rFont val="Calibri"/>
        <family val="2"/>
        <scheme val="minor"/>
      </rPr>
      <t xml:space="preserve">ਯ ਸ ਮਸ ਹ </t>
    </r>
    <r>
      <rPr>
        <strike/>
        <sz val="11"/>
        <color rgb="FFFF0000"/>
        <rFont val="Calibri"/>
        <family val="2"/>
        <scheme val="minor"/>
      </rPr>
      <t xml:space="preserve">ਜ ਹੜ ਧਰਮ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</si>
  <si>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ਅਤ ਉਸ </t>
    </r>
    <r>
      <rPr>
        <b/>
        <sz val="11"/>
        <color rgb="FF800080"/>
        <rFont val="Calibri"/>
        <family val="2"/>
        <scheme val="minor"/>
      </rPr>
      <t xml:space="preserve">ਕ ਲ </t>
    </r>
    <r>
      <rPr>
        <sz val="11"/>
        <color rgb="FF008000"/>
        <rFont val="Calibri"/>
        <family val="2"/>
        <scheme val="minor"/>
      </rPr>
      <t xml:space="preserve">ਠ ਕਰ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</si>
  <si>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b/>
        <sz val="11"/>
        <color rgb="FF800080"/>
        <rFont val="Calibri"/>
        <family val="2"/>
        <scheme val="minor"/>
      </rPr>
      <t xml:space="preserve">, 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t>
    </r>
    <r>
      <rPr>
        <strike/>
        <sz val="11"/>
        <color rgb="FFFF0000"/>
        <rFont val="Calibri"/>
        <family val="2"/>
        <scheme val="minor"/>
      </rPr>
      <t xml:space="preserve">ਨ </t>
    </r>
    <r>
      <rPr>
        <sz val="11"/>
        <color rgb="FF008000"/>
        <rFont val="Calibri"/>
        <family val="2"/>
        <scheme val="minor"/>
      </rPr>
      <t xml:space="preserve">ਅ ਨ ਹ </t>
    </r>
    <r>
      <rPr>
        <i/>
        <sz val="11"/>
        <color rgb="FF0000FF"/>
        <rFont val="Calibri"/>
        <family val="2"/>
        <scheme val="minor"/>
      </rPr>
      <t xml:space="preserve">ਆ </t>
    </r>
    <r>
      <rPr>
        <sz val="11"/>
        <color rgb="FF008000"/>
        <rFont val="Calibri"/>
        <family val="2"/>
        <scheme val="minor"/>
      </rPr>
      <t xml:space="preserve">ਕਰ ਦ ਤ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</si>
  <si>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ਹ ਬ ਚ ਓ , </t>
    </r>
    <r>
      <rPr>
        <sz val="11"/>
        <color rgb="FF008000"/>
        <rFont val="Calibri"/>
        <family val="2"/>
        <scheme val="minor"/>
      </rPr>
      <t xml:space="preserve">ਮ ਤ ਹ ਨ </t>
    </r>
    <r>
      <rPr>
        <i/>
        <sz val="11"/>
        <color rgb="FF0000FF"/>
        <rFont val="Calibri"/>
        <family val="2"/>
        <scheme val="minor"/>
      </rPr>
      <t xml:space="preserve">, ਹ ਬ ਲਕ , ਇਸ ਲਈ </t>
    </r>
    <r>
      <rPr>
        <sz val="11"/>
        <color rgb="FF008000"/>
        <rFont val="Calibri"/>
        <family val="2"/>
        <scheme val="minor"/>
      </rPr>
      <t xml:space="preserve">ਲ ਖਦ ਹ </t>
    </r>
    <r>
      <rPr>
        <b/>
        <sz val="11"/>
        <color rgb="FF800080"/>
        <rFont val="Calibri"/>
        <family val="2"/>
        <scheme val="minor"/>
      </rPr>
      <t xml:space="preserve">ਕ ਉਹ ਦ ਨ ਮ ਕਰਕ </t>
    </r>
    <r>
      <rPr>
        <sz val="11"/>
        <color rgb="FF008000"/>
        <rFont val="Calibri"/>
        <family val="2"/>
        <scheme val="minor"/>
      </rPr>
      <t xml:space="preserve">ਤ ਹ ਡ ਪ ਪ </t>
    </r>
    <r>
      <rPr>
        <strike/>
        <sz val="11"/>
        <color rgb="FFFF0000"/>
        <rFont val="Calibri"/>
        <family val="2"/>
        <scheme val="minor"/>
      </rPr>
      <t xml:space="preserve">ਉਹ ਦ ਨ ਮ ਦ ਕ ਰਨ ਤ ਹ ਨ </t>
    </r>
    <r>
      <rPr>
        <sz val="11"/>
        <color rgb="FF008000"/>
        <rFont val="Calibri"/>
        <family val="2"/>
        <scheme val="minor"/>
      </rPr>
      <t xml:space="preserve">ਮ ਫ </t>
    </r>
    <r>
      <rPr>
        <strike/>
        <sz val="11"/>
        <color rgb="FFFF0000"/>
        <rFont val="Calibri"/>
        <family val="2"/>
        <scheme val="minor"/>
      </rPr>
      <t xml:space="preserve">ਕ ਤ </t>
    </r>
    <r>
      <rPr>
        <sz val="11"/>
        <color rgb="FF008000"/>
        <rFont val="Calibri"/>
        <family val="2"/>
        <scheme val="minor"/>
      </rPr>
      <t xml:space="preserve">ਹ ਏ </t>
    </r>
    <r>
      <rPr>
        <strike/>
        <sz val="11"/>
        <color rgb="FFFF000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</si>
  <si>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ਮ ਤ ਹ ਨ ਲ ਖਦ ਹ , </t>
    </r>
    <r>
      <rPr>
        <sz val="11"/>
        <color rgb="FF008000"/>
        <rFont val="Calibri"/>
        <family val="2"/>
        <scheme val="minor"/>
      </rPr>
      <t xml:space="preserve">ਹ ਪ ਤ ਓ </t>
    </r>
    <r>
      <rPr>
        <i/>
        <sz val="11"/>
        <color rgb="FF0000FF"/>
        <rFont val="Calibri"/>
        <family val="2"/>
        <scheme val="minor"/>
      </rPr>
      <t xml:space="preserve">, ਕ ਉ ਕ ਤ ਸ ਉਸ ਨ ਜ ਣਦ ਹ ਜ ਸ ਰ ਤ ਹ । ਮ ਤ ਹ ਨ ਲ ਖਦ ਹ , ਹ ਜਵ ਨ </t>
    </r>
    <r>
      <rPr>
        <sz val="11"/>
        <color rgb="FF008000"/>
        <rFont val="Calibri"/>
        <family val="2"/>
        <scheme val="minor"/>
      </rPr>
      <t xml:space="preserve">, ਮ ਤ ਹ ਨ ਲ ਖਦ ਹ ਕ ਉ ਕ ਤ ਸ </t>
    </r>
    <r>
      <rPr>
        <b/>
        <sz val="11"/>
        <color rgb="FF800080"/>
        <rFont val="Calibri"/>
        <family val="2"/>
        <scheme val="minor"/>
      </rPr>
      <t xml:space="preserve">ਦ ਸ ਟ ਉ ਤ </t>
    </r>
    <r>
      <rPr>
        <sz val="11"/>
        <color rgb="FF008000"/>
        <rFont val="Calibri"/>
        <family val="2"/>
        <scheme val="minor"/>
      </rPr>
      <t xml:space="preserve">ਜ </t>
    </r>
    <r>
      <rPr>
        <b/>
        <sz val="11"/>
        <color rgb="FF800080"/>
        <rFont val="Calibri"/>
        <family val="2"/>
        <scheme val="minor"/>
      </rPr>
      <t xml:space="preserve">ਤ ਪ </t>
    </r>
    <r>
      <rPr>
        <sz val="11"/>
        <color rgb="FF008000"/>
        <rFont val="Calibri"/>
        <family val="2"/>
        <scheme val="minor"/>
      </rPr>
      <t xml:space="preserve">ਰ </t>
    </r>
    <r>
      <rPr>
        <b/>
        <sz val="11"/>
        <color rgb="FF800080"/>
        <rFont val="Calibri"/>
        <family val="2"/>
        <scheme val="minor"/>
      </rPr>
      <t xml:space="preserve">ਪਤ ਕ </t>
    </r>
    <r>
      <rPr>
        <sz val="11"/>
        <color rgb="FF008000"/>
        <rFont val="Calibri"/>
        <family val="2"/>
        <scheme val="minor"/>
      </rPr>
      <t xml:space="preserve">ਤ ਹ । </t>
    </r>
    <r>
      <rPr>
        <strike/>
        <sz val="11"/>
        <color rgb="FFFF0000"/>
        <rFont val="Calibri"/>
        <family val="2"/>
        <scheme val="minor"/>
      </rPr>
      <t xml:space="preserve">ਹ ਜ ਆਨ , </t>
    </r>
    <r>
      <rPr>
        <sz val="11"/>
        <color rgb="FF008000"/>
        <rFont val="Calibri"/>
        <family val="2"/>
        <scheme val="minor"/>
      </rPr>
      <t xml:space="preserve">ਮ ਤ ਹ ਨ ਲ ਖਦ ਹ </t>
    </r>
    <r>
      <rPr>
        <b/>
        <sz val="11"/>
        <color rgb="FF800080"/>
        <rFont val="Calibri"/>
        <family val="2"/>
        <scheme val="minor"/>
      </rPr>
      <t xml:space="preserve">, </t>
    </r>
    <r>
      <rPr>
        <sz val="11"/>
        <color rgb="FF008000"/>
        <rFont val="Calibri"/>
        <family val="2"/>
        <scheme val="minor"/>
      </rPr>
      <t xml:space="preserve">ਹ ਬ ਲਕ , ਮ ਤ ਹ ਨ </t>
    </r>
    <r>
      <rPr>
        <i/>
        <sz val="11"/>
        <color rgb="FF0000FF"/>
        <rFont val="Calibri"/>
        <family val="2"/>
        <scheme val="minor"/>
      </rPr>
      <t xml:space="preserve">ਇਸ ਲਈ </t>
    </r>
    <r>
      <rPr>
        <sz val="11"/>
        <color rgb="FF008000"/>
        <rFont val="Calibri"/>
        <family val="2"/>
        <scheme val="minor"/>
      </rPr>
      <t xml:space="preserve">ਲ </t>
    </r>
    <r>
      <rPr>
        <b/>
        <sz val="11"/>
        <color rgb="FF800080"/>
        <rFont val="Calibri"/>
        <family val="2"/>
        <scheme val="minor"/>
      </rPr>
      <t xml:space="preserve">ਖਦ ਹ </t>
    </r>
    <r>
      <rPr>
        <sz val="11"/>
        <color rgb="FF008000"/>
        <rFont val="Calibri"/>
        <family val="2"/>
        <scheme val="minor"/>
      </rPr>
      <t xml:space="preserve">ਕ ਉ ਕ ਤ ਸ ਪ ਤ ਨ ਜ ਣਦ ਹ । </t>
    </r>
  </si>
  <si>
    <r>
      <rPr>
        <i/>
        <sz val="11"/>
        <color rgb="FF0000FF"/>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ਨ ਲ ਖ ਆ ਹ ਬਜ ਰਗ , ਕ ਉ ਕ </t>
    </r>
    <r>
      <rPr>
        <sz val="11"/>
        <color rgb="FF008000"/>
        <rFont val="Calibri"/>
        <family val="2"/>
        <scheme val="minor"/>
      </rPr>
      <t xml:space="preserve">ਤ </t>
    </r>
    <r>
      <rPr>
        <b/>
        <sz val="11"/>
        <color rgb="FF800080"/>
        <rFont val="Calibri"/>
        <family val="2"/>
        <scheme val="minor"/>
      </rPr>
      <t xml:space="preserve">ਸ ਉਸ ਨ ਜ ਣਦ ਹ ਜ ਸ ਰ ਤ ਹ । ਮ ਤ ਹ ਨ ਲ ਖ ਆ ਹ ਜਵ ਨ </t>
    </r>
    <r>
      <rPr>
        <sz val="11"/>
        <color rgb="FF008000"/>
        <rFont val="Calibri"/>
        <family val="2"/>
        <scheme val="minor"/>
      </rPr>
      <t xml:space="preserve">, ਮ ਤ ਹ ਨ ਲ ਖ ਆ ਕ </t>
    </r>
    <r>
      <rPr>
        <strike/>
        <sz val="11"/>
        <color rgb="FFFF0000"/>
        <rFont val="Calibri"/>
        <family val="2"/>
        <scheme val="minor"/>
      </rPr>
      <t xml:space="preserve">ਉ ਕ ਤ ਸ ਉਹ ਨ ਜ ਣਦ ਹ ਜ ਹੜ ਸ ਰ ਆਤ ਤ ਹ । ਹ ਜ ਆਨ , ਮ ਤ ਹ ਨ ਲ ਖ ਆ ਕ ਉ ਕ </t>
    </r>
    <r>
      <rPr>
        <sz val="11"/>
        <color rgb="FF008000"/>
        <rFont val="Calibri"/>
        <family val="2"/>
        <scheme val="minor"/>
      </rPr>
      <t xml:space="preserve">ਤ ਸ ਬਲਵ ਤ ਹ </t>
    </r>
    <r>
      <rPr>
        <b/>
        <sz val="11"/>
        <color rgb="FF800080"/>
        <rFont val="Calibri"/>
        <family val="2"/>
        <scheme val="minor"/>
      </rPr>
      <t xml:space="preserve">ਵ , </t>
    </r>
    <r>
      <rPr>
        <sz val="11"/>
        <color rgb="FF008000"/>
        <rFont val="Calibri"/>
        <family val="2"/>
        <scheme val="minor"/>
      </rPr>
      <t xml:space="preserve">ਪਰਮ ਸ ਰ ਦ ਬਚਨ ਤ ਹ ਡ ਵ ਚ ਰਹ ਦ ਹ ਅਤ ਤ ਸ </t>
    </r>
    <r>
      <rPr>
        <strike/>
        <sz val="11"/>
        <color rgb="FFFF0000"/>
        <rFont val="Calibri"/>
        <family val="2"/>
        <scheme val="minor"/>
      </rPr>
      <t xml:space="preserve">ਉਸ </t>
    </r>
    <r>
      <rPr>
        <sz val="11"/>
        <color rgb="FF008000"/>
        <rFont val="Calibri"/>
        <family val="2"/>
        <scheme val="minor"/>
      </rPr>
      <t xml:space="preserve">ਦ ਸ ਟ </t>
    </r>
    <r>
      <rPr>
        <b/>
        <sz val="11"/>
        <color rgb="FF800080"/>
        <rFont val="Calibri"/>
        <family val="2"/>
        <scheme val="minor"/>
      </rPr>
      <t xml:space="preserve">ਉ ਤ </t>
    </r>
    <r>
      <rPr>
        <sz val="11"/>
        <color rgb="FF008000"/>
        <rFont val="Calibri"/>
        <family val="2"/>
        <scheme val="minor"/>
      </rPr>
      <t xml:space="preserve">ਜ ਤ ਲ ਆ ਹ । </t>
    </r>
  </si>
  <si>
    <r>
      <rPr>
        <sz val="11"/>
        <color rgb="FF008000"/>
        <rFont val="Calibri"/>
        <family val="2"/>
        <scheme val="minor"/>
      </rPr>
      <t xml:space="preserve">ਸ ਸ ਰ </t>
    </r>
    <r>
      <rPr>
        <b/>
        <sz val="11"/>
        <color rgb="FF800080"/>
        <rFont val="Calibri"/>
        <family val="2"/>
        <scheme val="minor"/>
      </rPr>
      <t xml:space="preserve">ਅਤ </t>
    </r>
    <r>
      <rPr>
        <sz val="11"/>
        <color rgb="FF008000"/>
        <rFont val="Calibri"/>
        <family val="2"/>
        <scheme val="minor"/>
      </rPr>
      <t xml:space="preserve">ਸ ਸ ਰ </t>
    </r>
    <r>
      <rPr>
        <b/>
        <sz val="11"/>
        <color rgb="FF800080"/>
        <rFont val="Calibri"/>
        <family val="2"/>
        <scheme val="minor"/>
      </rPr>
      <t xml:space="preserve">ਦ ਆ </t>
    </r>
    <r>
      <rPr>
        <sz val="11"/>
        <color rgb="FF008000"/>
        <rFont val="Calibri"/>
        <family val="2"/>
        <scheme val="minor"/>
      </rPr>
      <t xml:space="preserve">ਚ </t>
    </r>
    <r>
      <rPr>
        <b/>
        <sz val="11"/>
        <color rgb="FF800080"/>
        <rFont val="Calibri"/>
        <family val="2"/>
        <scheme val="minor"/>
      </rPr>
      <t xml:space="preserve">ਜ ਨ ਨ ਪ ਆਰ ਕਰ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ਕ ਈ ਸ ਸ ਰ ਨ </t>
    </r>
    <r>
      <rPr>
        <b/>
        <sz val="11"/>
        <color rgb="FF800080"/>
        <rFont val="Calibri"/>
        <family val="2"/>
        <scheme val="minor"/>
      </rPr>
      <t xml:space="preserve">ਪ ਆਰ ਕਰਦ </t>
    </r>
    <r>
      <rPr>
        <sz val="11"/>
        <color rgb="FF008000"/>
        <rFont val="Calibri"/>
        <family val="2"/>
        <scheme val="minor"/>
      </rPr>
      <t xml:space="preserve">ਹ </t>
    </r>
    <r>
      <rPr>
        <strike/>
        <sz val="11"/>
        <color rgb="FFFF0000"/>
        <rFont val="Calibri"/>
        <family val="2"/>
        <scheme val="minor"/>
      </rPr>
      <t xml:space="preserve">ਰ ਖਦ ਹ ਵ </t>
    </r>
    <r>
      <rPr>
        <sz val="11"/>
        <color rgb="FF008000"/>
        <rFont val="Calibri"/>
        <family val="2"/>
        <scheme val="minor"/>
      </rPr>
      <t xml:space="preserve">ਤ </t>
    </r>
    <r>
      <rPr>
        <b/>
        <sz val="11"/>
        <color rgb="FF800080"/>
        <rFont val="Calibri"/>
        <family val="2"/>
        <scheme val="minor"/>
      </rPr>
      <t xml:space="preserve">ਉਸ ਮਨ ਖ </t>
    </r>
    <r>
      <rPr>
        <sz val="11"/>
        <color rgb="FF008000"/>
        <rFont val="Calibri"/>
        <family val="2"/>
        <scheme val="minor"/>
      </rPr>
      <t xml:space="preserve">ਵ ਚ ਪ ਤ ਦ ਪ ਆਰ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</si>
  <si>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ਜ ਸ ਸ ਰ ਵ ਚ ਹ </t>
    </r>
    <r>
      <rPr>
        <b/>
        <sz val="11"/>
        <color rgb="FF800080"/>
        <rFont val="Calibri"/>
        <family val="2"/>
        <scheme val="minor"/>
      </rPr>
      <t xml:space="preserve">, </t>
    </r>
    <r>
      <rPr>
        <sz val="11"/>
        <color rgb="FF008000"/>
        <rFont val="Calibri"/>
        <family val="2"/>
        <scheme val="minor"/>
      </rPr>
      <t xml:space="preserve">ਸਰ ਰ ਦ ਕ ਮਨ , </t>
    </r>
    <r>
      <rPr>
        <b/>
        <sz val="11"/>
        <color rgb="FF800080"/>
        <rFont val="Calibri"/>
        <family val="2"/>
        <scheme val="minor"/>
      </rPr>
      <t xml:space="preserve">ਅ ਖ </t>
    </r>
    <r>
      <rPr>
        <sz val="11"/>
        <color rgb="FF008000"/>
        <rFont val="Calibri"/>
        <family val="2"/>
        <scheme val="minor"/>
      </rPr>
      <t xml:space="preserve">ਦ ਕ ਮਨ ਅਤ </t>
    </r>
    <r>
      <rPr>
        <b/>
        <sz val="11"/>
        <color rgb="FF800080"/>
        <rFont val="Calibri"/>
        <family val="2"/>
        <scheme val="minor"/>
      </rPr>
      <t xml:space="preserve">ਭ ਗ ਬ ਲ ਸ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ਪ ਤ </t>
    </r>
    <r>
      <rPr>
        <b/>
        <sz val="11"/>
        <color rgb="FF800080"/>
        <rFont val="Calibri"/>
        <family val="2"/>
        <scheme val="minor"/>
      </rPr>
      <t xml:space="preserve">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</si>
  <si>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ਅਤ ਸ ਸ ਰ ਅਤ ਉਹ ਦ ਕ ਮਨ </t>
    </r>
    <r>
      <rPr>
        <b/>
        <sz val="11"/>
        <color rgb="FF800080"/>
        <rFont val="Calibri"/>
        <family val="2"/>
        <scheme val="minor"/>
      </rPr>
      <t xml:space="preserve">ਦ ਵ ਦ ਟਲ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ਪਰ ਜ ਹੜ ਪਰਮ ਸ ਰ ਦ ਮਰਜ </t>
    </r>
    <r>
      <rPr>
        <b/>
        <sz val="11"/>
        <color rgb="FF800080"/>
        <rFont val="Calibri"/>
        <family val="2"/>
        <scheme val="minor"/>
      </rPr>
      <t xml:space="preserve">ਉ ਤ </t>
    </r>
    <r>
      <rPr>
        <sz val="11"/>
        <color rgb="FF008000"/>
        <rFont val="Calibri"/>
        <family val="2"/>
        <scheme val="minor"/>
      </rPr>
      <t xml:space="preserve">ਚ ਲਦ ਹ </t>
    </r>
    <r>
      <rPr>
        <strike/>
        <sz val="11"/>
        <color rgb="FFFF0000"/>
        <rFont val="Calibri"/>
        <family val="2"/>
        <scheme val="minor"/>
      </rPr>
      <t xml:space="preserve">,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ਕ ਇਮ </t>
    </r>
    <r>
      <rPr>
        <sz val="11"/>
        <color rgb="FF008000"/>
        <rFont val="Calibri"/>
        <family val="2"/>
        <scheme val="minor"/>
      </rPr>
      <t xml:space="preserve">ਰਹ ਦ ਹ । </t>
    </r>
  </si>
  <si>
    <r>
      <rPr>
        <sz val="11"/>
        <color rgb="FF008000"/>
        <rFont val="Calibri"/>
        <family val="2"/>
        <scheme val="minor"/>
      </rPr>
      <t xml:space="preserve">ਹ ਬ ਲਕ , ਇਹ ਅ ਤ ਦ ਸਮ ਹ ਅਤ ਜ ਵ ਤ ਸ ਸ ਣ ਆ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ਰ ਧ ਆਉ ਦ ਹ ਸ ਹ ਣ ਵ </t>
    </r>
    <r>
      <rPr>
        <sz val="11"/>
        <color rgb="FF008000"/>
        <rFont val="Calibri"/>
        <family val="2"/>
        <scheme val="minor"/>
      </rPr>
      <t xml:space="preserve">ਮਸ ਹ ਦ ਵ ਰ ਧ </t>
    </r>
    <r>
      <rPr>
        <i/>
        <sz val="11"/>
        <color rgb="FF0000FF"/>
        <rFont val="Calibri"/>
        <family val="2"/>
        <scheme val="minor"/>
      </rPr>
      <t xml:space="preserve">ਆਉਣ ਵ ਲ ਹ , ਇਸ ਤਰ ਹ ਹ ਣ ਵ </t>
    </r>
    <r>
      <rPr>
        <sz val="11"/>
        <color rgb="FF008000"/>
        <rFont val="Calibri"/>
        <family val="2"/>
        <scheme val="minor"/>
      </rPr>
      <t xml:space="preserve">ਬਹ ਤ </t>
    </r>
    <r>
      <rPr>
        <b/>
        <sz val="11"/>
        <color rgb="FF800080"/>
        <rFont val="Calibri"/>
        <family val="2"/>
        <scheme val="minor"/>
      </rPr>
      <t xml:space="preserve">ਸ ਰ ਮਸ </t>
    </r>
    <r>
      <rPr>
        <sz val="11"/>
        <color rgb="FF008000"/>
        <rFont val="Calibri"/>
        <family val="2"/>
        <scheme val="minor"/>
      </rPr>
      <t xml:space="preserve">ਹ </t>
    </r>
    <r>
      <rPr>
        <b/>
        <sz val="11"/>
        <color rgb="FF800080"/>
        <rFont val="Calibri"/>
        <family val="2"/>
        <scheme val="minor"/>
      </rPr>
      <t xml:space="preserve">ਦ ਵ ਰ ਧ ਆ ਚ ਕ </t>
    </r>
    <r>
      <rPr>
        <sz val="11"/>
        <color rgb="FF008000"/>
        <rFont val="Calibri"/>
        <family val="2"/>
        <scheme val="minor"/>
      </rPr>
      <t xml:space="preserve">ਹਨ </t>
    </r>
    <r>
      <rPr>
        <b/>
        <sz val="11"/>
        <color rgb="FF800080"/>
        <rFont val="Calibri"/>
        <family val="2"/>
        <scheme val="minor"/>
      </rPr>
      <t xml:space="preserve">। ਇਸ ਕਰਕ </t>
    </r>
    <r>
      <rPr>
        <sz val="11"/>
        <color rgb="FF008000"/>
        <rFont val="Calibri"/>
        <family val="2"/>
        <scheme val="minor"/>
      </rPr>
      <t xml:space="preserve">ਅਸ ਜ ਣਦ ਹ ਕ ਇਹ ਅ ਤ ਦ ਸਮ ਹ । </t>
    </r>
  </si>
  <si>
    <r>
      <rPr>
        <sz val="11"/>
        <color rgb="FF008000"/>
        <rFont val="Calibri"/>
        <family val="2"/>
        <scheme val="minor"/>
      </rPr>
      <t xml:space="preserve">ਉਹ ਸ ਡ ਵ ਚ ਨ ਕਲ ਗਏ </t>
    </r>
    <r>
      <rPr>
        <i/>
        <sz val="11"/>
        <color rgb="FF0000FF"/>
        <rFont val="Calibri"/>
        <family val="2"/>
        <scheme val="minor"/>
      </rPr>
      <t xml:space="preserve">ਸਨ ,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strike/>
        <sz val="11"/>
        <color rgb="FFFF0000"/>
        <rFont val="Calibri"/>
        <family val="2"/>
        <scheme val="minor"/>
      </rPr>
      <t xml:space="preserve">ਦ ਹ ਦ ਤ ਸ ਡ ਨ ਲ ਹ </t>
    </r>
    <r>
      <rPr>
        <sz val="11"/>
        <color rgb="FF008000"/>
        <rFont val="Calibri"/>
        <family val="2"/>
        <scheme val="minor"/>
      </rPr>
      <t xml:space="preserve">ਰਹ ਦ । ਪਰ ਉਹ </t>
    </r>
    <r>
      <rPr>
        <b/>
        <sz val="11"/>
        <color rgb="FF800080"/>
        <rFont val="Calibri"/>
        <family val="2"/>
        <scheme val="minor"/>
      </rPr>
      <t xml:space="preserve">ਸ ਡ ਵ ਚ ਚਲ </t>
    </r>
    <r>
      <rPr>
        <sz val="11"/>
        <color rgb="FF008000"/>
        <rFont val="Calibri"/>
        <family val="2"/>
        <scheme val="minor"/>
      </rPr>
      <t xml:space="preserve">ਗਏ ਤ </t>
    </r>
    <r>
      <rPr>
        <b/>
        <sz val="11"/>
        <color rgb="FF800080"/>
        <rFont val="Calibri"/>
        <family val="2"/>
        <scheme val="minor"/>
      </rPr>
      <t xml:space="preserve">ਇਹ ਸਪ ਸ ਟ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ਹਨ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</si>
  <si>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 ਡ ਪ ਪ ਦ ਪ ਰ ਸਚ ਤ ਹ </t>
    </r>
    <r>
      <rPr>
        <b/>
        <sz val="11"/>
        <color rgb="FF800080"/>
        <rFont val="Calibri"/>
        <family val="2"/>
        <scheme val="minor"/>
      </rPr>
      <t xml:space="preserve">, ਅਤ ਕ ਵਲ </t>
    </r>
    <r>
      <rPr>
        <sz val="11"/>
        <color rgb="FF008000"/>
        <rFont val="Calibri"/>
        <family val="2"/>
        <scheme val="minor"/>
      </rPr>
      <t xml:space="preserve">ਸ ਡ ਹ ਨਹ ਸਗ ਸ ਰ ਸ ਸ ਰ ਦ </t>
    </r>
    <r>
      <rPr>
        <i/>
        <sz val="11"/>
        <color rgb="FF0000FF"/>
        <rFont val="Calibri"/>
        <family val="2"/>
        <scheme val="minor"/>
      </rPr>
      <t xml:space="preserve">ਪ ਪ ਦ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</si>
  <si>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ਉਸ ਪਵ ਤਰ ਪ ਰਖ </t>
    </r>
    <r>
      <rPr>
        <sz val="11"/>
        <color rgb="FF008000"/>
        <rFont val="Calibri"/>
        <family val="2"/>
        <scheme val="minor"/>
      </rPr>
      <t xml:space="preserve">ਵ ਲ </t>
    </r>
    <r>
      <rPr>
        <strike/>
        <sz val="11"/>
        <color rgb="FFFF0000"/>
        <rFont val="Calibri"/>
        <family val="2"/>
        <scheme val="minor"/>
      </rPr>
      <t xml:space="preserve">ਜ ਹੜ ਪਵ ਤਰ ਹ , </t>
    </r>
    <r>
      <rPr>
        <sz val="11"/>
        <color rgb="FF008000"/>
        <rFont val="Calibri"/>
        <family val="2"/>
        <scheme val="minor"/>
      </rPr>
      <t xml:space="preserve">ਮਸਹ ਕ ਤ </t>
    </r>
    <r>
      <rPr>
        <b/>
        <sz val="11"/>
        <color rgb="FF800080"/>
        <rFont val="Calibri"/>
        <family val="2"/>
        <scheme val="minor"/>
      </rPr>
      <t xml:space="preserve">ਗਏ </t>
    </r>
    <r>
      <rPr>
        <sz val="11"/>
        <color rgb="FF008000"/>
        <rFont val="Calibri"/>
        <family val="2"/>
        <scheme val="minor"/>
      </rPr>
      <t xml:space="preserve">ਹ ਅਤ </t>
    </r>
    <r>
      <rPr>
        <b/>
        <sz val="11"/>
        <color rgb="FF800080"/>
        <rFont val="Calibri"/>
        <family val="2"/>
        <scheme val="minor"/>
      </rPr>
      <t xml:space="preserve">ਤ ਸ ਸ ਰ ਸ ਚ ਨ </t>
    </r>
    <r>
      <rPr>
        <sz val="11"/>
        <color rgb="FF008000"/>
        <rFont val="Calibri"/>
        <family val="2"/>
        <scheme val="minor"/>
      </rPr>
      <t xml:space="preserve">ਜ ਣਦ ਹ । </t>
    </r>
  </si>
  <si>
    <r>
      <rPr>
        <sz val="11"/>
        <color rgb="FF008000"/>
        <rFont val="Calibri"/>
        <family val="2"/>
        <scheme val="minor"/>
      </rPr>
      <t xml:space="preserve">ਮ ਤ ਹ ਨ ਇਸ ਲਈ ਨਹ ਲ ਖ ਆ </t>
    </r>
    <r>
      <rPr>
        <b/>
        <sz val="11"/>
        <color rgb="FF800080"/>
        <rFont val="Calibri"/>
        <family val="2"/>
        <scheme val="minor"/>
      </rPr>
      <t xml:space="preserve">ਕ </t>
    </r>
    <r>
      <rPr>
        <sz val="11"/>
        <color rgb="FF008000"/>
        <rFont val="Calibri"/>
        <family val="2"/>
        <scheme val="minor"/>
      </rPr>
      <t xml:space="preserve">ਤ ਸ ਸ ਚ ਨ ਨਹ ਜ ਣਦ </t>
    </r>
    <r>
      <rPr>
        <b/>
        <sz val="11"/>
        <color rgb="FF800080"/>
        <rFont val="Calibri"/>
        <family val="2"/>
        <scheme val="minor"/>
      </rPr>
      <t xml:space="preserve">। ਮ ਤ ਹ ਨ </t>
    </r>
    <r>
      <rPr>
        <sz val="11"/>
        <color rgb="FF008000"/>
        <rFont val="Calibri"/>
        <family val="2"/>
        <scheme val="minor"/>
      </rPr>
      <t xml:space="preserve">ਇਸ ਲਈ </t>
    </r>
    <r>
      <rPr>
        <b/>
        <sz val="11"/>
        <color rgb="FF800080"/>
        <rFont val="Calibri"/>
        <family val="2"/>
        <scheme val="minor"/>
      </rPr>
      <t xml:space="preserve">ਲ ਖ ਆ ਕ ਉ ਕ </t>
    </r>
    <r>
      <rPr>
        <sz val="11"/>
        <color rgb="FF008000"/>
        <rFont val="Calibri"/>
        <family val="2"/>
        <scheme val="minor"/>
      </rPr>
      <t xml:space="preserve">ਤ ਸ </t>
    </r>
    <r>
      <rPr>
        <i/>
        <sz val="11"/>
        <color rgb="FF0000FF"/>
        <rFont val="Calibri"/>
        <family val="2"/>
        <scheme val="minor"/>
      </rPr>
      <t xml:space="preserve">ਉਸ ਨ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ਮ ਤ ਹ ਨ ਇਹ ਵ ਦ ਸ ਆ ਹ </t>
    </r>
    <r>
      <rPr>
        <sz val="11"/>
        <color rgb="FF008000"/>
        <rFont val="Calibri"/>
        <family val="2"/>
        <scheme val="minor"/>
      </rPr>
      <t xml:space="preserve">ਕ </t>
    </r>
    <r>
      <rPr>
        <i/>
        <sz val="11"/>
        <color rgb="FF0000FF"/>
        <rFont val="Calibri"/>
        <family val="2"/>
        <scheme val="minor"/>
      </rPr>
      <t xml:space="preserve">ਸ ਚ ਨ ਲ </t>
    </r>
    <r>
      <rPr>
        <sz val="11"/>
        <color rgb="FF008000"/>
        <rFont val="Calibri"/>
        <family val="2"/>
        <scheme val="minor"/>
      </rPr>
      <t xml:space="preserve">ਕ ਈ ਝ ਠ </t>
    </r>
    <r>
      <rPr>
        <strike/>
        <sz val="11"/>
        <color rgb="FFFF0000"/>
        <rFont val="Calibri"/>
        <family val="2"/>
        <scheme val="minor"/>
      </rPr>
      <t xml:space="preserve">ਸ ਚ ਵ ਚ </t>
    </r>
    <r>
      <rPr>
        <sz val="11"/>
        <color rgb="FF008000"/>
        <rFont val="Calibri"/>
        <family val="2"/>
        <scheme val="minor"/>
      </rPr>
      <t xml:space="preserve">ਨਹ ਹ । </t>
    </r>
  </si>
  <si>
    <r>
      <rPr>
        <sz val="11"/>
        <color rgb="FF008000"/>
        <rFont val="Calibri"/>
        <family val="2"/>
        <scheme val="minor"/>
      </rPr>
      <t xml:space="preserve">ਝ ਠ ਕ ਣ ਹ </t>
    </r>
    <r>
      <rPr>
        <b/>
        <sz val="11"/>
        <color rgb="FF800080"/>
        <rFont val="Calibri"/>
        <family val="2"/>
        <scheme val="minor"/>
      </rPr>
      <t xml:space="preserve">? </t>
    </r>
    <r>
      <rPr>
        <sz val="11"/>
        <color rgb="FF008000"/>
        <rFont val="Calibri"/>
        <family val="2"/>
        <scheme val="minor"/>
      </rPr>
      <t xml:space="preserve">ਉਹ ਜ ਹੜ ਯ ਸ ਦ </t>
    </r>
    <r>
      <rPr>
        <i/>
        <sz val="11"/>
        <color rgb="FF0000FF"/>
        <rFont val="Calibri"/>
        <family val="2"/>
        <scheme val="minor"/>
      </rPr>
      <t xml:space="preserve">ਮਸ ਹ ਹ ਣ ਦ </t>
    </r>
    <r>
      <rPr>
        <sz val="11"/>
        <color rgb="FF008000"/>
        <rFont val="Calibri"/>
        <family val="2"/>
        <scheme val="minor"/>
      </rPr>
      <t xml:space="preserve">ਇਨਕ ਰ ਕਰਦ ਹ </t>
    </r>
    <r>
      <rPr>
        <b/>
        <sz val="11"/>
        <color rgb="FF800080"/>
        <rFont val="Calibri"/>
        <family val="2"/>
        <scheme val="minor"/>
      </rPr>
      <t xml:space="preserve">।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ਉਹ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ਪ ਤ ਅਤ ਪ ਤਰ ਦ ਇਨਕ ਰ ਕਰਦ ਹ । </t>
    </r>
  </si>
  <si>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ਤਰ ਦ ਇਨਕ ਰ ਕਰਦ ਹ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ਪ ਤ 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ਜ </t>
    </r>
    <r>
      <rPr>
        <b/>
        <sz val="11"/>
        <color rgb="FF800080"/>
        <rFont val="Calibri"/>
        <family val="2"/>
        <scheme val="minor"/>
      </rPr>
      <t xml:space="preserve">ਕ ਈ </t>
    </r>
    <r>
      <rPr>
        <sz val="11"/>
        <color rgb="FF008000"/>
        <rFont val="Calibri"/>
        <family val="2"/>
        <scheme val="minor"/>
      </rPr>
      <t xml:space="preserve">ਪ ਤਰ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ਪ ਤ ਵ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</si>
  <si>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ਕ ਝ ਵ 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i/>
        <sz val="11"/>
        <color rgb="FF0000FF"/>
        <rFont val="Calibri"/>
        <family val="2"/>
        <scheme val="minor"/>
      </rPr>
      <t xml:space="preserve">ਹ </t>
    </r>
    <r>
      <rPr>
        <sz val="11"/>
        <color rgb="FF008000"/>
        <rFont val="Calibri"/>
        <family val="2"/>
        <scheme val="minor"/>
      </rPr>
      <t xml:space="preserve">ਉਹ ਤ ਹ ਡ ਵ ਚ </t>
    </r>
    <r>
      <rPr>
        <b/>
        <sz val="11"/>
        <color rgb="FF800080"/>
        <rFont val="Calibri"/>
        <family val="2"/>
        <scheme val="minor"/>
      </rPr>
      <t xml:space="preserve">ਬਣ ਆ </t>
    </r>
    <r>
      <rPr>
        <sz val="11"/>
        <color rgb="FF008000"/>
        <rFont val="Calibri"/>
        <family val="2"/>
        <scheme val="minor"/>
      </rPr>
      <t xml:space="preserve">ਰਹ । ਜ </t>
    </r>
    <r>
      <rPr>
        <i/>
        <sz val="11"/>
        <color rgb="FF0000FF"/>
        <rFont val="Calibri"/>
        <family val="2"/>
        <scheme val="minor"/>
      </rPr>
      <t xml:space="preserve">ਕਰ </t>
    </r>
    <r>
      <rPr>
        <sz val="11"/>
        <color rgb="FF008000"/>
        <rFont val="Calibri"/>
        <family val="2"/>
        <scheme val="minor"/>
      </rPr>
      <t xml:space="preserve">ਉਹ ਤ ਹ ਡ ਵ ਚ </t>
    </r>
    <r>
      <rPr>
        <b/>
        <sz val="11"/>
        <color rgb="FF80008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ਤ ਤ ਸ </t>
    </r>
    <r>
      <rPr>
        <strike/>
        <sz val="11"/>
        <color rgb="FFFF0000"/>
        <rFont val="Calibri"/>
        <family val="2"/>
        <scheme val="minor"/>
      </rPr>
      <t xml:space="preserve">ਸ ਣ ਆ ਤ ਤ ਸ ਵ </t>
    </r>
    <r>
      <rPr>
        <sz val="11"/>
        <color rgb="FF008000"/>
        <rFont val="Calibri"/>
        <family val="2"/>
        <scheme val="minor"/>
      </rPr>
      <t xml:space="preserve">ਪ ਤਰ ਅਤ ਪ ਤ ਵ ਚ </t>
    </r>
    <r>
      <rPr>
        <b/>
        <sz val="11"/>
        <color rgb="FF800080"/>
        <rFont val="Calibri"/>
        <family val="2"/>
        <scheme val="minor"/>
      </rPr>
      <t xml:space="preserve">ਬਣ </t>
    </r>
    <r>
      <rPr>
        <sz val="11"/>
        <color rgb="FF008000"/>
        <rFont val="Calibri"/>
        <family val="2"/>
        <scheme val="minor"/>
      </rPr>
      <t xml:space="preserve">ਰਹ ਗ । </t>
    </r>
  </si>
  <si>
    <r>
      <rPr>
        <strike/>
        <sz val="11"/>
        <color rgb="FFFF0000"/>
        <rFont val="Calibri"/>
        <family val="2"/>
        <scheme val="minor"/>
      </rPr>
      <t xml:space="preserve">ਅਤ ਇਹ ਉਹ ਵ ਇਦ ਹ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ਉਹ ਨ ਸ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ਲ ਵ ਇਦ ਕ </t>
    </r>
    <r>
      <rPr>
        <sz val="11"/>
        <color rgb="FF008000"/>
        <rFont val="Calibri"/>
        <family val="2"/>
        <scheme val="minor"/>
      </rPr>
      <t xml:space="preserve">ਤ </t>
    </r>
    <r>
      <rPr>
        <b/>
        <sz val="11"/>
        <color rgb="FF800080"/>
        <rFont val="Calibri"/>
        <family val="2"/>
        <scheme val="minor"/>
      </rPr>
      <t xml:space="preserve">ਹ , ਉਹ </t>
    </r>
    <r>
      <rPr>
        <sz val="11"/>
        <color rgb="FF008000"/>
        <rFont val="Calibri"/>
        <family val="2"/>
        <scheme val="minor"/>
      </rPr>
      <t xml:space="preserve">ਸਦ ਪਕ ਜ ਵਨ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</si>
  <si>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ਤ ਹ ਨ </t>
    </r>
    <r>
      <rPr>
        <i/>
        <sz val="11"/>
        <color rgb="FF0000FF"/>
        <rFont val="Calibri"/>
        <family val="2"/>
        <scheme val="minor"/>
      </rPr>
      <t xml:space="preserve">ਉਨ ਹ ਲ ਕ ਬ ਰ </t>
    </r>
    <r>
      <rPr>
        <sz val="11"/>
        <color rgb="FF008000"/>
        <rFont val="Calibri"/>
        <family val="2"/>
        <scheme val="minor"/>
      </rPr>
      <t xml:space="preserve">ਇਹ ਗ ਲ </t>
    </r>
    <r>
      <rPr>
        <strike/>
        <sz val="11"/>
        <color rgb="FFFF0000"/>
        <rFont val="Calibri"/>
        <family val="2"/>
        <scheme val="minor"/>
      </rPr>
      <t xml:space="preserve">ਉਨ ਹ ਦ ਵ ਖ </t>
    </r>
    <r>
      <rPr>
        <sz val="11"/>
        <color rgb="FF008000"/>
        <rFont val="Calibri"/>
        <family val="2"/>
        <scheme val="minor"/>
      </rPr>
      <t xml:space="preserve">ਲ ਖ ਆ </t>
    </r>
    <r>
      <rPr>
        <i/>
        <sz val="11"/>
        <color rgb="FF0000FF"/>
        <rFont val="Calibri"/>
        <family val="2"/>
        <scheme val="minor"/>
      </rPr>
      <t xml:space="preserve">ਹਨ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ਭ ਲ ਵ ਵ </t>
    </r>
    <r>
      <rPr>
        <sz val="11"/>
        <color rgb="FF008000"/>
        <rFont val="Calibri"/>
        <family val="2"/>
        <scheme val="minor"/>
      </rPr>
      <t xml:space="preserve">ਚ </t>
    </r>
    <r>
      <rPr>
        <b/>
        <sz val="11"/>
        <color rgb="FF800080"/>
        <rFont val="Calibri"/>
        <family val="2"/>
        <scheme val="minor"/>
      </rPr>
      <t xml:space="preserve">ਪ ਉ </t>
    </r>
    <r>
      <rPr>
        <sz val="11"/>
        <color rgb="FF008000"/>
        <rFont val="Calibri"/>
        <family val="2"/>
        <scheme val="minor"/>
      </rPr>
      <t xml:space="preserve">ਦ ਹਨ । </t>
    </r>
  </si>
  <si>
    <r>
      <rPr>
        <strike/>
        <sz val="11"/>
        <color rgb="FFFF0000"/>
        <rFont val="Calibri"/>
        <family val="2"/>
        <scheme val="minor"/>
      </rPr>
      <t xml:space="preserve">ਉਹ ਮਸਹ ਜ ਤ ਸ ਉਹ ਦ ਵ ਲ ਪ ਇਆ ਸ </t>
    </r>
    <r>
      <rPr>
        <sz val="11"/>
        <color rgb="FF008000"/>
        <rFont val="Calibri"/>
        <family val="2"/>
        <scheme val="minor"/>
      </rPr>
      <t xml:space="preserve">ਤ ਹ ਡ </t>
    </r>
    <r>
      <rPr>
        <b/>
        <sz val="11"/>
        <color rgb="FF800080"/>
        <rFont val="Calibri"/>
        <family val="2"/>
        <scheme val="minor"/>
      </rPr>
      <t xml:space="preserve">ਪਰਮ ਸ ਰ ਦ ਆਰ </t>
    </r>
    <r>
      <rPr>
        <sz val="11"/>
        <color rgb="FF008000"/>
        <rFont val="Calibri"/>
        <family val="2"/>
        <scheme val="minor"/>
      </rPr>
      <t xml:space="preserve">ਚ </t>
    </r>
    <r>
      <rPr>
        <b/>
        <sz val="11"/>
        <color rgb="FF800080"/>
        <rFont val="Calibri"/>
        <family val="2"/>
        <scheme val="minor"/>
      </rPr>
      <t xml:space="preserve">ਣ ਆ ਹ ਇਆ ਤ ਲ ਤ ਹ ਡ ਅ ਦਰ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ਇਸ ਦ </t>
    </r>
    <r>
      <rPr>
        <sz val="11"/>
        <color rgb="FF008000"/>
        <rFont val="Calibri"/>
        <family val="2"/>
        <scheme val="minor"/>
      </rPr>
      <t xml:space="preserve">ਲ ੜ ਨਹ ਕ ਕ ਈ ਤ ਹ ਨ ਸ ਖ </t>
    </r>
    <r>
      <rPr>
        <b/>
        <sz val="11"/>
        <color rgb="FF800080"/>
        <rFont val="Calibri"/>
        <family val="2"/>
        <scheme val="minor"/>
      </rPr>
      <t xml:space="preserve">ਵ । ਕ ਉ ਕ ਪਰਮ ਸ ਰ </t>
    </r>
    <r>
      <rPr>
        <sz val="11"/>
        <color rgb="FF008000"/>
        <rFont val="Calibri"/>
        <family val="2"/>
        <scheme val="minor"/>
      </rPr>
      <t xml:space="preserve">ਦ ਵ </t>
    </r>
    <r>
      <rPr>
        <b/>
        <sz val="11"/>
        <color rgb="FF800080"/>
        <rFont val="Calibri"/>
        <family val="2"/>
        <scheme val="minor"/>
      </rPr>
      <t xml:space="preserve">ਲ ਚ ਣ ਆ ਹ ਇਆ ਤ ਲ </t>
    </r>
    <r>
      <rPr>
        <sz val="11"/>
        <color rgb="FF008000"/>
        <rFont val="Calibri"/>
        <family val="2"/>
        <scheme val="minor"/>
      </rPr>
      <t xml:space="preserve">ਤ ਹ ਨ </t>
    </r>
    <r>
      <rPr>
        <b/>
        <sz val="11"/>
        <color rgb="FF800080"/>
        <rFont val="Calibri"/>
        <family val="2"/>
        <scheme val="minor"/>
      </rPr>
      <t xml:space="preserve">ਸਭ ਕ ਝ </t>
    </r>
    <r>
      <rPr>
        <sz val="11"/>
        <color rgb="FF008000"/>
        <rFont val="Calibri"/>
        <family val="2"/>
        <scheme val="minor"/>
      </rPr>
      <t xml:space="preserve">ਸ ਖ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ਇਹ ਤ ਲ </t>
    </r>
    <r>
      <rPr>
        <sz val="11"/>
        <color rgb="FF008000"/>
        <rFont val="Calibri"/>
        <family val="2"/>
        <scheme val="minor"/>
      </rPr>
      <t xml:space="preserve">ਸ ਚ ਹ </t>
    </r>
    <r>
      <rPr>
        <b/>
        <sz val="11"/>
        <color rgb="FF800080"/>
        <rFont val="Calibri"/>
        <family val="2"/>
        <scheme val="minor"/>
      </rPr>
      <t xml:space="preserve">ਅਤ ਉਹ </t>
    </r>
    <r>
      <rPr>
        <sz val="11"/>
        <color rgb="FF008000"/>
        <rFont val="Calibri"/>
        <family val="2"/>
        <scheme val="minor"/>
      </rPr>
      <t xml:space="preserve">ਝ ਠ ਨਹ </t>
    </r>
    <r>
      <rPr>
        <b/>
        <sz val="11"/>
        <color rgb="FF800080"/>
        <rFont val="Calibri"/>
        <family val="2"/>
        <scheme val="minor"/>
      </rPr>
      <t xml:space="preserve">ਹ । ਤ ਸ ਉਸ ਤ ਬਣ ਰਹ ਗ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ਤ ਹ ਨ ਸ ਖ ਆ ਦ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</si>
  <si>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ਜਦ ਉਹ </t>
    </r>
    <r>
      <rPr>
        <b/>
        <sz val="11"/>
        <color rgb="FF800080"/>
        <rFont val="Calibri"/>
        <family val="2"/>
        <scheme val="minor"/>
      </rPr>
      <t xml:space="preserve">ਪਰਗਟ </t>
    </r>
    <r>
      <rPr>
        <sz val="11"/>
        <color rgb="FF008000"/>
        <rFont val="Calibri"/>
        <family val="2"/>
        <scheme val="minor"/>
      </rPr>
      <t xml:space="preserve">ਹ ਵ </t>
    </r>
    <r>
      <rPr>
        <b/>
        <sz val="11"/>
        <color rgb="FF800080"/>
        <rFont val="Calibri"/>
        <family val="2"/>
        <scheme val="minor"/>
      </rPr>
      <t xml:space="preserve">ਤਦ </t>
    </r>
    <r>
      <rPr>
        <sz val="11"/>
        <color rgb="FF008000"/>
        <rFont val="Calibri"/>
        <family val="2"/>
        <scheme val="minor"/>
      </rPr>
      <t xml:space="preserve">ਸ ਨ </t>
    </r>
    <r>
      <rPr>
        <b/>
        <sz val="11"/>
        <color rgb="FF800080"/>
        <rFont val="Calibri"/>
        <family val="2"/>
        <scheme val="minor"/>
      </rPr>
      <t xml:space="preserve">ਹ ਸਲ </t>
    </r>
    <r>
      <rPr>
        <sz val="11"/>
        <color rgb="FF008000"/>
        <rFont val="Calibri"/>
        <family val="2"/>
        <scheme val="minor"/>
      </rPr>
      <t xml:space="preserve">ਹ ਵ ਅਤ </t>
    </r>
    <r>
      <rPr>
        <b/>
        <sz val="11"/>
        <color rgb="FF800080"/>
        <rFont val="Calibri"/>
        <family val="2"/>
        <scheme val="minor"/>
      </rPr>
      <t xml:space="preserve">ਅਸ ਉਸ </t>
    </r>
    <r>
      <rPr>
        <sz val="11"/>
        <color rgb="FF008000"/>
        <rFont val="Calibri"/>
        <family val="2"/>
        <scheme val="minor"/>
      </rPr>
      <t xml:space="preserve">ਦ ਆਉਣ ਦ ਵ ਲ </t>
    </r>
    <r>
      <rPr>
        <b/>
        <sz val="11"/>
        <color rgb="FF800080"/>
        <rFont val="Calibri"/>
        <family val="2"/>
        <scheme val="minor"/>
      </rPr>
      <t xml:space="preserve">ਉਸ </t>
    </r>
    <r>
      <rPr>
        <sz val="11"/>
        <color rgb="FF008000"/>
        <rFont val="Calibri"/>
        <family val="2"/>
        <scheme val="minor"/>
      </rPr>
      <t xml:space="preserve">ਦ ਅ ਗ ਸ ਰਮ ਦ ਨ ਹ ਈਏ । </t>
    </r>
  </si>
  <si>
    <r>
      <rPr>
        <b/>
        <sz val="11"/>
        <color rgb="FF800080"/>
        <rFont val="Calibri"/>
        <family val="2"/>
        <scheme val="minor"/>
      </rPr>
      <t xml:space="preserve">ਇਸ ਲਈ ਜ ਕਰ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i/>
        <sz val="11"/>
        <color rgb="FF0000FF"/>
        <rFont val="Calibri"/>
        <family val="2"/>
        <scheme val="minor"/>
      </rPr>
      <t xml:space="preserve">, </t>
    </r>
    <r>
      <rPr>
        <sz val="11"/>
        <color rgb="FF008000"/>
        <rFont val="Calibri"/>
        <family val="2"/>
        <scheme val="minor"/>
      </rPr>
      <t xml:space="preserve">ਤ ਤ ਹ ਨ </t>
    </r>
    <r>
      <rPr>
        <i/>
        <sz val="11"/>
        <color rgb="FF0000FF"/>
        <rFont val="Calibri"/>
        <family val="2"/>
        <scheme val="minor"/>
      </rPr>
      <t xml:space="preserve">ਇਹ ਵ </t>
    </r>
    <r>
      <rPr>
        <sz val="11"/>
        <color rgb="FF008000"/>
        <rFont val="Calibri"/>
        <family val="2"/>
        <scheme val="minor"/>
      </rPr>
      <t xml:space="preserve">ਪਤ ਹ </t>
    </r>
    <r>
      <rPr>
        <b/>
        <sz val="11"/>
        <color rgb="FF800080"/>
        <rFont val="Calibri"/>
        <family val="2"/>
        <scheme val="minor"/>
      </rPr>
      <t xml:space="preserve">ਣ ਚ ਹ ਦ ਹ </t>
    </r>
    <r>
      <rPr>
        <sz val="11"/>
        <color rgb="FF008000"/>
        <rFont val="Calibri"/>
        <family val="2"/>
        <scheme val="minor"/>
      </rPr>
      <t xml:space="preserve">ਕ ਜ </t>
    </r>
    <r>
      <rPr>
        <b/>
        <sz val="11"/>
        <color rgb="FF800080"/>
        <rFont val="Calibri"/>
        <family val="2"/>
        <scheme val="minor"/>
      </rPr>
      <t xml:space="preserve">ਕ ਈ ਵ ਧਰਮ </t>
    </r>
    <r>
      <rPr>
        <sz val="11"/>
        <color rgb="FF008000"/>
        <rFont val="Calibri"/>
        <family val="2"/>
        <scheme val="minor"/>
      </rPr>
      <t xml:space="preserve">ਕ ਮ ਕਰਦ ਹ </t>
    </r>
    <r>
      <rPr>
        <i/>
        <sz val="11"/>
        <color rgb="FF0000FF"/>
        <rFont val="Calibri"/>
        <family val="2"/>
        <scheme val="minor"/>
      </rPr>
      <t xml:space="preserve">ਉਹ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ਜ ਮ ਆ 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</si>
  <si>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ਹ ਕਮ ਦ ਪ ਲਨ </t>
    </r>
    <r>
      <rPr>
        <b/>
        <sz val="11"/>
        <color rgb="FF800080"/>
        <rFont val="Calibri"/>
        <family val="2"/>
        <scheme val="minor"/>
      </rPr>
      <t xml:space="preserve">ਕਰਦ ਹ </t>
    </r>
    <r>
      <rPr>
        <sz val="11"/>
        <color rgb="FF008000"/>
        <rFont val="Calibri"/>
        <family val="2"/>
        <scheme val="minor"/>
      </rPr>
      <t xml:space="preserve">ਤ </t>
    </r>
    <r>
      <rPr>
        <b/>
        <sz val="11"/>
        <color rgb="FF800080"/>
        <rFont val="Calibri"/>
        <family val="2"/>
        <scheme val="minor"/>
      </rPr>
      <t xml:space="preserve">ਅਸ ਇਹ ਵ ਸ ਵ ਸ ਕਰਦ ਹ ਕ ਅਸ ਉਸ ਨ </t>
    </r>
    <r>
      <rPr>
        <sz val="11"/>
        <color rgb="FF008000"/>
        <rFont val="Calibri"/>
        <family val="2"/>
        <scheme val="minor"/>
      </rPr>
      <t xml:space="preserve">ਜ ਣਦ ਹ </t>
    </r>
    <r>
      <rPr>
        <strike/>
        <sz val="11"/>
        <color rgb="FFFF0000"/>
        <rFont val="Calibri"/>
        <family val="2"/>
        <scheme val="minor"/>
      </rPr>
      <t xml:space="preserve">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</si>
  <si>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ਇਹ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ਪਰ ਉਸ </t>
    </r>
    <r>
      <rPr>
        <sz val="11"/>
        <color rgb="FF008000"/>
        <rFont val="Calibri"/>
        <family val="2"/>
        <scheme val="minor"/>
      </rPr>
      <t xml:space="preserve">ਦ ਹ ਕਮ ਦ ਪ ਲਨ ਨਹ ਕਰਦ </t>
    </r>
    <r>
      <rPr>
        <b/>
        <sz val="11"/>
        <color rgb="FF800080"/>
        <rFont val="Calibri"/>
        <family val="2"/>
        <scheme val="minor"/>
      </rPr>
      <t xml:space="preserve">ਤ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</si>
  <si>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ਪਰਮ ਸ ਰ </t>
    </r>
    <r>
      <rPr>
        <sz val="11"/>
        <color rgb="FF008000"/>
        <rFont val="Calibri"/>
        <family val="2"/>
        <scheme val="minor"/>
      </rPr>
      <t xml:space="preserve">ਦ ਬਚਨ ਦ ਪ ਲਨ ਕਰਦ ਹ </t>
    </r>
    <r>
      <rPr>
        <strike/>
        <sz val="11"/>
        <color rgb="FFFF0000"/>
        <rFont val="Calibri"/>
        <family val="2"/>
        <scheme val="minor"/>
      </rPr>
      <t xml:space="preserve">ਵ </t>
    </r>
    <r>
      <rPr>
        <sz val="11"/>
        <color rgb="FF008000"/>
        <rFont val="Calibri"/>
        <family val="2"/>
        <scheme val="minor"/>
      </rPr>
      <t xml:space="preserve">ਉਸ ਵ ਚ ਪਰਮ ਸ ਰ ਦ ਪ ਆਰ ਸ ਚ - ਮ ਚ ਸ ਪ ਰਨ ਹ </t>
    </r>
    <r>
      <rPr>
        <b/>
        <sz val="11"/>
        <color rgb="FF800080"/>
        <rFont val="Calibri"/>
        <family val="2"/>
        <scheme val="minor"/>
      </rPr>
      <t xml:space="preserve">ਗ ਆ </t>
    </r>
    <r>
      <rPr>
        <sz val="11"/>
        <color rgb="FF008000"/>
        <rFont val="Calibri"/>
        <family val="2"/>
        <scheme val="minor"/>
      </rPr>
      <t xml:space="preserve">ਹ । 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ਵ ਚ ਹ ।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</si>
  <si>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ਆਖਦ ਹ ਕ ਮ ਉਸ 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ਉਸ ਨ </t>
    </r>
    <r>
      <rPr>
        <sz val="11"/>
        <color rgb="FF008000"/>
        <rFont val="Calibri"/>
        <family val="2"/>
        <scheme val="minor"/>
      </rPr>
      <t xml:space="preserve">ਚ ਹ ਦ ਹ ਕ </t>
    </r>
    <r>
      <rPr>
        <i/>
        <sz val="11"/>
        <color rgb="FF0000FF"/>
        <rFont val="Calibri"/>
        <family val="2"/>
        <scheme val="minor"/>
      </rPr>
      <t xml:space="preserve">ਉਹ ਵ ਉਸ ਤਰ ਹ ਚ ਲਦ ਰਹ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ਯ ਸ </t>
    </r>
    <r>
      <rPr>
        <b/>
        <sz val="11"/>
        <color rgb="FF800080"/>
        <rFont val="Calibri"/>
        <family val="2"/>
        <scheme val="minor"/>
      </rPr>
      <t xml:space="preserve">ਮਸ ਹ </t>
    </r>
    <r>
      <rPr>
        <sz val="11"/>
        <color rgb="FF008000"/>
        <rFont val="Calibri"/>
        <family val="2"/>
        <scheme val="minor"/>
      </rPr>
      <t xml:space="preserve">ਚ ਲ </t>
    </r>
    <r>
      <rPr>
        <i/>
        <sz val="11"/>
        <color rgb="FF0000FF"/>
        <rFont val="Calibri"/>
        <family val="2"/>
        <scheme val="minor"/>
      </rPr>
      <t xml:space="preserve">ਆ ਸ </t>
    </r>
    <r>
      <rPr>
        <sz val="11"/>
        <color rgb="FF008000"/>
        <rFont val="Calibri"/>
        <family val="2"/>
        <scheme val="minor"/>
      </rPr>
      <t xml:space="preserve">। </t>
    </r>
  </si>
  <si>
    <r>
      <rPr>
        <sz val="11"/>
        <color rgb="FF008000"/>
        <rFont val="Calibri"/>
        <family val="2"/>
        <scheme val="minor"/>
      </rPr>
      <t xml:space="preserve">ਹ ਪ ਆਰ ਓ , ਮ </t>
    </r>
    <r>
      <rPr>
        <i/>
        <sz val="11"/>
        <color rgb="FF0000FF"/>
        <rFont val="Calibri"/>
        <family val="2"/>
        <scheme val="minor"/>
      </rPr>
      <t xml:space="preserve">ਤ ਹ ਨ </t>
    </r>
    <r>
      <rPr>
        <sz val="11"/>
        <color rgb="FF008000"/>
        <rFont val="Calibri"/>
        <family val="2"/>
        <scheme val="minor"/>
      </rPr>
      <t xml:space="preserve">ਕ ਈ ਨਵ ਹ ਕਮ </t>
    </r>
    <r>
      <rPr>
        <strike/>
        <sz val="11"/>
        <color rgb="FFFF0000"/>
        <rFont val="Calibri"/>
        <family val="2"/>
        <scheme val="minor"/>
      </rPr>
      <t xml:space="preserve">ਤ ਹ ਨ </t>
    </r>
    <r>
      <rPr>
        <sz val="11"/>
        <color rgb="FF008000"/>
        <rFont val="Calibri"/>
        <family val="2"/>
        <scheme val="minor"/>
      </rPr>
      <t xml:space="preserve">ਨਹ </t>
    </r>
    <r>
      <rPr>
        <strike/>
        <sz val="11"/>
        <color rgb="FFFF0000"/>
        <rFont val="Calibri"/>
        <family val="2"/>
        <scheme val="minor"/>
      </rPr>
      <t xml:space="preserve">ਲ ਖਦ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 xml:space="preserve">ਪ ਰ ਣ ਹ ਕਮ ਜ ਹੜ ਤ ਹ ਨ ਸ ਰ ਤ ਮ ਲ ਆ ਸ </t>
    </r>
    <r>
      <rPr>
        <i/>
        <sz val="11"/>
        <color rgb="FF0000FF"/>
        <rFont val="Calibri"/>
        <family val="2"/>
        <scheme val="minor"/>
      </rPr>
      <t xml:space="preserve">ਲ ਖਦ ਹ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ਪ ਰ ਣ ਹ ਕਮ ਉਹ ਬਚਨ ਹ ਜ ਹੜ ਤ ਸ ਸ ਣ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</si>
  <si>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ਮ ਤ ਹ ਨ </t>
    </r>
    <r>
      <rPr>
        <sz val="11"/>
        <color rgb="FF008000"/>
        <rFont val="Calibri"/>
        <family val="2"/>
        <scheme val="minor"/>
      </rPr>
      <t xml:space="preserve">ਨਵ ਹ ਕਮ </t>
    </r>
    <r>
      <rPr>
        <b/>
        <sz val="11"/>
        <color rgb="FF800080"/>
        <rFont val="Calibri"/>
        <family val="2"/>
        <scheme val="minor"/>
      </rPr>
      <t xml:space="preserve">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ਗ ਲ ਮਸ </t>
    </r>
    <r>
      <rPr>
        <sz val="11"/>
        <color rgb="FF008000"/>
        <rFont val="Calibri"/>
        <family val="2"/>
        <scheme val="minor"/>
      </rPr>
      <t xml:space="preserve">ਹ </t>
    </r>
    <r>
      <rPr>
        <i/>
        <sz val="11"/>
        <color rgb="FF0000FF"/>
        <rFont val="Calibri"/>
        <family val="2"/>
        <scheme val="minor"/>
      </rPr>
      <t xml:space="preserve">ਕਮ ਯ ਸ </t>
    </r>
    <r>
      <rPr>
        <sz val="11"/>
        <color rgb="FF008000"/>
        <rFont val="Calibri"/>
        <family val="2"/>
        <scheme val="minor"/>
      </rPr>
      <t xml:space="preserve">ਵ ਚ ਅਤ ਤ ਹ ਡ ਵ ਚ ਸ ਚ ਹ ਕ ਉ </t>
    </r>
    <r>
      <rPr>
        <b/>
        <sz val="11"/>
        <color rgb="FF800080"/>
        <rFont val="Calibri"/>
        <family val="2"/>
        <scheme val="minor"/>
      </rPr>
      <t xml:space="preserve">ਕ </t>
    </r>
    <r>
      <rPr>
        <sz val="11"/>
        <color rgb="FF008000"/>
        <rFont val="Calibri"/>
        <family val="2"/>
        <scheme val="minor"/>
      </rPr>
      <t xml:space="preserve">ਹਨ ਹ ਰ </t>
    </r>
    <r>
      <rPr>
        <b/>
        <sz val="11"/>
        <color rgb="FF800080"/>
        <rFont val="Calibri"/>
        <family val="2"/>
        <scheme val="minor"/>
      </rPr>
      <t xml:space="preserve">ਲ ਘ ਰ ਹ </t>
    </r>
    <r>
      <rPr>
        <sz val="11"/>
        <color rgb="FF008000"/>
        <rFont val="Calibri"/>
        <family val="2"/>
        <scheme val="minor"/>
      </rPr>
      <t xml:space="preserve">ਹ ਅਤ ਸ ਚ ਚ ਨਣ ਹ ਣ ਚਮਕਣ ਲ ਗ ਪ ਆ ਹ ।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</si>
  <si>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ਆਖਦ ਹ ਕ ਮ ਚ ਨਣ ਵ ਚ ਹ </t>
    </r>
    <r>
      <rPr>
        <b/>
        <sz val="11"/>
        <color rgb="FF800080"/>
        <rFont val="Calibri"/>
        <family val="2"/>
        <scheme val="minor"/>
      </rPr>
      <t xml:space="preserve">ਪਰ ਉਹ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ਅਜ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</si>
  <si>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ਹ ਪ ਆਰ ਕ ਤ </t>
    </r>
    <r>
      <rPr>
        <i/>
        <sz val="11"/>
        <color rgb="FF0000FF"/>
        <rFont val="Calibri"/>
        <family val="2"/>
        <scheme val="minor"/>
      </rPr>
      <t xml:space="preserve">। ਇਹ ਆਸ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ਪ ਤਰ ਅਖਵ ਈਏ । ਹ , ਅਸ ਪਰਮ </t>
    </r>
    <r>
      <rPr>
        <sz val="11"/>
        <color rgb="FF008000"/>
        <rFont val="Calibri"/>
        <family val="2"/>
        <scheme val="minor"/>
      </rPr>
      <t xml:space="preserve">ਸ </t>
    </r>
    <r>
      <rPr>
        <i/>
        <sz val="11"/>
        <color rgb="FF0000FF"/>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ਸ ਸ ਰ ਸ ਨ ਨਹ ਜ ਣਦ </t>
    </r>
    <r>
      <rPr>
        <i/>
        <sz val="11"/>
        <color rgb="FF0000FF"/>
        <rFont val="Calibri"/>
        <family val="2"/>
        <scheme val="minor"/>
      </rPr>
      <t xml:space="preserve">। </t>
    </r>
    <r>
      <rPr>
        <sz val="11"/>
        <color rgb="FF008000"/>
        <rFont val="Calibri"/>
        <family val="2"/>
        <scheme val="minor"/>
      </rPr>
      <t xml:space="preserve">ਕ ਉ ਕ </t>
    </r>
    <r>
      <rPr>
        <i/>
        <sz val="11"/>
        <color rgb="FF0000FF"/>
        <rFont val="Calibri"/>
        <family val="2"/>
        <scheme val="minor"/>
      </rPr>
      <t xml:space="preserve">ਸ ਸ ਰ ਨ </t>
    </r>
    <r>
      <rPr>
        <sz val="11"/>
        <color rgb="FF008000"/>
        <rFont val="Calibri"/>
        <family val="2"/>
        <scheme val="minor"/>
      </rPr>
      <t xml:space="preserve">ਉਸ ਨ </t>
    </r>
    <r>
      <rPr>
        <strike/>
        <sz val="11"/>
        <color rgb="FFFF0000"/>
        <rFont val="Calibri"/>
        <family val="2"/>
        <scheme val="minor"/>
      </rPr>
      <t xml:space="preserve">ਉਹ ਨ ਵ </t>
    </r>
    <r>
      <rPr>
        <sz val="11"/>
        <color rgb="FF008000"/>
        <rFont val="Calibri"/>
        <family val="2"/>
        <scheme val="minor"/>
      </rPr>
      <t xml:space="preserve">ਨਹ ਜ ਣ ਆ । </t>
    </r>
  </si>
  <si>
    <r>
      <rPr>
        <sz val="11"/>
        <color rgb="FF008000"/>
        <rFont val="Calibri"/>
        <family val="2"/>
        <scheme val="minor"/>
      </rPr>
      <t xml:space="preserve">ਇਸ ਤ </t>
    </r>
    <r>
      <rPr>
        <i/>
        <sz val="11"/>
        <color rgb="FF0000FF"/>
        <rFont val="Calibri"/>
        <family val="2"/>
        <scheme val="minor"/>
      </rPr>
      <t xml:space="preserve">ਅਸ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ਅਤ ਸ ਤ ਨ ਦ </t>
    </r>
    <r>
      <rPr>
        <strike/>
        <sz val="11"/>
        <color rgb="FFFF0000"/>
        <rFont val="Calibri"/>
        <family val="2"/>
        <scheme val="minor"/>
      </rPr>
      <t xml:space="preserve">ਬ ਚ </t>
    </r>
    <r>
      <rPr>
        <sz val="11"/>
        <color rgb="FF008000"/>
        <rFont val="Calibri"/>
        <family val="2"/>
        <scheme val="minor"/>
      </rPr>
      <t xml:space="preserve">ਪ </t>
    </r>
    <r>
      <rPr>
        <b/>
        <sz val="11"/>
        <color rgb="FF800080"/>
        <rFont val="Calibri"/>
        <family val="2"/>
        <scheme val="minor"/>
      </rPr>
      <t xml:space="preserve">ਤਰ ਨ ਪਛ ਣ ਸਕਦ </t>
    </r>
    <r>
      <rPr>
        <sz val="11"/>
        <color rgb="FF008000"/>
        <rFont val="Calibri"/>
        <family val="2"/>
        <scheme val="minor"/>
      </rPr>
      <t xml:space="preserve">ਹ </t>
    </r>
    <r>
      <rPr>
        <strike/>
        <sz val="11"/>
        <color rgb="FFFF0000"/>
        <rFont val="Calibri"/>
        <family val="2"/>
        <scheme val="minor"/>
      </rPr>
      <t xml:space="preserve">ਦ ਹਨ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ਵ ਵ ਅਕਤ ਧ ਰਮ ਕਤ ਦ ਕ ਮ </t>
    </r>
    <r>
      <rPr>
        <sz val="11"/>
        <color rgb="FF008000"/>
        <rFont val="Calibri"/>
        <family val="2"/>
        <scheme val="minor"/>
      </rPr>
      <t xml:space="preserve">ਨਹ ਕਰਦ </t>
    </r>
    <r>
      <rPr>
        <b/>
        <sz val="11"/>
        <color rgb="FF800080"/>
        <rFont val="Calibri"/>
        <family val="2"/>
        <scheme val="minor"/>
      </rPr>
      <t xml:space="preserve">, </t>
    </r>
    <r>
      <rPr>
        <sz val="11"/>
        <color rgb="FF008000"/>
        <rFont val="Calibri"/>
        <family val="2"/>
        <scheme val="minor"/>
      </rPr>
      <t xml:space="preserve">ਉਹ ਪਰਮ ਸ ਰ ਤ ਨਹ ਹ । </t>
    </r>
    <r>
      <rPr>
        <i/>
        <sz val="11"/>
        <color rgb="FF0000FF"/>
        <rFont val="Calibri"/>
        <family val="2"/>
        <scheme val="minor"/>
      </rPr>
      <t xml:space="preserve">ਅਤ ਨ ਹ ਉਹ ਜ ਹੜ ਆਪਣ ਭਰ ਨ ਪ ਆਰ ਨਹ ਕਰਦ । </t>
    </r>
  </si>
  <si>
    <r>
      <rPr>
        <strike/>
        <sz val="11"/>
        <color rgb="FFFF0000"/>
        <rFont val="Calibri"/>
        <family val="2"/>
        <scheme val="minor"/>
      </rPr>
      <t xml:space="preserve">ਕ ਉ ਜ ਉਹ ਸਮ ਚ ਰ ਜ ਹੜ </t>
    </r>
    <r>
      <rPr>
        <sz val="11"/>
        <color rgb="FF008000"/>
        <rFont val="Calibri"/>
        <family val="2"/>
        <scheme val="minor"/>
      </rPr>
      <t xml:space="preserve">ਤ ਸ ਸ ਰ ਤ </t>
    </r>
    <r>
      <rPr>
        <i/>
        <sz val="11"/>
        <color rgb="FF0000FF"/>
        <rFont val="Calibri"/>
        <family val="2"/>
        <scheme val="minor"/>
      </rPr>
      <t xml:space="preserve">ਹ </t>
    </r>
    <r>
      <rPr>
        <sz val="11"/>
        <color rgb="FF008000"/>
        <rFont val="Calibri"/>
        <family val="2"/>
        <scheme val="minor"/>
      </rPr>
      <t xml:space="preserve">ਸ ਣ ਆ </t>
    </r>
    <r>
      <rPr>
        <b/>
        <sz val="11"/>
        <color rgb="FF800080"/>
        <rFont val="Calibri"/>
        <family val="2"/>
        <scheme val="minor"/>
      </rPr>
      <t xml:space="preserve">ਹ ਇਆ </t>
    </r>
    <r>
      <rPr>
        <sz val="11"/>
        <color rgb="FF008000"/>
        <rFont val="Calibri"/>
        <family val="2"/>
        <scheme val="minor"/>
      </rPr>
      <t xml:space="preserve">ਇਹ </t>
    </r>
    <r>
      <rPr>
        <i/>
        <sz val="11"/>
        <color rgb="FF0000FF"/>
        <rFont val="Calibri"/>
        <family val="2"/>
        <scheme val="minor"/>
      </rPr>
      <t xml:space="preserve">ਬਚਨ </t>
    </r>
    <r>
      <rPr>
        <sz val="11"/>
        <color rgb="FF008000"/>
        <rFont val="Calibri"/>
        <family val="2"/>
        <scheme val="minor"/>
      </rPr>
      <t xml:space="preserve">ਹ ਕ </t>
    </r>
    <r>
      <rPr>
        <i/>
        <sz val="11"/>
        <color rgb="FF0000FF"/>
        <rFont val="Calibri"/>
        <family val="2"/>
        <scheme val="minor"/>
      </rPr>
      <t xml:space="preserve">ਅਸ </t>
    </r>
    <r>
      <rPr>
        <sz val="11"/>
        <color rgb="FF008000"/>
        <rFont val="Calibri"/>
        <family val="2"/>
        <scheme val="minor"/>
      </rPr>
      <t xml:space="preserve">ਇ ਕ ਦ ਜ ਨ ਲ 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</si>
  <si>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ਅਤ ਕ ਈਨ ਦ </t>
    </r>
    <r>
      <rPr>
        <sz val="11"/>
        <color rgb="FF008000"/>
        <rFont val="Calibri"/>
        <family val="2"/>
        <scheme val="minor"/>
      </rPr>
      <t xml:space="preserve">ਤਰ ਹ </t>
    </r>
    <r>
      <rPr>
        <b/>
        <sz val="11"/>
        <color rgb="FF800080"/>
        <rFont val="Calibri"/>
        <family val="2"/>
        <scheme val="minor"/>
      </rPr>
      <t xml:space="preserve">ਨ ਬਣ ਏ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ਦ ਸ ਟ ਤ ਸ ਅਤ </t>
    </r>
    <r>
      <rPr>
        <i/>
        <sz val="11"/>
        <color rgb="FF0000FF"/>
        <rFont val="Calibri"/>
        <family val="2"/>
        <scheme val="minor"/>
      </rPr>
      <t xml:space="preserve">ਜ ਸ ਨ </t>
    </r>
    <r>
      <rPr>
        <sz val="11"/>
        <color rgb="FF008000"/>
        <rFont val="Calibri"/>
        <family val="2"/>
        <scheme val="minor"/>
      </rPr>
      <t xml:space="preserve">ਆਪਣ ਭਰ </t>
    </r>
    <r>
      <rPr>
        <i/>
        <sz val="11"/>
        <color rgb="FF0000FF"/>
        <rFont val="Calibri"/>
        <family val="2"/>
        <scheme val="minor"/>
      </rPr>
      <t xml:space="preserve">ਦ ਖ </t>
    </r>
    <r>
      <rPr>
        <sz val="11"/>
        <color rgb="FF008000"/>
        <rFont val="Calibri"/>
        <family val="2"/>
        <scheme val="minor"/>
      </rPr>
      <t xml:space="preserve">ਨ </t>
    </r>
    <r>
      <rPr>
        <b/>
        <sz val="11"/>
        <color rgb="FF800080"/>
        <rFont val="Calibri"/>
        <family val="2"/>
        <scheme val="minor"/>
      </rPr>
      <t xml:space="preserve">ਕ ਤ । ਉਸ ਨ </t>
    </r>
    <r>
      <rPr>
        <sz val="11"/>
        <color rgb="FF008000"/>
        <rFont val="Calibri"/>
        <family val="2"/>
        <scheme val="minor"/>
      </rPr>
      <t xml:space="preserve">ਕ ਉ </t>
    </r>
    <r>
      <rPr>
        <b/>
        <sz val="11"/>
        <color rgb="FF800080"/>
        <rFont val="Calibri"/>
        <family val="2"/>
        <scheme val="minor"/>
      </rPr>
      <t xml:space="preserve">ਖ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 ਇਸ ਲਈ ਜ </t>
    </r>
    <r>
      <rPr>
        <b/>
        <sz val="11"/>
        <color rgb="FF800080"/>
        <rFont val="Calibri"/>
        <family val="2"/>
        <scheme val="minor"/>
      </rPr>
      <t xml:space="preserve">ਉਸ </t>
    </r>
    <r>
      <rPr>
        <sz val="11"/>
        <color rgb="FF008000"/>
        <rFont val="Calibri"/>
        <family val="2"/>
        <scheme val="minor"/>
      </rPr>
      <t xml:space="preserve">ਦ ਕ ਮ ਬ ਰ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</si>
  <si>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ਸ ਸ ਰ ਤ ਹ ਡ ਨ ਲ ਵ ਰ </t>
    </r>
    <r>
      <rPr>
        <b/>
        <sz val="11"/>
        <color rgb="FF800080"/>
        <rFont val="Calibri"/>
        <family val="2"/>
        <scheme val="minor"/>
      </rPr>
      <t xml:space="preserve">ਕਰਦ </t>
    </r>
    <r>
      <rPr>
        <sz val="11"/>
        <color rgb="FF008000"/>
        <rFont val="Calibri"/>
        <family val="2"/>
        <scheme val="minor"/>
      </rPr>
      <t xml:space="preserve">ਹ ਤ ਹ ਰ ਨ ਨ ਹ ਵ । </t>
    </r>
  </si>
  <si>
    <r>
      <rPr>
        <sz val="11"/>
        <color rgb="FF008000"/>
        <rFont val="Calibri"/>
        <family val="2"/>
        <scheme val="minor"/>
      </rPr>
      <t xml:space="preserve">ਅਸ ਜ ਣਦ ਹ ਕ ਅਸ ਮ ਤ ਤ </t>
    </r>
    <r>
      <rPr>
        <strike/>
        <sz val="11"/>
        <color rgb="FFFF0000"/>
        <rFont val="Calibri"/>
        <family val="2"/>
        <scheme val="minor"/>
      </rPr>
      <t xml:space="preserve">ਪ ਰ </t>
    </r>
    <r>
      <rPr>
        <sz val="11"/>
        <color rgb="FF008000"/>
        <rFont val="Calibri"/>
        <family val="2"/>
        <scheme val="minor"/>
      </rPr>
      <t xml:space="preserve">ਲ ਘ ਕ </t>
    </r>
    <r>
      <rPr>
        <i/>
        <sz val="11"/>
        <color rgb="FF0000FF"/>
        <rFont val="Calibri"/>
        <family val="2"/>
        <scheme val="minor"/>
      </rPr>
      <t xml:space="preserve">ਸਦ ਪਕ </t>
    </r>
    <r>
      <rPr>
        <sz val="11"/>
        <color rgb="FF008000"/>
        <rFont val="Calibri"/>
        <family val="2"/>
        <scheme val="minor"/>
      </rPr>
      <t xml:space="preserve">ਜ ਵਨ </t>
    </r>
    <r>
      <rPr>
        <b/>
        <sz val="11"/>
        <color rgb="FF800080"/>
        <rFont val="Calibri"/>
        <family val="2"/>
        <scheme val="minor"/>
      </rPr>
      <t xml:space="preserve">ਤ ਕ </t>
    </r>
    <r>
      <rPr>
        <sz val="11"/>
        <color rgb="FF008000"/>
        <rFont val="Calibri"/>
        <family val="2"/>
        <scheme val="minor"/>
      </rPr>
      <t xml:space="preserve">ਪਹ ਚ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ਭਰ ਵ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ਇਸ ਲਈ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ਮ ਤ ਦ </t>
    </r>
    <r>
      <rPr>
        <b/>
        <sz val="11"/>
        <color rgb="FF800080"/>
        <rFont val="Calibri"/>
        <family val="2"/>
        <scheme val="minor"/>
      </rPr>
      <t xml:space="preserve">ਹ ਲਤ </t>
    </r>
    <r>
      <rPr>
        <sz val="11"/>
        <color rgb="FF008000"/>
        <rFont val="Calibri"/>
        <family val="2"/>
        <scheme val="minor"/>
      </rPr>
      <t xml:space="preserve">ਵ 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</si>
  <si>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ਖ ਨ ਹ </t>
    </r>
    <r>
      <rPr>
        <b/>
        <sz val="11"/>
        <color rgb="FF800080"/>
        <rFont val="Calibri"/>
        <family val="2"/>
        <scheme val="minor"/>
      </rPr>
      <t xml:space="preserve">, ਪਰ </t>
    </r>
    <r>
      <rPr>
        <sz val="11"/>
        <color rgb="FF008000"/>
        <rFont val="Calibri"/>
        <family val="2"/>
        <scheme val="minor"/>
      </rPr>
      <t xml:space="preserve">ਤ ਸ ਜ ਣਦ ਹ ਕ </t>
    </r>
    <r>
      <rPr>
        <strike/>
        <sz val="11"/>
        <color rgb="FFFF0000"/>
        <rFont val="Calibri"/>
        <family val="2"/>
        <scheme val="minor"/>
      </rPr>
      <t xml:space="preserve">ਕ ਸ </t>
    </r>
    <r>
      <rPr>
        <sz val="11"/>
        <color rgb="FF008000"/>
        <rFont val="Calibri"/>
        <family val="2"/>
        <scheme val="minor"/>
      </rPr>
      <t xml:space="preserve">ਖ ਨ </t>
    </r>
    <r>
      <rPr>
        <b/>
        <sz val="11"/>
        <color rgb="FF800080"/>
        <rFont val="Calibri"/>
        <family val="2"/>
        <scheme val="minor"/>
      </rPr>
      <t xml:space="preserve">ਦ ਅ ਦਰ </t>
    </r>
    <r>
      <rPr>
        <sz val="11"/>
        <color rgb="FF008000"/>
        <rFont val="Calibri"/>
        <family val="2"/>
        <scheme val="minor"/>
      </rPr>
      <t xml:space="preserve">ਸਦ ਪਕ ਜ ਵਨ ਨਹ </t>
    </r>
    <r>
      <rPr>
        <b/>
        <sz val="11"/>
        <color rgb="FF800080"/>
        <rFont val="Calibri"/>
        <family val="2"/>
        <scheme val="minor"/>
      </rPr>
      <t xml:space="preserve">ਰਹ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</si>
  <si>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ਤਰ 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ਸ ਡ ਲਈ ਆਪਣ ਜ ਨ ਦ ਦ ਤ ਅਤ ਚ ਹ ਦ ਹ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ਭਰ ਵ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ਆਪਣ ਆ </t>
    </r>
    <r>
      <rPr>
        <sz val="11"/>
        <color rgb="FF008000"/>
        <rFont val="Calibri"/>
        <family val="2"/>
        <scheme val="minor"/>
      </rPr>
      <t xml:space="preserve">ਜ ਨ ਦ ਈਏ । </t>
    </r>
  </si>
  <si>
    <r>
      <rPr>
        <sz val="11"/>
        <color rgb="FF008000"/>
        <rFont val="Calibri"/>
        <family val="2"/>
        <scheme val="minor"/>
      </rPr>
      <t xml:space="preserve">ਪਰ ਜ ਸ ਕ ਸ ਕ ਲ ਸ ਸ ਰ ਦ </t>
    </r>
    <r>
      <rPr>
        <b/>
        <sz val="11"/>
        <color rgb="FF800080"/>
        <rFont val="Calibri"/>
        <family val="2"/>
        <scheme val="minor"/>
      </rPr>
      <t xml:space="preserve">ਸ ਪਤ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ਉਹ ਆਪਣ ਭਰ ਨ ਲ ੜਵ ਦ ਵ ਖ ਕ ਉਸ ਉ ਤ ਤਰਸ ਨ ਖ 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ਦਰ </t>
    </r>
    <r>
      <rPr>
        <sz val="11"/>
        <color rgb="FF008000"/>
        <rFont val="Calibri"/>
        <family val="2"/>
        <scheme val="minor"/>
      </rPr>
      <t xml:space="preserve">ਪਰਮ ਸ ਰ ਦ ਪ ਆਰ ਕ ਵ ਰਹ ਦ ਹ ? </t>
    </r>
  </si>
  <si>
    <r>
      <rPr>
        <sz val="11"/>
        <color rgb="FF008000"/>
        <rFont val="Calibri"/>
        <family val="2"/>
        <scheme val="minor"/>
      </rPr>
      <t xml:space="preserve">ਹ </t>
    </r>
    <r>
      <rPr>
        <i/>
        <sz val="11"/>
        <color rgb="FF0000FF"/>
        <rFont val="Calibri"/>
        <family val="2"/>
        <scheme val="minor"/>
      </rPr>
      <t xml:space="preserve">ਮ ਰ </t>
    </r>
    <r>
      <rPr>
        <sz val="11"/>
        <color rgb="FF008000"/>
        <rFont val="Calibri"/>
        <family val="2"/>
        <scheme val="minor"/>
      </rPr>
      <t xml:space="preserve">ਬ ਚ ਓ </t>
    </r>
    <r>
      <rPr>
        <b/>
        <sz val="11"/>
        <color rgb="FF800080"/>
        <rFont val="Calibri"/>
        <family val="2"/>
        <scheme val="minor"/>
      </rPr>
      <t xml:space="preserve">! </t>
    </r>
    <r>
      <rPr>
        <sz val="11"/>
        <color rgb="FF008000"/>
        <rFont val="Calibri"/>
        <family val="2"/>
        <scheme val="minor"/>
      </rPr>
      <t xml:space="preserve">ਅਸ </t>
    </r>
    <r>
      <rPr>
        <b/>
        <sz val="11"/>
        <color rgb="FF800080"/>
        <rFont val="Calibri"/>
        <family val="2"/>
        <scheme val="minor"/>
      </rPr>
      <t xml:space="preserve">ਸ ਬਦ ਅਤ ਜ ਭ </t>
    </r>
    <r>
      <rPr>
        <sz val="11"/>
        <color rgb="FF008000"/>
        <rFont val="Calibri"/>
        <family val="2"/>
        <scheme val="minor"/>
      </rPr>
      <t xml:space="preserve">ਨ ਲ ਨਹ ਸਗ ਕ ਮ ਅਤ ਸਚ ਆਈ ਨ ਲ </t>
    </r>
    <r>
      <rPr>
        <i/>
        <sz val="11"/>
        <color rgb="FF0000FF"/>
        <rFont val="Calibri"/>
        <family val="2"/>
        <scheme val="minor"/>
      </rPr>
      <t xml:space="preserve">ਵ </t>
    </r>
    <r>
      <rPr>
        <sz val="11"/>
        <color rgb="FF008000"/>
        <rFont val="Calibri"/>
        <family val="2"/>
        <scheme val="minor"/>
      </rPr>
      <t xml:space="preserve">ਪ ਆਰ ਕਰ ਏ । </t>
    </r>
  </si>
  <si>
    <r>
      <rPr>
        <sz val="11"/>
        <color rgb="FF008000"/>
        <rFont val="Calibri"/>
        <family val="2"/>
        <scheme val="minor"/>
      </rPr>
      <t xml:space="preserve">ਇਸ </t>
    </r>
    <r>
      <rPr>
        <b/>
        <sz val="11"/>
        <color rgb="FF800080"/>
        <rFont val="Calibri"/>
        <family val="2"/>
        <scheme val="minor"/>
      </rPr>
      <t xml:space="preserve">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ਇਸ ਤਰ ਹ ਅਸ ਵ ਸ ਵ ਸ ਕਰ ਸਕ ਗ ਕ </t>
    </r>
    <r>
      <rPr>
        <sz val="11"/>
        <color rgb="FF008000"/>
        <rFont val="Calibri"/>
        <family val="2"/>
        <scheme val="minor"/>
      </rPr>
      <t xml:space="preserve">ਜ ਸ ਗ ਲ ਵ ਚ ਸ ਡ ਮਨ ਸ ਨ ਦ ਸ ਠਹ ਰ ਉ ਦ ਹ </t>
    </r>
    <r>
      <rPr>
        <strike/>
        <sz val="11"/>
        <color rgb="FFFF0000"/>
        <rFont val="Calibri"/>
        <family val="2"/>
        <scheme val="minor"/>
      </rPr>
      <t xml:space="preserve">, </t>
    </r>
    <r>
      <rPr>
        <sz val="11"/>
        <color rgb="FF008000"/>
        <rFont val="Calibri"/>
        <family val="2"/>
        <scheme val="minor"/>
      </rPr>
      <t xml:space="preserve">ਉਸ </t>
    </r>
    <r>
      <rPr>
        <strike/>
        <sz val="11"/>
        <color rgb="FFFF0000"/>
        <rFont val="Calibri"/>
        <family val="2"/>
        <scheme val="minor"/>
      </rPr>
      <t xml:space="preserve">ਵ ਚ ਆਪਣ ਮਨ ਨ ਉਹ </t>
    </r>
    <r>
      <rPr>
        <sz val="11"/>
        <color rgb="FF008000"/>
        <rFont val="Calibri"/>
        <family val="2"/>
        <scheme val="minor"/>
      </rPr>
      <t xml:space="preserve">ਦ ਅ ਗ </t>
    </r>
    <r>
      <rPr>
        <b/>
        <sz val="11"/>
        <color rgb="FF800080"/>
        <rFont val="Calibri"/>
        <family val="2"/>
        <scheme val="minor"/>
      </rPr>
      <t xml:space="preserve">ਅਸ ਯਕ ਨ ਰ ਖ </t>
    </r>
    <r>
      <rPr>
        <sz val="11"/>
        <color rgb="FF008000"/>
        <rFont val="Calibri"/>
        <family val="2"/>
        <scheme val="minor"/>
      </rPr>
      <t xml:space="preserve">ਗ । </t>
    </r>
  </si>
  <si>
    <r>
      <rPr>
        <sz val="11"/>
        <color rgb="FF008000"/>
        <rFont val="Calibri"/>
        <family val="2"/>
        <scheme val="minor"/>
      </rPr>
      <t xml:space="preserve">ਹ ਪ ਆਰ ਓ , </t>
    </r>
    <r>
      <rPr>
        <strike/>
        <sz val="11"/>
        <color rgb="FFFF0000"/>
        <rFont val="Calibri"/>
        <family val="2"/>
        <scheme val="minor"/>
      </rPr>
      <t xml:space="preserve">ਅਸ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t>
    </r>
    <r>
      <rPr>
        <b/>
        <sz val="11"/>
        <color rgb="FF800080"/>
        <rFont val="Calibri"/>
        <family val="2"/>
        <scheme val="minor"/>
      </rPr>
      <t xml:space="preserve">, ਪਰ ਅਜ </t>
    </r>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ਨਹ ਹ ਇਆ ਕ ਅਸ ਕ </t>
    </r>
    <r>
      <rPr>
        <strike/>
        <sz val="11"/>
        <color rgb="FFFF0000"/>
        <rFont val="Calibri"/>
        <family val="2"/>
        <scheme val="minor"/>
      </rPr>
      <t xml:space="preserve">ਕ ਝ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ਉਹ </t>
    </r>
    <r>
      <rPr>
        <b/>
        <sz val="11"/>
        <color rgb="FF800080"/>
        <rFont val="Calibri"/>
        <family val="2"/>
        <scheme val="minor"/>
      </rPr>
      <t xml:space="preserve">ਪਰਗਟ </t>
    </r>
    <r>
      <rPr>
        <sz val="11"/>
        <color rgb="FF008000"/>
        <rFont val="Calibri"/>
        <family val="2"/>
        <scheme val="minor"/>
      </rPr>
      <t xml:space="preserve">ਹ ਵ ਗ ਤ ਅਸ </t>
    </r>
    <r>
      <rPr>
        <b/>
        <sz val="11"/>
        <color rgb="FF800080"/>
        <rFont val="Calibri"/>
        <family val="2"/>
        <scheme val="minor"/>
      </rPr>
      <t xml:space="preserve">ਵ ਉਸ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ਹ ਵ ਗ ਕ ਉ ਕ </t>
    </r>
    <r>
      <rPr>
        <b/>
        <sz val="11"/>
        <color rgb="FF800080"/>
        <rFont val="Calibri"/>
        <family val="2"/>
        <scheme val="minor"/>
      </rPr>
      <t xml:space="preserve">ਅਸ ਉਸ ਨ ਉਸ ਤਰ </t>
    </r>
    <r>
      <rPr>
        <sz val="11"/>
        <color rgb="FF008000"/>
        <rFont val="Calibri"/>
        <family val="2"/>
        <scheme val="minor"/>
      </rPr>
      <t xml:space="preserve">ਹ </t>
    </r>
    <r>
      <rPr>
        <strike/>
        <sz val="11"/>
        <color rgb="FFFF0000"/>
        <rFont val="Calibri"/>
        <family val="2"/>
        <scheme val="minor"/>
      </rPr>
      <t xml:space="preserve">ਹ ਤ ਹ ਹ ਉਹ ਨ </t>
    </r>
    <r>
      <rPr>
        <sz val="11"/>
        <color rgb="FF008000"/>
        <rFont val="Calibri"/>
        <family val="2"/>
        <scheme val="minor"/>
      </rPr>
      <t xml:space="preserve">ਵ ਖ ਗ </t>
    </r>
    <r>
      <rPr>
        <i/>
        <sz val="11"/>
        <color rgb="FF0000FF"/>
        <rFont val="Calibri"/>
        <family val="2"/>
        <scheme val="minor"/>
      </rPr>
      <t xml:space="preserve">ਜ ਸ ਤਰ ਹ ਉਹ ਹ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</si>
  <si>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ਪਰਮ ਸ ਰ ਸ ਡ </t>
    </r>
    <r>
      <rPr>
        <b/>
        <sz val="11"/>
        <color rgb="FF800080"/>
        <rFont val="Calibri"/>
        <family val="2"/>
        <scheme val="minor"/>
      </rPr>
      <t xml:space="preserve">ਦ ਲ </t>
    </r>
    <r>
      <rPr>
        <sz val="11"/>
        <color rgb="FF008000"/>
        <rFont val="Calibri"/>
        <family val="2"/>
        <scheme val="minor"/>
      </rPr>
      <t xml:space="preserve">ਨ ਲ ਵ ਡ ਹ ਅਤ </t>
    </r>
    <r>
      <rPr>
        <b/>
        <sz val="11"/>
        <color rgb="FF800080"/>
        <rFont val="Calibri"/>
        <family val="2"/>
        <scheme val="minor"/>
      </rPr>
      <t xml:space="preserve">ਸਭ ਕ ਝ ਜ ਣਦ </t>
    </r>
    <r>
      <rPr>
        <sz val="11"/>
        <color rgb="FF008000"/>
        <rFont val="Calibri"/>
        <family val="2"/>
        <scheme val="minor"/>
      </rPr>
      <t xml:space="preserve">ਹ । </t>
    </r>
  </si>
  <si>
    <r>
      <rPr>
        <sz val="11"/>
        <color rgb="FF008000"/>
        <rFont val="Calibri"/>
        <family val="2"/>
        <scheme val="minor"/>
      </rPr>
      <t xml:space="preserve">ਹ ਪ ਆਰ ਓ , ਜ ਸ ਡ ਮਨ ਸ ਨ ਦ ਸ ਨ ਠਹ ਰ ਵ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ਪਰਮ ਸ ਰ ਦ ਅ ਗ </t>
    </r>
    <r>
      <rPr>
        <b/>
        <sz val="11"/>
        <color rgb="FF800080"/>
        <rFont val="Calibri"/>
        <family val="2"/>
        <scheme val="minor"/>
      </rPr>
      <t xml:space="preserve">ਹ ਸਲ </t>
    </r>
    <r>
      <rPr>
        <sz val="11"/>
        <color rgb="FF008000"/>
        <rFont val="Calibri"/>
        <family val="2"/>
        <scheme val="minor"/>
      </rPr>
      <t xml:space="preserve">ਰ </t>
    </r>
    <r>
      <rPr>
        <b/>
        <sz val="11"/>
        <color rgb="FF800080"/>
        <rFont val="Calibri"/>
        <family val="2"/>
        <scheme val="minor"/>
      </rPr>
      <t xml:space="preserve">ਖ ਗ </t>
    </r>
    <r>
      <rPr>
        <sz val="11"/>
        <color rgb="FF008000"/>
        <rFont val="Calibri"/>
        <family val="2"/>
        <scheme val="minor"/>
      </rPr>
      <t xml:space="preserve">। </t>
    </r>
  </si>
  <si>
    <r>
      <rPr>
        <sz val="11"/>
        <color rgb="FF008000"/>
        <rFont val="Calibri"/>
        <family val="2"/>
        <scheme val="minor"/>
      </rPr>
      <t xml:space="preserve">ਅਤ ਜ ਕ ਝ ਅਸ ਮ ਗਦ ਹ </t>
    </r>
    <r>
      <rPr>
        <b/>
        <sz val="11"/>
        <color rgb="FF800080"/>
        <rFont val="Calibri"/>
        <family val="2"/>
        <scheme val="minor"/>
      </rPr>
      <t xml:space="preserve">ਉਹ </t>
    </r>
    <r>
      <rPr>
        <sz val="11"/>
        <color rgb="FF008000"/>
        <rFont val="Calibri"/>
        <family val="2"/>
        <scheme val="minor"/>
      </rPr>
      <t xml:space="preserve">ਉਸ ਤ ਸ ਨ ਮ ਲਦ ਹ ,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ਅਸ ਉਸ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 xml:space="preserve">ਨ ਚ </t>
    </r>
    <r>
      <rPr>
        <sz val="11"/>
        <color rgb="FF008000"/>
        <rFont val="Calibri"/>
        <family val="2"/>
        <scheme val="minor"/>
      </rPr>
      <t xml:space="preserve">ਗ ਲ </t>
    </r>
    <r>
      <rPr>
        <strike/>
        <sz val="11"/>
        <color rgb="FFFF0000"/>
        <rFont val="Calibri"/>
        <family val="2"/>
        <scheme val="minor"/>
      </rPr>
      <t xml:space="preserve">ਗਣ ਵ ਲ ਕ ਮ </t>
    </r>
    <r>
      <rPr>
        <sz val="11"/>
        <color rgb="FF008000"/>
        <rFont val="Calibri"/>
        <family val="2"/>
        <scheme val="minor"/>
      </rPr>
      <t xml:space="preserve">ਕਰਦ ਹ </t>
    </r>
    <r>
      <rPr>
        <i/>
        <sz val="11"/>
        <color rgb="FF0000FF"/>
        <rFont val="Calibri"/>
        <family val="2"/>
        <scheme val="minor"/>
      </rPr>
      <t xml:space="preserve">ਜ ਉਸ ਨ ਪਸ ਦ ਹਨ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</si>
  <si>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ਹ ਕਮ ਇਹ 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ਇ ਕ ਦ ਜ ਨ ਲ ਪ ਆਰ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ਸ ਨ ਹ ਕਮ ਦ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</si>
  <si>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ਵ ਪਰਮ ਸ ਰ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t>
    </r>
    <r>
      <rPr>
        <b/>
        <sz val="11"/>
        <color rgb="FF800080"/>
        <rFont val="Calibri"/>
        <family val="2"/>
        <scheme val="minor"/>
      </rPr>
      <t xml:space="preserve">ਪਰਮ ਸ ਰ ਉਸ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strike/>
        <sz val="11"/>
        <color rgb="FFFF0000"/>
        <rFont val="Calibri"/>
        <family val="2"/>
        <scheme val="minor"/>
      </rPr>
      <t xml:space="preserve">ਉਹ ਨ ਸ ਨ ਪਵ ਤਰ ਆਤਮ ਦ ਤ ਹ , ਇਸ ਤ </t>
    </r>
    <r>
      <rPr>
        <sz val="11"/>
        <color rgb="FF008000"/>
        <rFont val="Calibri"/>
        <family val="2"/>
        <scheme val="minor"/>
      </rPr>
      <t xml:space="preserve">ਅਸ ਜ ਣਦ ਹ ਕ </t>
    </r>
    <r>
      <rPr>
        <b/>
        <sz val="11"/>
        <color rgb="FF800080"/>
        <rFont val="Calibri"/>
        <family val="2"/>
        <scheme val="minor"/>
      </rPr>
      <t xml:space="preserve">ਪਰਮ ਸ ਰ </t>
    </r>
    <r>
      <rPr>
        <sz val="11"/>
        <color rgb="FF008000"/>
        <rFont val="Calibri"/>
        <family val="2"/>
        <scheme val="minor"/>
      </rPr>
      <t xml:space="preserve">ਸ ਡ ਵ ਚ ਰਹ ਦ ਹ </t>
    </r>
    <r>
      <rPr>
        <i/>
        <sz val="11"/>
        <color rgb="FF0000FF"/>
        <rFont val="Calibri"/>
        <family val="2"/>
        <scheme val="minor"/>
      </rPr>
      <t xml:space="preserve">ਕ ਉ ਕ ਉਹ ਨ ਸ ਨ ਆਪਣ ਪਵ ਤਰ ਆਤਮ ਦ ਤ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</si>
  <si>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ਉਸ ਉ ਤ ਇਹ ਆਸ ਰ ਖਦ ਹ ਆਪਣ ਆਪ ਨ </t>
    </r>
    <r>
      <rPr>
        <i/>
        <sz val="11"/>
        <color rgb="FF0000FF"/>
        <rFont val="Calibri"/>
        <family val="2"/>
        <scheme val="minor"/>
      </rPr>
      <t xml:space="preserve">ਉਸ ਤਰ ਹ </t>
    </r>
    <r>
      <rPr>
        <sz val="11"/>
        <color rgb="FF008000"/>
        <rFont val="Calibri"/>
        <family val="2"/>
        <scheme val="minor"/>
      </rPr>
      <t xml:space="preserve">ਪਵ ਤਰ ਕਰਦ ਹ </t>
    </r>
    <r>
      <rPr>
        <strike/>
        <sz val="11"/>
        <color rgb="FFFF0000"/>
        <rFont val="Calibri"/>
        <family val="2"/>
        <scheme val="minor"/>
      </rPr>
      <t xml:space="preserve">, </t>
    </r>
    <r>
      <rPr>
        <sz val="11"/>
        <color rgb="FF008000"/>
        <rFont val="Calibri"/>
        <family val="2"/>
        <scheme val="minor"/>
      </rPr>
      <t xml:space="preserve">ਜ ਵ ਉਹ ਪਵ ਤਰ ਹ । </t>
    </r>
  </si>
  <si>
    <r>
      <rPr>
        <sz val="11"/>
        <color rgb="FF008000"/>
        <rFont val="Calibri"/>
        <family val="2"/>
        <scheme val="minor"/>
      </rPr>
      <t xml:space="preserve">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ਪ ਪ ਕਰਦ ਹ , </t>
    </r>
    <r>
      <rPr>
        <b/>
        <sz val="11"/>
        <color rgb="FF800080"/>
        <rFont val="Calibri"/>
        <family val="2"/>
        <scheme val="minor"/>
      </rPr>
      <t xml:space="preserve">ਉਹ </t>
    </r>
    <r>
      <rPr>
        <sz val="11"/>
        <color rgb="FF008000"/>
        <rFont val="Calibri"/>
        <family val="2"/>
        <scheme val="minor"/>
      </rPr>
      <t xml:space="preserve">ਬ ਵਸਥ </t>
    </r>
    <r>
      <rPr>
        <i/>
        <sz val="11"/>
        <color rgb="FF0000FF"/>
        <rFont val="Calibri"/>
        <family val="2"/>
        <scheme val="minor"/>
      </rPr>
      <t xml:space="preserve">ਦ ਅਪਮ </t>
    </r>
    <r>
      <rPr>
        <sz val="11"/>
        <color rgb="FF008000"/>
        <rFont val="Calibri"/>
        <family val="2"/>
        <scheme val="minor"/>
      </rPr>
      <t xml:space="preserve">ਨ </t>
    </r>
    <r>
      <rPr>
        <b/>
        <sz val="11"/>
        <color rgb="FF800080"/>
        <rFont val="Calibri"/>
        <family val="2"/>
        <scheme val="minor"/>
      </rPr>
      <t xml:space="preserve">ਕਰਦ </t>
    </r>
    <r>
      <rPr>
        <sz val="11"/>
        <color rgb="FF008000"/>
        <rFont val="Calibri"/>
        <family val="2"/>
        <scheme val="minor"/>
      </rPr>
      <t xml:space="preserve">ਹ ਅਤ </t>
    </r>
    <r>
      <rPr>
        <i/>
        <sz val="11"/>
        <color rgb="FF0000FF"/>
        <rFont val="Calibri"/>
        <family val="2"/>
        <scheme val="minor"/>
      </rPr>
      <t xml:space="preserve">ਪ ਪ </t>
    </r>
    <r>
      <rPr>
        <sz val="11"/>
        <color rgb="FF008000"/>
        <rFont val="Calibri"/>
        <family val="2"/>
        <scheme val="minor"/>
      </rPr>
      <t xml:space="preserve">ਬ ਵਸਥ </t>
    </r>
    <r>
      <rPr>
        <i/>
        <sz val="11"/>
        <color rgb="FF0000FF"/>
        <rFont val="Calibri"/>
        <family val="2"/>
        <scheme val="minor"/>
      </rPr>
      <t xml:space="preserve">ਦ ਅਪਮ </t>
    </r>
    <r>
      <rPr>
        <sz val="11"/>
        <color rgb="FF008000"/>
        <rFont val="Calibri"/>
        <family val="2"/>
        <scheme val="minor"/>
      </rPr>
      <t xml:space="preserve">ਨ </t>
    </r>
    <r>
      <rPr>
        <strike/>
        <sz val="11"/>
        <color rgb="FFFF0000"/>
        <rFont val="Calibri"/>
        <family val="2"/>
        <scheme val="minor"/>
      </rPr>
      <t xml:space="preserve">ਤ ੜਨ ਹ ਪ ਪ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</si>
  <si>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t>
    </r>
    <r>
      <rPr>
        <b/>
        <sz val="11"/>
        <color rgb="FF800080"/>
        <rFont val="Calibri"/>
        <family val="2"/>
        <scheme val="minor"/>
      </rPr>
      <t xml:space="preserve">ਕ </t>
    </r>
    <r>
      <rPr>
        <sz val="11"/>
        <color rgb="FF008000"/>
        <rFont val="Calibri"/>
        <family val="2"/>
        <scheme val="minor"/>
      </rPr>
      <t xml:space="preserve">ਯ ਸ ਮਸ ਹ </t>
    </r>
    <r>
      <rPr>
        <strike/>
        <sz val="11"/>
        <color rgb="FFFF0000"/>
        <rFont val="Calibri"/>
        <family val="2"/>
        <scheme val="minor"/>
      </rPr>
      <t xml:space="preserve">ਇਸ ਲਈ ਪ ਰਗਟ ਹ ਇਆ ਕ </t>
    </r>
    <r>
      <rPr>
        <sz val="11"/>
        <color rgb="FF008000"/>
        <rFont val="Calibri"/>
        <family val="2"/>
        <scheme val="minor"/>
      </rPr>
      <t xml:space="preserve">ਪ ਪ ਨ </t>
    </r>
    <r>
      <rPr>
        <i/>
        <sz val="11"/>
        <color rgb="FF0000FF"/>
        <rFont val="Calibri"/>
        <family val="2"/>
        <scheme val="minor"/>
      </rPr>
      <t xml:space="preserve">ਲ ਜ ਣ ਲਈ ਆਇਆ ਸ ।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</si>
  <si>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ਪਰਮ ਸ ਰ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 ਉਹ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ਵ ਖ ਆ </t>
    </r>
    <r>
      <rPr>
        <b/>
        <sz val="11"/>
        <color rgb="FF800080"/>
        <rFont val="Calibri"/>
        <family val="2"/>
        <scheme val="minor"/>
      </rPr>
      <t xml:space="preserve">ਹ ਅਤ </t>
    </r>
    <r>
      <rPr>
        <sz val="11"/>
        <color rgb="FF008000"/>
        <rFont val="Calibri"/>
        <family val="2"/>
        <scheme val="minor"/>
      </rPr>
      <t xml:space="preserve">ਨ </t>
    </r>
    <r>
      <rPr>
        <b/>
        <sz val="11"/>
        <color rgb="FF800080"/>
        <rFont val="Calibri"/>
        <family val="2"/>
        <scheme val="minor"/>
      </rPr>
      <t xml:space="preserve">ਹ ਉਸ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 </t>
    </r>
  </si>
  <si>
    <r>
      <rPr>
        <b/>
        <sz val="11"/>
        <color rgb="FF800080"/>
        <rFont val="Calibri"/>
        <family val="2"/>
        <scheme val="minor"/>
      </rPr>
      <t xml:space="preserve">ਯ ਸ ਦ ਪ ਆਰ </t>
    </r>
    <r>
      <rPr>
        <sz val="11"/>
        <color rgb="FF008000"/>
        <rFont val="Calibri"/>
        <family val="2"/>
        <scheme val="minor"/>
      </rPr>
      <t xml:space="preserve">ਬ ਚ ਓ , ਕ ਈ ਤ ਹ ਨ </t>
    </r>
    <r>
      <rPr>
        <i/>
        <sz val="11"/>
        <color rgb="FF0000FF"/>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ਹੜ ਧ ਰਮ ਕਤ ਦ ਕ ਮ ਕਰਦ ਹ </t>
    </r>
    <r>
      <rPr>
        <b/>
        <sz val="11"/>
        <color rgb="FF800080"/>
        <rFont val="Calibri"/>
        <family val="2"/>
        <scheme val="minor"/>
      </rPr>
      <t xml:space="preserve">, ਉਹ </t>
    </r>
    <r>
      <rPr>
        <sz val="11"/>
        <color rgb="FF008000"/>
        <rFont val="Calibri"/>
        <family val="2"/>
        <scheme val="minor"/>
      </rPr>
      <t xml:space="preserve">ਹ </t>
    </r>
    <r>
      <rPr>
        <b/>
        <sz val="11"/>
        <color rgb="FF800080"/>
        <rFont val="Calibri"/>
        <family val="2"/>
        <scheme val="minor"/>
      </rPr>
      <t xml:space="preserve">ਉਸ ਦ ਸਮ ਨ </t>
    </r>
    <r>
      <rPr>
        <sz val="11"/>
        <color rgb="FF008000"/>
        <rFont val="Calibri"/>
        <family val="2"/>
        <scheme val="minor"/>
      </rPr>
      <t xml:space="preserve">ਧਰਮ ਹ । </t>
    </r>
  </si>
  <si>
    <r>
      <rPr>
        <sz val="11"/>
        <color rgb="FF008000"/>
        <rFont val="Calibri"/>
        <family val="2"/>
        <scheme val="minor"/>
      </rPr>
      <t xml:space="preserve">ਜ ਹੜ ਪ ਪ ਕਰਦ ਹ ਉਹ ਸ ਤ ਨ ਤ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ਤ ਨ ਸ ਰ ਤ ਹ ਪ ਪ ਕਰਦ ਆਇਆ ਹ । ਪਰਮ ਸ ਰ ਦ ਪ ਤਰ </t>
    </r>
    <r>
      <rPr>
        <b/>
        <sz val="11"/>
        <color rgb="FF800080"/>
        <rFont val="Calibri"/>
        <family val="2"/>
        <scheme val="minor"/>
      </rPr>
      <t xml:space="preserve">, </t>
    </r>
    <r>
      <rPr>
        <sz val="11"/>
        <color rgb="FF008000"/>
        <rFont val="Calibri"/>
        <family val="2"/>
        <scheme val="minor"/>
      </rPr>
      <t xml:space="preserve">ਸ ਤ ਨ ਦ ਕ ਮ ਨ </t>
    </r>
    <r>
      <rPr>
        <b/>
        <sz val="11"/>
        <color rgb="FF800080"/>
        <rFont val="Calibri"/>
        <family val="2"/>
        <scheme val="minor"/>
      </rPr>
      <t xml:space="preserve">ਨ ਸ ਕਰਨ ਲਈ ਪ ਰਗਟ ਹ ਇਆ </t>
    </r>
    <r>
      <rPr>
        <sz val="11"/>
        <color rgb="FF008000"/>
        <rFont val="Calibri"/>
        <family val="2"/>
        <scheme val="minor"/>
      </rPr>
      <t xml:space="preserve">। </t>
    </r>
  </si>
  <si>
    <r>
      <rPr>
        <sz val="11"/>
        <color rgb="FF008000"/>
        <rFont val="Calibri"/>
        <family val="2"/>
        <scheme val="minor"/>
      </rPr>
      <t xml:space="preserve">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ਪ ਪ ਨਹ ਕਰਦ , ਕ ਉ </t>
    </r>
    <r>
      <rPr>
        <b/>
        <sz val="11"/>
        <color rgb="FF800080"/>
        <rFont val="Calibri"/>
        <family val="2"/>
        <scheme val="minor"/>
      </rPr>
      <t xml:space="preserve">ਕ ਉਸ </t>
    </r>
    <r>
      <rPr>
        <sz val="11"/>
        <color rgb="FF008000"/>
        <rFont val="Calibri"/>
        <family val="2"/>
        <scheme val="minor"/>
      </rPr>
      <t xml:space="preserve">ਦ ਬ ਜ ਉਸ ਵ ਚ ਰਹ ਦ ਹ </t>
    </r>
    <r>
      <rPr>
        <b/>
        <sz val="11"/>
        <color rgb="FF800080"/>
        <rFont val="Calibri"/>
        <family val="2"/>
        <scheme val="minor"/>
      </rPr>
      <t xml:space="preserve">। </t>
    </r>
    <r>
      <rPr>
        <sz val="11"/>
        <color rgb="FF008000"/>
        <rFont val="Calibri"/>
        <family val="2"/>
        <scheme val="minor"/>
      </rPr>
      <t xml:space="preserve">ਉਹ ਪ ਪ ਨਹ ਕਰ ਸਕਦ </t>
    </r>
    <r>
      <rPr>
        <i/>
        <sz val="11"/>
        <color rgb="FF0000FF"/>
        <rFont val="Calibri"/>
        <family val="2"/>
        <scheme val="minor"/>
      </rPr>
      <t xml:space="preserve">, </t>
    </r>
    <r>
      <rPr>
        <sz val="11"/>
        <color rgb="FF008000"/>
        <rFont val="Calibri"/>
        <family val="2"/>
        <scheme val="minor"/>
      </rPr>
      <t xml:space="preserve">ਕ ਉ ਕ ਉਹ ਪਰਮ ਸ ਰ ਤ </t>
    </r>
    <r>
      <rPr>
        <b/>
        <sz val="11"/>
        <color rgb="FF800080"/>
        <rFont val="Calibri"/>
        <family val="2"/>
        <scheme val="minor"/>
      </rPr>
      <t xml:space="preserve">ਪ ਦ </t>
    </r>
    <r>
      <rPr>
        <sz val="11"/>
        <color rgb="FF008000"/>
        <rFont val="Calibri"/>
        <family val="2"/>
        <scheme val="minor"/>
      </rPr>
      <t xml:space="preserve">ਹ ਇਆ ਹ ।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</si>
  <si>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ਹਰ ਕ ਆਤਮ ਉ ਤ ਵ ਸ ਵ ਸ ਨ ਕਰ ਸਗ ਆਤਮ </t>
    </r>
    <r>
      <rPr>
        <b/>
        <sz val="11"/>
        <color rgb="FF800080"/>
        <rFont val="Calibri"/>
        <family val="2"/>
        <scheme val="minor"/>
      </rPr>
      <t xml:space="preserve">ਵ </t>
    </r>
    <r>
      <rPr>
        <sz val="11"/>
        <color rgb="FF008000"/>
        <rFont val="Calibri"/>
        <family val="2"/>
        <scheme val="minor"/>
      </rPr>
      <t xml:space="preserve">ਨ ਪਰਖ ਕ ਉਹ ਪਰਮ ਸ ਰ </t>
    </r>
    <r>
      <rPr>
        <b/>
        <sz val="11"/>
        <color rgb="FF800080"/>
        <rFont val="Calibri"/>
        <family val="2"/>
        <scheme val="minor"/>
      </rPr>
      <t xml:space="preserve">ਵ ਲ </t>
    </r>
    <r>
      <rPr>
        <sz val="11"/>
        <color rgb="FF008000"/>
        <rFont val="Calibri"/>
        <family val="2"/>
        <scheme val="minor"/>
      </rPr>
      <t xml:space="preserve">ਹਨ ਕ ਨਹ </t>
    </r>
    <r>
      <rPr>
        <strike/>
        <sz val="11"/>
        <color rgb="FFFF0000"/>
        <rFont val="Calibri"/>
        <family val="2"/>
        <scheme val="minor"/>
      </rPr>
      <t xml:space="preserve">, </t>
    </r>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</si>
  <si>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ਇਸ ਵ ਚ </t>
    </r>
    <r>
      <rPr>
        <sz val="11"/>
        <color rgb="FF008000"/>
        <rFont val="Calibri"/>
        <family val="2"/>
        <scheme val="minor"/>
      </rPr>
      <t xml:space="preserve">ਪ ਆਰ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 ਨ ਇਹ </t>
    </r>
    <r>
      <rPr>
        <sz val="11"/>
        <color rgb="FF008000"/>
        <rFont val="Calibri"/>
        <family val="2"/>
        <scheme val="minor"/>
      </rPr>
      <t xml:space="preserve">ਕ ਅਸ ਪਰਮ ਸ ਰ 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ਸ , ਪਰ ਪਰਮ ਸ ਰ </t>
    </r>
    <r>
      <rPr>
        <sz val="11"/>
        <color rgb="FF008000"/>
        <rFont val="Calibri"/>
        <family val="2"/>
        <scheme val="minor"/>
      </rPr>
      <t xml:space="preserve">ਨ ਸ ਨ ਪ ਆਰ ਕ ਤ ਅਤ ਆਪਣ ਪ ਤਰ ਨ </t>
    </r>
    <r>
      <rPr>
        <strike/>
        <sz val="11"/>
        <color rgb="FFFF0000"/>
        <rFont val="Calibri"/>
        <family val="2"/>
        <scheme val="minor"/>
      </rPr>
      <t xml:space="preserve">ਭ ਜ ਆ ਤ ਕ ਉਹ </t>
    </r>
    <r>
      <rPr>
        <sz val="11"/>
        <color rgb="FF008000"/>
        <rFont val="Calibri"/>
        <family val="2"/>
        <scheme val="minor"/>
      </rPr>
      <t xml:space="preserve">ਸ ਡ ਪ ਪ ਦ </t>
    </r>
    <r>
      <rPr>
        <b/>
        <sz val="11"/>
        <color rgb="FF800080"/>
        <rFont val="Calibri"/>
        <family val="2"/>
        <scheme val="minor"/>
      </rPr>
      <t xml:space="preserve">ਕਫ </t>
    </r>
    <r>
      <rPr>
        <sz val="11"/>
        <color rgb="FF008000"/>
        <rFont val="Calibri"/>
        <family val="2"/>
        <scheme val="minor"/>
      </rPr>
      <t xml:space="preserve">ਰ </t>
    </r>
    <r>
      <rPr>
        <b/>
        <sz val="11"/>
        <color rgb="FF800080"/>
        <rFont val="Calibri"/>
        <family val="2"/>
        <scheme val="minor"/>
      </rPr>
      <t xml:space="preserve">ਲਈ ਭ ਜ ਆ </t>
    </r>
    <r>
      <rPr>
        <sz val="11"/>
        <color rgb="FF008000"/>
        <rFont val="Calibri"/>
        <family val="2"/>
        <scheme val="minor"/>
      </rPr>
      <t xml:space="preserve">। </t>
    </r>
  </si>
  <si>
    <r>
      <rPr>
        <sz val="11"/>
        <color rgb="FF008000"/>
        <rFont val="Calibri"/>
        <family val="2"/>
        <scheme val="minor"/>
      </rPr>
      <t xml:space="preserve">ਹ ਪ ਆਰ ਓ , ਜਦ ਪਰਮ ਸ ਰ ਨ ਸ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ਲ ਅਜ ਹ </t>
    </r>
    <r>
      <rPr>
        <sz val="11"/>
        <color rgb="FF008000"/>
        <rFont val="Calibri"/>
        <family val="2"/>
        <scheme val="minor"/>
      </rPr>
      <t xml:space="preserve">ਪ ਆਰ ਕ ਤ ਤ </t>
    </r>
    <r>
      <rPr>
        <strike/>
        <sz val="11"/>
        <color rgb="FFFF0000"/>
        <rFont val="Calibri"/>
        <family val="2"/>
        <scheme val="minor"/>
      </rPr>
      <t xml:space="preserve">ਸ ਨ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ਅਸ ਵ ਇ ਕ ਦ ਜ ਨ ਲ ਪ ਆਰ ਕਰ ਏ ।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</si>
  <si>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 </t>
    </r>
    <r>
      <rPr>
        <i/>
        <sz val="11"/>
        <color rgb="FF0000FF"/>
        <rFont val="Calibri"/>
        <family val="2"/>
        <scheme val="minor"/>
      </rPr>
      <t xml:space="preserve">ਪਰ </t>
    </r>
    <r>
      <rPr>
        <sz val="11"/>
        <color rgb="FF008000"/>
        <rFont val="Calibri"/>
        <family val="2"/>
        <scheme val="minor"/>
      </rPr>
      <t xml:space="preserve">ਜ ਅਸ ਇ ਕ ਦ ਜ ਨ </t>
    </r>
    <r>
      <rPr>
        <i/>
        <sz val="11"/>
        <color rgb="FF0000FF"/>
        <rFont val="Calibri"/>
        <family val="2"/>
        <scheme val="minor"/>
      </rPr>
      <t xml:space="preserve">ਲ </t>
    </r>
    <r>
      <rPr>
        <sz val="11"/>
        <color rgb="FF008000"/>
        <rFont val="Calibri"/>
        <family val="2"/>
        <scheme val="minor"/>
      </rPr>
      <t xml:space="preserve">ਪ ਆਰ ਕਰਦ ਹ 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 </t>
    </r>
  </si>
  <si>
    <r>
      <rPr>
        <strike/>
        <sz val="11"/>
        <color rgb="FFFF0000"/>
        <rFont val="Calibri"/>
        <family val="2"/>
        <scheme val="minor"/>
      </rPr>
      <t xml:space="preserve">ਉਹ ਨ ਆਪਣ ਆਤਮ ਵ ਚ ਸ ਨ ਦ ਨ ਕ ਤ ਹ </t>
    </r>
    <r>
      <rPr>
        <sz val="11"/>
        <color rgb="FF008000"/>
        <rFont val="Calibri"/>
        <family val="2"/>
        <scheme val="minor"/>
      </rPr>
      <t xml:space="preserve">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ਰਹ </t>
    </r>
    <r>
      <rPr>
        <b/>
        <sz val="11"/>
        <color rgb="FF800080"/>
        <rFont val="Calibri"/>
        <family val="2"/>
        <scheme val="minor"/>
      </rPr>
      <t xml:space="preserve">ਗ </t>
    </r>
    <r>
      <rPr>
        <sz val="11"/>
        <color rgb="FF008000"/>
        <rFont val="Calibri"/>
        <family val="2"/>
        <scheme val="minor"/>
      </rPr>
      <t xml:space="preserve">ਅਤ ਉਹ ਸ ਡ ਵ ਚ </t>
    </r>
    <r>
      <rPr>
        <b/>
        <sz val="11"/>
        <color rgb="FF800080"/>
        <rFont val="Calibri"/>
        <family val="2"/>
        <scheme val="minor"/>
      </rPr>
      <t xml:space="preserve">ਕ ਉ ਕ ਉਸ ਨ ਸ ਨ ਆਪਣ ਆਤਮ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</si>
  <si>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ਅਸ ਵ ਖ </t>
    </r>
    <r>
      <rPr>
        <b/>
        <sz val="11"/>
        <color rgb="FF800080"/>
        <rFont val="Calibri"/>
        <family val="2"/>
        <scheme val="minor"/>
      </rPr>
      <t xml:space="preserve">ਚ ਕ </t>
    </r>
    <r>
      <rPr>
        <sz val="11"/>
        <color rgb="FF008000"/>
        <rFont val="Calibri"/>
        <family val="2"/>
        <scheme val="minor"/>
      </rPr>
      <t xml:space="preserve">ਹ ਅਤ 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ਹ </t>
    </r>
    <r>
      <rPr>
        <b/>
        <sz val="11"/>
        <color rgb="FF800080"/>
        <rFont val="Calibri"/>
        <family val="2"/>
        <scheme val="minor"/>
      </rPr>
      <t xml:space="preserve">ਣ ਲਈ ਭ ਜ ਆ ਹ </t>
    </r>
    <r>
      <rPr>
        <sz val="11"/>
        <color rgb="FF008000"/>
        <rFont val="Calibri"/>
        <family val="2"/>
        <scheme val="minor"/>
      </rPr>
      <t xml:space="preserve">। </t>
    </r>
  </si>
  <si>
    <r>
      <rPr>
        <sz val="11"/>
        <color rgb="FF008000"/>
        <rFont val="Calibri"/>
        <family val="2"/>
        <scheme val="minor"/>
      </rPr>
      <t xml:space="preserve">ਜ ਕ ਈ </t>
    </r>
    <r>
      <rPr>
        <i/>
        <sz val="11"/>
        <color rgb="FF0000FF"/>
        <rFont val="Calibri"/>
        <family val="2"/>
        <scheme val="minor"/>
      </rPr>
      <t xml:space="preserve">ਇਹ </t>
    </r>
    <r>
      <rPr>
        <sz val="11"/>
        <color rgb="FF008000"/>
        <rFont val="Calibri"/>
        <family val="2"/>
        <scheme val="minor"/>
      </rPr>
      <t xml:space="preserve">ਮ ਨ ਲ ਦ ਹ ਕ ਯ ਸ ਪਰਮ ਸ ਰ ਦ ਪ ਤਰ ਹ </t>
    </r>
    <r>
      <rPr>
        <b/>
        <sz val="11"/>
        <color rgb="FF800080"/>
        <rFont val="Calibri"/>
        <family val="2"/>
        <scheme val="minor"/>
      </rPr>
      <t xml:space="preserve">, </t>
    </r>
    <r>
      <rPr>
        <sz val="11"/>
        <color rgb="FF008000"/>
        <rFont val="Calibri"/>
        <family val="2"/>
        <scheme val="minor"/>
      </rPr>
      <t xml:space="preserve">ਪਰਮ ਸ ਰ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ਉਹ ਪਰਮ ਸ ਰ </t>
    </r>
    <r>
      <rPr>
        <strike/>
        <sz val="11"/>
        <color rgb="FFFF0000"/>
        <rFont val="Calibri"/>
        <family val="2"/>
        <scheme val="minor"/>
      </rPr>
      <t xml:space="preserve">ਦ </t>
    </r>
    <r>
      <rPr>
        <sz val="11"/>
        <color rgb="FF008000"/>
        <rFont val="Calibri"/>
        <family val="2"/>
        <scheme val="minor"/>
      </rPr>
      <t xml:space="preserve">ਵ ਚ ਰਹ ਦ ਹ । </t>
    </r>
  </si>
  <si>
    <r>
      <rPr>
        <sz val="11"/>
        <color rgb="FF008000"/>
        <rFont val="Calibri"/>
        <family val="2"/>
        <scheme val="minor"/>
      </rPr>
      <t xml:space="preserve">ਅਤ ਅਸ </t>
    </r>
    <r>
      <rPr>
        <strike/>
        <sz val="11"/>
        <color rgb="FFFF0000"/>
        <rFont val="Calibri"/>
        <family val="2"/>
        <scheme val="minor"/>
      </rPr>
      <t xml:space="preserve">ਪਰਮ ਸ ਰ ਦ </t>
    </r>
    <r>
      <rPr>
        <sz val="11"/>
        <color rgb="FF008000"/>
        <rFont val="Calibri"/>
        <family val="2"/>
        <scheme val="minor"/>
      </rPr>
      <t xml:space="preserve">ਉਸ ਪ ਆਰ ਨ ਜ </t>
    </r>
    <r>
      <rPr>
        <i/>
        <sz val="11"/>
        <color rgb="FF0000FF"/>
        <rFont val="Calibri"/>
        <family val="2"/>
        <scheme val="minor"/>
      </rPr>
      <t xml:space="preserve">ਣਦ ਹ ਜ ਪਰਮ ਸ ਰ ਸ ਡ ਨ ਲ ਰ ਖਦ ਹ । ਇਸ ਤਰ ਹ ਅਸ </t>
    </r>
    <r>
      <rPr>
        <sz val="11"/>
        <color rgb="FF008000"/>
        <rFont val="Calibri"/>
        <family val="2"/>
        <scheme val="minor"/>
      </rPr>
      <t xml:space="preserve">ਉਸ </t>
    </r>
    <r>
      <rPr>
        <b/>
        <sz val="11"/>
        <color rgb="FF800080"/>
        <rFont val="Calibri"/>
        <family val="2"/>
        <scheme val="minor"/>
      </rPr>
      <t xml:space="preserve">ਪ ਆਰ </t>
    </r>
    <r>
      <rPr>
        <sz val="11"/>
        <color rgb="FF008000"/>
        <rFont val="Calibri"/>
        <family val="2"/>
        <scheme val="minor"/>
      </rPr>
      <t xml:space="preserve">ਤ ਵ ਸ ਵ ਸ </t>
    </r>
    <r>
      <rPr>
        <i/>
        <sz val="11"/>
        <color rgb="FF0000FF"/>
        <rFont val="Calibri"/>
        <family val="2"/>
        <scheme val="minor"/>
      </rPr>
      <t xml:space="preserve">ਵ </t>
    </r>
    <r>
      <rPr>
        <sz val="11"/>
        <color rgb="FF008000"/>
        <rFont val="Calibri"/>
        <family val="2"/>
        <scheme val="minor"/>
      </rPr>
      <t xml:space="preserve">ਕ ਤ </t>
    </r>
    <r>
      <rPr>
        <strike/>
        <sz val="11"/>
        <color rgb="FFFF0000"/>
        <rFont val="Calibri"/>
        <family val="2"/>
        <scheme val="minor"/>
      </rPr>
      <t xml:space="preserve">ਹ </t>
    </r>
    <r>
      <rPr>
        <sz val="11"/>
        <color rgb="FF008000"/>
        <rFont val="Calibri"/>
        <family val="2"/>
        <scheme val="minor"/>
      </rPr>
      <t xml:space="preserve">। ਪਰਮ ਸ ਰ ਪ ਆਰ ਹ </t>
    </r>
    <r>
      <rPr>
        <b/>
        <sz val="11"/>
        <color rgb="FF800080"/>
        <rFont val="Calibri"/>
        <family val="2"/>
        <scheme val="minor"/>
      </rPr>
      <t xml:space="preserve">, </t>
    </r>
    <r>
      <rPr>
        <sz val="11"/>
        <color rgb="FF008000"/>
        <rFont val="Calibri"/>
        <family val="2"/>
        <scheme val="minor"/>
      </rPr>
      <t xml:space="preserve">ਜ ਹੜ ਪ ਆਰ ਵ ਚ ਰਹ ਦ ਹ ਉਹ ਪਰਮ ਸ ਰ ਵ ਚ ਰਹ ਦ ਹ ਅਤ ਪਰਮ ਸ ਰ ਉਸ ਵ ਚ ਰਹ ਦ ਹ । </t>
    </r>
  </si>
  <si>
    <r>
      <rPr>
        <i/>
        <sz val="11"/>
        <color rgb="FF0000FF"/>
        <rFont val="Calibri"/>
        <family val="2"/>
        <scheme val="minor"/>
      </rPr>
      <t xml:space="preserve">ਇਸ ਤਰ ਹ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ਇਆ </t>
    </r>
    <r>
      <rPr>
        <strike/>
        <sz val="11"/>
        <color rgb="FFFF0000"/>
        <rFont val="Calibri"/>
        <family val="2"/>
        <scheme val="minor"/>
      </rPr>
      <t xml:space="preserve">ਹ </t>
    </r>
    <r>
      <rPr>
        <sz val="11"/>
        <color rgb="FF008000"/>
        <rFont val="Calibri"/>
        <family val="2"/>
        <scheme val="minor"/>
      </rPr>
      <t xml:space="preserve">ਕ ਨ ਆ ਦ ਦ ਨ ਸ ਨ </t>
    </r>
    <r>
      <rPr>
        <strike/>
        <sz val="11"/>
        <color rgb="FFFF0000"/>
        <rFont val="Calibri"/>
        <family val="2"/>
        <scheme val="minor"/>
      </rPr>
      <t xml:space="preserve">ਦਲ ਰ ਹ </t>
    </r>
    <r>
      <rPr>
        <sz val="11"/>
        <color rgb="FF008000"/>
        <rFont val="Calibri"/>
        <family val="2"/>
        <scheme val="minor"/>
      </rPr>
      <t xml:space="preserve">ਵ </t>
    </r>
    <r>
      <rPr>
        <i/>
        <sz val="11"/>
        <color rgb="FF0000FF"/>
        <rFont val="Calibri"/>
        <family val="2"/>
        <scheme val="minor"/>
      </rPr>
      <t xml:space="preserve">ਸ ਵ ਸ ਮ ਲ </t>
    </r>
    <r>
      <rPr>
        <sz val="11"/>
        <color rgb="FF008000"/>
        <rFont val="Calibri"/>
        <family val="2"/>
        <scheme val="minor"/>
      </rPr>
      <t xml:space="preserve">, ਕ ਉ ਕ ਜ </t>
    </r>
    <r>
      <rPr>
        <b/>
        <sz val="11"/>
        <color rgb="FF800080"/>
        <rFont val="Calibri"/>
        <family val="2"/>
        <scheme val="minor"/>
      </rPr>
      <t xml:space="preserve">ਸ ਤਰ ਹ </t>
    </r>
    <r>
      <rPr>
        <sz val="11"/>
        <color rgb="FF008000"/>
        <rFont val="Calibri"/>
        <family val="2"/>
        <scheme val="minor"/>
      </rPr>
      <t xml:space="preserve">ਉਹ ਹ ਉਸ ਤਰ ਹ ਅਸ ਵ ਇਸ ਸ ਸ ਰ ਵ ਚ ਹ । </t>
    </r>
  </si>
  <si>
    <r>
      <rPr>
        <sz val="11"/>
        <color rgb="FF008000"/>
        <rFont val="Calibri"/>
        <family val="2"/>
        <scheme val="minor"/>
      </rPr>
      <t xml:space="preserve">ਪ ਆਰ ਵ ਚ ਡਰ ਨਹ </t>
    </r>
    <r>
      <rPr>
        <i/>
        <sz val="11"/>
        <color rgb="FF0000FF"/>
        <rFont val="Calibri"/>
        <family val="2"/>
        <scheme val="minor"/>
      </rPr>
      <t xml:space="preserve">ਹ ਦ </t>
    </r>
    <r>
      <rPr>
        <sz val="11"/>
        <color rgb="FF008000"/>
        <rFont val="Calibri"/>
        <family val="2"/>
        <scheme val="minor"/>
      </rPr>
      <t xml:space="preserve">ਸਗ ਸ </t>
    </r>
    <r>
      <rPr>
        <b/>
        <sz val="11"/>
        <color rgb="FF800080"/>
        <rFont val="Calibri"/>
        <family val="2"/>
        <scheme val="minor"/>
      </rPr>
      <t xml:space="preserve">ਪ ਰਨ </t>
    </r>
    <r>
      <rPr>
        <sz val="11"/>
        <color rgb="FF008000"/>
        <rFont val="Calibri"/>
        <family val="2"/>
        <scheme val="minor"/>
      </rPr>
      <t xml:space="preserve">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ਡਰ </t>
    </r>
    <r>
      <rPr>
        <strike/>
        <sz val="11"/>
        <color rgb="FFFF0000"/>
        <rFont val="Calibri"/>
        <family val="2"/>
        <scheme val="minor"/>
      </rPr>
      <t xml:space="preserve">ਵ ਚ </t>
    </r>
    <r>
      <rPr>
        <sz val="11"/>
        <color rgb="FF008000"/>
        <rFont val="Calibri"/>
        <family val="2"/>
        <scheme val="minor"/>
      </rPr>
      <t xml:space="preserve">ਸਜ </t>
    </r>
    <r>
      <rPr>
        <i/>
        <sz val="11"/>
        <color rgb="FF0000FF"/>
        <rFont val="Calibri"/>
        <family val="2"/>
        <scheme val="minor"/>
      </rPr>
      <t xml:space="preserve">ਨ ਲ ਸ ਬ ਧ ਤ </t>
    </r>
    <r>
      <rPr>
        <sz val="11"/>
        <color rgb="FF008000"/>
        <rFont val="Calibri"/>
        <family val="2"/>
        <scheme val="minor"/>
      </rPr>
      <t xml:space="preserve">ਹ ਅਤ </t>
    </r>
    <r>
      <rPr>
        <i/>
        <sz val="11"/>
        <color rgb="FF0000FF"/>
        <rFont val="Calibri"/>
        <family val="2"/>
        <scheme val="minor"/>
      </rPr>
      <t xml:space="preserve">ਜ ਹੜ ਡਰ ਕਰਦ ਹ </t>
    </r>
    <r>
      <rPr>
        <sz val="11"/>
        <color rgb="FF008000"/>
        <rFont val="Calibri"/>
        <family val="2"/>
        <scheme val="minor"/>
      </rPr>
      <t xml:space="preserve">ਉਹ </t>
    </r>
    <r>
      <rPr>
        <strike/>
        <sz val="11"/>
        <color rgb="FFFF0000"/>
        <rFont val="Calibri"/>
        <family val="2"/>
        <scheme val="minor"/>
      </rPr>
      <t xml:space="preserve">ਜ ਡਰਦ ਹ , ਸ </t>
    </r>
    <r>
      <rPr>
        <sz val="11"/>
        <color rgb="FF008000"/>
        <rFont val="Calibri"/>
        <family val="2"/>
        <scheme val="minor"/>
      </rPr>
      <t xml:space="preserve">ਪ ਆਰ ਵ ਚ ਸ ਪ ਰਨ ਨਹ ਹ ਇਆ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</si>
  <si>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ਪ ਆਰ ਕਰਦ ਹ </t>
    </r>
    <r>
      <rPr>
        <b/>
        <sz val="11"/>
        <color rgb="FF800080"/>
        <rFont val="Calibri"/>
        <family val="2"/>
        <scheme val="minor"/>
      </rPr>
      <t xml:space="preserve">ਕ ਉ ਕ </t>
    </r>
    <r>
      <rPr>
        <sz val="11"/>
        <color rgb="FF008000"/>
        <rFont val="Calibri"/>
        <family val="2"/>
        <scheme val="minor"/>
      </rPr>
      <t xml:space="preserve">ਪਹ ਲ </t>
    </r>
    <r>
      <rPr>
        <b/>
        <sz val="11"/>
        <color rgb="FF800080"/>
        <rFont val="Calibri"/>
        <family val="2"/>
        <scheme val="minor"/>
      </rPr>
      <t xml:space="preserve">ਪਰਮ ਸ ਰ </t>
    </r>
    <r>
      <rPr>
        <sz val="11"/>
        <color rgb="FF008000"/>
        <rFont val="Calibri"/>
        <family val="2"/>
        <scheme val="minor"/>
      </rPr>
      <t xml:space="preserve">ਨ ਸ ਨ ਪ ਆਰ ਕ ਤ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</si>
  <si>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ਤ ਸ ਪਰਮ ਸ ਰ ਦ ਆਤਮ ਨ </t>
    </r>
    <r>
      <rPr>
        <b/>
        <sz val="11"/>
        <color rgb="FF800080"/>
        <rFont val="Calibri"/>
        <family val="2"/>
        <scheme val="minor"/>
      </rPr>
      <t xml:space="preserve">ਇਸ ਤਰ ਹ ਪਛ </t>
    </r>
    <r>
      <rPr>
        <sz val="11"/>
        <color rgb="FF008000"/>
        <rFont val="Calibri"/>
        <family val="2"/>
        <scheme val="minor"/>
      </rPr>
      <t xml:space="preserve">ਣ </t>
    </r>
    <r>
      <rPr>
        <b/>
        <sz val="11"/>
        <color rgb="FF800080"/>
        <rFont val="Calibri"/>
        <family val="2"/>
        <scheme val="minor"/>
      </rPr>
      <t xml:space="preserve">ਸਕਦ ਹ </t>
    </r>
    <r>
      <rPr>
        <sz val="11"/>
        <color rgb="FF008000"/>
        <rFont val="Calibri"/>
        <family val="2"/>
        <scheme val="minor"/>
      </rPr>
      <t xml:space="preserve">।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ਆਤਮ ਜ </t>
    </r>
    <r>
      <rPr>
        <strike/>
        <sz val="11"/>
        <color rgb="FFFF0000"/>
        <rFont val="Calibri"/>
        <family val="2"/>
        <scheme val="minor"/>
      </rPr>
      <t xml:space="preserve">ਹੜ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ਮਸ ਹ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ਆਇਆ ,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</si>
  <si>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ਕ ਈ ਆਖ ਕ ਮ ਪਰਮ ਸ ਰ ਨ ਪ ਆਰ ਕਰਦ ਹ </t>
    </r>
    <r>
      <rPr>
        <b/>
        <sz val="11"/>
        <color rgb="FF800080"/>
        <rFont val="Calibri"/>
        <family val="2"/>
        <scheme val="minor"/>
      </rPr>
      <t xml:space="preserve">, ਪਰ </t>
    </r>
    <r>
      <rPr>
        <sz val="11"/>
        <color rgb="FF008000"/>
        <rFont val="Calibri"/>
        <family val="2"/>
        <scheme val="minor"/>
      </rPr>
      <t xml:space="preserve">ਆਪਣ ਭਰ ਨ ਲ ਵ ਰ ਰ ਖ ਤ ਉਹ ਝ ਠ ਹ </t>
    </r>
    <r>
      <rPr>
        <b/>
        <sz val="11"/>
        <color rgb="FF800080"/>
        <rFont val="Calibri"/>
        <family val="2"/>
        <scheme val="minor"/>
      </rPr>
      <t xml:space="preserve">। </t>
    </r>
    <r>
      <rPr>
        <sz val="11"/>
        <color rgb="FF008000"/>
        <rFont val="Calibri"/>
        <family val="2"/>
        <scheme val="minor"/>
      </rPr>
      <t xml:space="preserve">ਜ ਹੜ ਆਪਣ ਭਰ ਨ </t>
    </r>
    <r>
      <rPr>
        <strike/>
        <sz val="11"/>
        <color rgb="FFFF0000"/>
        <rFont val="Calibri"/>
        <family val="2"/>
        <scheme val="minor"/>
      </rPr>
      <t xml:space="preserve">ਲ </t>
    </r>
    <r>
      <rPr>
        <sz val="11"/>
        <color rgb="FF008000"/>
        <rFont val="Calibri"/>
        <family val="2"/>
        <scheme val="minor"/>
      </rPr>
      <t xml:space="preserve">ਜ ਸ ਨ ਉਸ ਨ ਵ ਖ ਆ ਹ ਪ ਆਰ ਨਹ </t>
    </r>
    <r>
      <rPr>
        <b/>
        <sz val="11"/>
        <color rgb="FF800080"/>
        <rFont val="Calibri"/>
        <family val="2"/>
        <scheme val="minor"/>
      </rPr>
      <t xml:space="preserve">ਕਰਦ </t>
    </r>
    <r>
      <rPr>
        <sz val="11"/>
        <color rgb="FF008000"/>
        <rFont val="Calibri"/>
        <family val="2"/>
        <scheme val="minor"/>
      </rPr>
      <t xml:space="preserve">ਉਹ ਪਰਮ ਸ ਰ ਨ </t>
    </r>
    <r>
      <rPr>
        <i/>
        <sz val="11"/>
        <color rgb="FF0000FF"/>
        <rFont val="Calibri"/>
        <family val="2"/>
        <scheme val="minor"/>
      </rPr>
      <t xml:space="preserve">ਵ ਪ ਆਰ ਨਹ ਕਰ ਸਕਦ ,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ਨਹ ਵ ਖ ਆ </t>
    </r>
    <r>
      <rPr>
        <strike/>
        <sz val="11"/>
        <color rgb="FFFF0000"/>
        <rFont val="Calibri"/>
        <family val="2"/>
        <scheme val="minor"/>
      </rPr>
      <t xml:space="preserve">ਪ ਆਰ ਕਰ ਹ ਨਹ ਸਕਦ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</si>
  <si>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ਦ ਕ ਲ </t>
    </r>
    <r>
      <rPr>
        <sz val="11"/>
        <color rgb="FF008000"/>
        <rFont val="Calibri"/>
        <family val="2"/>
        <scheme val="minor"/>
      </rPr>
      <t xml:space="preserve">ਸ ਨ </t>
    </r>
    <r>
      <rPr>
        <strike/>
        <sz val="11"/>
        <color rgb="FFFF0000"/>
        <rFont val="Calibri"/>
        <family val="2"/>
        <scheme val="minor"/>
      </rPr>
      <t xml:space="preserve">ਉਸ ਕ ਲ </t>
    </r>
    <r>
      <rPr>
        <sz val="11"/>
        <color rgb="FF008000"/>
        <rFont val="Calibri"/>
        <family val="2"/>
        <scheme val="minor"/>
      </rPr>
      <t xml:space="preserve">ਇਹ ਹ ਕਮ ਮ ਲ ਆ ਹ ਕ ਜ ਹੜ </t>
    </r>
    <r>
      <rPr>
        <i/>
        <sz val="11"/>
        <color rgb="FF0000FF"/>
        <rFont val="Calibri"/>
        <family val="2"/>
        <scheme val="minor"/>
      </rPr>
      <t xml:space="preserve">ਆਪਣ </t>
    </r>
    <r>
      <rPr>
        <sz val="11"/>
        <color rgb="FF008000"/>
        <rFont val="Calibri"/>
        <family val="2"/>
        <scheme val="minor"/>
      </rPr>
      <t xml:space="preserve">ਪਰਮ ਸ ਰ ਨ </t>
    </r>
    <r>
      <rPr>
        <i/>
        <sz val="11"/>
        <color rgb="FF0000FF"/>
        <rFont val="Calibri"/>
        <family val="2"/>
        <scheme val="minor"/>
      </rPr>
      <t xml:space="preserve">ਲ </t>
    </r>
    <r>
      <rPr>
        <sz val="11"/>
        <color rgb="FF008000"/>
        <rFont val="Calibri"/>
        <family val="2"/>
        <scheme val="minor"/>
      </rPr>
      <t xml:space="preserve">ਪ ਆਰ ਕਰਦ ਹ </t>
    </r>
    <r>
      <rPr>
        <b/>
        <sz val="11"/>
        <color rgb="FF800080"/>
        <rFont val="Calibri"/>
        <family val="2"/>
        <scheme val="minor"/>
      </rPr>
      <t xml:space="preserve">ਉਸ ਨ </t>
    </r>
    <r>
      <rPr>
        <sz val="11"/>
        <color rgb="FF008000"/>
        <rFont val="Calibri"/>
        <family val="2"/>
        <scheme val="minor"/>
      </rPr>
      <t xml:space="preserve">ਆਪਣ ਭਰ ਨ </t>
    </r>
    <r>
      <rPr>
        <i/>
        <sz val="11"/>
        <color rgb="FF0000FF"/>
        <rFont val="Calibri"/>
        <family val="2"/>
        <scheme val="minor"/>
      </rPr>
      <t xml:space="preserve">ਲ </t>
    </r>
    <r>
      <rPr>
        <sz val="11"/>
        <color rgb="FF008000"/>
        <rFont val="Calibri"/>
        <family val="2"/>
        <scheme val="minor"/>
      </rPr>
      <t xml:space="preserve">ਵ ਪ ਆਰ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</si>
  <si>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ਆਤਮ ਜ </t>
    </r>
    <r>
      <rPr>
        <strike/>
        <sz val="11"/>
        <color rgb="FFFF0000"/>
        <rFont val="Calibri"/>
        <family val="2"/>
        <scheme val="minor"/>
      </rPr>
      <t xml:space="preserve">ਹੜ </t>
    </r>
    <r>
      <rPr>
        <sz val="11"/>
        <color rgb="FF008000"/>
        <rFont val="Calibri"/>
        <family val="2"/>
        <scheme val="minor"/>
      </rPr>
      <t xml:space="preserve">ਯ ਸ ਨ </t>
    </r>
    <r>
      <rPr>
        <b/>
        <sz val="11"/>
        <color rgb="FF800080"/>
        <rFont val="Calibri"/>
        <family val="2"/>
        <scheme val="minor"/>
      </rPr>
      <t xml:space="preserve">ਕਬ ਲ ਨ ਕਰ </t>
    </r>
    <r>
      <rPr>
        <sz val="11"/>
        <color rgb="FF008000"/>
        <rFont val="Calibri"/>
        <family val="2"/>
        <scheme val="minor"/>
      </rPr>
      <t xml:space="preserve">ਉਹ ਪਰਮ ਸ ਰ ਵ ਲ ਨਹ </t>
    </r>
    <r>
      <rPr>
        <b/>
        <sz val="11"/>
        <color rgb="FF800080"/>
        <rFont val="Calibri"/>
        <family val="2"/>
        <scheme val="minor"/>
      </rPr>
      <t xml:space="preserve">ਹ । </t>
    </r>
    <r>
      <rPr>
        <sz val="11"/>
        <color rgb="FF008000"/>
        <rFont val="Calibri"/>
        <family val="2"/>
        <scheme val="minor"/>
      </rPr>
      <t xml:space="preserve">ਇਹ </t>
    </r>
    <r>
      <rPr>
        <strike/>
        <sz val="11"/>
        <color rgb="FFFF0000"/>
        <rFont val="Calibri"/>
        <family val="2"/>
        <scheme val="minor"/>
      </rPr>
      <t xml:space="preserve">ਉਹ 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ਮਸ ਹ ਦ ਵ ਰ ਧ ਦ ਆਤਮ ਬ ਰ </t>
    </r>
    <r>
      <rPr>
        <sz val="11"/>
        <color rgb="FF008000"/>
        <rFont val="Calibri"/>
        <family val="2"/>
        <scheme val="minor"/>
      </rPr>
      <t xml:space="preserve">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ਉਹ ਆ ਰ ਹ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ਹ ਣ ਵ </t>
    </r>
    <r>
      <rPr>
        <b/>
        <sz val="11"/>
        <color rgb="FF800080"/>
        <rFont val="Calibri"/>
        <family val="2"/>
        <scheme val="minor"/>
      </rPr>
      <t xml:space="preserve">ਉਹ ਦ ਨ ਆ </t>
    </r>
    <r>
      <rPr>
        <sz val="11"/>
        <color rgb="FF008000"/>
        <rFont val="Calibri"/>
        <family val="2"/>
        <scheme val="minor"/>
      </rPr>
      <t xml:space="preserve">ਵ ਚ ਹ ।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</si>
  <si>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ਤ ਸ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ਦ ਹ ਅਤ ਤ ਸ ਉਨ ਹ ਆਤਮ ਵ ਉ ਤ ਜ ਤ ਪ ਰ ਪਤ ਕ </t>
    </r>
    <r>
      <rPr>
        <sz val="11"/>
        <color rgb="FF008000"/>
        <rFont val="Calibri"/>
        <family val="2"/>
        <scheme val="minor"/>
      </rPr>
      <t xml:space="preserve">ਤ ਹ </t>
    </r>
    <r>
      <rPr>
        <strike/>
        <sz val="11"/>
        <color rgb="FFFF0000"/>
        <rFont val="Calibri"/>
        <family val="2"/>
        <scheme val="minor"/>
      </rPr>
      <t xml:space="preserve">ਅਤ ਉਨ ਹ ਨ ਜ ਤ ਲ ਆ ਹ , </t>
    </r>
    <r>
      <rPr>
        <sz val="11"/>
        <color rgb="FF008000"/>
        <rFont val="Calibri"/>
        <family val="2"/>
        <scheme val="minor"/>
      </rPr>
      <t xml:space="preserve">ਕ ਉ ਕ ਜ ਹੜ ਤ ਹ ਡ ਵ ਚ ਹ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ਸ ਰ ਦ </t>
    </r>
    <r>
      <rPr>
        <sz val="11"/>
        <color rgb="FF008000"/>
        <rFont val="Calibri"/>
        <family val="2"/>
        <scheme val="minor"/>
      </rPr>
      <t xml:space="preserve">ਨ ਲ ਵ ਡ ਹ </t>
    </r>
    <r>
      <rPr>
        <strike/>
        <sz val="11"/>
        <color rgb="FFFF0000"/>
        <rFont val="Calibri"/>
        <family val="2"/>
        <scheme val="minor"/>
      </rPr>
      <t xml:space="preserve">ਜ ਹੜ ਸ ਸ ਰ ਵ ਚ ਹ </t>
    </r>
    <r>
      <rPr>
        <sz val="11"/>
        <color rgb="FF008000"/>
        <rFont val="Calibri"/>
        <family val="2"/>
        <scheme val="minor"/>
      </rPr>
      <t xml:space="preserve">। </t>
    </r>
  </si>
  <si>
    <r>
      <rPr>
        <sz val="11"/>
        <color rgb="FF008000"/>
        <rFont val="Calibri"/>
        <family val="2"/>
        <scheme val="minor"/>
      </rPr>
      <t xml:space="preserve">ਉਹ ਸ ਸ ਰ </t>
    </r>
    <r>
      <rPr>
        <b/>
        <sz val="11"/>
        <color rgb="FF800080"/>
        <rFont val="Calibri"/>
        <family val="2"/>
        <scheme val="minor"/>
      </rPr>
      <t xml:space="preserve">ਦ ਆਤਮ 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ਉਹ </t>
    </r>
    <r>
      <rPr>
        <sz val="11"/>
        <color rgb="FF008000"/>
        <rFont val="Calibri"/>
        <family val="2"/>
        <scheme val="minor"/>
      </rPr>
      <t xml:space="preserve">ਸ ਸ </t>
    </r>
    <r>
      <rPr>
        <b/>
        <sz val="11"/>
        <color rgb="FF800080"/>
        <rFont val="Calibri"/>
        <family val="2"/>
        <scheme val="minor"/>
      </rPr>
      <t xml:space="preserve">ਰ ਦ 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ਹਨ ਅਤ ਸ ਸ ਰ ਉਨ ਹ ਦ ਸ ਣਦ ਹ । </t>
    </r>
  </si>
  <si>
    <r>
      <rPr>
        <i/>
        <sz val="11"/>
        <color rgb="FF0000FF"/>
        <rFont val="Calibri"/>
        <family val="2"/>
        <scheme val="minor"/>
      </rPr>
      <t xml:space="preserve">ਪਰ </t>
    </r>
    <r>
      <rPr>
        <sz val="11"/>
        <color rgb="FF008000"/>
        <rFont val="Calibri"/>
        <family val="2"/>
        <scheme val="minor"/>
      </rPr>
      <t xml:space="preserve">ਅਸ ਪਰਮ ਸ ਰ </t>
    </r>
    <r>
      <rPr>
        <b/>
        <sz val="11"/>
        <color rgb="FF800080"/>
        <rFont val="Calibri"/>
        <family val="2"/>
        <scheme val="minor"/>
      </rPr>
      <t xml:space="preserve">ਦ </t>
    </r>
    <r>
      <rPr>
        <sz val="11"/>
        <color rgb="FF008000"/>
        <rFont val="Calibri"/>
        <family val="2"/>
        <scheme val="minor"/>
      </rPr>
      <t xml:space="preserve">ਹ । ਜ ਹੜ ਪਰਮ ਸ ਰ ਨ ਜ ਣਦ ਹ </t>
    </r>
    <r>
      <rPr>
        <strike/>
        <sz val="11"/>
        <color rgb="FFFF0000"/>
        <rFont val="Calibri"/>
        <family val="2"/>
        <scheme val="minor"/>
      </rPr>
      <t xml:space="preserve">, </t>
    </r>
    <r>
      <rPr>
        <sz val="11"/>
        <color rgb="FF008000"/>
        <rFont val="Calibri"/>
        <family val="2"/>
        <scheme val="minor"/>
      </rPr>
      <t xml:space="preserve">ਉਹ ਸ ਡ ਸ ਣਦ ਹ ।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ਉਹ ਸ ਡ ਨਹ ਸ ਣਦ । </t>
    </r>
    <r>
      <rPr>
        <strike/>
        <sz val="11"/>
        <color rgb="FFFF0000"/>
        <rFont val="Calibri"/>
        <family val="2"/>
        <scheme val="minor"/>
      </rPr>
      <t xml:space="preserve">ਇਸ ਤ </t>
    </r>
    <r>
      <rPr>
        <sz val="11"/>
        <color rgb="FF008000"/>
        <rFont val="Calibri"/>
        <family val="2"/>
        <scheme val="minor"/>
      </rPr>
      <t xml:space="preserve">ਅਸ </t>
    </r>
    <r>
      <rPr>
        <b/>
        <sz val="11"/>
        <color rgb="FF800080"/>
        <rFont val="Calibri"/>
        <family val="2"/>
        <scheme val="minor"/>
      </rPr>
      <t xml:space="preserve">ਸ ਚ ਈ </t>
    </r>
    <r>
      <rPr>
        <sz val="11"/>
        <color rgb="FF008000"/>
        <rFont val="Calibri"/>
        <family val="2"/>
        <scheme val="minor"/>
      </rPr>
      <t xml:space="preserve">ਦ ਆਤਮ ਅਤ </t>
    </r>
    <r>
      <rPr>
        <b/>
        <sz val="11"/>
        <color rgb="FF800080"/>
        <rFont val="Calibri"/>
        <family val="2"/>
        <scheme val="minor"/>
      </rPr>
      <t xml:space="preserve">ਝ ਠ </t>
    </r>
    <r>
      <rPr>
        <sz val="11"/>
        <color rgb="FF008000"/>
        <rFont val="Calibri"/>
        <family val="2"/>
        <scheme val="minor"/>
      </rPr>
      <t xml:space="preserve">ਦ ਆਤਮ </t>
    </r>
    <r>
      <rPr>
        <b/>
        <sz val="11"/>
        <color rgb="FF800080"/>
        <rFont val="Calibri"/>
        <family val="2"/>
        <scheme val="minor"/>
      </rPr>
      <t xml:space="preserve">ਤ ਵ ਖਰ </t>
    </r>
    <r>
      <rPr>
        <sz val="11"/>
        <color rgb="FF008000"/>
        <rFont val="Calibri"/>
        <family val="2"/>
        <scheme val="minor"/>
      </rPr>
      <t xml:space="preserve">ਹ । </t>
    </r>
  </si>
  <si>
    <r>
      <rPr>
        <sz val="11"/>
        <color rgb="FF008000"/>
        <rFont val="Calibri"/>
        <family val="2"/>
        <scheme val="minor"/>
      </rPr>
      <t xml:space="preserve">ਹ ਪ ਆਰ ਓ , </t>
    </r>
    <r>
      <rPr>
        <strike/>
        <sz val="11"/>
        <color rgb="FFFF0000"/>
        <rFont val="Calibri"/>
        <family val="2"/>
        <scheme val="minor"/>
      </rPr>
      <t xml:space="preserve">ਆਓ </t>
    </r>
    <r>
      <rPr>
        <sz val="11"/>
        <color rgb="FF008000"/>
        <rFont val="Calibri"/>
        <family val="2"/>
        <scheme val="minor"/>
      </rPr>
      <t xml:space="preserve">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ਕ ਉ </t>
    </r>
    <r>
      <rPr>
        <b/>
        <sz val="11"/>
        <color rgb="FF800080"/>
        <rFont val="Calibri"/>
        <family val="2"/>
        <scheme val="minor"/>
      </rPr>
      <t xml:space="preserve">ਕ </t>
    </r>
    <r>
      <rPr>
        <sz val="11"/>
        <color rgb="FF008000"/>
        <rFont val="Calibri"/>
        <family val="2"/>
        <scheme val="minor"/>
      </rPr>
      <t xml:space="preserve">ਪ ਆਰ ਪਰਮ ਸ ਰ ਤ ਹ 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</si>
  <si>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</si>
  <si>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sz val="11"/>
        <color rgb="FF008000"/>
        <rFont val="Calibri"/>
        <family val="2"/>
        <scheme val="minor"/>
      </rPr>
      <t xml:space="preserve">ਪਰਮ ਸ ਰ ਦ </t>
    </r>
    <r>
      <rPr>
        <i/>
        <sz val="11"/>
        <color rgb="FF0000FF"/>
        <rFont val="Calibri"/>
        <family val="2"/>
        <scheme val="minor"/>
      </rPr>
      <t xml:space="preserve">ਸ ਡ ਨ ਲ </t>
    </r>
    <r>
      <rPr>
        <sz val="11"/>
        <color rgb="FF008000"/>
        <rFont val="Calibri"/>
        <family val="2"/>
        <scheme val="minor"/>
      </rPr>
      <t xml:space="preserve">ਪ ਆਰ </t>
    </r>
    <r>
      <rPr>
        <b/>
        <sz val="11"/>
        <color rgb="FF800080"/>
        <rFont val="Calibri"/>
        <family val="2"/>
        <scheme val="minor"/>
      </rPr>
      <t xml:space="preserve">ਦਰਸ ਣ </t>
    </r>
    <r>
      <rPr>
        <sz val="11"/>
        <color rgb="FF008000"/>
        <rFont val="Calibri"/>
        <family val="2"/>
        <scheme val="minor"/>
      </rPr>
      <t xml:space="preserve">ਹ ਇਆ </t>
    </r>
    <r>
      <rPr>
        <b/>
        <sz val="11"/>
        <color rgb="FF800080"/>
        <rFont val="Calibri"/>
        <family val="2"/>
        <scheme val="minor"/>
      </rPr>
      <t xml:space="preserve">ਕ ਉ ਕ </t>
    </r>
    <r>
      <rPr>
        <sz val="11"/>
        <color rgb="FF008000"/>
        <rFont val="Calibri"/>
        <family val="2"/>
        <scheme val="minor"/>
      </rPr>
      <t xml:space="preserve">ਪਰਮ ਸ ਰ ਨ ਆਪਣ </t>
    </r>
    <r>
      <rPr>
        <b/>
        <sz val="11"/>
        <color rgb="FF800080"/>
        <rFont val="Calibri"/>
        <family val="2"/>
        <scheme val="minor"/>
      </rPr>
      <t xml:space="preserve">ਇ ਕਲ </t>
    </r>
    <r>
      <rPr>
        <sz val="11"/>
        <color rgb="FF008000"/>
        <rFont val="Calibri"/>
        <family val="2"/>
        <scheme val="minor"/>
      </rPr>
      <t xml:space="preserve">ਤ ਪ ਤਰ ਨ 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</si>
  <si>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ਜ ਸ </t>
    </r>
    <r>
      <rPr>
        <sz val="11"/>
        <color rgb="FF008000"/>
        <rFont val="Calibri"/>
        <family val="2"/>
        <scheme val="minor"/>
      </rPr>
      <t xml:space="preserve">ਕ </t>
    </r>
    <r>
      <rPr>
        <b/>
        <sz val="11"/>
        <color rgb="FF800080"/>
        <rFont val="Calibri"/>
        <family val="2"/>
        <scheme val="minor"/>
      </rPr>
      <t xml:space="preserve">ਸ ਦ ਇਹ ਵ ਸ ਵ ਸ ਹ ਕ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 ਉਹ ਪਰਮ ਸ ਰ ਤ ਜ ਮ ਆ 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ਪ ਤ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ਪ ਆਰ ਕਰਦ ਹ ਉਹ </t>
    </r>
    <r>
      <rPr>
        <b/>
        <sz val="11"/>
        <color rgb="FF800080"/>
        <rFont val="Calibri"/>
        <family val="2"/>
        <scheme val="minor"/>
      </rPr>
      <t xml:space="preserve">ਪ ਤ </t>
    </r>
    <r>
      <rPr>
        <sz val="11"/>
        <color rgb="FF008000"/>
        <rFont val="Calibri"/>
        <family val="2"/>
        <scheme val="minor"/>
      </rPr>
      <t xml:space="preserve">ਨ ਵ ਪ ਆਰ ਕਰਦ ਹ </t>
    </r>
    <r>
      <rPr>
        <strike/>
        <sz val="11"/>
        <color rgb="FFFF0000"/>
        <rFont val="Calibri"/>
        <family val="2"/>
        <scheme val="minor"/>
      </rPr>
      <t xml:space="preserve">, ਜ ਉਸ ਤ ਜ ਮ ਆ ਹ </t>
    </r>
    <r>
      <rPr>
        <sz val="11"/>
        <color rgb="FF008000"/>
        <rFont val="Calibri"/>
        <family val="2"/>
        <scheme val="minor"/>
      </rPr>
      <t xml:space="preserve">।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</si>
  <si>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ਦ ਪ ਤਰ ਉ ਤ ਵ ਸ ਵ ਸ ਕਰਦ ਹ </t>
    </r>
    <r>
      <rPr>
        <b/>
        <sz val="11"/>
        <color rgb="FF800080"/>
        <rFont val="Calibri"/>
        <family val="2"/>
        <scheme val="minor"/>
      </rPr>
      <t xml:space="preserve">, ਉਸ ਕ ਲ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ਗਵ ਹ </t>
    </r>
    <r>
      <rPr>
        <strike/>
        <sz val="11"/>
        <color rgb="FFFF0000"/>
        <rFont val="Calibri"/>
        <family val="2"/>
        <scheme val="minor"/>
      </rPr>
      <t xml:space="preserve">ਰ ਖਦ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ਪਰਮ ਸ ਰ </t>
    </r>
    <r>
      <rPr>
        <strike/>
        <sz val="11"/>
        <color rgb="FFFF0000"/>
        <rFont val="Calibri"/>
        <family val="2"/>
        <scheme val="minor"/>
      </rPr>
      <t xml:space="preserve">ਉ </t>
    </r>
    <r>
      <rPr>
        <sz val="11"/>
        <color rgb="FF008000"/>
        <rFont val="Calibri"/>
        <family val="2"/>
        <scheme val="minor"/>
      </rPr>
      <t xml:space="preserve">ਤ ਵ ਸ ਵ ਸ ਨਹ ਕਰਦ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ਉ </t>
    </r>
    <r>
      <rPr>
        <sz val="11"/>
        <color rgb="FF008000"/>
        <rFont val="Calibri"/>
        <family val="2"/>
        <scheme val="minor"/>
      </rPr>
      <t xml:space="preserve">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ਉਹ </t>
    </r>
    <r>
      <rPr>
        <sz val="11"/>
        <color rgb="FF008000"/>
        <rFont val="Calibri"/>
        <family val="2"/>
        <scheme val="minor"/>
      </rPr>
      <t xml:space="preserve">ਉਸ ਗਵ ਹ </t>
    </r>
    <r>
      <rPr>
        <strike/>
        <sz val="11"/>
        <color rgb="FFFF0000"/>
        <rFont val="Calibri"/>
        <family val="2"/>
        <scheme val="minor"/>
      </rPr>
      <t xml:space="preserve">ਉ </t>
    </r>
    <r>
      <rPr>
        <sz val="11"/>
        <color rgb="FF008000"/>
        <rFont val="Calibri"/>
        <family val="2"/>
        <scheme val="minor"/>
      </rPr>
      <t xml:space="preserve">ਤ ਵ ਸ ਵ ਸ ਨਹ </t>
    </r>
    <r>
      <rPr>
        <b/>
        <sz val="11"/>
        <color rgb="FF800080"/>
        <rFont val="Calibri"/>
        <family val="2"/>
        <scheme val="minor"/>
      </rPr>
      <t xml:space="preserve">ਕਰਦ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ਨ ਆਪਣ ਪ ਤਰ </t>
    </r>
    <r>
      <rPr>
        <strike/>
        <sz val="11"/>
        <color rgb="FFFF0000"/>
        <rFont val="Calibri"/>
        <family val="2"/>
        <scheme val="minor"/>
      </rPr>
      <t xml:space="preserve">ਦ </t>
    </r>
    <r>
      <rPr>
        <sz val="11"/>
        <color rgb="FF008000"/>
        <rFont val="Calibri"/>
        <family val="2"/>
        <scheme val="minor"/>
      </rPr>
      <t xml:space="preserve">ਬ ਰ ਦ ਤ ਹ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</si>
  <si>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</si>
  <si>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t>
    </r>
    <r>
      <rPr>
        <b/>
        <sz val="11"/>
        <color rgb="FF800080"/>
        <rFont val="Calibri"/>
        <family val="2"/>
        <scheme val="minor"/>
      </rPr>
      <t xml:space="preserve">ਉਸ </t>
    </r>
    <r>
      <rPr>
        <sz val="11"/>
        <color rgb="FF008000"/>
        <rFont val="Calibri"/>
        <family val="2"/>
        <scheme val="minor"/>
      </rPr>
      <t xml:space="preserve">ਦ ਕ ਲ ਜ ਵਨ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ਪਰਮ ਸ ਰ ਦ ਪ ਤਰ ਨਹ ਹ , </t>
    </r>
    <r>
      <rPr>
        <b/>
        <sz val="11"/>
        <color rgb="FF800080"/>
        <rFont val="Calibri"/>
        <family val="2"/>
        <scheme val="minor"/>
      </rPr>
      <t xml:space="preserve">ਉਸ </t>
    </r>
    <r>
      <rPr>
        <sz val="11"/>
        <color rgb="FF008000"/>
        <rFont val="Calibri"/>
        <family val="2"/>
        <scheme val="minor"/>
      </rPr>
      <t xml:space="preserve">ਦ ਕ ਲ ਜ ਵਨ </t>
    </r>
    <r>
      <rPr>
        <strike/>
        <sz val="11"/>
        <color rgb="FFFF000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</si>
  <si>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ਇਹ ਗ ਲ </t>
    </r>
    <r>
      <rPr>
        <sz val="11"/>
        <color rgb="FF008000"/>
        <rFont val="Calibri"/>
        <family val="2"/>
        <scheme val="minor"/>
      </rPr>
      <t xml:space="preserve">ਮ ਤ ਹ ਨ </t>
    </r>
    <r>
      <rPr>
        <strike/>
        <sz val="11"/>
        <color rgb="FFFF0000"/>
        <rFont val="Calibri"/>
        <family val="2"/>
        <scheme val="minor"/>
      </rPr>
      <t xml:space="preserve">ਇਸ ਲਈ ਲ ਖ ਆ ਅਰਥ ਤ ਤ ਹ 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ਪ ਤਰ ਦ ਨ ਮ ਉ ਤ ਵ ਸ ਵ ਸ ਕਰਦ ਹ </t>
    </r>
    <r>
      <rPr>
        <i/>
        <sz val="11"/>
        <color rgb="FF0000FF"/>
        <rFont val="Calibri"/>
        <family val="2"/>
        <scheme val="minor"/>
      </rPr>
      <t xml:space="preserve">, ਇਹ ਗ ਲ ਇਸ ਲਈ ਲ ਖ ਆ ਹਨ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ਜ ਣ </t>
    </r>
    <r>
      <rPr>
        <b/>
        <sz val="11"/>
        <color rgb="FF800080"/>
        <rFont val="Calibri"/>
        <family val="2"/>
        <scheme val="minor"/>
      </rPr>
      <t xml:space="preserve">ਕ </t>
    </r>
    <r>
      <rPr>
        <sz val="11"/>
        <color rgb="FF008000"/>
        <rFont val="Calibri"/>
        <family val="2"/>
        <scheme val="minor"/>
      </rPr>
      <t xml:space="preserve">ਸਦ ਪਕ ਜ ਵਨ ਤ ਹ </t>
    </r>
    <r>
      <rPr>
        <b/>
        <sz val="11"/>
        <color rgb="FF800080"/>
        <rFont val="Calibri"/>
        <family val="2"/>
        <scheme val="minor"/>
      </rPr>
      <t xml:space="preserve">ਡ </t>
    </r>
    <r>
      <rPr>
        <sz val="11"/>
        <color rgb="FF008000"/>
        <rFont val="Calibri"/>
        <family val="2"/>
        <scheme val="minor"/>
      </rPr>
      <t xml:space="preserve">ਹ । </t>
    </r>
  </si>
  <si>
    <r>
      <rPr>
        <b/>
        <sz val="11"/>
        <color rgb="FF800080"/>
        <rFont val="Calibri"/>
        <family val="2"/>
        <scheme val="minor"/>
      </rPr>
      <t xml:space="preserve">ਸ ਡ ਕ ਲ ਉਸ </t>
    </r>
    <r>
      <rPr>
        <sz val="11"/>
        <color rgb="FF008000"/>
        <rFont val="Calibri"/>
        <family val="2"/>
        <scheme val="minor"/>
      </rPr>
      <t xml:space="preserve">ਦ ਅ ਗ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ਹ ਕ ਜ ਅਸ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ਕ ਝ ਮ </t>
    </r>
    <r>
      <rPr>
        <b/>
        <sz val="11"/>
        <color rgb="FF800080"/>
        <rFont val="Calibri"/>
        <family val="2"/>
        <scheme val="minor"/>
      </rPr>
      <t xml:space="preserve">ਗ ਏ </t>
    </r>
    <r>
      <rPr>
        <sz val="11"/>
        <color rgb="FF008000"/>
        <rFont val="Calibri"/>
        <family val="2"/>
        <scheme val="minor"/>
      </rPr>
      <t xml:space="preserve">ਤ ਉਹ ਸ ਡ ਸ ਣਦ ਹ । </t>
    </r>
  </si>
  <si>
    <r>
      <rPr>
        <b/>
        <sz val="11"/>
        <color rgb="FF800080"/>
        <rFont val="Calibri"/>
        <family val="2"/>
        <scheme val="minor"/>
      </rPr>
      <t xml:space="preserve">ਜਦ </t>
    </r>
    <r>
      <rPr>
        <sz val="11"/>
        <color rgb="FF008000"/>
        <rFont val="Calibri"/>
        <family val="2"/>
        <scheme val="minor"/>
      </rPr>
      <t xml:space="preserve">ਅਸ ਜ ਣਦ ਹ ਕ </t>
    </r>
    <r>
      <rPr>
        <strike/>
        <sz val="11"/>
        <color rgb="FFFF0000"/>
        <rFont val="Calibri"/>
        <family val="2"/>
        <scheme val="minor"/>
      </rPr>
      <t xml:space="preserve">ਜ ਕ ਝ ਮ ਗਦ ਹ </t>
    </r>
    <r>
      <rPr>
        <sz val="11"/>
        <color rgb="FF008000"/>
        <rFont val="Calibri"/>
        <family val="2"/>
        <scheme val="minor"/>
      </rPr>
      <t xml:space="preserve">ਉਹ ਸ ਡ ਸ ਣਦ ਹ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ਇਹ ਵ </t>
    </r>
    <r>
      <rPr>
        <sz val="11"/>
        <color rgb="FF008000"/>
        <rFont val="Calibri"/>
        <family val="2"/>
        <scheme val="minor"/>
      </rPr>
      <t xml:space="preserve">ਜ </t>
    </r>
    <r>
      <rPr>
        <strike/>
        <sz val="11"/>
        <color rgb="FFFF0000"/>
        <rFont val="Calibri"/>
        <family val="2"/>
        <scheme val="minor"/>
      </rPr>
      <t xml:space="preserve">ਣਦ ਹ </t>
    </r>
    <r>
      <rPr>
        <sz val="11"/>
        <color rgb="FF008000"/>
        <rFont val="Calibri"/>
        <family val="2"/>
        <scheme val="minor"/>
      </rPr>
      <t xml:space="preserve">ਕ </t>
    </r>
    <r>
      <rPr>
        <i/>
        <sz val="11"/>
        <color rgb="FF0000FF"/>
        <rFont val="Calibri"/>
        <family val="2"/>
        <scheme val="minor"/>
      </rPr>
      <t xml:space="preserve">ਝ ਅਸ ਉਸ ਕ ਲ </t>
    </r>
    <r>
      <rPr>
        <sz val="11"/>
        <color rgb="FF008000"/>
        <rFont val="Calibri"/>
        <family val="2"/>
        <scheme val="minor"/>
      </rPr>
      <t xml:space="preserve">ਮ ਗ ਆ ਹ </t>
    </r>
    <r>
      <rPr>
        <strike/>
        <sz val="11"/>
        <color rgb="FFFF0000"/>
        <rFont val="Calibri"/>
        <family val="2"/>
        <scheme val="minor"/>
      </rPr>
      <t xml:space="preserve">ਈਆ ਵਸਤ ਜ ਹੜ ਆ ਅਸ </t>
    </r>
    <r>
      <rPr>
        <sz val="11"/>
        <color rgb="FF008000"/>
        <rFont val="Calibri"/>
        <family val="2"/>
        <scheme val="minor"/>
      </rPr>
      <t xml:space="preserve">ਉਸ </t>
    </r>
    <r>
      <rPr>
        <b/>
        <sz val="11"/>
        <color rgb="FF800080"/>
        <rFont val="Calibri"/>
        <family val="2"/>
        <scheme val="minor"/>
      </rPr>
      <t xml:space="preserve">ਕ ਲ </t>
    </r>
    <r>
      <rPr>
        <sz val="11"/>
        <color rgb="FF008000"/>
        <rFont val="Calibri"/>
        <family val="2"/>
        <scheme val="minor"/>
      </rPr>
      <t xml:space="preserve">ਪ ਰ ਪਤ </t>
    </r>
    <r>
      <rPr>
        <i/>
        <sz val="11"/>
        <color rgb="FF0000FF"/>
        <rFont val="Calibri"/>
        <family val="2"/>
        <scheme val="minor"/>
      </rPr>
      <t xml:space="preserve">ਕਰ ਲ ਆ </t>
    </r>
    <r>
      <rPr>
        <sz val="11"/>
        <color rgb="FF008000"/>
        <rFont val="Calibri"/>
        <family val="2"/>
        <scheme val="minor"/>
      </rPr>
      <t xml:space="preserve">ਹ </t>
    </r>
    <r>
      <rPr>
        <strike/>
        <sz val="11"/>
        <color rgb="FFFF0000"/>
        <rFont val="Calibri"/>
        <family val="2"/>
        <scheme val="minor"/>
      </rPr>
      <t xml:space="preserve">ਜ ਦ ਆ ਹਨ </t>
    </r>
    <r>
      <rPr>
        <sz val="11"/>
        <color rgb="FF008000"/>
        <rFont val="Calibri"/>
        <family val="2"/>
        <scheme val="minor"/>
      </rPr>
      <t xml:space="preserve">। </t>
    </r>
  </si>
  <si>
    <r>
      <rPr>
        <sz val="11"/>
        <color rgb="FF008000"/>
        <rFont val="Calibri"/>
        <family val="2"/>
        <scheme val="minor"/>
      </rPr>
      <t xml:space="preserve">ਜ ਕ ਈ ਆਪਣ ਭਰ ਨ ਅਜ ਹ ਪ ਪ ਕਰਦ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ਤ ਉਹ </t>
    </r>
    <r>
      <rPr>
        <b/>
        <sz val="11"/>
        <color rgb="FF800080"/>
        <rFont val="Calibri"/>
        <family val="2"/>
        <scheme val="minor"/>
      </rPr>
      <t xml:space="preserve">ਬ ਨਤ ਕਰ ਤ ਜ </t>
    </r>
    <r>
      <rPr>
        <sz val="11"/>
        <color rgb="FF008000"/>
        <rFont val="Calibri"/>
        <family val="2"/>
        <scheme val="minor"/>
      </rPr>
      <t xml:space="preserve">ਪਰਮ ਸ ਰ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ਉਨ ਹ ਲਈ </t>
    </r>
    <r>
      <rPr>
        <sz val="11"/>
        <color rgb="FF008000"/>
        <rFont val="Calibri"/>
        <family val="2"/>
        <scheme val="minor"/>
      </rPr>
      <t xml:space="preserve">ਜ ਵਨ ਦ ਵ </t>
    </r>
    <r>
      <rPr>
        <b/>
        <sz val="11"/>
        <color rgb="FF800080"/>
        <rFont val="Calibri"/>
        <family val="2"/>
        <scheme val="minor"/>
      </rPr>
      <t xml:space="preserve">, ਜ ਨ </t>
    </r>
    <r>
      <rPr>
        <sz val="11"/>
        <color rgb="FF008000"/>
        <rFont val="Calibri"/>
        <family val="2"/>
        <scheme val="minor"/>
      </rPr>
      <t xml:space="preserve">ਹ </t>
    </r>
    <r>
      <rPr>
        <b/>
        <sz val="11"/>
        <color rgb="FF800080"/>
        <rFont val="Calibri"/>
        <family val="2"/>
        <scheme val="minor"/>
      </rPr>
      <t xml:space="preserve">ਨ ਅਜ </t>
    </r>
    <r>
      <rPr>
        <sz val="11"/>
        <color rgb="FF008000"/>
        <rFont val="Calibri"/>
        <family val="2"/>
        <scheme val="minor"/>
      </rPr>
      <t xml:space="preserve">ਹ ਪ ਪ </t>
    </r>
    <r>
      <rPr>
        <b/>
        <sz val="11"/>
        <color rgb="FF800080"/>
        <rFont val="Calibri"/>
        <family val="2"/>
        <scheme val="minor"/>
      </rPr>
      <t xml:space="preserve">ਕ ਤ ਹ ,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i/>
        <sz val="11"/>
        <color rgb="FF0000FF"/>
        <rFont val="Calibri"/>
        <family val="2"/>
        <scheme val="minor"/>
      </rPr>
      <t xml:space="preserve">ਨਹ , ਉਹ ਪ ਪ ਵ ਹ , ਜ ਸ </t>
    </r>
    <r>
      <rPr>
        <sz val="11"/>
        <color rgb="FF008000"/>
        <rFont val="Calibri"/>
        <family val="2"/>
        <scheme val="minor"/>
      </rPr>
      <t xml:space="preserve">ਦ </t>
    </r>
    <r>
      <rPr>
        <b/>
        <sz val="11"/>
        <color rgb="FF800080"/>
        <rFont val="Calibri"/>
        <family val="2"/>
        <scheme val="minor"/>
      </rPr>
      <t xml:space="preserve">ਫਲ ਮ ਤ ਹ </t>
    </r>
    <r>
      <rPr>
        <sz val="11"/>
        <color rgb="FF008000"/>
        <rFont val="Calibri"/>
        <family val="2"/>
        <scheme val="minor"/>
      </rPr>
      <t xml:space="preserve">। ਇਹ </t>
    </r>
    <r>
      <rPr>
        <strike/>
        <sz val="11"/>
        <color rgb="FFFF0000"/>
        <rFont val="Calibri"/>
        <family val="2"/>
        <scheme val="minor"/>
      </rPr>
      <t xml:space="preserve">ਜ ਹ ਇ ਕ </t>
    </r>
    <r>
      <rPr>
        <sz val="11"/>
        <color rgb="FF008000"/>
        <rFont val="Calibri"/>
        <family val="2"/>
        <scheme val="minor"/>
      </rPr>
      <t xml:space="preserve">ਪ ਪ </t>
    </r>
    <r>
      <rPr>
        <i/>
        <sz val="11"/>
        <color rgb="FF0000FF"/>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ਲਈ </t>
    </r>
    <r>
      <rPr>
        <sz val="11"/>
        <color rgb="FF008000"/>
        <rFont val="Calibri"/>
        <family val="2"/>
        <scheme val="minor"/>
      </rPr>
      <t xml:space="preserve">ਮ </t>
    </r>
    <r>
      <rPr>
        <strike/>
        <sz val="11"/>
        <color rgb="FFFF0000"/>
        <rFont val="Calibri"/>
        <family val="2"/>
        <scheme val="minor"/>
      </rPr>
      <t xml:space="preserve">ਤ ਦ ਕ ਰਨ ਹ । ਉਹ ਦ ਵ ਖ ਮ ਨਹ ਆਖਦ ਕ ਉਹ </t>
    </r>
    <r>
      <rPr>
        <sz val="11"/>
        <color rgb="FF008000"/>
        <rFont val="Calibri"/>
        <family val="2"/>
        <scheme val="minor"/>
      </rPr>
      <t xml:space="preserve">ਬ ਨਤ </t>
    </r>
    <r>
      <rPr>
        <b/>
        <sz val="11"/>
        <color rgb="FF800080"/>
        <rFont val="Calibri"/>
        <family val="2"/>
        <scheme val="minor"/>
      </rPr>
      <t xml:space="preserve">ਕਰਨ ਲਈ ਨਹ ਕਹ ਦ </t>
    </r>
    <r>
      <rPr>
        <sz val="11"/>
        <color rgb="FF008000"/>
        <rFont val="Calibri"/>
        <family val="2"/>
        <scheme val="minor"/>
      </rPr>
      <t xml:space="preserve">। </t>
    </r>
  </si>
  <si>
    <r>
      <rPr>
        <b/>
        <sz val="11"/>
        <color rgb="FF800080"/>
        <rFont val="Calibri"/>
        <family val="2"/>
        <scheme val="minor"/>
      </rPr>
      <t xml:space="preserve">ਹਰ ਤਰ ਹ ਦ </t>
    </r>
    <r>
      <rPr>
        <sz val="11"/>
        <color rgb="FF008000"/>
        <rFont val="Calibri"/>
        <family val="2"/>
        <scheme val="minor"/>
      </rPr>
      <t xml:space="preserve">ਕ ਧਰਮ ਪ ਪ ਹ </t>
    </r>
    <r>
      <rPr>
        <b/>
        <sz val="11"/>
        <color rgb="FF800080"/>
        <rFont val="Calibri"/>
        <family val="2"/>
        <scheme val="minor"/>
      </rPr>
      <t xml:space="preserve">, ਪਰ ਅਜ </t>
    </r>
    <r>
      <rPr>
        <sz val="11"/>
        <color rgb="FF008000"/>
        <rFont val="Calibri"/>
        <family val="2"/>
        <scheme val="minor"/>
      </rPr>
      <t xml:space="preserve">ਹ </t>
    </r>
    <r>
      <rPr>
        <strike/>
        <sz val="11"/>
        <color rgb="FFFF0000"/>
        <rFont val="Calibri"/>
        <family val="2"/>
        <scheme val="minor"/>
      </rPr>
      <t xml:space="preserve">ਇ ਕ </t>
    </r>
    <r>
      <rPr>
        <sz val="11"/>
        <color rgb="FF008000"/>
        <rFont val="Calibri"/>
        <family val="2"/>
        <scheme val="minor"/>
      </rPr>
      <t xml:space="preserve">ਪ ਪ </t>
    </r>
    <r>
      <rPr>
        <i/>
        <sz val="11"/>
        <color rgb="FF0000FF"/>
        <rFont val="Calibri"/>
        <family val="2"/>
        <scheme val="minor"/>
      </rPr>
      <t xml:space="preserve">ਵ </t>
    </r>
    <r>
      <rPr>
        <sz val="11"/>
        <color rgb="FF008000"/>
        <rFont val="Calibri"/>
        <family val="2"/>
        <scheme val="minor"/>
      </rPr>
      <t xml:space="preserve">ਹ ਜ </t>
    </r>
    <r>
      <rPr>
        <b/>
        <sz val="11"/>
        <color rgb="FF800080"/>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</si>
  <si>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ਹ ਕ </t>
    </r>
    <r>
      <rPr>
        <strike/>
        <sz val="11"/>
        <color rgb="FFFF0000"/>
        <rFont val="Calibri"/>
        <family val="2"/>
        <scheme val="minor"/>
      </rPr>
      <t xml:space="preserve">ਹਰ </t>
    </r>
    <r>
      <rPr>
        <sz val="11"/>
        <color rgb="FF008000"/>
        <rFont val="Calibri"/>
        <family val="2"/>
        <scheme val="minor"/>
      </rPr>
      <t xml:space="preserve">ਕ ਈ </t>
    </r>
    <r>
      <rPr>
        <i/>
        <sz val="11"/>
        <color rgb="FF0000FF"/>
        <rFont val="Calibri"/>
        <family val="2"/>
        <scheme val="minor"/>
      </rPr>
      <t xml:space="preserve">ਵ ਜ ਪਰਮ ਸ ਰ ਤ ਪ ਦ ਹ ਇਆ ਹ , ਉਹ ਪ ਪ ਨਹ ਕਰਦ । ਪਰ </t>
    </r>
    <r>
      <rPr>
        <sz val="11"/>
        <color rgb="FF008000"/>
        <rFont val="Calibri"/>
        <family val="2"/>
        <scheme val="minor"/>
      </rPr>
      <t xml:space="preserve">ਜ ਹੜ ਪਰਮ ਸ ਰ ਤ </t>
    </r>
    <r>
      <rPr>
        <b/>
        <sz val="11"/>
        <color rgb="FF800080"/>
        <rFont val="Calibri"/>
        <family val="2"/>
        <scheme val="minor"/>
      </rPr>
      <t xml:space="preserve">ਪ ਦ ਹ ਇਆ </t>
    </r>
    <r>
      <rPr>
        <sz val="11"/>
        <color rgb="FF008000"/>
        <rFont val="Calibri"/>
        <family val="2"/>
        <scheme val="minor"/>
      </rPr>
      <t xml:space="preserve">ਹ , </t>
    </r>
    <r>
      <rPr>
        <strike/>
        <sz val="11"/>
        <color rgb="FFFF0000"/>
        <rFont val="Calibri"/>
        <family val="2"/>
        <scheme val="minor"/>
      </rPr>
      <t xml:space="preserve">ਸ ਪ ਪ ਨਹ ਕਰਦ ਸਗ ਜ ਹੜ ਪਰਮ ਸ ਰ ਤ ਜ ਮ ਆ </t>
    </r>
    <r>
      <rPr>
        <sz val="11"/>
        <color rgb="FF008000"/>
        <rFont val="Calibri"/>
        <family val="2"/>
        <scheme val="minor"/>
      </rPr>
      <t xml:space="preserve">ਉਹ ਉਸ ਦ </t>
    </r>
    <r>
      <rPr>
        <b/>
        <sz val="11"/>
        <color rgb="FF800080"/>
        <rFont val="Calibri"/>
        <family val="2"/>
        <scheme val="minor"/>
      </rPr>
      <t xml:space="preserve">ਰ ਖ ਆ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ਤ ਨ </t>
    </r>
    <r>
      <rPr>
        <sz val="11"/>
        <color rgb="FF008000"/>
        <rFont val="Calibri"/>
        <family val="2"/>
        <scheme val="minor"/>
      </rPr>
      <t xml:space="preserve">ਉਸ ਨ </t>
    </r>
    <r>
      <rPr>
        <i/>
        <sz val="11"/>
        <color rgb="FF0000FF"/>
        <rFont val="Calibri"/>
        <family val="2"/>
        <scheme val="minor"/>
      </rPr>
      <t xml:space="preserve">ਛ </t>
    </r>
    <r>
      <rPr>
        <sz val="11"/>
        <color rgb="FF008000"/>
        <rFont val="Calibri"/>
        <family val="2"/>
        <scheme val="minor"/>
      </rPr>
      <t xml:space="preserve">ਹ </t>
    </r>
    <r>
      <rPr>
        <strike/>
        <sz val="11"/>
        <color rgb="FFFF0000"/>
        <rFont val="Calibri"/>
        <family val="2"/>
        <scheme val="minor"/>
      </rPr>
      <t xml:space="preserve">ਥ </t>
    </r>
    <r>
      <rPr>
        <sz val="11"/>
        <color rgb="FF008000"/>
        <rFont val="Calibri"/>
        <family val="2"/>
        <scheme val="minor"/>
      </rPr>
      <t xml:space="preserve">ਨਹ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</si>
  <si>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ਅਸ ਜ ਣਦ ਹ ਕ ਅਸ ਪਰਮ ਸ ਰ ਤ ਹ </t>
    </r>
    <r>
      <rPr>
        <b/>
        <sz val="11"/>
        <color rgb="FF800080"/>
        <rFont val="Calibri"/>
        <family val="2"/>
        <scheme val="minor"/>
      </rPr>
      <t xml:space="preserve">, ਪਰ </t>
    </r>
    <r>
      <rPr>
        <sz val="11"/>
        <color rgb="FF008000"/>
        <rFont val="Calibri"/>
        <family val="2"/>
        <scheme val="minor"/>
      </rPr>
      <t xml:space="preserve">ਸ ਰ ਸ ਸ ਰ </t>
    </r>
    <r>
      <rPr>
        <strike/>
        <sz val="11"/>
        <color rgb="FFFF0000"/>
        <rFont val="Calibri"/>
        <family val="2"/>
        <scheme val="minor"/>
      </rPr>
      <t xml:space="preserve">ਉਸ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</si>
  <si>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ਜਦ ਅਸ ਪਰਮ ਸ ਰ ਨ ਪ ਆਰ ਕਰਦ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t>
    </r>
    <r>
      <rPr>
        <b/>
        <sz val="11"/>
        <color rgb="FF800080"/>
        <rFont val="Calibri"/>
        <family val="2"/>
        <scheme val="minor"/>
      </rPr>
      <t xml:space="preserve">ਦ ਪ ਲਨ ਕਰਦ </t>
    </r>
    <r>
      <rPr>
        <sz val="11"/>
        <color rgb="FF008000"/>
        <rFont val="Calibri"/>
        <family val="2"/>
        <scheme val="minor"/>
      </rPr>
      <t xml:space="preserve">ਹ , ਤ </t>
    </r>
    <r>
      <rPr>
        <b/>
        <sz val="11"/>
        <color rgb="FF800080"/>
        <rFont val="Calibri"/>
        <family val="2"/>
        <scheme val="minor"/>
      </rPr>
      <t xml:space="preserve">ਅਸ ਇਹ </t>
    </r>
    <r>
      <rPr>
        <sz val="11"/>
        <color rgb="FF008000"/>
        <rFont val="Calibri"/>
        <family val="2"/>
        <scheme val="minor"/>
      </rPr>
      <t xml:space="preserve">ਜ </t>
    </r>
    <r>
      <rPr>
        <b/>
        <sz val="11"/>
        <color rgb="FF800080"/>
        <rFont val="Calibri"/>
        <family val="2"/>
        <scheme val="minor"/>
      </rPr>
      <t xml:space="preserve">ਣ ਲ ਦ </t>
    </r>
    <r>
      <rPr>
        <sz val="11"/>
        <color rgb="FF008000"/>
        <rFont val="Calibri"/>
        <family val="2"/>
        <scheme val="minor"/>
      </rPr>
      <t xml:space="preserve">ਹ ਕ ਅਸ ਪਰਮ ਸ ਰ ਦ ਬ ਚ ਆ ਨ ਪ ਆਰ ਕਰਦ ਹ । </t>
    </r>
  </si>
  <si>
    <r>
      <rPr>
        <i/>
        <sz val="11"/>
        <color rgb="FF0000FF"/>
        <rFont val="Calibri"/>
        <family val="2"/>
        <scheme val="minor"/>
      </rPr>
      <t xml:space="preserve">ਪਰ </t>
    </r>
    <r>
      <rPr>
        <sz val="11"/>
        <color rgb="FF008000"/>
        <rFont val="Calibri"/>
        <family val="2"/>
        <scheme val="minor"/>
      </rPr>
      <t xml:space="preserve">ਅਸ ਜ ਣਦ ਹ ਕ ਪਰਮ ਸ ਰ ਦ ਪ ਤਰ </t>
    </r>
    <r>
      <rPr>
        <b/>
        <sz val="11"/>
        <color rgb="FF800080"/>
        <rFont val="Calibri"/>
        <family val="2"/>
        <scheme val="minor"/>
      </rPr>
      <t xml:space="preserve">ਆ ਚ ਕ ਆ </t>
    </r>
    <r>
      <rPr>
        <sz val="11"/>
        <color rgb="FF008000"/>
        <rFont val="Calibri"/>
        <family val="2"/>
        <scheme val="minor"/>
      </rPr>
      <t xml:space="preserve">ਹ ਅਤ </t>
    </r>
    <r>
      <rPr>
        <i/>
        <sz val="11"/>
        <color rgb="FF0000FF"/>
        <rFont val="Calibri"/>
        <family val="2"/>
        <scheme val="minor"/>
      </rPr>
      <t xml:space="preserve">ਉਸ ਨ </t>
    </r>
    <r>
      <rPr>
        <sz val="11"/>
        <color rgb="FF008000"/>
        <rFont val="Calibri"/>
        <family val="2"/>
        <scheme val="minor"/>
      </rPr>
      <t xml:space="preserve">ਸ ਨ ਸਮਝ ਦ ਤ ਹ </t>
    </r>
    <r>
      <rPr>
        <b/>
        <sz val="11"/>
        <color rgb="FF800080"/>
        <rFont val="Calibri"/>
        <family val="2"/>
        <scheme val="minor"/>
      </rPr>
      <t xml:space="preserve">ਤ ਜ </t>
    </r>
    <r>
      <rPr>
        <sz val="11"/>
        <color rgb="FF008000"/>
        <rFont val="Calibri"/>
        <family val="2"/>
        <scheme val="minor"/>
      </rPr>
      <t xml:space="preserve">ਅਸ ਉਸ ਸ ਚ </t>
    </r>
    <r>
      <rPr>
        <i/>
        <sz val="11"/>
        <color rgb="FF0000FF"/>
        <rFont val="Calibri"/>
        <family val="2"/>
        <scheme val="minor"/>
      </rPr>
      <t xml:space="preserve">ਪਰਮ ਸ ਰ </t>
    </r>
    <r>
      <rPr>
        <sz val="11"/>
        <color rgb="FF008000"/>
        <rFont val="Calibri"/>
        <family val="2"/>
        <scheme val="minor"/>
      </rPr>
      <t xml:space="preserve">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ਅਤ ਅਸ ਉਸ ਸ ਚ </t>
    </r>
    <r>
      <rPr>
        <i/>
        <sz val="11"/>
        <color rgb="FF0000FF"/>
        <rFont val="Calibri"/>
        <family val="2"/>
        <scheme val="minor"/>
      </rPr>
      <t xml:space="preserve">ਪਰਮ ਸ ਰ </t>
    </r>
    <r>
      <rPr>
        <sz val="11"/>
        <color rgb="FF008000"/>
        <rFont val="Calibri"/>
        <family val="2"/>
        <scheme val="minor"/>
      </rPr>
      <t xml:space="preserve">ਵ ਚ </t>
    </r>
    <r>
      <rPr>
        <b/>
        <sz val="11"/>
        <color rgb="FF800080"/>
        <rFont val="Calibri"/>
        <family val="2"/>
        <scheme val="minor"/>
      </rPr>
      <t xml:space="preserve">ਹ ਅਤ ਉਸ </t>
    </r>
    <r>
      <rPr>
        <sz val="11"/>
        <color rgb="FF008000"/>
        <rFont val="Calibri"/>
        <family val="2"/>
        <scheme val="minor"/>
      </rPr>
      <t xml:space="preserve">ਦ ਪ ਤਰ ਯ ਸ ਮਸ ਹ ਵ ਚ </t>
    </r>
    <r>
      <rPr>
        <b/>
        <sz val="11"/>
        <color rgb="FF800080"/>
        <rFont val="Calibri"/>
        <family val="2"/>
        <scheme val="minor"/>
      </rPr>
      <t xml:space="preserve">ਰਹ ਗ </t>
    </r>
    <r>
      <rPr>
        <sz val="11"/>
        <color rgb="FF008000"/>
        <rFont val="Calibri"/>
        <family val="2"/>
        <scheme val="minor"/>
      </rPr>
      <t xml:space="preserve">। ਸ ਚ ਪਰਮ ਸ ਰ ਅਤ ਸਦ ਪਕ ਜ ਵਨ ਇਹ ਹ ।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</si>
  <si>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</si>
  <si>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ਦ ਪ ਆਰ ਇਹ ਹ ਕ ਅਸ </t>
    </r>
    <r>
      <rPr>
        <b/>
        <sz val="11"/>
        <color rgb="FF800080"/>
        <rFont val="Calibri"/>
        <family val="2"/>
        <scheme val="minor"/>
      </rPr>
      <t xml:space="preserve">ਉਸ </t>
    </r>
    <r>
      <rPr>
        <sz val="11"/>
        <color rgb="FF008000"/>
        <rFont val="Calibri"/>
        <family val="2"/>
        <scheme val="minor"/>
      </rPr>
      <t xml:space="preserve">ਦ ਹ ਕਮ ਦ ਪ </t>
    </r>
    <r>
      <rPr>
        <b/>
        <sz val="11"/>
        <color rgb="FF800080"/>
        <rFont val="Calibri"/>
        <family val="2"/>
        <scheme val="minor"/>
      </rPr>
      <t xml:space="preserve">ਲਨ </t>
    </r>
    <r>
      <rPr>
        <sz val="11"/>
        <color rgb="FF008000"/>
        <rFont val="Calibri"/>
        <family val="2"/>
        <scheme val="minor"/>
      </rPr>
      <t xml:space="preserve">ਕਰ ਏ </t>
    </r>
    <r>
      <rPr>
        <b/>
        <sz val="11"/>
        <color rgb="FF800080"/>
        <rFont val="Calibri"/>
        <family val="2"/>
        <scheme val="minor"/>
      </rPr>
      <t xml:space="preserve">। ਉਸ </t>
    </r>
    <r>
      <rPr>
        <sz val="11"/>
        <color rgb="FF008000"/>
        <rFont val="Calibri"/>
        <family val="2"/>
        <scheme val="minor"/>
      </rPr>
      <t xml:space="preserve">ਦ ਹ ਕਮ ਔਖ ਨਹ ਹਨ ।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</si>
  <si>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b/>
        <sz val="11"/>
        <color rgb="FF800080"/>
        <rFont val="Calibri"/>
        <family val="2"/>
        <scheme val="minor"/>
      </rPr>
      <t xml:space="preserve">ਕ ਝ </t>
    </r>
    <r>
      <rPr>
        <sz val="11"/>
        <color rgb="FF008000"/>
        <rFont val="Calibri"/>
        <family val="2"/>
        <scheme val="minor"/>
      </rPr>
      <t xml:space="preserve">ਪਰਮ ਸ ਰ ਤ </t>
    </r>
    <r>
      <rPr>
        <b/>
        <sz val="11"/>
        <color rgb="FF800080"/>
        <rFont val="Calibri"/>
        <family val="2"/>
        <scheme val="minor"/>
      </rPr>
      <t xml:space="preserve">ਪ ਦ ਹ ਇਆ </t>
    </r>
    <r>
      <rPr>
        <sz val="11"/>
        <color rgb="FF008000"/>
        <rFont val="Calibri"/>
        <family val="2"/>
        <scheme val="minor"/>
      </rPr>
      <t xml:space="preserve">ਹ ਉਹ ਸ ਸ ਰ </t>
    </r>
    <r>
      <rPr>
        <b/>
        <sz val="11"/>
        <color rgb="FF800080"/>
        <rFont val="Calibri"/>
        <family val="2"/>
        <scheme val="minor"/>
      </rPr>
      <t xml:space="preserve">ਨ ਜ ਤਦ ਹ ਅਤ ਉਹ ਜ </t>
    </r>
    <r>
      <rPr>
        <sz val="11"/>
        <color rgb="FF008000"/>
        <rFont val="Calibri"/>
        <family val="2"/>
        <scheme val="minor"/>
      </rPr>
      <t xml:space="preserve">ਤ ਜ </t>
    </r>
    <r>
      <rPr>
        <strike/>
        <sz val="11"/>
        <color rgb="FFFF0000"/>
        <rFont val="Calibri"/>
        <family val="2"/>
        <scheme val="minor"/>
      </rPr>
      <t xml:space="preserve">ਤ ਪ ਉ ਦ ਹ ਅਤ ਜ ਤ ਇਹ ਹ ਜ ਸ ਨ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ਤਦ ਹ ,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</si>
  <si>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ਣ ਹ ਉਹ ਜ ਹੜ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ਸ ਰਫ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</si>
  <si>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ਉਹ ਹ ਜ ਪ ਣ ਅਤ ਲਹ </t>
    </r>
    <r>
      <rPr>
        <strike/>
        <sz val="11"/>
        <color rgb="FFFF0000"/>
        <rFont val="Calibri"/>
        <family val="2"/>
        <scheme val="minor"/>
      </rPr>
      <t xml:space="preserve">ਦ </t>
    </r>
    <r>
      <rPr>
        <sz val="11"/>
        <color rgb="FF008000"/>
        <rFont val="Calibri"/>
        <family val="2"/>
        <scheme val="minor"/>
      </rPr>
      <t xml:space="preserve">ਰ ਹ ਆਇਆ </t>
    </r>
    <r>
      <rPr>
        <b/>
        <sz val="11"/>
        <color rgb="FF800080"/>
        <rFont val="Calibri"/>
        <family val="2"/>
        <scheme val="minor"/>
      </rPr>
      <t xml:space="preserve">। </t>
    </r>
    <r>
      <rPr>
        <sz val="11"/>
        <color rgb="FF008000"/>
        <rFont val="Calibri"/>
        <family val="2"/>
        <scheme val="minor"/>
      </rPr>
      <t xml:space="preserve">ਯ ਸ ਮਸ ਹ </t>
    </r>
    <r>
      <rPr>
        <b/>
        <sz val="11"/>
        <color rgb="FF800080"/>
        <rFont val="Calibri"/>
        <family val="2"/>
        <scheme val="minor"/>
      </rPr>
      <t xml:space="preserve">ਸ ਰਫ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ਨਹ ਸਗ ਪ ਣ ਅਤ ਲਹ </t>
    </r>
    <r>
      <rPr>
        <b/>
        <sz val="11"/>
        <color rgb="FF800080"/>
        <rFont val="Calibri"/>
        <family val="2"/>
        <scheme val="minor"/>
      </rPr>
      <t xml:space="preserve">ਨ ਲ </t>
    </r>
    <r>
      <rPr>
        <sz val="11"/>
        <color rgb="FF008000"/>
        <rFont val="Calibri"/>
        <family val="2"/>
        <scheme val="minor"/>
      </rPr>
      <t xml:space="preserve">ਆਇਆ । </t>
    </r>
    <r>
      <rPr>
        <i/>
        <sz val="11"/>
        <color rgb="FF0000FF"/>
        <rFont val="Calibri"/>
        <family val="2"/>
        <scheme val="minor"/>
      </rPr>
      <t xml:space="preserve">ਆਤਮ ਗਵ ਹ ਦ ਦ ਹ ਕ ਉ ਕ ਆਤਮ ਸ ਚ ਹ । </t>
    </r>
  </si>
  <si>
    <r>
      <rPr>
        <strike/>
        <sz val="11"/>
        <color rgb="FFFF0000"/>
        <rFont val="Calibri"/>
        <family val="2"/>
        <scheme val="minor"/>
      </rPr>
      <t xml:space="preserve">ਅਤ ਆਤਮ ਉਹ ਹ ਜ ਹੜ </t>
    </r>
    <r>
      <rPr>
        <sz val="11"/>
        <color rgb="FF008000"/>
        <rFont val="Calibri"/>
        <family val="2"/>
        <scheme val="minor"/>
      </rPr>
      <t xml:space="preserve">ਗਵ ਹ ਦ </t>
    </r>
    <r>
      <rPr>
        <b/>
        <sz val="11"/>
        <color rgb="FF800080"/>
        <rFont val="Calibri"/>
        <family val="2"/>
        <scheme val="minor"/>
      </rPr>
      <t xml:space="preserve">ਣ ਵ ਲ ਤ ਨ ਹਨ </t>
    </r>
    <r>
      <rPr>
        <sz val="11"/>
        <color rgb="FF008000"/>
        <rFont val="Calibri"/>
        <family val="2"/>
        <scheme val="minor"/>
      </rPr>
      <t xml:space="preserve">। </t>
    </r>
  </si>
  <si>
    <r>
      <rPr>
        <strike/>
        <sz val="11"/>
        <color rgb="FFFF0000"/>
        <rFont val="Calibri"/>
        <family val="2"/>
        <scheme val="minor"/>
      </rPr>
      <t xml:space="preserve">ਕ ਉ ਜ ਤ ਨ ਹਨ ਜ ਹੜ ਗਵ ਹ ਦ ਦ ਹਨ ਅਰਥ ਤ </t>
    </r>
    <r>
      <rPr>
        <sz val="11"/>
        <color rgb="FF008000"/>
        <rFont val="Calibri"/>
        <family val="2"/>
        <scheme val="minor"/>
      </rPr>
      <t xml:space="preserve">ਆਤਮ , ਪ ਣ ਅਤ ਲਹ </t>
    </r>
    <r>
      <rPr>
        <b/>
        <sz val="11"/>
        <color rgb="FF800080"/>
        <rFont val="Calibri"/>
        <family val="2"/>
        <scheme val="minor"/>
      </rPr>
      <t xml:space="preserve">ਅਤ </t>
    </r>
    <r>
      <rPr>
        <sz val="11"/>
        <color rgb="FF008000"/>
        <rFont val="Calibri"/>
        <family val="2"/>
        <scheme val="minor"/>
      </rPr>
      <t xml:space="preserve">ਤ ਨ </t>
    </r>
    <r>
      <rPr>
        <b/>
        <sz val="11"/>
        <color rgb="FF800080"/>
        <rFont val="Calibri"/>
        <family val="2"/>
        <scheme val="minor"/>
      </rPr>
      <t xml:space="preserve">ਇ ਕ ਗ ਲ ਵ ਚ ਮ ਲਦ </t>
    </r>
    <r>
      <rPr>
        <sz val="11"/>
        <color rgb="FF008000"/>
        <rFont val="Calibri"/>
        <family val="2"/>
        <scheme val="minor"/>
      </rPr>
      <t xml:space="preserve">ਹਨ । </t>
    </r>
  </si>
  <si>
    <r>
      <rPr>
        <sz val="11"/>
        <color rgb="FF008000"/>
        <rFont val="Calibri"/>
        <family val="2"/>
        <scheme val="minor"/>
      </rPr>
      <t xml:space="preserve">ਜਦ ਅਸ ਮਨ ਖ ਦ ਗਵ ਹ </t>
    </r>
    <r>
      <rPr>
        <i/>
        <sz val="11"/>
        <color rgb="FF0000FF"/>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ਤ ਪਰਮ ਸ ਰ ਦ ਗਵ ਹ ਉਸ ਨ ਲ ਵ ਡ ਹ </t>
    </r>
    <r>
      <rPr>
        <b/>
        <sz val="11"/>
        <color rgb="FF800080"/>
        <rFont val="Calibri"/>
        <family val="2"/>
        <scheme val="minor"/>
      </rPr>
      <t xml:space="preserve">। </t>
    </r>
    <r>
      <rPr>
        <sz val="11"/>
        <color rgb="FF008000"/>
        <rFont val="Calibri"/>
        <family val="2"/>
        <scheme val="minor"/>
      </rPr>
      <t xml:space="preserve">ਪਰਮ ਸ ਰ ਦ ਗਵ ਹ </t>
    </r>
    <r>
      <rPr>
        <i/>
        <sz val="11"/>
        <color rgb="FF0000FF"/>
        <rFont val="Calibri"/>
        <family val="2"/>
        <scheme val="minor"/>
      </rPr>
      <t xml:space="preserve">ਦ </t>
    </r>
    <r>
      <rPr>
        <sz val="11"/>
        <color rgb="FF008000"/>
        <rFont val="Calibri"/>
        <family val="2"/>
        <scheme val="minor"/>
      </rPr>
      <t xml:space="preserve">ਇਹ ਹ ਕ </t>
    </r>
    <r>
      <rPr>
        <b/>
        <sz val="11"/>
        <color rgb="FF800080"/>
        <rFont val="Calibri"/>
        <family val="2"/>
        <scheme val="minor"/>
      </rPr>
      <t xml:space="preserve">ਉਸ </t>
    </r>
    <r>
      <rPr>
        <sz val="11"/>
        <color rgb="FF008000"/>
        <rFont val="Calibri"/>
        <family val="2"/>
        <scheme val="minor"/>
      </rPr>
      <t xml:space="preserve">ਨ ਆਪਣ ਪ ਤਰ </t>
    </r>
    <r>
      <rPr>
        <strike/>
        <sz val="11"/>
        <color rgb="FFFF0000"/>
        <rFont val="Calibri"/>
        <family val="2"/>
        <scheme val="minor"/>
      </rPr>
      <t xml:space="preserve">ਦ </t>
    </r>
    <r>
      <rPr>
        <sz val="11"/>
        <color rgb="FF008000"/>
        <rFont val="Calibri"/>
        <family val="2"/>
        <scheme val="minor"/>
      </rPr>
      <t xml:space="preserve">ਬ ਰ ਗਵ ਹ ਦ ਤ ਹ । </t>
    </r>
  </si>
  <si>
    <r>
      <rPr>
        <sz val="11"/>
        <color rgb="FF008000"/>
        <rFont val="Calibri"/>
        <family val="2"/>
        <scheme val="minor"/>
      </rPr>
      <t xml:space="preserve">ਪਤਰਸ </t>
    </r>
    <r>
      <rPr>
        <b/>
        <sz val="11"/>
        <color rgb="FF800080"/>
        <rFont val="Calibri"/>
        <family val="2"/>
        <scheme val="minor"/>
      </rPr>
      <t xml:space="preserve">ਦ ਵ ਲ </t>
    </r>
    <r>
      <rPr>
        <sz val="11"/>
        <color rgb="FF008000"/>
        <rFont val="Calibri"/>
        <family val="2"/>
        <scheme val="minor"/>
      </rPr>
      <t xml:space="preserve">ਯ ਸ ਮਸ ਹ ਦ ਰਸ ਲ </t>
    </r>
    <r>
      <rPr>
        <strike/>
        <sz val="11"/>
        <color rgb="FFFF0000"/>
        <rFont val="Calibri"/>
        <family val="2"/>
        <scheme val="minor"/>
      </rPr>
      <t xml:space="preserve">ਵ ਲ </t>
    </r>
    <r>
      <rPr>
        <sz val="11"/>
        <color rgb="FF008000"/>
        <rFont val="Calibri"/>
        <family val="2"/>
        <scheme val="minor"/>
      </rPr>
      <t xml:space="preserve">ਉਹਨ ਪਰਦ ਸ ਆ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ਪ ਤ ਸ , ਗਲ ਤ ਯ , ਕ ਪਦ ਕ ਯ , </t>
    </r>
    <r>
      <rPr>
        <b/>
        <sz val="11"/>
        <color rgb="FF800080"/>
        <rFont val="Calibri"/>
        <family val="2"/>
        <scheme val="minor"/>
      </rPr>
      <t xml:space="preserve">ਏਸ ਆ , </t>
    </r>
    <r>
      <rPr>
        <sz val="11"/>
        <color rgb="FF008000"/>
        <rFont val="Calibri"/>
        <family val="2"/>
        <scheme val="minor"/>
      </rPr>
      <t xml:space="preserve">ਬ ਥ ਨ ਯ </t>
    </r>
    <r>
      <rPr>
        <strike/>
        <sz val="11"/>
        <color rgb="FFFF0000"/>
        <rFont val="Calibri"/>
        <family val="2"/>
        <scheme val="minor"/>
      </rPr>
      <t xml:space="preserve">ਦ ਇਲ ਕ ਆ </t>
    </r>
    <r>
      <rPr>
        <sz val="11"/>
        <color rgb="FF008000"/>
        <rFont val="Calibri"/>
        <family val="2"/>
        <scheme val="minor"/>
      </rPr>
      <t xml:space="preserve">ਵ ਚ </t>
    </r>
    <r>
      <rPr>
        <b/>
        <sz val="11"/>
        <color rgb="FF800080"/>
        <rFont val="Calibri"/>
        <family val="2"/>
        <scheme val="minor"/>
      </rPr>
      <t xml:space="preserve">ਖ ਲਰ ਗਏ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</si>
  <si>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ਇਸ ਮ ਕਤ ਦ ਬ ਰ </t>
    </r>
    <r>
      <rPr>
        <strike/>
        <sz val="11"/>
        <color rgb="FFFF0000"/>
        <rFont val="Calibri"/>
        <family val="2"/>
        <scheme val="minor"/>
      </rPr>
      <t xml:space="preserve">ਉਹਨ </t>
    </r>
    <r>
      <rPr>
        <sz val="11"/>
        <color rgb="FF008000"/>
        <rFont val="Calibri"/>
        <family val="2"/>
        <scheme val="minor"/>
      </rPr>
      <t xml:space="preserve">ਨਬ ਆ ਨ </t>
    </r>
    <r>
      <rPr>
        <b/>
        <sz val="11"/>
        <color rgb="FF800080"/>
        <rFont val="Calibri"/>
        <family val="2"/>
        <scheme val="minor"/>
      </rPr>
      <t xml:space="preserve">ਬਹ ਤ ਖ ਜ </t>
    </r>
    <r>
      <rPr>
        <sz val="11"/>
        <color rgb="FF008000"/>
        <rFont val="Calibri"/>
        <family val="2"/>
        <scheme val="minor"/>
      </rPr>
      <t xml:space="preserve">ਅਤ ਖ ਜ </t>
    </r>
    <r>
      <rPr>
        <strike/>
        <sz val="11"/>
        <color rgb="FFFF0000"/>
        <rFont val="Calibri"/>
        <family val="2"/>
        <scheme val="minor"/>
      </rPr>
      <t xml:space="preserve">ਵ ਚ ਰ </t>
    </r>
    <r>
      <rPr>
        <sz val="11"/>
        <color rgb="FF008000"/>
        <rFont val="Calibri"/>
        <family val="2"/>
        <scheme val="minor"/>
      </rPr>
      <t xml:space="preserve">ਕ ਤ , ਜ </t>
    </r>
    <r>
      <rPr>
        <b/>
        <sz val="11"/>
        <color rgb="FF800080"/>
        <rFont val="Calibri"/>
        <family val="2"/>
        <scheme val="minor"/>
      </rPr>
      <t xml:space="preserve">ਨ ਹ </t>
    </r>
    <r>
      <rPr>
        <sz val="11"/>
        <color rgb="FF008000"/>
        <rFont val="Calibri"/>
        <family val="2"/>
        <scheme val="minor"/>
      </rPr>
      <t xml:space="preserve">ਤ ਹ ਡ ਉ ਤ ਹ ਣ ਵ ਲ </t>
    </r>
    <r>
      <rPr>
        <b/>
        <sz val="11"/>
        <color rgb="FF800080"/>
        <rFont val="Calibri"/>
        <family val="2"/>
        <scheme val="minor"/>
      </rPr>
      <t xml:space="preserve">ਕ ਰਪ ਦ ਬ ਰ ਅਗ ਮ ਵ ਕ </t>
    </r>
    <r>
      <rPr>
        <sz val="11"/>
        <color rgb="FF008000"/>
        <rFont val="Calibri"/>
        <family val="2"/>
        <scheme val="minor"/>
      </rPr>
      <t xml:space="preserve">ਕ ਤ । </t>
    </r>
  </si>
  <si>
    <r>
      <rPr>
        <sz val="11"/>
        <color rgb="FF008000"/>
        <rFont val="Calibri"/>
        <family val="2"/>
        <scheme val="minor"/>
      </rPr>
      <t xml:space="preserve">ਅਤ </t>
    </r>
    <r>
      <rPr>
        <b/>
        <sz val="11"/>
        <color rgb="FF800080"/>
        <rFont val="Calibri"/>
        <family val="2"/>
        <scheme val="minor"/>
      </rPr>
      <t xml:space="preserve">ਉਨ ਹ ਨ ਇਸ ਗ ਲ ਦ </t>
    </r>
    <r>
      <rPr>
        <sz val="11"/>
        <color rgb="FF008000"/>
        <rFont val="Calibri"/>
        <family val="2"/>
        <scheme val="minor"/>
      </rPr>
      <t xml:space="preserve">ਖ ਜ </t>
    </r>
    <r>
      <rPr>
        <b/>
        <sz val="11"/>
        <color rgb="FF800080"/>
        <rFont val="Calibri"/>
        <family val="2"/>
        <scheme val="minor"/>
      </rPr>
      <t xml:space="preserve">ਕ ਤ </t>
    </r>
    <r>
      <rPr>
        <sz val="11"/>
        <color rgb="FF008000"/>
        <rFont val="Calibri"/>
        <family val="2"/>
        <scheme val="minor"/>
      </rPr>
      <t xml:space="preserve">ਕ ਮਸ ਹ ਦ ਆਤਮ ਜ ਹੜ </t>
    </r>
    <r>
      <rPr>
        <b/>
        <sz val="11"/>
        <color rgb="FF800080"/>
        <rFont val="Calibri"/>
        <family val="2"/>
        <scheme val="minor"/>
      </rPr>
      <t xml:space="preserve">ਉਨ ਹ </t>
    </r>
    <r>
      <rPr>
        <sz val="11"/>
        <color rgb="FF008000"/>
        <rFont val="Calibri"/>
        <family val="2"/>
        <scheme val="minor"/>
      </rPr>
      <t xml:space="preserve">ਵ ਚ ਸ , </t>
    </r>
    <r>
      <rPr>
        <strike/>
        <sz val="11"/>
        <color rgb="FFFF0000"/>
        <rFont val="Calibri"/>
        <family val="2"/>
        <scheme val="minor"/>
      </rPr>
      <t xml:space="preserve">ਜਦ </t>
    </r>
    <r>
      <rPr>
        <sz val="11"/>
        <color rgb="FF008000"/>
        <rFont val="Calibri"/>
        <family val="2"/>
        <scheme val="minor"/>
      </rPr>
      <t xml:space="preserve">ਮਸ ਹ ਦ ਦ ਖ </t>
    </r>
    <r>
      <rPr>
        <i/>
        <sz val="11"/>
        <color rgb="FF0000FF"/>
        <rFont val="Calibri"/>
        <family val="2"/>
        <scheme val="minor"/>
      </rPr>
      <t xml:space="preserve">ਅਤ ਉਨ ਹ </t>
    </r>
    <r>
      <rPr>
        <sz val="11"/>
        <color rgb="FF008000"/>
        <rFont val="Calibri"/>
        <family val="2"/>
        <scheme val="minor"/>
      </rPr>
      <t xml:space="preserve">ਦ </t>
    </r>
    <r>
      <rPr>
        <b/>
        <sz val="11"/>
        <color rgb="FF800080"/>
        <rFont val="Calibri"/>
        <family val="2"/>
        <scheme val="minor"/>
      </rPr>
      <t xml:space="preserve">ਪ ਛ ਹ ਣ ਵ ਲ ਤ ਜ </t>
    </r>
    <r>
      <rPr>
        <sz val="11"/>
        <color rgb="FF008000"/>
        <rFont val="Calibri"/>
        <family val="2"/>
        <scheme val="minor"/>
      </rPr>
      <t xml:space="preserve">ਦ ਬ ਰ ਪਹ ਲ ਹ ਗਵ ਹ ਦ ਦ ਸ </t>
    </r>
    <r>
      <rPr>
        <b/>
        <sz val="11"/>
        <color rgb="FF800080"/>
        <rFont val="Calibri"/>
        <family val="2"/>
        <scheme val="minor"/>
      </rPr>
      <t xml:space="preserve">ਕ </t>
    </r>
    <r>
      <rPr>
        <sz val="11"/>
        <color rgb="FF008000"/>
        <rFont val="Calibri"/>
        <family val="2"/>
        <scheme val="minor"/>
      </rPr>
      <t xml:space="preserve">ਉਹ ਕ </t>
    </r>
    <r>
      <rPr>
        <b/>
        <sz val="11"/>
        <color rgb="FF800080"/>
        <rFont val="Calibri"/>
        <family val="2"/>
        <scheme val="minor"/>
      </rPr>
      <t xml:space="preserve">ਸ ਸਮ ਅਤ </t>
    </r>
    <r>
      <rPr>
        <sz val="11"/>
        <color rgb="FF008000"/>
        <rFont val="Calibri"/>
        <family val="2"/>
        <scheme val="minor"/>
      </rPr>
      <t xml:space="preserve">ਕ </t>
    </r>
    <r>
      <rPr>
        <i/>
        <sz val="11"/>
        <color rgb="FF0000FF"/>
        <rFont val="Calibri"/>
        <family val="2"/>
        <scheme val="minor"/>
      </rPr>
      <t xml:space="preserve">ਸ ਤਰ </t>
    </r>
    <r>
      <rPr>
        <sz val="11"/>
        <color rgb="FF008000"/>
        <rFont val="Calibri"/>
        <family val="2"/>
        <scheme val="minor"/>
      </rPr>
      <t xml:space="preserve">ਹ </t>
    </r>
    <r>
      <rPr>
        <strike/>
        <sz val="11"/>
        <color rgb="FFFF0000"/>
        <rFont val="Calibri"/>
        <family val="2"/>
        <scheme val="minor"/>
      </rPr>
      <t xml:space="preserve">ਜ ਹ ਸਮ ਦ ਬ ਰ </t>
    </r>
    <r>
      <rPr>
        <sz val="11"/>
        <color rgb="FF008000"/>
        <rFont val="Calibri"/>
        <family val="2"/>
        <scheme val="minor"/>
      </rPr>
      <t xml:space="preserve">ਦ ਸਦ ਸ । </t>
    </r>
  </si>
  <si>
    <r>
      <rPr>
        <b/>
        <sz val="11"/>
        <color rgb="FF800080"/>
        <rFont val="Calibri"/>
        <family val="2"/>
        <scheme val="minor"/>
      </rPr>
      <t xml:space="preserve">ਉਨ ਹ </t>
    </r>
    <r>
      <rPr>
        <sz val="11"/>
        <color rgb="FF008000"/>
        <rFont val="Calibri"/>
        <family val="2"/>
        <scheme val="minor"/>
      </rPr>
      <t xml:space="preserve">ਉ ਤ ਇਹ </t>
    </r>
    <r>
      <rPr>
        <b/>
        <sz val="11"/>
        <color rgb="FF800080"/>
        <rFont val="Calibri"/>
        <family val="2"/>
        <scheme val="minor"/>
      </rPr>
      <t xml:space="preserve">ਪਰਗਟ </t>
    </r>
    <r>
      <rPr>
        <sz val="11"/>
        <color rgb="FF008000"/>
        <rFont val="Calibri"/>
        <family val="2"/>
        <scheme val="minor"/>
      </rPr>
      <t xml:space="preserve">ਕ ਤ ਗ ਆ ਕ ਉਹ ਆਪਣ </t>
    </r>
    <r>
      <rPr>
        <i/>
        <sz val="11"/>
        <color rgb="FF0000FF"/>
        <rFont val="Calibri"/>
        <family val="2"/>
        <scheme val="minor"/>
      </rPr>
      <t xml:space="preserve">ਆ </t>
    </r>
    <r>
      <rPr>
        <sz val="11"/>
        <color rgb="FF008000"/>
        <rFont val="Calibri"/>
        <family val="2"/>
        <scheme val="minor"/>
      </rPr>
      <t xml:space="preserve">ਨਹ ਸਗ ਤ ਹ ਡ ਸ ਵ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ਬ ਲਦ </t>
    </r>
    <r>
      <rPr>
        <sz val="11"/>
        <color rgb="FF008000"/>
        <rFont val="Calibri"/>
        <family val="2"/>
        <scheme val="minor"/>
      </rPr>
      <t xml:space="preserve">ਸਨ , ਜ </t>
    </r>
    <r>
      <rPr>
        <b/>
        <sz val="11"/>
        <color rgb="FF800080"/>
        <rFont val="Calibri"/>
        <family val="2"/>
        <scheme val="minor"/>
      </rPr>
      <t xml:space="preserve">ਨ ਹ </t>
    </r>
    <r>
      <rPr>
        <sz val="11"/>
        <color rgb="FF008000"/>
        <rFont val="Calibri"/>
        <family val="2"/>
        <scheme val="minor"/>
      </rPr>
      <t xml:space="preserve">ਦ ਖ ਬਰ ਹ ਣ ਤ ਹ </t>
    </r>
    <r>
      <rPr>
        <i/>
        <sz val="11"/>
        <color rgb="FF0000FF"/>
        <rFont val="Calibri"/>
        <family val="2"/>
        <scheme val="minor"/>
      </rPr>
      <t xml:space="preserve">ਡ ਕ ਲ ਉਨ ਹ ਦ ਹ ਥ ਆਈ , ਜ </t>
    </r>
    <r>
      <rPr>
        <sz val="11"/>
        <color rgb="FF008000"/>
        <rFont val="Calibri"/>
        <family val="2"/>
        <scheme val="minor"/>
      </rPr>
      <t xml:space="preserve">ਨ </t>
    </r>
    <r>
      <rPr>
        <b/>
        <sz val="11"/>
        <color rgb="FF800080"/>
        <rFont val="Calibri"/>
        <family val="2"/>
        <scheme val="minor"/>
      </rPr>
      <t xml:space="preserve">ਹ ਪਵ ਤਰ ਆਤਮ ਦ ਰ ਹ </t>
    </r>
    <r>
      <rPr>
        <sz val="11"/>
        <color rgb="FF008000"/>
        <rFont val="Calibri"/>
        <family val="2"/>
        <scheme val="minor"/>
      </rPr>
      <t xml:space="preserve">ਜ </t>
    </r>
    <r>
      <rPr>
        <strike/>
        <sz val="11"/>
        <color rgb="FFFF0000"/>
        <rFont val="Calibri"/>
        <family val="2"/>
        <scheme val="minor"/>
      </rPr>
      <t xml:space="preserve">ਹਨ </t>
    </r>
    <r>
      <rPr>
        <sz val="11"/>
        <color rgb="FF008000"/>
        <rFont val="Calibri"/>
        <family val="2"/>
        <scheme val="minor"/>
      </rPr>
      <t xml:space="preserve">ਸਵਰਗ ਤ ਭ ਜ </t>
    </r>
    <r>
      <rPr>
        <b/>
        <sz val="11"/>
        <color rgb="FF800080"/>
        <rFont val="Calibri"/>
        <family val="2"/>
        <scheme val="minor"/>
      </rPr>
      <t xml:space="preserve">ਆ ਗ ਆ , </t>
    </r>
    <r>
      <rPr>
        <sz val="11"/>
        <color rgb="FF008000"/>
        <rFont val="Calibri"/>
        <family val="2"/>
        <scheme val="minor"/>
      </rPr>
      <t xml:space="preserve">ਤ ਹ ਨ ਖ ਸ ਖਬਰ ਸ ਣ ਈ ਅਤ ਸਵਰਗ ਦ ਤ ਵ </t>
    </r>
    <r>
      <rPr>
        <b/>
        <sz val="11"/>
        <color rgb="FF800080"/>
        <rFont val="Calibri"/>
        <family val="2"/>
        <scheme val="minor"/>
      </rPr>
      <t xml:space="preserve">ਇਨ ਹ ਗ ਲ ਨ ਧ ਆਨ </t>
    </r>
    <r>
      <rPr>
        <sz val="11"/>
        <color rgb="FF008000"/>
        <rFont val="Calibri"/>
        <family val="2"/>
        <scheme val="minor"/>
      </rPr>
      <t xml:space="preserve">ਨ ਲ </t>
    </r>
    <r>
      <rPr>
        <b/>
        <sz val="11"/>
        <color rgb="FF800080"/>
        <rFont val="Calibri"/>
        <family val="2"/>
        <scheme val="minor"/>
      </rPr>
      <t xml:space="preserve">ਵ ਖਣ </t>
    </r>
    <r>
      <rPr>
        <sz val="11"/>
        <color rgb="FF008000"/>
        <rFont val="Calibri"/>
        <family val="2"/>
        <scheme val="minor"/>
      </rPr>
      <t xml:space="preserve">ਦ </t>
    </r>
    <r>
      <rPr>
        <b/>
        <sz val="11"/>
        <color rgb="FF800080"/>
        <rFont val="Calibri"/>
        <family val="2"/>
        <scheme val="minor"/>
      </rPr>
      <t xml:space="preserve">ਭ ਖ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</si>
  <si>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ਸਮਝ ਦ ਪ ਟ </t>
    </r>
    <r>
      <rPr>
        <sz val="11"/>
        <color rgb="FF008000"/>
        <rFont val="Calibri"/>
        <family val="2"/>
        <scheme val="minor"/>
      </rPr>
      <t xml:space="preserve">ਬ ਨ </t>
    </r>
    <r>
      <rPr>
        <i/>
        <sz val="11"/>
        <color rgb="FF0000FF"/>
        <rFont val="Calibri"/>
        <family val="2"/>
        <scheme val="minor"/>
      </rPr>
      <t xml:space="preserve">ਹ </t>
    </r>
    <r>
      <rPr>
        <sz val="11"/>
        <color rgb="FF008000"/>
        <rFont val="Calibri"/>
        <family val="2"/>
        <scheme val="minor"/>
      </rPr>
      <t xml:space="preserve">ਕ ਸ </t>
    </r>
    <r>
      <rPr>
        <b/>
        <sz val="11"/>
        <color rgb="FF800080"/>
        <rFont val="Calibri"/>
        <family val="2"/>
        <scheme val="minor"/>
      </rPr>
      <t xml:space="preserve">ਰਤ ਸ ਭ ਲ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ਅਤ ਉਸ ਕ ਰਪ ਦ ਪ ਰ ਆਸ ਰ ਖ ਜ ਹੜ ਯ ਸ ਮਸ ਹ ਦ ਪਰਗਟ ਹ ਣ ਦ </t>
    </r>
    <r>
      <rPr>
        <b/>
        <sz val="11"/>
        <color rgb="FF800080"/>
        <rFont val="Calibri"/>
        <family val="2"/>
        <scheme val="minor"/>
      </rPr>
      <t xml:space="preserve">ਵ ਲ </t>
    </r>
    <r>
      <rPr>
        <sz val="11"/>
        <color rgb="FF008000"/>
        <rFont val="Calibri"/>
        <family val="2"/>
        <scheme val="minor"/>
      </rPr>
      <t xml:space="preserve">ਤ ਹ </t>
    </r>
    <r>
      <rPr>
        <b/>
        <sz val="11"/>
        <color rgb="FF800080"/>
        <rFont val="Calibri"/>
        <family val="2"/>
        <scheme val="minor"/>
      </rPr>
      <t xml:space="preserve">ਨ ਮ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</si>
  <si>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ਆਗ ਆਕ ਰ ਬ ਚ ਆ ਵ ਗ </t>
    </r>
    <r>
      <rPr>
        <i/>
        <sz val="11"/>
        <color rgb="FF0000FF"/>
        <rFont val="Calibri"/>
        <family val="2"/>
        <scheme val="minor"/>
      </rPr>
      <t xml:space="preserve">ਨ ਬਣ ਜ </t>
    </r>
    <r>
      <rPr>
        <sz val="11"/>
        <color rgb="FF008000"/>
        <rFont val="Calibri"/>
        <family val="2"/>
        <scheme val="minor"/>
      </rPr>
      <t xml:space="preserve">ਆਪਣ </t>
    </r>
    <r>
      <rPr>
        <b/>
        <sz val="11"/>
        <color rgb="FF800080"/>
        <rFont val="Calibri"/>
        <family val="2"/>
        <scheme val="minor"/>
      </rPr>
      <t xml:space="preserve">ਅਣਜ ਣਪ ਣ </t>
    </r>
    <r>
      <rPr>
        <sz val="11"/>
        <color rgb="FF008000"/>
        <rFont val="Calibri"/>
        <family val="2"/>
        <scheme val="minor"/>
      </rPr>
      <t xml:space="preserve">ਦ </t>
    </r>
    <r>
      <rPr>
        <strike/>
        <sz val="11"/>
        <color rgb="FFFF0000"/>
        <rFont val="Calibri"/>
        <family val="2"/>
        <scheme val="minor"/>
      </rPr>
      <t xml:space="preserve">ਪਹ ਲ </t>
    </r>
    <r>
      <rPr>
        <sz val="11"/>
        <color rgb="FF008000"/>
        <rFont val="Calibri"/>
        <family val="2"/>
        <scheme val="minor"/>
      </rPr>
      <t xml:space="preserve">ਸਮ ਦ ਆ </t>
    </r>
    <r>
      <rPr>
        <b/>
        <sz val="11"/>
        <color rgb="FF800080"/>
        <rFont val="Calibri"/>
        <family val="2"/>
        <scheme val="minor"/>
      </rPr>
      <t xml:space="preserve">ਪ ਰ ਣ ਆ ਇ ਛ ਵ </t>
    </r>
    <r>
      <rPr>
        <sz val="11"/>
        <color rgb="FF008000"/>
        <rFont val="Calibri"/>
        <family val="2"/>
        <scheme val="minor"/>
      </rPr>
      <t xml:space="preserve">ਦ </t>
    </r>
    <r>
      <rPr>
        <b/>
        <sz val="11"/>
        <color rgb="FF800080"/>
        <rFont val="Calibri"/>
        <family val="2"/>
        <scheme val="minor"/>
      </rPr>
      <t xml:space="preserve">ਸਮ ਨ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</si>
  <si>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ਤ ਹ ਡ </t>
    </r>
    <r>
      <rPr>
        <b/>
        <sz val="11"/>
        <color rgb="FF800080"/>
        <rFont val="Calibri"/>
        <family val="2"/>
        <scheme val="minor"/>
      </rPr>
      <t xml:space="preserve">ਬ ਲ ਉਣ </t>
    </r>
    <r>
      <rPr>
        <sz val="11"/>
        <color rgb="FF008000"/>
        <rFont val="Calibri"/>
        <family val="2"/>
        <scheme val="minor"/>
      </rPr>
      <t xml:space="preserve">ਵ ਲ ਪਵ ਤਰ ਹ , ਤ </t>
    </r>
    <r>
      <rPr>
        <i/>
        <sz val="11"/>
        <color rgb="FF0000FF"/>
        <rFont val="Calibri"/>
        <family val="2"/>
        <scheme val="minor"/>
      </rPr>
      <t xml:space="preserve">ਵ ਤ </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ਉਸ ਤਰ ਹ </t>
    </r>
    <r>
      <rPr>
        <sz val="11"/>
        <color rgb="FF008000"/>
        <rFont val="Calibri"/>
        <family val="2"/>
        <scheme val="minor"/>
      </rPr>
      <t xml:space="preserve">ਆਪਣ ਸ ਰ ਚ ਲ ਵ ਚ ਪਵ ਤਰ ਬਣ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</si>
  <si>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ਪਵ ਤਰ ਬਣ </t>
    </r>
    <r>
      <rPr>
        <i/>
        <sz val="11"/>
        <color rgb="FF0000FF"/>
        <rFont val="Calibri"/>
        <family val="2"/>
        <scheme val="minor"/>
      </rPr>
      <t xml:space="preserve">, </t>
    </r>
    <r>
      <rPr>
        <sz val="11"/>
        <color rgb="FF008000"/>
        <rFont val="Calibri"/>
        <family val="2"/>
        <scheme val="minor"/>
      </rPr>
      <t xml:space="preserve">ਕ ਉ ਕ ਮ ਪਵ ਤਰ ਹ ।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</si>
  <si>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ਉਸ ਅ ਗ " ਹ </t>
    </r>
    <r>
      <rPr>
        <sz val="11"/>
        <color rgb="FF008000"/>
        <rFont val="Calibri"/>
        <family val="2"/>
        <scheme val="minor"/>
      </rPr>
      <t xml:space="preserve">ਪ ਤ </t>
    </r>
    <r>
      <rPr>
        <b/>
        <sz val="11"/>
        <color rgb="FF800080"/>
        <rFont val="Calibri"/>
        <family val="2"/>
        <scheme val="minor"/>
      </rPr>
      <t xml:space="preserve">" ਅਖਵ ਉ </t>
    </r>
    <r>
      <rPr>
        <sz val="11"/>
        <color rgb="FF008000"/>
        <rFont val="Calibri"/>
        <family val="2"/>
        <scheme val="minor"/>
      </rPr>
      <t xml:space="preserve">ਦ ਹ ਜ ਹੜ ਹਰ ਕ ਦ ਕ ਮ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ਤ </t>
    </r>
    <r>
      <rPr>
        <i/>
        <sz val="11"/>
        <color rgb="FF0000FF"/>
        <rFont val="Calibri"/>
        <family val="2"/>
        <scheme val="minor"/>
      </rPr>
      <t xml:space="preserve">ਨ ਲ </t>
    </r>
    <r>
      <rPr>
        <sz val="11"/>
        <color rgb="FF008000"/>
        <rFont val="Calibri"/>
        <family val="2"/>
        <scheme val="minor"/>
      </rPr>
      <t xml:space="preserve">ਨ ਆ ਕਰਦ ਹ , ਤ ਆਪਣ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ਜ ਵਨ ਨ </t>
    </r>
    <r>
      <rPr>
        <sz val="11"/>
        <color rgb="FF008000"/>
        <rFont val="Calibri"/>
        <family val="2"/>
        <scheme val="minor"/>
      </rPr>
      <t xml:space="preserve">ਡਰ ਨ ਲ </t>
    </r>
    <r>
      <rPr>
        <b/>
        <sz val="11"/>
        <color rgb="FF800080"/>
        <rFont val="Calibri"/>
        <family val="2"/>
        <scheme val="minor"/>
      </rPr>
      <t xml:space="preserve">ਗ ਜ ਰ </t>
    </r>
    <r>
      <rPr>
        <sz val="11"/>
        <color rgb="FF008000"/>
        <rFont val="Calibri"/>
        <family val="2"/>
        <scheme val="minor"/>
      </rPr>
      <t xml:space="preserve">। </t>
    </r>
  </si>
  <si>
    <r>
      <rPr>
        <sz val="11"/>
        <color rgb="FF008000"/>
        <rFont val="Calibri"/>
        <family val="2"/>
        <scheme val="minor"/>
      </rPr>
      <t xml:space="preserve">ਕ ਉ ਜ ਤ ਸ ਜ ਣਦ ਹ </t>
    </r>
    <r>
      <rPr>
        <strike/>
        <sz val="11"/>
        <color rgb="FFFF0000"/>
        <rFont val="Calibri"/>
        <family val="2"/>
        <scheme val="minor"/>
      </rPr>
      <t xml:space="preserve">ਕ ਤ ਸ </t>
    </r>
    <r>
      <rPr>
        <sz val="11"/>
        <color rgb="FF008000"/>
        <rFont val="Calibri"/>
        <family val="2"/>
        <scheme val="minor"/>
      </rPr>
      <t xml:space="preserve">ਜ </t>
    </r>
    <r>
      <rPr>
        <strike/>
        <sz val="11"/>
        <color rgb="FFFF0000"/>
        <rFont val="Calibri"/>
        <family val="2"/>
        <scheme val="minor"/>
      </rPr>
      <t xml:space="preserve">ਆਪਣ ਨ ਕ ਮ ਚ ਲ - ਚਲਣ ਤ ਛ ਟਕ ਰ ਪ ਇਆ ਜ ਹੜ </t>
    </r>
    <r>
      <rPr>
        <sz val="11"/>
        <color rgb="FF008000"/>
        <rFont val="Calibri"/>
        <family val="2"/>
        <scheme val="minor"/>
      </rPr>
      <t xml:space="preserve">ਤ ਹ ਡ ਵ </t>
    </r>
    <r>
      <rPr>
        <i/>
        <sz val="11"/>
        <color rgb="FF0000FF"/>
        <rFont val="Calibri"/>
        <family val="2"/>
        <scheme val="minor"/>
      </rPr>
      <t xml:space="preserve">ਅਰਥ ਚ ਲ , ਜ ਤ ਹ </t>
    </r>
    <r>
      <rPr>
        <sz val="11"/>
        <color rgb="FF008000"/>
        <rFont val="Calibri"/>
        <family val="2"/>
        <scheme val="minor"/>
      </rPr>
      <t xml:space="preserve">ਡ </t>
    </r>
    <r>
      <rPr>
        <i/>
        <sz val="11"/>
        <color rgb="FF0000FF"/>
        <rFont val="Calibri"/>
        <family val="2"/>
        <scheme val="minor"/>
      </rPr>
      <t xml:space="preserve">ਪ ਉ - ਦ ਦ </t>
    </r>
    <r>
      <rPr>
        <sz val="11"/>
        <color rgb="FF008000"/>
        <rFont val="Calibri"/>
        <family val="2"/>
        <scheme val="minor"/>
      </rPr>
      <t xml:space="preserve">ਆ ਤ </t>
    </r>
    <r>
      <rPr>
        <i/>
        <sz val="11"/>
        <color rgb="FF0000FF"/>
        <rFont val="Calibri"/>
        <family val="2"/>
        <scheme val="minor"/>
      </rPr>
      <t xml:space="preserve">ਆਉ ਦ ਹ , ਤ ਤ ਹ ਡ ਛ ਟਕ ਰ </t>
    </r>
    <r>
      <rPr>
        <sz val="11"/>
        <color rgb="FF008000"/>
        <rFont val="Calibri"/>
        <family val="2"/>
        <scheme val="minor"/>
      </rPr>
      <t xml:space="preserve">ਚ </t>
    </r>
    <r>
      <rPr>
        <i/>
        <sz val="11"/>
        <color rgb="FF0000FF"/>
        <rFont val="Calibri"/>
        <family val="2"/>
        <scheme val="minor"/>
      </rPr>
      <t xml:space="preserve">ਦ ਸ ਨ ਜ ਨ ਸ ਹ ਣ ਵ </t>
    </r>
    <r>
      <rPr>
        <sz val="11"/>
        <color rgb="FF008000"/>
        <rFont val="Calibri"/>
        <family val="2"/>
        <scheme val="minor"/>
      </rPr>
      <t xml:space="preserve">ਲ ਆ </t>
    </r>
    <r>
      <rPr>
        <strike/>
        <sz val="11"/>
        <color rgb="FFFF0000"/>
        <rFont val="Calibri"/>
        <family val="2"/>
        <scheme val="minor"/>
      </rPr>
      <t xml:space="preserve">ਆਉ ਦ ਸ , ਸ ਨ ਸਵ ਨ </t>
    </r>
    <r>
      <rPr>
        <sz val="11"/>
        <color rgb="FF008000"/>
        <rFont val="Calibri"/>
        <family val="2"/>
        <scheme val="minor"/>
      </rPr>
      <t xml:space="preserve">ਵਸਤ </t>
    </r>
    <r>
      <rPr>
        <strike/>
        <sz val="11"/>
        <color rgb="FFFF0000"/>
        <rFont val="Calibri"/>
        <family val="2"/>
        <scheme val="minor"/>
      </rPr>
      <t xml:space="preserve">ਅਰਥ ਤ ਚ ਦ - ਸ ਨ </t>
    </r>
    <r>
      <rPr>
        <sz val="11"/>
        <color rgb="FF008000"/>
        <rFont val="Calibri"/>
        <family val="2"/>
        <scheme val="minor"/>
      </rPr>
      <t xml:space="preserve">ਨ ਲ ਨਹ </t>
    </r>
    <r>
      <rPr>
        <i/>
        <sz val="11"/>
        <color rgb="FF0000FF"/>
        <rFont val="Calibri"/>
        <family val="2"/>
        <scheme val="minor"/>
      </rPr>
      <t xml:space="preserve">ਆਈ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</si>
  <si>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ਦ </t>
    </r>
    <r>
      <rPr>
        <b/>
        <sz val="11"/>
        <color rgb="FF800080"/>
        <rFont val="Calibri"/>
        <family val="2"/>
        <scheme val="minor"/>
      </rPr>
      <t xml:space="preserve">ਮਹ ਗ </t>
    </r>
    <r>
      <rPr>
        <sz val="11"/>
        <color rgb="FF008000"/>
        <rFont val="Calibri"/>
        <family val="2"/>
        <scheme val="minor"/>
      </rPr>
      <t xml:space="preserve">ਲਹ ਨ ਲ </t>
    </r>
    <r>
      <rPr>
        <strike/>
        <sz val="11"/>
        <color rgb="FFFF0000"/>
        <rFont val="Calibri"/>
        <family val="2"/>
        <scheme val="minor"/>
      </rPr>
      <t xml:space="preserve">ਪ ਇਆ </t>
    </r>
    <r>
      <rPr>
        <sz val="11"/>
        <color rgb="FF008000"/>
        <rFont val="Calibri"/>
        <family val="2"/>
        <scheme val="minor"/>
      </rPr>
      <t xml:space="preserve">ਜ ਹੜ </t>
    </r>
    <r>
      <rPr>
        <b/>
        <sz val="11"/>
        <color rgb="FF800080"/>
        <rFont val="Calibri"/>
        <family val="2"/>
        <scheme val="minor"/>
      </rPr>
      <t xml:space="preserve">ਨ ਰਦ ਸ ਅਤ ਨ ਰਦ ਸ </t>
    </r>
    <r>
      <rPr>
        <sz val="11"/>
        <color rgb="FF008000"/>
        <rFont val="Calibri"/>
        <family val="2"/>
        <scheme val="minor"/>
      </rPr>
      <t xml:space="preserve">ਲ ਲ </t>
    </r>
    <r>
      <rPr>
        <b/>
        <sz val="11"/>
        <color rgb="FF80008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</si>
  <si>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ਪ ਤ , ਆਪਣ ਭਵ ਖ </t>
    </r>
    <r>
      <rPr>
        <sz val="11"/>
        <color rgb="FF008000"/>
        <rFont val="Calibri"/>
        <family val="2"/>
        <scheme val="minor"/>
      </rPr>
      <t xml:space="preserve">ਦ ਗ ਆਨ </t>
    </r>
    <r>
      <rPr>
        <i/>
        <sz val="11"/>
        <color rgb="FF0000FF"/>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 </t>
    </r>
    <r>
      <rPr>
        <sz val="11"/>
        <color rgb="FF008000"/>
        <rFont val="Calibri"/>
        <family val="2"/>
        <scheme val="minor"/>
      </rPr>
      <t xml:space="preserve">ਪਵ ਤਰ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ਪਵ ਤਰ ਕਰਨ , </t>
    </r>
    <r>
      <rPr>
        <sz val="11"/>
        <color rgb="FF008000"/>
        <rFont val="Calibri"/>
        <family val="2"/>
        <scheme val="minor"/>
      </rPr>
      <t xml:space="preserve">ਆਗ </t>
    </r>
    <r>
      <rPr>
        <b/>
        <sz val="11"/>
        <color rgb="FF800080"/>
        <rFont val="Calibri"/>
        <family val="2"/>
        <scheme val="minor"/>
      </rPr>
      <t xml:space="preserve">ਆ ਮ ਨਣ </t>
    </r>
    <r>
      <rPr>
        <sz val="11"/>
        <color rgb="FF008000"/>
        <rFont val="Calibri"/>
        <family val="2"/>
        <scheme val="minor"/>
      </rPr>
      <t xml:space="preserve">ਅਤ ਯ ਸ ਮਸ ਹ ਦ ਲਹ </t>
    </r>
    <r>
      <rPr>
        <b/>
        <sz val="11"/>
        <color rgb="FF800080"/>
        <rFont val="Calibri"/>
        <family val="2"/>
        <scheme val="minor"/>
      </rPr>
      <t xml:space="preserve">ਨ ਲ </t>
    </r>
    <r>
      <rPr>
        <sz val="11"/>
        <color rgb="FF008000"/>
        <rFont val="Calibri"/>
        <family val="2"/>
        <scheme val="minor"/>
      </rPr>
      <t xml:space="preserve">ਛ </t>
    </r>
    <r>
      <rPr>
        <b/>
        <sz val="11"/>
        <color rgb="FF800080"/>
        <rFont val="Calibri"/>
        <family val="2"/>
        <scheme val="minor"/>
      </rPr>
      <t xml:space="preserve">ਪਣ ਲਈ ਚ ਣ ਗਏ ਹ ਣ </t>
    </r>
    <r>
      <rPr>
        <sz val="11"/>
        <color rgb="FF008000"/>
        <rFont val="Calibri"/>
        <family val="2"/>
        <scheme val="minor"/>
      </rPr>
      <t xml:space="preserve">। ਤ ਹ </t>
    </r>
    <r>
      <rPr>
        <b/>
        <sz val="11"/>
        <color rgb="FF800080"/>
        <rFont val="Calibri"/>
        <family val="2"/>
        <scheme val="minor"/>
      </rPr>
      <t xml:space="preserve">ਨ ਬਹ </t>
    </r>
    <r>
      <rPr>
        <sz val="11"/>
        <color rgb="FF008000"/>
        <rFont val="Calibri"/>
        <family val="2"/>
        <scheme val="minor"/>
      </rPr>
      <t xml:space="preserve">ਤ ਕ ਰਪ ਅਤ ਸ ਤ </t>
    </r>
    <r>
      <rPr>
        <b/>
        <sz val="11"/>
        <color rgb="FF800080"/>
        <rFont val="Calibri"/>
        <family val="2"/>
        <scheme val="minor"/>
      </rPr>
      <t xml:space="preserve">ਮ ਲ ਗ ! </t>
    </r>
  </si>
  <si>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ਚ ਣ ਆ </t>
    </r>
    <r>
      <rPr>
        <sz val="11"/>
        <color rgb="FF008000"/>
        <rFont val="Calibri"/>
        <family val="2"/>
        <scheme val="minor"/>
      </rPr>
      <t xml:space="preserve">ਗ ਆ ਸ ਪਰ </t>
    </r>
    <r>
      <rPr>
        <b/>
        <sz val="11"/>
        <color rgb="FF800080"/>
        <rFont val="Calibri"/>
        <family val="2"/>
        <scheme val="minor"/>
      </rPr>
      <t xml:space="preserve">ਹ ਣ ਇਸ </t>
    </r>
    <r>
      <rPr>
        <sz val="11"/>
        <color rgb="FF008000"/>
        <rFont val="Calibri"/>
        <family val="2"/>
        <scheme val="minor"/>
      </rPr>
      <t xml:space="preserve">ਅ ਤ </t>
    </r>
    <r>
      <rPr>
        <b/>
        <sz val="11"/>
        <color rgb="FF800080"/>
        <rFont val="Calibri"/>
        <family val="2"/>
        <scheme val="minor"/>
      </rPr>
      <t xml:space="preserve">ਦ ਸਮ </t>
    </r>
    <r>
      <rPr>
        <sz val="11"/>
        <color rgb="FF008000"/>
        <rFont val="Calibri"/>
        <family val="2"/>
        <scheme val="minor"/>
      </rPr>
      <t xml:space="preserve">ਤ ਹ ਡ ਲਈ </t>
    </r>
    <r>
      <rPr>
        <b/>
        <sz val="11"/>
        <color rgb="FF800080"/>
        <rFont val="Calibri"/>
        <family val="2"/>
        <scheme val="minor"/>
      </rPr>
      <t xml:space="preserve">ਪਰਗਟ </t>
    </r>
    <r>
      <rPr>
        <sz val="11"/>
        <color rgb="FF008000"/>
        <rFont val="Calibri"/>
        <family val="2"/>
        <scheme val="minor"/>
      </rPr>
      <t xml:space="preserve">ਹ ਇਆ । </t>
    </r>
  </si>
  <si>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ਤ ਸ </t>
    </r>
    <r>
      <rPr>
        <sz val="11"/>
        <color rgb="FF008000"/>
        <rFont val="Calibri"/>
        <family val="2"/>
        <scheme val="minor"/>
      </rPr>
      <t xml:space="preserve">ਪਰਮ ਸ ਰ ਉ ਤ ਵ ਸ ਵ ਸ </t>
    </r>
    <r>
      <rPr>
        <b/>
        <sz val="11"/>
        <color rgb="FF800080"/>
        <rFont val="Calibri"/>
        <family val="2"/>
        <scheme val="minor"/>
      </rPr>
      <t xml:space="preserve">ਕਰਦ </t>
    </r>
    <r>
      <rPr>
        <sz val="11"/>
        <color rgb="FF008000"/>
        <rFont val="Calibri"/>
        <family val="2"/>
        <scheme val="minor"/>
      </rPr>
      <t xml:space="preserve">ਹ 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ਵਡ ਆਈ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ਤ ਹ ਡ ਵ ਸ ਵ ਸ ਅਤ ਆਸ ਪਰਮ ਸ ਰ ਉ ਤ ਹ ਵ । </t>
    </r>
  </si>
  <si>
    <r>
      <rPr>
        <sz val="11"/>
        <color rgb="FF008000"/>
        <rFont val="Calibri"/>
        <family val="2"/>
        <scheme val="minor"/>
      </rPr>
      <t xml:space="preserve">ਤ ਸ </t>
    </r>
    <r>
      <rPr>
        <b/>
        <sz val="11"/>
        <color rgb="FF800080"/>
        <rFont val="Calibri"/>
        <family val="2"/>
        <scheme val="minor"/>
      </rPr>
      <t xml:space="preserve">ਆਪਣ ਦ ਲ ਨ </t>
    </r>
    <r>
      <rPr>
        <sz val="11"/>
        <color rgb="FF008000"/>
        <rFont val="Calibri"/>
        <family val="2"/>
        <scheme val="minor"/>
      </rPr>
      <t xml:space="preserve">ਸ ਚ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ਲ ਸ ਧ ਕਰ </t>
    </r>
    <r>
      <rPr>
        <sz val="11"/>
        <color rgb="FF008000"/>
        <rFont val="Calibri"/>
        <family val="2"/>
        <scheme val="minor"/>
      </rPr>
      <t xml:space="preserve">ਕ </t>
    </r>
    <r>
      <rPr>
        <strike/>
        <sz val="11"/>
        <color rgb="FFFF0000"/>
        <rFont val="Calibri"/>
        <family val="2"/>
        <scheme val="minor"/>
      </rPr>
      <t xml:space="preserve">ਆਪਣ ਆ ਜ ਨ ਨ ਭ ਈਚ ਰ ਦ ਨ ਸ ਕਪਟ ਪ ਆਰ ਲਈ ਪਵ ਤਰ ਕ ਤ ਹ </t>
    </r>
    <r>
      <rPr>
        <sz val="11"/>
        <color rgb="FF008000"/>
        <rFont val="Calibri"/>
        <family val="2"/>
        <scheme val="minor"/>
      </rPr>
      <t xml:space="preserve">, </t>
    </r>
    <r>
      <rPr>
        <strike/>
        <sz val="11"/>
        <color rgb="FFFF0000"/>
        <rFont val="Calibri"/>
        <family val="2"/>
        <scheme val="minor"/>
      </rPr>
      <t xml:space="preserve">ਤ ਤਨ ਮਨ ਹ ਕ </t>
    </r>
    <r>
      <rPr>
        <sz val="11"/>
        <color rgb="FF008000"/>
        <rFont val="Calibri"/>
        <family val="2"/>
        <scheme val="minor"/>
      </rPr>
      <t xml:space="preserve">ਇ ਕ ਦ ਜ ਨ </t>
    </r>
    <r>
      <rPr>
        <i/>
        <sz val="11"/>
        <color rgb="FF0000FF"/>
        <rFont val="Calibri"/>
        <family val="2"/>
        <scheme val="minor"/>
      </rPr>
      <t xml:space="preserve">ਭਰ ਵ ਵ ਗ ਕਪਟ ਨ </t>
    </r>
    <r>
      <rPr>
        <sz val="11"/>
        <color rgb="FF008000"/>
        <rFont val="Calibri"/>
        <family val="2"/>
        <scheme val="minor"/>
      </rPr>
      <t xml:space="preserve">ਲ </t>
    </r>
    <r>
      <rPr>
        <strike/>
        <sz val="11"/>
        <color rgb="FFFF0000"/>
        <rFont val="Calibri"/>
        <family val="2"/>
        <scheme val="minor"/>
      </rPr>
      <t xml:space="preserve">ਗ ੜ ਹ </t>
    </r>
    <r>
      <rPr>
        <sz val="11"/>
        <color rgb="FF008000"/>
        <rFont val="Calibri"/>
        <family val="2"/>
        <scheme val="minor"/>
      </rPr>
      <t xml:space="preserve">ਪ ਆਰ </t>
    </r>
    <r>
      <rPr>
        <i/>
        <sz val="11"/>
        <color rgb="FF0000FF"/>
        <rFont val="Calibri"/>
        <family val="2"/>
        <scheme val="minor"/>
      </rPr>
      <t xml:space="preserve">ਕ ਤ । ਇਸ ਲਈ ਤ ਸ ਪ </t>
    </r>
    <r>
      <rPr>
        <sz val="11"/>
        <color rgb="FF008000"/>
        <rFont val="Calibri"/>
        <family val="2"/>
        <scheme val="minor"/>
      </rPr>
      <t xml:space="preserve">ਰ </t>
    </r>
    <r>
      <rPr>
        <b/>
        <sz val="11"/>
        <color rgb="FF800080"/>
        <rFont val="Calibri"/>
        <family val="2"/>
        <scheme val="minor"/>
      </rPr>
      <t xml:space="preserve">ਮਨ ਨ ਲ ਇ ਕ ਦ ਜ ਨ ਬਹ ਤ ਪ ਆਰ ਕਰ </t>
    </r>
    <r>
      <rPr>
        <sz val="11"/>
        <color rgb="FF008000"/>
        <rFont val="Calibri"/>
        <family val="2"/>
        <scheme val="minor"/>
      </rPr>
      <t xml:space="preserve">। </t>
    </r>
  </si>
  <si>
    <r>
      <rPr>
        <sz val="11"/>
        <color rgb="FF008000"/>
        <rFont val="Calibri"/>
        <family val="2"/>
        <scheme val="minor"/>
      </rPr>
      <t xml:space="preserve">ਕ ਉ ਜ ਤ ਸ ਨ </t>
    </r>
    <r>
      <rPr>
        <b/>
        <sz val="11"/>
        <color rgb="FF800080"/>
        <rFont val="Calibri"/>
        <family val="2"/>
        <scheme val="minor"/>
      </rPr>
      <t xml:space="preserve">ਸ ਹ ਣ ਵ ਲ </t>
    </r>
    <r>
      <rPr>
        <sz val="11"/>
        <color rgb="FF008000"/>
        <rFont val="Calibri"/>
        <family val="2"/>
        <scheme val="minor"/>
      </rPr>
      <t xml:space="preserve">ਬ ਜ ਤ ਨਹ ਸਗ </t>
    </r>
    <r>
      <rPr>
        <strike/>
        <sz val="11"/>
        <color rgb="FFFF0000"/>
        <rFont val="Calibri"/>
        <family val="2"/>
        <scheme val="minor"/>
      </rPr>
      <t xml:space="preserve">ਅਵ </t>
    </r>
    <r>
      <rPr>
        <sz val="11"/>
        <color rgb="FF008000"/>
        <rFont val="Calibri"/>
        <family val="2"/>
        <scheme val="minor"/>
      </rPr>
      <t xml:space="preserve">ਨ ਸ </t>
    </r>
    <r>
      <rPr>
        <i/>
        <sz val="11"/>
        <color rgb="FF0000FF"/>
        <rFont val="Calibri"/>
        <family val="2"/>
        <scheme val="minor"/>
      </rPr>
      <t xml:space="preserve">ਹ ਣ ਵ ਲ ਬ ਜ </t>
    </r>
    <r>
      <rPr>
        <sz val="11"/>
        <color rgb="FF008000"/>
        <rFont val="Calibri"/>
        <family val="2"/>
        <scheme val="minor"/>
      </rPr>
      <t xml:space="preserve">ਤ </t>
    </r>
    <r>
      <rPr>
        <strike/>
        <sz val="11"/>
        <color rgb="FFFF0000"/>
        <rFont val="Calibri"/>
        <family val="2"/>
        <scheme val="minor"/>
      </rPr>
      <t xml:space="preserve">ਨਵ ਜਨਮ ਪ ਇਆ 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ਪਰਮ ਸ ਰ ਦ </t>
    </r>
    <r>
      <rPr>
        <strike/>
        <sz val="11"/>
        <color rgb="FFFF0000"/>
        <rFont val="Calibri"/>
        <family val="2"/>
        <scheme val="minor"/>
      </rPr>
      <t xml:space="preserve">ਬਚਨ ਰ ਹ ਹ ਜ </t>
    </r>
    <r>
      <rPr>
        <sz val="11"/>
        <color rgb="FF008000"/>
        <rFont val="Calibri"/>
        <family val="2"/>
        <scheme val="minor"/>
      </rPr>
      <t xml:space="preserve">ਜ ਉ ਦ ਅਤ </t>
    </r>
    <r>
      <rPr>
        <b/>
        <sz val="11"/>
        <color rgb="FF800080"/>
        <rFont val="Calibri"/>
        <family val="2"/>
        <scheme val="minor"/>
      </rPr>
      <t xml:space="preserve">ਸਦ ਪਕ ਕ ਲ ਤ ਕ ਰਹ ਣ ਵ ਲ ਬਚਨ ਦ ਆਰ ਨਵ ਸ </t>
    </r>
    <r>
      <rPr>
        <sz val="11"/>
        <color rgb="FF008000"/>
        <rFont val="Calibri"/>
        <family val="2"/>
        <scheme val="minor"/>
      </rPr>
      <t xml:space="preserve">ਰ </t>
    </r>
    <r>
      <rPr>
        <i/>
        <sz val="11"/>
        <color rgb="FF0000FF"/>
        <rFont val="Calibri"/>
        <family val="2"/>
        <scheme val="minor"/>
      </rPr>
      <t xml:space="preserve">ਓ ਜਨਮ ਲ ਆ </t>
    </r>
    <r>
      <rPr>
        <sz val="11"/>
        <color rgb="FF008000"/>
        <rFont val="Calibri"/>
        <family val="2"/>
        <scheme val="minor"/>
      </rPr>
      <t xml:space="preserve">ਹ । </t>
    </r>
  </si>
  <si>
    <r>
      <rPr>
        <sz val="11"/>
        <color rgb="FF008000"/>
        <rFont val="Calibri"/>
        <family val="2"/>
        <scheme val="minor"/>
      </rPr>
      <t xml:space="preserve">ਕ ਉ ਕ ਹਰ ਕ ਪ ਰ ਣ ਘ ਹ </t>
    </r>
    <r>
      <rPr>
        <b/>
        <sz val="11"/>
        <color rgb="FF800080"/>
        <rFont val="Calibri"/>
        <family val="2"/>
        <scheme val="minor"/>
      </rPr>
      <t xml:space="preserve">ਵ ਗ </t>
    </r>
    <r>
      <rPr>
        <sz val="11"/>
        <color rgb="FF008000"/>
        <rFont val="Calibri"/>
        <family val="2"/>
        <scheme val="minor"/>
      </rPr>
      <t xml:space="preserve">ਹ , </t>
    </r>
    <r>
      <rPr>
        <i/>
        <sz val="11"/>
        <color rgb="FF0000FF"/>
        <rFont val="Calibri"/>
        <family val="2"/>
        <scheme val="minor"/>
      </rPr>
      <t xml:space="preserve">ਅਤ </t>
    </r>
    <r>
      <rPr>
        <sz val="11"/>
        <color rgb="FF008000"/>
        <rFont val="Calibri"/>
        <family val="2"/>
        <scheme val="minor"/>
      </rPr>
      <t xml:space="preserve">ਉਸ ਦ ਸ </t>
    </r>
    <r>
      <rPr>
        <b/>
        <sz val="11"/>
        <color rgb="FF800080"/>
        <rFont val="Calibri"/>
        <family val="2"/>
        <scheme val="minor"/>
      </rPr>
      <t xml:space="preserve">ਰ ਸ ਨ ਸ ਕਤ </t>
    </r>
    <r>
      <rPr>
        <sz val="11"/>
        <color rgb="FF008000"/>
        <rFont val="Calibri"/>
        <family val="2"/>
        <scheme val="minor"/>
      </rPr>
      <t xml:space="preserve">ਘ ਹ ਦ ਫ ਲ </t>
    </r>
    <r>
      <rPr>
        <b/>
        <sz val="11"/>
        <color rgb="FF800080"/>
        <rFont val="Calibri"/>
        <family val="2"/>
        <scheme val="minor"/>
      </rPr>
      <t xml:space="preserve">ਵ ਗ </t>
    </r>
    <r>
      <rPr>
        <sz val="11"/>
        <color rgb="FF008000"/>
        <rFont val="Calibri"/>
        <family val="2"/>
        <scheme val="minor"/>
      </rPr>
      <t xml:space="preserve">ਹ । ਘ ਹ ਸ ਕ ਜ ਦ ਹ </t>
    </r>
    <r>
      <rPr>
        <i/>
        <sz val="11"/>
        <color rgb="FF0000FF"/>
        <rFont val="Calibri"/>
        <family val="2"/>
        <scheme val="minor"/>
      </rPr>
      <t xml:space="preserve">, </t>
    </r>
    <r>
      <rPr>
        <sz val="11"/>
        <color rgb="FF008000"/>
        <rFont val="Calibri"/>
        <family val="2"/>
        <scheme val="minor"/>
      </rPr>
      <t xml:space="preserve">ਅਤ ਫ ਲ </t>
    </r>
    <r>
      <rPr>
        <b/>
        <sz val="11"/>
        <color rgb="FF800080"/>
        <rFont val="Calibri"/>
        <family val="2"/>
        <scheme val="minor"/>
      </rPr>
      <t xml:space="preserve">ਝੜ </t>
    </r>
    <r>
      <rPr>
        <sz val="11"/>
        <color rgb="FF008000"/>
        <rFont val="Calibri"/>
        <family val="2"/>
        <scheme val="minor"/>
      </rPr>
      <t xml:space="preserve">ਜ ਦ ਹ </t>
    </r>
    <r>
      <rPr>
        <strike/>
        <sz val="11"/>
        <color rgb="FFFF0000"/>
        <rFont val="Calibri"/>
        <family val="2"/>
        <scheme val="minor"/>
      </rPr>
      <t xml:space="preserve">, ਪਰ ਪ ਰਭ ਦ ਬਚਨ ਸਦ ਤ ਕ ਕ ਇਮ ਰਹ ਦ ਹ </t>
    </r>
    <r>
      <rPr>
        <sz val="11"/>
        <color rgb="FF008000"/>
        <rFont val="Calibri"/>
        <family val="2"/>
        <scheme val="minor"/>
      </rPr>
      <t xml:space="preserve">। </t>
    </r>
  </si>
  <si>
    <r>
      <rPr>
        <b/>
        <sz val="11"/>
        <color rgb="FF800080"/>
        <rFont val="Calibri"/>
        <family val="2"/>
        <scheme val="minor"/>
      </rPr>
      <t xml:space="preserve">ਪਰ ਪ ਰਭ ਦ </t>
    </r>
    <r>
      <rPr>
        <sz val="11"/>
        <color rgb="FF008000"/>
        <rFont val="Calibri"/>
        <family val="2"/>
        <scheme val="minor"/>
      </rPr>
      <t xml:space="preserve">ਬਚਨ </t>
    </r>
    <r>
      <rPr>
        <i/>
        <sz val="11"/>
        <color rgb="FF0000FF"/>
        <rFont val="Calibri"/>
        <family val="2"/>
        <scheme val="minor"/>
      </rPr>
      <t xml:space="preserve">ਸਦ ਪਕ ਕ ਲ ਤ ਕ 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ਬਚਨ ਤ ਹ ਨ </t>
    </r>
    <r>
      <rPr>
        <sz val="11"/>
        <color rgb="FF008000"/>
        <rFont val="Calibri"/>
        <family val="2"/>
        <scheme val="minor"/>
      </rPr>
      <t xml:space="preserve">ਖ ਸ ਖਬਰ </t>
    </r>
    <r>
      <rPr>
        <strike/>
        <sz val="11"/>
        <color rgb="FFFF0000"/>
        <rFont val="Calibri"/>
        <family val="2"/>
        <scheme val="minor"/>
      </rPr>
      <t xml:space="preserve">ਤ ਹ ਨ </t>
    </r>
    <r>
      <rPr>
        <sz val="11"/>
        <color rgb="FF008000"/>
        <rFont val="Calibri"/>
        <family val="2"/>
        <scheme val="minor"/>
      </rPr>
      <t xml:space="preserve">ਸ ਣ </t>
    </r>
    <r>
      <rPr>
        <b/>
        <sz val="11"/>
        <color rgb="FF800080"/>
        <rFont val="Calibri"/>
        <family val="2"/>
        <scheme val="minor"/>
      </rPr>
      <t xml:space="preserve">ਇਆ ਗ ਆ </t>
    </r>
    <r>
      <rPr>
        <sz val="11"/>
        <color rgb="FF008000"/>
        <rFont val="Calibri"/>
        <family val="2"/>
        <scheme val="minor"/>
      </rPr>
      <t xml:space="preserve">ਸ । </t>
    </r>
  </si>
  <si>
    <r>
      <rPr>
        <strike/>
        <sz val="11"/>
        <color rgb="FFFF0000"/>
        <rFont val="Calibri"/>
        <family val="2"/>
        <scheme val="minor"/>
      </rPr>
      <t xml:space="preserve">ਧ ਨ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ਹ ਵ </t>
    </r>
    <r>
      <rPr>
        <sz val="11"/>
        <color rgb="FF008000"/>
        <rFont val="Calibri"/>
        <family val="2"/>
        <scheme val="minor"/>
      </rPr>
      <t xml:space="preserve">ਜ ਸ ਨ </t>
    </r>
    <r>
      <rPr>
        <strike/>
        <sz val="11"/>
        <color rgb="FFFF0000"/>
        <rFont val="Calibri"/>
        <family val="2"/>
        <scheme val="minor"/>
      </rPr>
      <t xml:space="preserve">ਆਪਣ ਵਧ ਰ ਦਯ ਦ ਅਨ ਸ ਰ </t>
    </r>
    <r>
      <rPr>
        <sz val="11"/>
        <color rgb="FF008000"/>
        <rFont val="Calibri"/>
        <family val="2"/>
        <scheme val="minor"/>
      </rPr>
      <t xml:space="preserve">ਯ ਸ ਮਸ ਹ ਦ ਮ ਰਦ ਆ </t>
    </r>
    <r>
      <rPr>
        <b/>
        <sz val="11"/>
        <color rgb="FF800080"/>
        <rFont val="Calibri"/>
        <family val="2"/>
        <scheme val="minor"/>
      </rPr>
      <t xml:space="preserve">ਦ </t>
    </r>
    <r>
      <rPr>
        <sz val="11"/>
        <color rgb="FF008000"/>
        <rFont val="Calibri"/>
        <family val="2"/>
        <scheme val="minor"/>
      </rPr>
      <t xml:space="preserve">ਜ ਉ ਠਣ ਦ </t>
    </r>
    <r>
      <rPr>
        <b/>
        <sz val="11"/>
        <color rgb="FF800080"/>
        <rFont val="Calibri"/>
        <family val="2"/>
        <scheme val="minor"/>
      </rPr>
      <t xml:space="preserve">ਦ ਆਰ , ਆਪਣ ਵ ਡ ਦਯ ਦ ਦ ਆਰ </t>
    </r>
    <r>
      <rPr>
        <sz val="11"/>
        <color rgb="FF008000"/>
        <rFont val="Calibri"/>
        <family val="2"/>
        <scheme val="minor"/>
      </rPr>
      <t xml:space="preserve">ਸ ਨ ਜ </t>
    </r>
    <r>
      <rPr>
        <b/>
        <sz val="11"/>
        <color rgb="FF800080"/>
        <rFont val="Calibri"/>
        <family val="2"/>
        <scheme val="minor"/>
      </rPr>
      <t xml:space="preserve">ਉ </t>
    </r>
    <r>
      <rPr>
        <sz val="11"/>
        <color rgb="FF008000"/>
        <rFont val="Calibri"/>
        <family val="2"/>
        <scheme val="minor"/>
      </rPr>
      <t xml:space="preserve">ਦ ਆਸ </t>
    </r>
    <r>
      <rPr>
        <i/>
        <sz val="11"/>
        <color rgb="FF0000FF"/>
        <rFont val="Calibri"/>
        <family val="2"/>
        <scheme val="minor"/>
      </rPr>
      <t xml:space="preserve">ਦ </t>
    </r>
    <r>
      <rPr>
        <sz val="11"/>
        <color rgb="FF008000"/>
        <rFont val="Calibri"/>
        <family val="2"/>
        <scheme val="minor"/>
      </rPr>
      <t xml:space="preserve">ਲਈ ਨਵ ਜਨਮ ਦ ਤ </t>
    </r>
    <r>
      <rPr>
        <b/>
        <sz val="11"/>
        <color rgb="FF800080"/>
        <rFont val="Calibri"/>
        <family val="2"/>
        <scheme val="minor"/>
      </rPr>
      <t xml:space="preserve">! </t>
    </r>
  </si>
  <si>
    <r>
      <rPr>
        <sz val="11"/>
        <color rgb="FF008000"/>
        <rFont val="Calibri"/>
        <family val="2"/>
        <scheme val="minor"/>
      </rPr>
      <t xml:space="preserve">ਅਰਥ ਤ </t>
    </r>
    <r>
      <rPr>
        <b/>
        <sz val="11"/>
        <color rgb="FF800080"/>
        <rFont val="Calibri"/>
        <family val="2"/>
        <scheme val="minor"/>
      </rPr>
      <t xml:space="preserve">ਇ ਕ </t>
    </r>
    <r>
      <rPr>
        <sz val="11"/>
        <color rgb="FF008000"/>
        <rFont val="Calibri"/>
        <family val="2"/>
        <scheme val="minor"/>
      </rPr>
      <t xml:space="preserve">ਨ ਸ </t>
    </r>
    <r>
      <rPr>
        <i/>
        <sz val="11"/>
        <color rgb="FF0000FF"/>
        <rFont val="Calibri"/>
        <family val="2"/>
        <scheme val="minor"/>
      </rPr>
      <t xml:space="preserve">ਹ ਣ ਵ ਲ </t>
    </r>
    <r>
      <rPr>
        <sz val="11"/>
        <color rgb="FF008000"/>
        <rFont val="Calibri"/>
        <family val="2"/>
        <scheme val="minor"/>
      </rPr>
      <t xml:space="preserve">, ਨ ਰਮਲ ਅਤ </t>
    </r>
    <r>
      <rPr>
        <b/>
        <sz val="11"/>
        <color rgb="FF800080"/>
        <rFont val="Calibri"/>
        <family val="2"/>
        <scheme val="minor"/>
      </rPr>
      <t xml:space="preserve">ਅਜ ਦ </t>
    </r>
    <r>
      <rPr>
        <sz val="11"/>
        <color rgb="FF008000"/>
        <rFont val="Calibri"/>
        <family val="2"/>
        <scheme val="minor"/>
      </rPr>
      <t xml:space="preserve">ਵ </t>
    </r>
    <r>
      <rPr>
        <strike/>
        <sz val="11"/>
        <color rgb="FFFF0000"/>
        <rFont val="Calibri"/>
        <family val="2"/>
        <scheme val="minor"/>
      </rPr>
      <t xml:space="preserve">ਲ ਅਧ ਕ </t>
    </r>
    <r>
      <rPr>
        <sz val="11"/>
        <color rgb="FF008000"/>
        <rFont val="Calibri"/>
        <family val="2"/>
        <scheme val="minor"/>
      </rPr>
      <t xml:space="preserve">ਰ </t>
    </r>
    <r>
      <rPr>
        <i/>
        <sz val="11"/>
        <color rgb="FF0000FF"/>
        <rFont val="Calibri"/>
        <family val="2"/>
        <scheme val="minor"/>
      </rPr>
      <t xml:space="preserve">ਸਤ </t>
    </r>
    <r>
      <rPr>
        <sz val="11"/>
        <color rgb="FF008000"/>
        <rFont val="Calibri"/>
        <family val="2"/>
        <scheme val="minor"/>
      </rPr>
      <t xml:space="preserve">ਲਈ ਜ </t>
    </r>
    <r>
      <rPr>
        <b/>
        <sz val="11"/>
        <color rgb="FF800080"/>
        <rFont val="Calibri"/>
        <family val="2"/>
        <scheme val="minor"/>
      </rPr>
      <t xml:space="preserve">ਹੜ </t>
    </r>
    <r>
      <rPr>
        <sz val="11"/>
        <color rgb="FF008000"/>
        <rFont val="Calibri"/>
        <family val="2"/>
        <scheme val="minor"/>
      </rPr>
      <t xml:space="preserve">ਤ ਹ ਡ ਲਈ </t>
    </r>
    <r>
      <rPr>
        <i/>
        <sz val="11"/>
        <color rgb="FF0000FF"/>
        <rFont val="Calibri"/>
        <family val="2"/>
        <scheme val="minor"/>
      </rPr>
      <t xml:space="preserve">ਸਵਰਗ ਵ ਚ </t>
    </r>
    <r>
      <rPr>
        <sz val="11"/>
        <color rgb="FF008000"/>
        <rFont val="Calibri"/>
        <family val="2"/>
        <scheme val="minor"/>
      </rPr>
      <t xml:space="preserve">ਰ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</si>
  <si>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ਜ ਨ ਹ </t>
    </r>
    <r>
      <rPr>
        <sz val="11"/>
        <color rgb="FF008000"/>
        <rFont val="Calibri"/>
        <family val="2"/>
        <scheme val="minor"/>
      </rPr>
      <t xml:space="preserve">ਦ ਰ </t>
    </r>
    <r>
      <rPr>
        <b/>
        <sz val="11"/>
        <color rgb="FF800080"/>
        <rFont val="Calibri"/>
        <family val="2"/>
        <scheme val="minor"/>
      </rPr>
      <t xml:space="preserve">ਖ ਆ </t>
    </r>
    <r>
      <rPr>
        <sz val="11"/>
        <color rgb="FF008000"/>
        <rFont val="Calibri"/>
        <family val="2"/>
        <scheme val="minor"/>
      </rPr>
      <t xml:space="preserve">ਪਰਮ ਸ ਰ ਦ ਸਮਰ ਥ ਨ ਲ </t>
    </r>
    <r>
      <rPr>
        <i/>
        <sz val="11"/>
        <color rgb="FF0000FF"/>
        <rFont val="Calibri"/>
        <family val="2"/>
        <scheme val="minor"/>
      </rPr>
      <t xml:space="preserve">ਵ ਸ ਵ ਸ ਦ ਰ ਹ , </t>
    </r>
    <r>
      <rPr>
        <sz val="11"/>
        <color rgb="FF008000"/>
        <rFont val="Calibri"/>
        <family val="2"/>
        <scheme val="minor"/>
      </rPr>
      <t xml:space="preserve">ਉਸ ਮ 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 ਤ ਜ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ਆਉਣ ਵ ਲ </t>
    </r>
    <r>
      <rPr>
        <sz val="11"/>
        <color rgb="FF008000"/>
        <rFont val="Calibri"/>
        <family val="2"/>
        <scheme val="minor"/>
      </rPr>
      <t xml:space="preserve">ਸਮ </t>
    </r>
    <r>
      <rPr>
        <b/>
        <sz val="11"/>
        <color rgb="FF800080"/>
        <rFont val="Calibri"/>
        <family val="2"/>
        <scheme val="minor"/>
      </rPr>
      <t xml:space="preserve">ਵ ਚ ਪਰਗਟ </t>
    </r>
    <r>
      <rPr>
        <sz val="11"/>
        <color rgb="FF008000"/>
        <rFont val="Calibri"/>
        <family val="2"/>
        <scheme val="minor"/>
      </rPr>
      <t xml:space="preserve">ਹ ਣ ਵ ਲ ਹ </t>
    </r>
    <r>
      <rPr>
        <i/>
        <sz val="11"/>
        <color rgb="FF0000FF"/>
        <rFont val="Calibri"/>
        <family val="2"/>
        <scheme val="minor"/>
      </rPr>
      <t xml:space="preserve">। </t>
    </r>
  </si>
  <si>
    <r>
      <rPr>
        <b/>
        <sz val="11"/>
        <color rgb="FF800080"/>
        <rFont val="Calibri"/>
        <family val="2"/>
        <scheme val="minor"/>
      </rPr>
      <t xml:space="preserve">ਇਸ ਗ ਲ ਤ </t>
    </r>
    <r>
      <rPr>
        <sz val="11"/>
        <color rgb="FF008000"/>
        <rFont val="Calibri"/>
        <family val="2"/>
        <scheme val="minor"/>
      </rPr>
      <t xml:space="preserve">ਤ ਸ </t>
    </r>
    <r>
      <rPr>
        <strike/>
        <sz val="11"/>
        <color rgb="FFFF0000"/>
        <rFont val="Calibri"/>
        <family val="2"/>
        <scheme val="minor"/>
      </rPr>
      <t xml:space="preserve">ਵ ਡ </t>
    </r>
    <r>
      <rPr>
        <sz val="11"/>
        <color rgb="FF008000"/>
        <rFont val="Calibri"/>
        <family val="2"/>
        <scheme val="minor"/>
      </rPr>
      <t xml:space="preserve">ਅਨ ਦ ਕਰਦ ਹ </t>
    </r>
    <r>
      <rPr>
        <strike/>
        <sz val="11"/>
        <color rgb="FFFF000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ਅਜ ਜ ਰ ਰ ਹ ਜ </t>
    </r>
    <r>
      <rPr>
        <sz val="11"/>
        <color rgb="FF008000"/>
        <rFont val="Calibri"/>
        <family val="2"/>
        <scheme val="minor"/>
      </rPr>
      <t xml:space="preserve">ਹ ਣ </t>
    </r>
    <r>
      <rPr>
        <b/>
        <sz val="11"/>
        <color rgb="FF800080"/>
        <rFont val="Calibri"/>
        <family val="2"/>
        <scheme val="minor"/>
      </rPr>
      <t xml:space="preserve">ਥ ੜ ਹ </t>
    </r>
    <r>
      <rPr>
        <sz val="11"/>
        <color rgb="FF008000"/>
        <rFont val="Calibri"/>
        <family val="2"/>
        <scheme val="minor"/>
      </rPr>
      <t xml:space="preserve">ਸਮ ਲਈ ਭ ਤ - ਭ ਤ ਦ </t>
    </r>
    <r>
      <rPr>
        <i/>
        <sz val="11"/>
        <color rgb="FF0000FF"/>
        <rFont val="Calibri"/>
        <family val="2"/>
        <scheme val="minor"/>
      </rPr>
      <t xml:space="preserve">ਆ </t>
    </r>
    <r>
      <rPr>
        <sz val="11"/>
        <color rgb="FF008000"/>
        <rFont val="Calibri"/>
        <family val="2"/>
        <scheme val="minor"/>
      </rPr>
      <t xml:space="preserve">ਪਰਤ ਵ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ਕ ਰਨ ਉਦ ਸ ਰਹ </t>
    </r>
    <r>
      <rPr>
        <sz val="11"/>
        <color rgb="FF00800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</si>
  <si>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ਤ ਹ ਡ </t>
    </r>
    <r>
      <rPr>
        <b/>
        <sz val="11"/>
        <color rgb="FF800080"/>
        <rFont val="Calibri"/>
        <family val="2"/>
        <scheme val="minor"/>
      </rPr>
      <t xml:space="preserve">ਪਰਤ 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ਵ ਸ ਵ ਸ </t>
    </r>
    <r>
      <rPr>
        <i/>
        <sz val="11"/>
        <color rgb="FF0000FF"/>
        <rFont val="Calibri"/>
        <family val="2"/>
        <scheme val="minor"/>
      </rPr>
      <t xml:space="preserve">ਦ ਕ ਮਤ </t>
    </r>
    <r>
      <rPr>
        <sz val="11"/>
        <color rgb="FF008000"/>
        <rFont val="Calibri"/>
        <family val="2"/>
        <scheme val="minor"/>
      </rPr>
      <t xml:space="preserve">ਅ ਗ ਵ ਚ </t>
    </r>
    <r>
      <rPr>
        <i/>
        <sz val="11"/>
        <color rgb="FF0000FF"/>
        <rFont val="Calibri"/>
        <family val="2"/>
        <scheme val="minor"/>
      </rPr>
      <t xml:space="preserve">ਸ ਫ ਕ </t>
    </r>
    <r>
      <rPr>
        <sz val="11"/>
        <color rgb="FF008000"/>
        <rFont val="Calibri"/>
        <family val="2"/>
        <scheme val="minor"/>
      </rPr>
      <t xml:space="preserve">ਤ </t>
    </r>
    <r>
      <rPr>
        <b/>
        <sz val="11"/>
        <color rgb="FF800080"/>
        <rFont val="Calibri"/>
        <family val="2"/>
        <scheme val="minor"/>
      </rPr>
      <t xml:space="preserve">ਜ ਣ ਵ ਲ </t>
    </r>
    <r>
      <rPr>
        <sz val="11"/>
        <color rgb="FF008000"/>
        <rFont val="Calibri"/>
        <family val="2"/>
        <scheme val="minor"/>
      </rPr>
      <t xml:space="preserve">ਸ ਨ ਨ ਲ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ਹ </t>
    </r>
    <r>
      <rPr>
        <b/>
        <sz val="11"/>
        <color rgb="FF800080"/>
        <rFont val="Calibri"/>
        <family val="2"/>
        <scheme val="minor"/>
      </rPr>
      <t xml:space="preserve">, ਇਸ ਲਈ ਜ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ਦ </t>
    </r>
    <r>
      <rPr>
        <b/>
        <sz val="11"/>
        <color rgb="FF800080"/>
        <rFont val="Calibri"/>
        <family val="2"/>
        <scheme val="minor"/>
      </rPr>
      <t xml:space="preserve">ਵ ਲ </t>
    </r>
    <r>
      <rPr>
        <sz val="11"/>
        <color rgb="FF008000"/>
        <rFont val="Calibri"/>
        <family val="2"/>
        <scheme val="minor"/>
      </rPr>
      <t xml:space="preserve">ਉਸਤਤ ,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ਕ ਰਨ ਹ ਵ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</si>
  <si>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ਤ ਸ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ਪਰ ਤ ਸ ਉਸ ਨ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ਤ ਸ ਉਸ ਨ ਕਦ ਵ ਨਹ ਵ ਖ ਆ ਪਰ </t>
    </r>
    <r>
      <rPr>
        <sz val="11"/>
        <color rgb="FF008000"/>
        <rFont val="Calibri"/>
        <family val="2"/>
        <scheme val="minor"/>
      </rPr>
      <t xml:space="preserve">ਹ ਣ </t>
    </r>
    <r>
      <rPr>
        <strike/>
        <sz val="11"/>
        <color rgb="FFFF0000"/>
        <rFont val="Calibri"/>
        <family val="2"/>
        <scheme val="minor"/>
      </rPr>
      <t xml:space="preserve">ਉਹ ਨ ਨਹ ਵ ਖਦ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ਉਸ </t>
    </r>
    <r>
      <rPr>
        <i/>
        <sz val="11"/>
        <color rgb="FF0000FF"/>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ਕਰਦ ਹ । </t>
    </r>
    <r>
      <rPr>
        <sz val="11"/>
        <color rgb="FF008000"/>
        <rFont val="Calibri"/>
        <family val="2"/>
        <scheme val="minor"/>
      </rPr>
      <t xml:space="preserve">ਤ </t>
    </r>
    <r>
      <rPr>
        <i/>
        <sz val="11"/>
        <color rgb="FF0000FF"/>
        <rFont val="Calibri"/>
        <family val="2"/>
        <scheme val="minor"/>
      </rPr>
      <t xml:space="preserve">ਸ ਅਜ ਹ </t>
    </r>
    <r>
      <rPr>
        <sz val="11"/>
        <color rgb="FF008000"/>
        <rFont val="Calibri"/>
        <family val="2"/>
        <scheme val="minor"/>
      </rPr>
      <t xml:space="preserve">ਅਨ ਦ </t>
    </r>
    <r>
      <rPr>
        <strike/>
        <sz val="11"/>
        <color rgb="FFFF0000"/>
        <rFont val="Calibri"/>
        <family val="2"/>
        <scheme val="minor"/>
      </rPr>
      <t xml:space="preserve">ਕਰਦ ਹ ਜ ਵਰਨਣ ਤ ਬ ਹਰ </t>
    </r>
    <r>
      <rPr>
        <sz val="11"/>
        <color rgb="FF008000"/>
        <rFont val="Calibri"/>
        <family val="2"/>
        <scheme val="minor"/>
      </rPr>
      <t xml:space="preserve">ਅਤ </t>
    </r>
    <r>
      <rPr>
        <b/>
        <sz val="11"/>
        <color rgb="FF800080"/>
        <rFont val="Calibri"/>
        <family val="2"/>
        <scheme val="minor"/>
      </rPr>
      <t xml:space="preserve">ਅਨ ਦ </t>
    </r>
    <r>
      <rPr>
        <sz val="11"/>
        <color rgb="FF008000"/>
        <rFont val="Calibri"/>
        <family val="2"/>
        <scheme val="minor"/>
      </rPr>
      <t xml:space="preserve">ਨ ਲ ਭਰਪ ਰ ਹ । </t>
    </r>
    <r>
      <rPr>
        <i/>
        <sz val="11"/>
        <color rgb="FF0000FF"/>
        <rFont val="Calibri"/>
        <family val="2"/>
        <scheme val="minor"/>
      </rPr>
      <t xml:space="preserve">ਇਹ ਅਨ ਦ ਕ ਈ ਸ ਬਦ ਨਹ ਦ ਸ ਸਕਦ , ਇਹ ਅਨ ਦ ਦ ਮਹ ਮ ਨ ਲ ਭਰਪ ਰ ਹ ! </t>
    </r>
  </si>
  <si>
    <r>
      <rPr>
        <sz val="11"/>
        <color rgb="FF008000"/>
        <rFont val="Calibri"/>
        <family val="2"/>
        <scheme val="minor"/>
      </rPr>
      <t xml:space="preserve">ਅਤ ਆਪਣ ਵ ਸ ਵ ਸ ਦ ਫਲ ਅਰਥ ਤ </t>
    </r>
    <r>
      <rPr>
        <b/>
        <sz val="11"/>
        <color rgb="FF800080"/>
        <rFont val="Calibri"/>
        <family val="2"/>
        <scheme val="minor"/>
      </rPr>
      <t xml:space="preserve">ਆਤਮ ਵ </t>
    </r>
    <r>
      <rPr>
        <sz val="11"/>
        <color rgb="FF008000"/>
        <rFont val="Calibri"/>
        <family val="2"/>
        <scheme val="minor"/>
      </rPr>
      <t xml:space="preserve">ਦ ਮ ਕਤ </t>
    </r>
    <r>
      <rPr>
        <i/>
        <sz val="11"/>
        <color rgb="FF0000FF"/>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</si>
  <si>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ਇਸ </t>
    </r>
    <r>
      <rPr>
        <i/>
        <sz val="11"/>
        <color rgb="FF0000FF"/>
        <rFont val="Calibri"/>
        <family val="2"/>
        <scheme val="minor"/>
      </rPr>
      <t xml:space="preserve">ਲਈ ਹਰ </t>
    </r>
    <r>
      <rPr>
        <sz val="11"/>
        <color rgb="FF008000"/>
        <rFont val="Calibri"/>
        <family val="2"/>
        <scheme val="minor"/>
      </rPr>
      <t xml:space="preserve">ਕ </t>
    </r>
    <r>
      <rPr>
        <b/>
        <sz val="11"/>
        <color rgb="FF800080"/>
        <rFont val="Calibri"/>
        <family val="2"/>
        <scheme val="minor"/>
      </rPr>
      <t xml:space="preserve">ਤਰ ਹ ਦ ਵ </t>
    </r>
    <r>
      <rPr>
        <sz val="11"/>
        <color rgb="FF008000"/>
        <rFont val="Calibri"/>
        <family val="2"/>
        <scheme val="minor"/>
      </rPr>
      <t xml:space="preserve">ਰ </t>
    </r>
    <r>
      <rPr>
        <strike/>
        <sz val="11"/>
        <color rgb="FFFF0000"/>
        <rFont val="Calibri"/>
        <family val="2"/>
        <scheme val="minor"/>
      </rPr>
      <t xml:space="preserve">ਬਦ </t>
    </r>
    <r>
      <rPr>
        <sz val="11"/>
        <color rgb="FF008000"/>
        <rFont val="Calibri"/>
        <family val="2"/>
        <scheme val="minor"/>
      </rPr>
      <t xml:space="preserve">, </t>
    </r>
    <r>
      <rPr>
        <b/>
        <sz val="11"/>
        <color rgb="FF800080"/>
        <rFont val="Calibri"/>
        <family val="2"/>
        <scheme val="minor"/>
      </rPr>
      <t xml:space="preserve">ਛਲ , </t>
    </r>
    <r>
      <rPr>
        <sz val="11"/>
        <color rgb="FF008000"/>
        <rFont val="Calibri"/>
        <family val="2"/>
        <scheme val="minor"/>
      </rPr>
      <t xml:space="preserve">ਛਲ , ਕਪਟ , ਖ ਰ </t>
    </r>
    <r>
      <rPr>
        <i/>
        <sz val="11"/>
        <color rgb="FF0000FF"/>
        <rFont val="Calibri"/>
        <family val="2"/>
        <scheme val="minor"/>
      </rPr>
      <t xml:space="preserve">, ਬਦਮਸਤ </t>
    </r>
    <r>
      <rPr>
        <sz val="11"/>
        <color rgb="FF008000"/>
        <rFont val="Calibri"/>
        <family val="2"/>
        <scheme val="minor"/>
      </rPr>
      <t xml:space="preserve">ਅਤ </t>
    </r>
    <r>
      <rPr>
        <b/>
        <sz val="11"/>
        <color rgb="FF800080"/>
        <rFont val="Calibri"/>
        <family val="2"/>
        <scheme val="minor"/>
      </rPr>
      <t xml:space="preserve">ਬਦਨ ਮਗ ਨ ਦ </t>
    </r>
    <r>
      <rPr>
        <sz val="11"/>
        <color rgb="FF008000"/>
        <rFont val="Calibri"/>
        <family val="2"/>
        <scheme val="minor"/>
      </rPr>
      <t xml:space="preserve">ਰ </t>
    </r>
    <r>
      <rPr>
        <b/>
        <sz val="11"/>
        <color rgb="FF800080"/>
        <rFont val="Calibri"/>
        <family val="2"/>
        <scheme val="minor"/>
      </rPr>
      <t xml:space="preserve">ਕਰ ਦ ਓ । </t>
    </r>
  </si>
  <si>
    <r>
      <rPr>
        <i/>
        <sz val="11"/>
        <color rgb="FF0000FF"/>
        <rFont val="Calibri"/>
        <family val="2"/>
        <scheme val="minor"/>
      </rPr>
      <t xml:space="preserve">ਪਹ ਲ </t>
    </r>
    <r>
      <rPr>
        <sz val="11"/>
        <color rgb="FF008000"/>
        <rFont val="Calibri"/>
        <family val="2"/>
        <scheme val="minor"/>
      </rPr>
      <t xml:space="preserve">ਤ ਸ </t>
    </r>
    <r>
      <rPr>
        <b/>
        <sz val="11"/>
        <color rgb="FF800080"/>
        <rFont val="Calibri"/>
        <family val="2"/>
        <scheme val="minor"/>
      </rPr>
      <t xml:space="preserve">ਕ ਈ ਚ ਜ </t>
    </r>
    <r>
      <rPr>
        <sz val="11"/>
        <color rgb="FF008000"/>
        <rFont val="Calibri"/>
        <family val="2"/>
        <scheme val="minor"/>
      </rPr>
      <t xml:space="preserve">ਨਹ ਸ </t>
    </r>
    <r>
      <rPr>
        <i/>
        <sz val="11"/>
        <color rgb="FF0000FF"/>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ਤ ਸ </t>
    </r>
    <r>
      <rPr>
        <sz val="11"/>
        <color rgb="FF008000"/>
        <rFont val="Calibri"/>
        <family val="2"/>
        <scheme val="minor"/>
      </rPr>
      <t xml:space="preserve">ਪਰਮ ਸ ਰ ਦ ਪਰਜ ਹ </t>
    </r>
    <r>
      <rPr>
        <strike/>
        <sz val="11"/>
        <color rgb="FFFF0000"/>
        <rFont val="Calibri"/>
        <family val="2"/>
        <scheme val="minor"/>
      </rPr>
      <t xml:space="preserve">ਗਏ ਹ </t>
    </r>
    <r>
      <rPr>
        <sz val="11"/>
        <color rgb="FF008000"/>
        <rFont val="Calibri"/>
        <family val="2"/>
        <scheme val="minor"/>
      </rPr>
      <t xml:space="preserve">। </t>
    </r>
    <r>
      <rPr>
        <i/>
        <sz val="11"/>
        <color rgb="FF0000FF"/>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ਉ ਤ </t>
    </r>
    <r>
      <rPr>
        <i/>
        <sz val="11"/>
        <color rgb="FF0000FF"/>
        <rFont val="Calibri"/>
        <family val="2"/>
        <scheme val="minor"/>
      </rPr>
      <t xml:space="preserve">ਦਯ ਨਹ ਸ </t>
    </r>
    <r>
      <rPr>
        <sz val="11"/>
        <color rgb="FF008000"/>
        <rFont val="Calibri"/>
        <family val="2"/>
        <scheme val="minor"/>
      </rPr>
      <t xml:space="preserve">ਕ </t>
    </r>
    <r>
      <rPr>
        <b/>
        <sz val="11"/>
        <color rgb="FF800080"/>
        <rFont val="Calibri"/>
        <family val="2"/>
        <scheme val="minor"/>
      </rPr>
      <t xml:space="preserve">ਤ ਜ ਦ </t>
    </r>
    <r>
      <rPr>
        <sz val="11"/>
        <color rgb="FF008000"/>
        <rFont val="Calibri"/>
        <family val="2"/>
        <scheme val="minor"/>
      </rPr>
      <t xml:space="preserve">ਪਰ ਹ ਣ </t>
    </r>
    <r>
      <rPr>
        <b/>
        <sz val="11"/>
        <color rgb="FF800080"/>
        <rFont val="Calibri"/>
        <family val="2"/>
        <scheme val="minor"/>
      </rPr>
      <t xml:space="preserve">ਤ ਸ ਉ ਤ ਦਯ ਕ ਤ ਗਈ </t>
    </r>
    <r>
      <rPr>
        <sz val="11"/>
        <color rgb="FF008000"/>
        <rFont val="Calibri"/>
        <family val="2"/>
        <scheme val="minor"/>
      </rPr>
      <t xml:space="preserve">ਹ । </t>
    </r>
  </si>
  <si>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ਮ ਤ ਹ </t>
    </r>
    <r>
      <rPr>
        <b/>
        <sz val="11"/>
        <color rgb="FF800080"/>
        <rFont val="Calibri"/>
        <family val="2"/>
        <scheme val="minor"/>
      </rPr>
      <t xml:space="preserve">ਨ </t>
    </r>
    <r>
      <rPr>
        <sz val="11"/>
        <color rgb="FF008000"/>
        <rFont val="Calibri"/>
        <family val="2"/>
        <scheme val="minor"/>
      </rPr>
      <t xml:space="preserve">ਬ ਨਤ ਕਰਦ ਹ ਕ </t>
    </r>
    <r>
      <rPr>
        <b/>
        <sz val="11"/>
        <color rgb="FF800080"/>
        <rFont val="Calibri"/>
        <family val="2"/>
        <scheme val="minor"/>
      </rPr>
      <t xml:space="preserve">ਆਪਣ ਆਪ ਨ </t>
    </r>
    <r>
      <rPr>
        <sz val="11"/>
        <color rgb="FF008000"/>
        <rFont val="Calibri"/>
        <family val="2"/>
        <scheme val="minor"/>
      </rPr>
      <t xml:space="preserve">ਪਰਦ ਸ ਅਤ ਮ ਸ ਫ ਰ </t>
    </r>
    <r>
      <rPr>
        <b/>
        <sz val="11"/>
        <color rgb="FF800080"/>
        <rFont val="Calibri"/>
        <family val="2"/>
        <scheme val="minor"/>
      </rPr>
      <t xml:space="preserve">ਜ ਣ </t>
    </r>
    <r>
      <rPr>
        <sz val="11"/>
        <color rgb="FF008000"/>
        <rFont val="Calibri"/>
        <family val="2"/>
        <scheme val="minor"/>
      </rPr>
      <t xml:space="preserve">ਕ </t>
    </r>
    <r>
      <rPr>
        <i/>
        <sz val="11"/>
        <color rgb="FF0000FF"/>
        <rFont val="Calibri"/>
        <family val="2"/>
        <scheme val="minor"/>
      </rPr>
      <t xml:space="preserve">, ਉਹਨ </t>
    </r>
    <r>
      <rPr>
        <sz val="11"/>
        <color rgb="FF008000"/>
        <rFont val="Calibri"/>
        <family val="2"/>
        <scheme val="minor"/>
      </rPr>
      <t xml:space="preserve">ਸਰ ਰਕ ਕ ਮਨ ਤ </t>
    </r>
    <r>
      <rPr>
        <b/>
        <sz val="11"/>
        <color rgb="FF800080"/>
        <rFont val="Calibri"/>
        <family val="2"/>
        <scheme val="minor"/>
      </rPr>
      <t xml:space="preserve">ਬਚ </t>
    </r>
    <r>
      <rPr>
        <sz val="11"/>
        <color rgb="FF008000"/>
        <rFont val="Calibri"/>
        <family val="2"/>
        <scheme val="minor"/>
      </rPr>
      <t xml:space="preserve">ਜ ਹੜ ਆ </t>
    </r>
    <r>
      <rPr>
        <b/>
        <sz val="11"/>
        <color rgb="FF800080"/>
        <rFont val="Calibri"/>
        <family val="2"/>
        <scheme val="minor"/>
      </rPr>
      <t xml:space="preserve">ਆਤਮ ਦ </t>
    </r>
    <r>
      <rPr>
        <sz val="11"/>
        <color rgb="FF008000"/>
        <rFont val="Calibri"/>
        <family val="2"/>
        <scheme val="minor"/>
      </rPr>
      <t xml:space="preserve">ਨ ਲ ਲੜਦ ਆ ਹਨ । </t>
    </r>
  </si>
  <si>
    <r>
      <rPr>
        <strike/>
        <sz val="11"/>
        <color rgb="FFFF0000"/>
        <rFont val="Calibri"/>
        <family val="2"/>
        <scheme val="minor"/>
      </rPr>
      <t xml:space="preserve">ਅਤ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ਹ ਡ </t>
    </r>
    <r>
      <rPr>
        <sz val="11"/>
        <color rgb="FF008000"/>
        <rFont val="Calibri"/>
        <family val="2"/>
        <scheme val="minor"/>
      </rPr>
      <t xml:space="preserve">ਚ ਲ </t>
    </r>
    <r>
      <rPr>
        <i/>
        <sz val="11"/>
        <color rgb="FF0000FF"/>
        <rFont val="Calibri"/>
        <family val="2"/>
        <scheme val="minor"/>
      </rPr>
      <t xml:space="preserve">ਚ ਲ ਚ ਗ ਹ ਵ , ਤ ਜ 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ਗ ਲ ਵ ਚ ਉਹ ਤ ਹ ਨ ਬ ਰ </t>
    </r>
    <r>
      <rPr>
        <b/>
        <sz val="11"/>
        <color rgb="FF800080"/>
        <rFont val="Calibri"/>
        <family val="2"/>
        <scheme val="minor"/>
      </rPr>
      <t xml:space="preserve">ਜ ਣ </t>
    </r>
    <r>
      <rPr>
        <sz val="11"/>
        <color rgb="FF008000"/>
        <rFont val="Calibri"/>
        <family val="2"/>
        <scheme val="minor"/>
      </rPr>
      <t xml:space="preserve">ਕ ਤ ਹ ਡ ਵ ਰ ਧ ਬ </t>
    </r>
    <r>
      <rPr>
        <b/>
        <sz val="11"/>
        <color rgb="FF800080"/>
        <rFont val="Calibri"/>
        <family val="2"/>
        <scheme val="minor"/>
      </rPr>
      <t xml:space="preserve">ਰ ਆਖਦ </t>
    </r>
    <r>
      <rPr>
        <sz val="11"/>
        <color rgb="FF008000"/>
        <rFont val="Calibri"/>
        <family val="2"/>
        <scheme val="minor"/>
      </rPr>
      <t xml:space="preserve">ਹਨ , ਉਹ ਤ ਹ ਡ ਚ ਗ ਕ ਮ </t>
    </r>
    <r>
      <rPr>
        <i/>
        <sz val="11"/>
        <color rgb="FF0000FF"/>
        <rFont val="Calibri"/>
        <family val="2"/>
        <scheme val="minor"/>
      </rPr>
      <t xml:space="preserve">ਨ ਵ ਖ ਕ , ਉਸ ਕ ਰਪ </t>
    </r>
    <r>
      <rPr>
        <sz val="11"/>
        <color rgb="FF008000"/>
        <rFont val="Calibri"/>
        <family val="2"/>
        <scheme val="minor"/>
      </rPr>
      <t xml:space="preserve">ਦ </t>
    </r>
    <r>
      <rPr>
        <b/>
        <sz val="11"/>
        <color rgb="FF800080"/>
        <rFont val="Calibri"/>
        <family val="2"/>
        <scheme val="minor"/>
      </rPr>
      <t xml:space="preserve">ਦ ਨ </t>
    </r>
    <r>
      <rPr>
        <sz val="11"/>
        <color rgb="FF008000"/>
        <rFont val="Calibri"/>
        <family val="2"/>
        <scheme val="minor"/>
      </rPr>
      <t xml:space="preserve">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</si>
  <si>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ਮਨ ਖ ਦ </t>
    </r>
    <r>
      <rPr>
        <i/>
        <sz val="11"/>
        <color rgb="FF0000FF"/>
        <rFont val="Calibri"/>
        <family val="2"/>
        <scheme val="minor"/>
      </rPr>
      <t xml:space="preserve">ਠਹ ਰ ਏ ਹ ਏ </t>
    </r>
    <r>
      <rPr>
        <sz val="11"/>
        <color rgb="FF008000"/>
        <rFont val="Calibri"/>
        <family val="2"/>
        <scheme val="minor"/>
      </rPr>
      <t xml:space="preserve">ਹਰ ਕ </t>
    </r>
    <r>
      <rPr>
        <b/>
        <sz val="11"/>
        <color rgb="FF800080"/>
        <rFont val="Calibri"/>
        <family val="2"/>
        <scheme val="minor"/>
      </rPr>
      <t xml:space="preserve">ਅਧ ਕ ਰ ਦ ਅਧ ਨ ਰਹ , ਰ ਜ </t>
    </r>
    <r>
      <rPr>
        <sz val="11"/>
        <color rgb="FF008000"/>
        <rFont val="Calibri"/>
        <family val="2"/>
        <scheme val="minor"/>
      </rPr>
      <t xml:space="preserve">ਦ ਅਧ ਨ ਹ ਵ </t>
    </r>
    <r>
      <rPr>
        <strike/>
        <sz val="11"/>
        <color rgb="FFFF0000"/>
        <rFont val="Calibri"/>
        <family val="2"/>
        <scheme val="minor"/>
      </rPr>
      <t xml:space="preserve">, ਭ ਵ ਪ ਤਸ ਹ ਦ </t>
    </r>
    <r>
      <rPr>
        <sz val="11"/>
        <color rgb="FF008000"/>
        <rFont val="Calibri"/>
        <family val="2"/>
        <scheme val="minor"/>
      </rPr>
      <t xml:space="preserve">ਕ ਉ </t>
    </r>
    <r>
      <rPr>
        <i/>
        <sz val="11"/>
        <color rgb="FF0000FF"/>
        <rFont val="Calibri"/>
        <family val="2"/>
        <scheme val="minor"/>
      </rPr>
      <t xml:space="preserve">ਜ ਉਹ ਸਭਨ ਉ ਤ ਅਧ </t>
    </r>
    <r>
      <rPr>
        <sz val="11"/>
        <color rgb="FF008000"/>
        <rFont val="Calibri"/>
        <family val="2"/>
        <scheme val="minor"/>
      </rPr>
      <t xml:space="preserve">ਕ </t>
    </r>
    <r>
      <rPr>
        <b/>
        <sz val="11"/>
        <color rgb="FF800080"/>
        <rFont val="Calibri"/>
        <family val="2"/>
        <scheme val="minor"/>
      </rPr>
      <t xml:space="preserve">ਰ ਰ ਖਦ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</si>
  <si>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ਕਮ ਦ </t>
    </r>
    <r>
      <rPr>
        <i/>
        <sz val="11"/>
        <color rgb="FF0000FF"/>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ਉਹ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ਆ ਨ ਸਜ ਦ ਣ ਅਤ </t>
    </r>
    <r>
      <rPr>
        <b/>
        <sz val="11"/>
        <color rgb="FF800080"/>
        <rFont val="Calibri"/>
        <family val="2"/>
        <scheme val="minor"/>
      </rPr>
      <t xml:space="preserve">ਭਲ </t>
    </r>
    <r>
      <rPr>
        <sz val="11"/>
        <color rgb="FF008000"/>
        <rFont val="Calibri"/>
        <family val="2"/>
        <scheme val="minor"/>
      </rPr>
      <t xml:space="preserve">ਕ ਮ ਕਰਨ ਵ ਲ ਆ ਦ </t>
    </r>
    <r>
      <rPr>
        <b/>
        <sz val="11"/>
        <color rgb="FF800080"/>
        <rFont val="Calibri"/>
        <family val="2"/>
        <scheme val="minor"/>
      </rPr>
      <t xml:space="preserve">ਵਡ ਆਈ ਕਰਨ ਲਈ ਉਹ ਦ </t>
    </r>
    <r>
      <rPr>
        <sz val="11"/>
        <color rgb="FF008000"/>
        <rFont val="Calibri"/>
        <family val="2"/>
        <scheme val="minor"/>
      </rPr>
      <t xml:space="preserve">ਭ </t>
    </r>
    <r>
      <rPr>
        <b/>
        <sz val="11"/>
        <color rgb="FF800080"/>
        <rFont val="Calibri"/>
        <family val="2"/>
        <scheme val="minor"/>
      </rPr>
      <t xml:space="preserve">ਜ ਹ ਏ ਹਨ </t>
    </r>
    <r>
      <rPr>
        <sz val="11"/>
        <color rgb="FF008000"/>
        <rFont val="Calibri"/>
        <family val="2"/>
        <scheme val="minor"/>
      </rPr>
      <t xml:space="preserve">। </t>
    </r>
  </si>
  <si>
    <r>
      <rPr>
        <sz val="11"/>
        <color rgb="FF008000"/>
        <rFont val="Calibri"/>
        <family val="2"/>
        <scheme val="minor"/>
      </rPr>
      <t xml:space="preserve">ਕ ਉ ਕ ਪਰਮ ਸ ਰ ਦ ਮਰਜ </t>
    </r>
    <r>
      <rPr>
        <i/>
        <sz val="11"/>
        <color rgb="FF0000FF"/>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 ਜ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ਕਰਨ ਨ ਲ </t>
    </r>
    <r>
      <rPr>
        <sz val="11"/>
        <color rgb="FF008000"/>
        <rFont val="Calibri"/>
        <family val="2"/>
        <scheme val="minor"/>
      </rPr>
      <t xml:space="preserve">ਮ ਰਖ </t>
    </r>
    <r>
      <rPr>
        <i/>
        <sz val="11"/>
        <color rgb="FF0000FF"/>
        <rFont val="Calibri"/>
        <family val="2"/>
        <scheme val="minor"/>
      </rPr>
      <t xml:space="preserve">ਦ ਨ ਸਮਝ ਦ ਆ 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ਬ ਦ ਕਰ </t>
    </r>
    <r>
      <rPr>
        <strike/>
        <sz val="11"/>
        <color rgb="FFFF0000"/>
        <rFont val="Calibri"/>
        <family val="2"/>
        <scheme val="minor"/>
      </rPr>
      <t xml:space="preserve">ਦ ਓ </t>
    </r>
    <r>
      <rPr>
        <sz val="11"/>
        <color rgb="FF008000"/>
        <rFont val="Calibri"/>
        <family val="2"/>
        <scheme val="minor"/>
      </rPr>
      <t xml:space="preserve">। </t>
    </r>
  </si>
  <si>
    <r>
      <rPr>
        <b/>
        <sz val="11"/>
        <color rgb="FF800080"/>
        <rFont val="Calibri"/>
        <family val="2"/>
        <scheme val="minor"/>
      </rPr>
      <t xml:space="preserve">ਆਪਣ ਆਪ ਨ </t>
    </r>
    <r>
      <rPr>
        <sz val="11"/>
        <color rgb="FF008000"/>
        <rFont val="Calibri"/>
        <family val="2"/>
        <scheme val="minor"/>
      </rPr>
      <t xml:space="preserve">ਆਜ ਦ </t>
    </r>
    <r>
      <rPr>
        <b/>
        <sz val="11"/>
        <color rgb="FF800080"/>
        <rFont val="Calibri"/>
        <family val="2"/>
        <scheme val="minor"/>
      </rPr>
      <t xml:space="preserve">ਜ ਣ ਪਰ </t>
    </r>
    <r>
      <rPr>
        <sz val="11"/>
        <color rgb="FF008000"/>
        <rFont val="Calibri"/>
        <family val="2"/>
        <scheme val="minor"/>
      </rPr>
      <t xml:space="preserve">ਆਪਣ ਆਜ ਦ ਨ ਬ ਰ </t>
    </r>
    <r>
      <rPr>
        <b/>
        <sz val="11"/>
        <color rgb="FF800080"/>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ਲਈ ਬ ਨ ਹ </t>
    </r>
    <r>
      <rPr>
        <sz val="11"/>
        <color rgb="FF008000"/>
        <rFont val="Calibri"/>
        <family val="2"/>
        <scheme val="minor"/>
      </rPr>
      <t xml:space="preserve">ਨ ਬਣ ਓ </t>
    </r>
    <r>
      <rPr>
        <strike/>
        <sz val="11"/>
        <color rgb="FFFF0000"/>
        <rFont val="Calibri"/>
        <family val="2"/>
        <scheme val="minor"/>
      </rPr>
      <t xml:space="preserve">, </t>
    </r>
    <r>
      <rPr>
        <sz val="11"/>
        <color rgb="FF008000"/>
        <rFont val="Calibri"/>
        <family val="2"/>
        <scheme val="minor"/>
      </rPr>
      <t xml:space="preserve">ਸਗ </t>
    </r>
    <r>
      <rPr>
        <strike/>
        <sz val="11"/>
        <color rgb="FFFF0000"/>
        <rFont val="Calibri"/>
        <family val="2"/>
        <scheme val="minor"/>
      </rPr>
      <t xml:space="preserve">ਆਪਣ ਆਪ ਨ </t>
    </r>
    <r>
      <rPr>
        <sz val="11"/>
        <color rgb="FF008000"/>
        <rFont val="Calibri"/>
        <family val="2"/>
        <scheme val="minor"/>
      </rPr>
      <t xml:space="preserve">ਪਰਮ ਸ ਰ ਦ </t>
    </r>
    <r>
      <rPr>
        <b/>
        <sz val="11"/>
        <color rgb="FF800080"/>
        <rFont val="Calibri"/>
        <family val="2"/>
        <scheme val="minor"/>
      </rPr>
      <t xml:space="preserve">ਦ ਸ </t>
    </r>
    <r>
      <rPr>
        <sz val="11"/>
        <color rgb="FF008000"/>
        <rFont val="Calibri"/>
        <family val="2"/>
        <scheme val="minor"/>
      </rPr>
      <t xml:space="preserve">ਸਮਝ </t>
    </r>
    <r>
      <rPr>
        <i/>
        <sz val="11"/>
        <color rgb="FF0000FF"/>
        <rFont val="Calibri"/>
        <family val="2"/>
        <scheme val="minor"/>
      </rPr>
      <t xml:space="preserve">ਕ ਰਹ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</si>
  <si>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ਪਰਮ ਸ ਰ ਦ ਡਰ ਰ ਖ </t>
    </r>
    <r>
      <rPr>
        <b/>
        <sz val="11"/>
        <color rgb="FF800080"/>
        <rFont val="Calibri"/>
        <family val="2"/>
        <scheme val="minor"/>
      </rPr>
      <t xml:space="preserve">, ਰ ਜ </t>
    </r>
    <r>
      <rPr>
        <sz val="11"/>
        <color rgb="FF008000"/>
        <rFont val="Calibri"/>
        <family val="2"/>
        <scheme val="minor"/>
      </rPr>
      <t xml:space="preserve">ਦ ਆਦਰ ਕਰ । </t>
    </r>
  </si>
  <si>
    <r>
      <rPr>
        <sz val="11"/>
        <color rgb="FF008000"/>
        <rFont val="Calibri"/>
        <family val="2"/>
        <scheme val="minor"/>
      </rPr>
      <t xml:space="preserve">ਹ ਨ ਕਰ ,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ਡਰ ਦ </t>
    </r>
    <r>
      <rPr>
        <sz val="11"/>
        <color rgb="FF008000"/>
        <rFont val="Calibri"/>
        <family val="2"/>
        <scheme val="minor"/>
      </rPr>
      <t xml:space="preserve">ਨ ਲ ਆਪਣ ਮ ਲਕ ਦ ਅਧ ਨ </t>
    </r>
    <r>
      <rPr>
        <b/>
        <sz val="11"/>
        <color rgb="FF800080"/>
        <rFont val="Calibri"/>
        <family val="2"/>
        <scheme val="minor"/>
      </rPr>
      <t xml:space="preserve">ਹ ਵ </t>
    </r>
    <r>
      <rPr>
        <sz val="11"/>
        <color rgb="FF008000"/>
        <rFont val="Calibri"/>
        <family val="2"/>
        <scheme val="minor"/>
      </rPr>
      <t xml:space="preserve">, ਕ ਵਲ ਭਲ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ਕ ਮਲ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ਦ ਹ ਨਹ ਸਗ </t>
    </r>
    <r>
      <rPr>
        <b/>
        <sz val="11"/>
        <color rgb="FF800080"/>
        <rFont val="Calibri"/>
        <family val="2"/>
        <scheme val="minor"/>
      </rPr>
      <t xml:space="preserve">ਬ ਰ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ਵ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</si>
  <si>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ਪਰਮ ਸ ਰ ਦ </t>
    </r>
    <r>
      <rPr>
        <b/>
        <sz val="11"/>
        <color rgb="FF800080"/>
        <rFont val="Calibri"/>
        <family val="2"/>
        <scheme val="minor"/>
      </rPr>
      <t xml:space="preserve">ਮਨ ਜ ਕ ਈ ਮਨ ਖ </t>
    </r>
    <r>
      <rPr>
        <sz val="11"/>
        <color rgb="FF008000"/>
        <rFont val="Calibri"/>
        <family val="2"/>
        <scheme val="minor"/>
      </rPr>
      <t xml:space="preserve">ਬ ਇਨਸ ਫ </t>
    </r>
    <r>
      <rPr>
        <b/>
        <sz val="11"/>
        <color rgb="FF800080"/>
        <rFont val="Calibri"/>
        <family val="2"/>
        <scheme val="minor"/>
      </rPr>
      <t xml:space="preserve">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ਦ ਖ </t>
    </r>
    <r>
      <rPr>
        <b/>
        <sz val="11"/>
        <color rgb="FF800080"/>
        <rFont val="Calibri"/>
        <family val="2"/>
        <scheme val="minor"/>
      </rPr>
      <t xml:space="preserve">ਝ ਲਦ ਹ ਵ </t>
    </r>
    <r>
      <rPr>
        <sz val="11"/>
        <color rgb="FF008000"/>
        <rFont val="Calibri"/>
        <family val="2"/>
        <scheme val="minor"/>
      </rPr>
      <t xml:space="preserve">ਤ ਇਹ </t>
    </r>
    <r>
      <rPr>
        <b/>
        <sz val="11"/>
        <color rgb="FF800080"/>
        <rFont val="Calibri"/>
        <family val="2"/>
        <scheme val="minor"/>
      </rPr>
      <t xml:space="preserve">ਖ ਸ ਦ ਗ ਲ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</si>
  <si>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ਨਵ ਜਨਮ </t>
    </r>
    <r>
      <rPr>
        <i/>
        <sz val="11"/>
        <color rgb="FF0000FF"/>
        <rFont val="Calibri"/>
        <family val="2"/>
        <scheme val="minor"/>
      </rPr>
      <t xml:space="preserve">ਆ </t>
    </r>
    <r>
      <rPr>
        <sz val="11"/>
        <color rgb="FF008000"/>
        <rFont val="Calibri"/>
        <family val="2"/>
        <scheme val="minor"/>
      </rPr>
      <t xml:space="preserve">ਬ ਚ ਆ </t>
    </r>
    <r>
      <rPr>
        <b/>
        <sz val="11"/>
        <color rgb="FF800080"/>
        <rFont val="Calibri"/>
        <family val="2"/>
        <scheme val="minor"/>
      </rPr>
      <t xml:space="preserve">ਵ ਗ </t>
    </r>
    <r>
      <rPr>
        <sz val="11"/>
        <color rgb="FF008000"/>
        <rFont val="Calibri"/>
        <family val="2"/>
        <scheme val="minor"/>
      </rPr>
      <t xml:space="preserve">ਸ ਧ </t>
    </r>
    <r>
      <rPr>
        <i/>
        <sz val="11"/>
        <color rgb="FF0000FF"/>
        <rFont val="Calibri"/>
        <family val="2"/>
        <scheme val="minor"/>
      </rPr>
      <t xml:space="preserve">ਆਤਮ ਦ </t>
    </r>
    <r>
      <rPr>
        <sz val="11"/>
        <color rgb="FF008000"/>
        <rFont val="Calibri"/>
        <family val="2"/>
        <scheme val="minor"/>
      </rPr>
      <t xml:space="preserve">ਦ ਧ ਦ </t>
    </r>
    <r>
      <rPr>
        <i/>
        <sz val="11"/>
        <color rgb="FF0000FF"/>
        <rFont val="Calibri"/>
        <family val="2"/>
        <scheme val="minor"/>
      </rPr>
      <t xml:space="preserve">ਲ ਭ ਰ </t>
    </r>
    <r>
      <rPr>
        <sz val="11"/>
        <color rgb="FF008000"/>
        <rFont val="Calibri"/>
        <family val="2"/>
        <scheme val="minor"/>
      </rPr>
      <t xml:space="preserve">ਖ </t>
    </r>
    <r>
      <rPr>
        <strike/>
        <sz val="11"/>
        <color rgb="FFFF0000"/>
        <rFont val="Calibri"/>
        <family val="2"/>
        <scheme val="minor"/>
      </rPr>
      <t xml:space="preserve">ਜ ਕਰ </t>
    </r>
    <r>
      <rPr>
        <sz val="11"/>
        <color rgb="FF008000"/>
        <rFont val="Calibri"/>
        <family val="2"/>
        <scheme val="minor"/>
      </rPr>
      <t xml:space="preserve">ਤ ਜ ਤ ਸ ਉਸ </t>
    </r>
    <r>
      <rPr>
        <b/>
        <sz val="11"/>
        <color rgb="FF800080"/>
        <rFont val="Calibri"/>
        <family val="2"/>
        <scheme val="minor"/>
      </rPr>
      <t xml:space="preserve">ਰ ਹ </t>
    </r>
    <r>
      <rPr>
        <sz val="11"/>
        <color rgb="FF008000"/>
        <rFont val="Calibri"/>
        <family val="2"/>
        <scheme val="minor"/>
      </rPr>
      <t xml:space="preserve">ਮ ਕਤ </t>
    </r>
    <r>
      <rPr>
        <i/>
        <sz val="11"/>
        <color rgb="FF0000FF"/>
        <rFont val="Calibri"/>
        <family val="2"/>
        <scheme val="minor"/>
      </rPr>
      <t xml:space="preserve">ਨ ਪ ਰ ਪਤ ਕਰਨ </t>
    </r>
    <r>
      <rPr>
        <sz val="11"/>
        <color rgb="FF008000"/>
        <rFont val="Calibri"/>
        <family val="2"/>
        <scheme val="minor"/>
      </rPr>
      <t xml:space="preserve">ਲਈ </t>
    </r>
    <r>
      <rPr>
        <b/>
        <sz val="11"/>
        <color rgb="FF800080"/>
        <rFont val="Calibri"/>
        <family val="2"/>
        <scheme val="minor"/>
      </rPr>
      <t xml:space="preserve">ਵਧ । </t>
    </r>
  </si>
  <si>
    <r>
      <rPr>
        <sz val="11"/>
        <color rgb="FF008000"/>
        <rFont val="Calibri"/>
        <family val="2"/>
        <scheme val="minor"/>
      </rPr>
      <t xml:space="preserve">ਪਰ ਜ ਤ ਸ </t>
    </r>
    <r>
      <rPr>
        <b/>
        <sz val="11"/>
        <color rgb="FF800080"/>
        <rFont val="Calibri"/>
        <family val="2"/>
        <scheme val="minor"/>
      </rPr>
      <t xml:space="preserve">ਅਪਰ ਧ ਕਰ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ਕ ਖ </t>
    </r>
    <r>
      <rPr>
        <strike/>
        <sz val="11"/>
        <color rgb="FFFF0000"/>
        <rFont val="Calibri"/>
        <family val="2"/>
        <scheme val="minor"/>
      </rPr>
      <t xml:space="preserve">ਕ </t>
    </r>
    <r>
      <rPr>
        <sz val="11"/>
        <color rgb="FF008000"/>
        <rFont val="Calibri"/>
        <family val="2"/>
        <scheme val="minor"/>
      </rPr>
      <t xml:space="preserve">ਧ </t>
    </r>
    <r>
      <rPr>
        <b/>
        <sz val="11"/>
        <color rgb="FF800080"/>
        <rFont val="Calibri"/>
        <family val="2"/>
        <scheme val="minor"/>
      </rPr>
      <t xml:space="preserve">ਅਤ ਸਹ , </t>
    </r>
    <r>
      <rPr>
        <sz val="11"/>
        <color rgb="FF008000"/>
        <rFont val="Calibri"/>
        <family val="2"/>
        <scheme val="minor"/>
      </rPr>
      <t xml:space="preserve">ਤ ਕ </t>
    </r>
    <r>
      <rPr>
        <i/>
        <sz val="11"/>
        <color rgb="FF0000FF"/>
        <rFont val="Calibri"/>
        <family val="2"/>
        <scheme val="minor"/>
      </rPr>
      <t xml:space="preserve">ਹੜ </t>
    </r>
    <r>
      <rPr>
        <sz val="11"/>
        <color rgb="FF008000"/>
        <rFont val="Calibri"/>
        <family val="2"/>
        <scheme val="minor"/>
      </rPr>
      <t xml:space="preserve">ਵਡ ਆਈ ਹ ? ਪਰ ਜ ਤ 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ਦ ਖ </t>
    </r>
    <r>
      <rPr>
        <b/>
        <sz val="11"/>
        <color rgb="FF800080"/>
        <rFont val="Calibri"/>
        <family val="2"/>
        <scheme val="minor"/>
      </rPr>
      <t xml:space="preserve">ਭ ਗਦ ਅਤ ਸਹ , </t>
    </r>
    <r>
      <rPr>
        <sz val="11"/>
        <color rgb="FF008000"/>
        <rFont val="Calibri"/>
        <family val="2"/>
        <scheme val="minor"/>
      </rPr>
      <t xml:space="preserve">ਤ ਇਹ ਪਰਮ ਸ ਰ ਨ </t>
    </r>
    <r>
      <rPr>
        <b/>
        <sz val="11"/>
        <color rgb="FF800080"/>
        <rFont val="Calibri"/>
        <family val="2"/>
        <scheme val="minor"/>
      </rPr>
      <t xml:space="preserve">ਚ ਗ ਲ ਗਦ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</si>
  <si>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ਤ ਸ ਇਸ </t>
    </r>
    <r>
      <rPr>
        <b/>
        <sz val="11"/>
        <color rgb="FF800080"/>
        <rFont val="Calibri"/>
        <family val="2"/>
        <scheme val="minor"/>
      </rPr>
      <t xml:space="preserve">ਲਈ ਹ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ਮਸ ਹ ਵ ਤ ਹ ਡ ਲਈ ਦ ਖ </t>
    </r>
    <r>
      <rPr>
        <b/>
        <sz val="11"/>
        <color rgb="FF800080"/>
        <rFont val="Calibri"/>
        <family val="2"/>
        <scheme val="minor"/>
      </rPr>
      <t xml:space="preserve">ਭ ਗ </t>
    </r>
    <r>
      <rPr>
        <sz val="11"/>
        <color rgb="FF008000"/>
        <rFont val="Calibri"/>
        <family val="2"/>
        <scheme val="minor"/>
      </rPr>
      <t xml:space="preserve">ਕ </t>
    </r>
    <r>
      <rPr>
        <i/>
        <sz val="11"/>
        <color rgb="FF0000FF"/>
        <rFont val="Calibri"/>
        <family val="2"/>
        <scheme val="minor"/>
      </rPr>
      <t xml:space="preserve">ਤ ਹ ਨ </t>
    </r>
    <r>
      <rPr>
        <sz val="11"/>
        <color rgb="FF008000"/>
        <rFont val="Calibri"/>
        <family val="2"/>
        <scheme val="minor"/>
      </rPr>
      <t xml:space="preserve">ਇ ਕ ਨਮ ਨ ਛ ਡ ਗ ਆ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ਵ ਉਹ </t>
    </r>
    <r>
      <rPr>
        <sz val="11"/>
        <color rgb="FF008000"/>
        <rFont val="Calibri"/>
        <family val="2"/>
        <scheme val="minor"/>
      </rPr>
      <t xml:space="preserve">ਦ </t>
    </r>
    <r>
      <rPr>
        <b/>
        <sz val="11"/>
        <color rgb="FF800080"/>
        <rFont val="Calibri"/>
        <family val="2"/>
        <scheme val="minor"/>
      </rPr>
      <t xml:space="preserve">ਚਰਨ ਵ ਚ </t>
    </r>
    <r>
      <rPr>
        <sz val="11"/>
        <color rgb="FF008000"/>
        <rFont val="Calibri"/>
        <family val="2"/>
        <scheme val="minor"/>
      </rPr>
      <t xml:space="preserve">ਚ ਲ । </t>
    </r>
  </si>
  <si>
    <r>
      <rPr>
        <b/>
        <sz val="11"/>
        <color rgb="FF800080"/>
        <rFont val="Calibri"/>
        <family val="2"/>
        <scheme val="minor"/>
      </rPr>
      <t xml:space="preserve">ਉਹ ਨ </t>
    </r>
    <r>
      <rPr>
        <sz val="11"/>
        <color rgb="FF008000"/>
        <rFont val="Calibri"/>
        <family val="2"/>
        <scheme val="minor"/>
      </rPr>
      <t xml:space="preserve">ਨ ਕ ਈ ਪ ਪ </t>
    </r>
    <r>
      <rPr>
        <strike/>
        <sz val="11"/>
        <color rgb="FFFF0000"/>
        <rFont val="Calibri"/>
        <family val="2"/>
        <scheme val="minor"/>
      </rPr>
      <t xml:space="preserve">ਨਹ </t>
    </r>
    <r>
      <rPr>
        <sz val="11"/>
        <color rgb="FF008000"/>
        <rFont val="Calibri"/>
        <family val="2"/>
        <scheme val="minor"/>
      </rPr>
      <t xml:space="preserve">ਕ ਤ , ਨ ਉਸ ਦ ਮ ਹ </t>
    </r>
    <r>
      <rPr>
        <b/>
        <sz val="11"/>
        <color rgb="FF800080"/>
        <rFont val="Calibri"/>
        <family val="2"/>
        <scheme val="minor"/>
      </rPr>
      <t xml:space="preserve">ਧ ਖ ਦ </t>
    </r>
    <r>
      <rPr>
        <sz val="11"/>
        <color rgb="FF008000"/>
        <rFont val="Calibri"/>
        <family val="2"/>
        <scheme val="minor"/>
      </rPr>
      <t xml:space="preserve">ਕ ਈ </t>
    </r>
    <r>
      <rPr>
        <strike/>
        <sz val="11"/>
        <color rgb="FFFF0000"/>
        <rFont val="Calibri"/>
        <family val="2"/>
        <scheme val="minor"/>
      </rPr>
      <t xml:space="preserve">ਛਲ ਦ </t>
    </r>
    <r>
      <rPr>
        <sz val="11"/>
        <color rgb="FF008000"/>
        <rFont val="Calibri"/>
        <family val="2"/>
        <scheme val="minor"/>
      </rPr>
      <t xml:space="preserve">ਗ ਲ ਨ ਕਲ । </t>
    </r>
  </si>
  <si>
    <r>
      <rPr>
        <sz val="11"/>
        <color rgb="FF008000"/>
        <rFont val="Calibri"/>
        <family val="2"/>
        <scheme val="minor"/>
      </rPr>
      <t xml:space="preserve">ਉਹ </t>
    </r>
    <r>
      <rPr>
        <b/>
        <sz val="11"/>
        <color rgb="FF800080"/>
        <rFont val="Calibri"/>
        <family val="2"/>
        <scheme val="minor"/>
      </rPr>
      <t xml:space="preserve">ਗਲ </t>
    </r>
    <r>
      <rPr>
        <sz val="11"/>
        <color rgb="FF008000"/>
        <rFont val="Calibri"/>
        <family val="2"/>
        <scheme val="minor"/>
      </rPr>
      <t xml:space="preserve">ਸ ਣ ਕ </t>
    </r>
    <r>
      <rPr>
        <b/>
        <sz val="11"/>
        <color rgb="FF800080"/>
        <rFont val="Calibri"/>
        <family val="2"/>
        <scheme val="minor"/>
      </rPr>
      <t xml:space="preserve">ਗਲ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ਦ ਖ </t>
    </r>
    <r>
      <rPr>
        <b/>
        <sz val="11"/>
        <color rgb="FF800080"/>
        <rFont val="Calibri"/>
        <family val="2"/>
        <scheme val="minor"/>
      </rPr>
      <t xml:space="preserve">ਭ ਗ </t>
    </r>
    <r>
      <rPr>
        <sz val="11"/>
        <color rgb="FF008000"/>
        <rFont val="Calibri"/>
        <family val="2"/>
        <scheme val="minor"/>
      </rPr>
      <t xml:space="preserve">ਕ </t>
    </r>
    <r>
      <rPr>
        <i/>
        <sz val="11"/>
        <color rgb="FF0000FF"/>
        <rFont val="Calibri"/>
        <family val="2"/>
        <scheme val="minor"/>
      </rPr>
      <t xml:space="preserve">ਕ ਸ ਨ </t>
    </r>
    <r>
      <rPr>
        <sz val="11"/>
        <color rgb="FF008000"/>
        <rFont val="Calibri"/>
        <family val="2"/>
        <scheme val="minor"/>
      </rPr>
      <t xml:space="preserve">ਦਬਕ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 ਪਰ </t>
    </r>
    <r>
      <rPr>
        <sz val="11"/>
        <color rgb="FF008000"/>
        <rFont val="Calibri"/>
        <family val="2"/>
        <scheme val="minor"/>
      </rPr>
      <t xml:space="preserve">ਆਪਣ ਆਪ ਨ </t>
    </r>
    <r>
      <rPr>
        <b/>
        <sz val="11"/>
        <color rgb="FF800080"/>
        <rFont val="Calibri"/>
        <family val="2"/>
        <scheme val="minor"/>
      </rPr>
      <t xml:space="preserve">ਇ ਕ ਸ ਚ ਹ ਕਮ </t>
    </r>
    <r>
      <rPr>
        <sz val="11"/>
        <color rgb="FF008000"/>
        <rFont val="Calibri"/>
        <family val="2"/>
        <scheme val="minor"/>
      </rPr>
      <t xml:space="preserve">ਦ ਹ ਥ ਸ ਪਦ ਸ </t>
    </r>
    <r>
      <rPr>
        <strike/>
        <sz val="11"/>
        <color rgb="FFFF0000"/>
        <rFont val="Calibri"/>
        <family val="2"/>
        <scheme val="minor"/>
      </rPr>
      <t xml:space="preserve">ਜ ਹੜ ਠ ਕ ਨ ਆ ਕਰਦ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</si>
  <si>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ਆਪ ਸ ਡ ਪ ਪ </t>
    </r>
    <r>
      <rPr>
        <strike/>
        <sz val="11"/>
        <color rgb="FFFF0000"/>
        <rFont val="Calibri"/>
        <family val="2"/>
        <scheme val="minor"/>
      </rPr>
      <t xml:space="preserve">ਨ </t>
    </r>
    <r>
      <rPr>
        <sz val="11"/>
        <color rgb="FF008000"/>
        <rFont val="Calibri"/>
        <family val="2"/>
        <scheme val="minor"/>
      </rPr>
      <t xml:space="preserve">ਆਪਣ ਸਰ ਰ ਵ ਚ </t>
    </r>
    <r>
      <rPr>
        <b/>
        <sz val="11"/>
        <color rgb="FF800080"/>
        <rFont val="Calibri"/>
        <family val="2"/>
        <scheme val="minor"/>
      </rPr>
      <t xml:space="preserve">ਚ ਕ ਕ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t>
    </r>
    <r>
      <rPr>
        <b/>
        <sz val="11"/>
        <color rgb="FF800080"/>
        <rFont val="Calibri"/>
        <family val="2"/>
        <scheme val="minor"/>
      </rPr>
      <t xml:space="preserve">ਚੜ ਹ ਇਆ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ਪ ਪ ਦ </t>
    </r>
    <r>
      <rPr>
        <b/>
        <sz val="11"/>
        <color rgb="FF800080"/>
        <rFont val="Calibri"/>
        <family val="2"/>
        <scheme val="minor"/>
      </rPr>
      <t xml:space="preserve">ਲਈ </t>
    </r>
    <r>
      <rPr>
        <sz val="11"/>
        <color rgb="FF008000"/>
        <rFont val="Calibri"/>
        <family val="2"/>
        <scheme val="minor"/>
      </rPr>
      <t xml:space="preserve">ਮਰ ਕ ਧ ਰਮ ਕਤ ਦ ਲਈ ਜ </t>
    </r>
    <r>
      <rPr>
        <b/>
        <sz val="11"/>
        <color rgb="FF800080"/>
        <rFont val="Calibri"/>
        <family val="2"/>
        <scheme val="minor"/>
      </rPr>
      <t xml:space="preserve">ਈਏ । ਉਹ </t>
    </r>
    <r>
      <rPr>
        <sz val="11"/>
        <color rgb="FF008000"/>
        <rFont val="Calibri"/>
        <family val="2"/>
        <scheme val="minor"/>
      </rPr>
      <t xml:space="preserve">ਦ </t>
    </r>
    <r>
      <rPr>
        <b/>
        <sz val="11"/>
        <color rgb="FF800080"/>
        <rFont val="Calibri"/>
        <family val="2"/>
        <scheme val="minor"/>
      </rPr>
      <t xml:space="preserve">ਮ ਰ ਖ ਣ ਨ ਲ ਤ ਸ ਚ ਗ ਹ </t>
    </r>
    <r>
      <rPr>
        <sz val="11"/>
        <color rgb="FF008000"/>
        <rFont val="Calibri"/>
        <family val="2"/>
        <scheme val="minor"/>
      </rPr>
      <t xml:space="preserve">ਏ ।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</si>
  <si>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ਗ ਆਚ ਆ ਹ ਈਆ </t>
    </r>
    <r>
      <rPr>
        <sz val="11"/>
        <color rgb="FF008000"/>
        <rFont val="Calibri"/>
        <family val="2"/>
        <scheme val="minor"/>
      </rPr>
      <t xml:space="preserve">ਭ ਡ </t>
    </r>
    <r>
      <rPr>
        <b/>
        <sz val="11"/>
        <color rgb="FF800080"/>
        <rFont val="Calibri"/>
        <family val="2"/>
        <scheme val="minor"/>
      </rPr>
      <t xml:space="preserve">ਵਰਗ </t>
    </r>
    <r>
      <rPr>
        <sz val="11"/>
        <color rgb="FF008000"/>
        <rFont val="Calibri"/>
        <family val="2"/>
        <scheme val="minor"/>
      </rPr>
      <t xml:space="preserve">ਸ , ਪਰ ਹ ਣ </t>
    </r>
    <r>
      <rPr>
        <i/>
        <sz val="11"/>
        <color rgb="FF0000FF"/>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ਨ ਦ ਅਯ ਲ ਅਤ </t>
    </r>
    <r>
      <rPr>
        <b/>
        <sz val="11"/>
        <color rgb="FF800080"/>
        <rFont val="Calibri"/>
        <family val="2"/>
        <scheme val="minor"/>
      </rPr>
      <t xml:space="preserve">ਅਯ ਲ </t>
    </r>
    <r>
      <rPr>
        <sz val="11"/>
        <color rgb="FF008000"/>
        <rFont val="Calibri"/>
        <family val="2"/>
        <scheme val="minor"/>
      </rPr>
      <t xml:space="preserve">ਕ ਲ ਮ ੜ ਆਏ ਹ । </t>
    </r>
  </si>
  <si>
    <r>
      <rPr>
        <sz val="11"/>
        <color rgb="FF008000"/>
        <rFont val="Calibri"/>
        <family val="2"/>
        <scheme val="minor"/>
      </rPr>
      <t xml:space="preserve">ਕ ਉ ਜ ਤ ਸ </t>
    </r>
    <r>
      <rPr>
        <i/>
        <sz val="11"/>
        <color rgb="FF0000FF"/>
        <rFont val="Calibri"/>
        <family val="2"/>
        <scheme val="minor"/>
      </rPr>
      <t xml:space="preserve">ਪ ਰਭ ਦ ਭਲ ਆਈ ਦ </t>
    </r>
    <r>
      <rPr>
        <sz val="11"/>
        <color rgb="FF008000"/>
        <rFont val="Calibri"/>
        <family val="2"/>
        <scheme val="minor"/>
      </rPr>
      <t xml:space="preserve">ਸ ਆਦ ਚ ਖ </t>
    </r>
    <r>
      <rPr>
        <strike/>
        <sz val="11"/>
        <color rgb="FFFF0000"/>
        <rFont val="Calibri"/>
        <family val="2"/>
        <scheme val="minor"/>
      </rPr>
      <t xml:space="preserve">ਕ ਵ ਖ </t>
    </r>
    <r>
      <rPr>
        <sz val="11"/>
        <color rgb="FF008000"/>
        <rFont val="Calibri"/>
        <family val="2"/>
        <scheme val="minor"/>
      </rPr>
      <t xml:space="preserve">ਆ ਹ </t>
    </r>
    <r>
      <rPr>
        <strike/>
        <sz val="11"/>
        <color rgb="FFFF0000"/>
        <rFont val="Calibri"/>
        <family val="2"/>
        <scheme val="minor"/>
      </rPr>
      <t xml:space="preserve">, ਕ ਪ ਰਭ ਕ ਰਪ ਲ 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</si>
  <si>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ਦ ਕ ਲ ਤ ਸ ਆਏ ਹ , ਮ </t>
    </r>
    <r>
      <rPr>
        <sz val="11"/>
        <color rgb="FF008000"/>
        <rFont val="Calibri"/>
        <family val="2"/>
        <scheme val="minor"/>
      </rPr>
      <t xml:space="preserve">ਨ </t>
    </r>
    <r>
      <rPr>
        <strike/>
        <sz val="11"/>
        <color rgb="FFFF0000"/>
        <rFont val="Calibri"/>
        <family val="2"/>
        <scheme val="minor"/>
      </rPr>
      <t xml:space="preserve">ਇ ਕ ਜ ਉ ਦ ਪ ਥਰ ਕ ਲ ਜ ਹੜ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ਰ ਦ </t>
    </r>
    <r>
      <rPr>
        <strike/>
        <sz val="11"/>
        <color rgb="FFFF0000"/>
        <rFont val="Calibri"/>
        <family val="2"/>
        <scheme val="minor"/>
      </rPr>
      <t xml:space="preserve">ਆ ਗ </t>
    </r>
    <r>
      <rPr>
        <sz val="11"/>
        <color rgb="FF008000"/>
        <rFont val="Calibri"/>
        <family val="2"/>
        <scheme val="minor"/>
      </rPr>
      <t xml:space="preserve">ਆ ਪਰ ਪਰਮ ਸ ਰ ਦ </t>
    </r>
    <r>
      <rPr>
        <b/>
        <sz val="11"/>
        <color rgb="FF800080"/>
        <rFont val="Calibri"/>
        <family val="2"/>
        <scheme val="minor"/>
      </rPr>
      <t xml:space="preserve">ਅ ਗ </t>
    </r>
    <r>
      <rPr>
        <sz val="11"/>
        <color rgb="FF008000"/>
        <rFont val="Calibri"/>
        <family val="2"/>
        <scheme val="minor"/>
      </rPr>
      <t xml:space="preserve">ਚ ਣ ਆ ਹ ਇਆ ਅਤ </t>
    </r>
    <r>
      <rPr>
        <b/>
        <sz val="11"/>
        <color rgb="FF800080"/>
        <rFont val="Calibri"/>
        <family val="2"/>
        <scheme val="minor"/>
      </rPr>
      <t xml:space="preserve">ਮਹ ਗ ਜ ਵਨ ਦ ਣ ਵ </t>
    </r>
    <r>
      <rPr>
        <sz val="11"/>
        <color rgb="FF008000"/>
        <rFont val="Calibri"/>
        <family val="2"/>
        <scheme val="minor"/>
      </rPr>
      <t xml:space="preserve">ਲ </t>
    </r>
    <r>
      <rPr>
        <i/>
        <sz val="11"/>
        <color rgb="FF0000FF"/>
        <rFont val="Calibri"/>
        <family val="2"/>
        <scheme val="minor"/>
      </rPr>
      <t xml:space="preserve">ਪ ਥਰ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</si>
  <si>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ਆਪ </t>
    </r>
    <r>
      <rPr>
        <strike/>
        <sz val="11"/>
        <color rgb="FFFF0000"/>
        <rFont val="Calibri"/>
        <family val="2"/>
        <scheme val="minor"/>
      </rPr>
      <t xml:space="preserve">ਵ </t>
    </r>
    <r>
      <rPr>
        <sz val="11"/>
        <color rgb="FF008000"/>
        <rFont val="Calibri"/>
        <family val="2"/>
        <scheme val="minor"/>
      </rPr>
      <t xml:space="preserve">ਜ ਉ ਦ ਪ ਥਰ </t>
    </r>
    <r>
      <rPr>
        <strike/>
        <sz val="11"/>
        <color rgb="FFFF0000"/>
        <rFont val="Calibri"/>
        <family val="2"/>
        <scheme val="minor"/>
      </rPr>
      <t xml:space="preserve">ਦ </t>
    </r>
    <r>
      <rPr>
        <sz val="11"/>
        <color rgb="FF008000"/>
        <rFont val="Calibri"/>
        <family val="2"/>
        <scheme val="minor"/>
      </rPr>
      <t xml:space="preserve">ਵ ਗ </t>
    </r>
    <r>
      <rPr>
        <strike/>
        <sz val="11"/>
        <color rgb="FFFF000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ਘਰ ਬਣਦ ਜ ਦ ਹ ਤ </t>
    </r>
    <r>
      <rPr>
        <b/>
        <sz val="11"/>
        <color rgb="FF800080"/>
        <rFont val="Calibri"/>
        <family val="2"/>
        <scheme val="minor"/>
      </rPr>
      <t xml:space="preserve">ਜ ਤ ਸ ਪਵ ਤਰ </t>
    </r>
    <r>
      <rPr>
        <sz val="11"/>
        <color rgb="FF008000"/>
        <rFont val="Calibri"/>
        <family val="2"/>
        <scheme val="minor"/>
      </rPr>
      <t xml:space="preserve">ਜ ਜਕ </t>
    </r>
    <r>
      <rPr>
        <i/>
        <sz val="11"/>
        <color rgb="FF0000FF"/>
        <rFont val="Calibri"/>
        <family val="2"/>
        <scheme val="minor"/>
      </rPr>
      <t xml:space="preserve">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ਬਣ </t>
    </r>
    <r>
      <rPr>
        <b/>
        <sz val="11"/>
        <color rgb="FF800080"/>
        <rFont val="Calibri"/>
        <family val="2"/>
        <scheme val="minor"/>
      </rPr>
      <t xml:space="preserve">ਕ , ਅਜ ਹ ਆ </t>
    </r>
    <r>
      <rPr>
        <sz val="11"/>
        <color rgb="FF008000"/>
        <rFont val="Calibri"/>
        <family val="2"/>
        <scheme val="minor"/>
      </rPr>
      <t xml:space="preserve">ਆਤਮ </t>
    </r>
    <r>
      <rPr>
        <b/>
        <sz val="11"/>
        <color rgb="FF800080"/>
        <rFont val="Calibri"/>
        <family val="2"/>
        <scheme val="minor"/>
      </rPr>
      <t xml:space="preserve">ਵ ਦ </t>
    </r>
    <r>
      <rPr>
        <sz val="11"/>
        <color rgb="FF008000"/>
        <rFont val="Calibri"/>
        <family val="2"/>
        <scheme val="minor"/>
      </rPr>
      <t xml:space="preserve">ਬਲ ਦ ਨ </t>
    </r>
    <r>
      <rPr>
        <i/>
        <sz val="11"/>
        <color rgb="FF0000FF"/>
        <rFont val="Calibri"/>
        <family val="2"/>
        <scheme val="minor"/>
      </rPr>
      <t xml:space="preserve">ਨ </t>
    </r>
    <r>
      <rPr>
        <sz val="11"/>
        <color rgb="FF008000"/>
        <rFont val="Calibri"/>
        <family val="2"/>
        <scheme val="minor"/>
      </rPr>
      <t xml:space="preserve">ਚੜ </t>
    </r>
    <r>
      <rPr>
        <i/>
        <sz val="11"/>
        <color rgb="FF0000FF"/>
        <rFont val="Calibri"/>
        <family val="2"/>
        <scheme val="minor"/>
      </rPr>
      <t xml:space="preserve">ਹ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ਯ ਸ ਮਸ ਹ ਦ </t>
    </r>
    <r>
      <rPr>
        <b/>
        <sz val="11"/>
        <color rgb="FF800080"/>
        <rFont val="Calibri"/>
        <family val="2"/>
        <scheme val="minor"/>
      </rPr>
      <t xml:space="preserve">ਵਸ ਲ ਤ </t>
    </r>
    <r>
      <rPr>
        <sz val="11"/>
        <color rgb="FF008000"/>
        <rFont val="Calibri"/>
        <family val="2"/>
        <scheme val="minor"/>
      </rPr>
      <t xml:space="preserve">ਪਰਮ ਸ ਰ ਨ </t>
    </r>
    <r>
      <rPr>
        <b/>
        <sz val="11"/>
        <color rgb="FF800080"/>
        <rFont val="Calibri"/>
        <family val="2"/>
        <scheme val="minor"/>
      </rPr>
      <t xml:space="preserve">ਮਨਭ ਉ ਦ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</si>
  <si>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 xml:space="preserve">ਪਵ ਤਰ ਗ ਰ ਥ ਵ ਚ </t>
    </r>
    <r>
      <rPr>
        <b/>
        <sz val="11"/>
        <color rgb="FF800080"/>
        <rFont val="Calibri"/>
        <family val="2"/>
        <scheme val="minor"/>
      </rPr>
      <t xml:space="preserve">ਵ ਲ ਖ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ਵ ਖ , ਮ ਸ ਯ ਨ ਵ ਚ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 ਰ ਦ </t>
    </r>
    <r>
      <rPr>
        <sz val="11"/>
        <color rgb="FF008000"/>
        <rFont val="Calibri"/>
        <family val="2"/>
        <scheme val="minor"/>
      </rPr>
      <t xml:space="preserve">ਚ ਣ ਆ ਹ ਇਆ </t>
    </r>
    <r>
      <rPr>
        <b/>
        <sz val="11"/>
        <color rgb="FF800080"/>
        <rFont val="Calibri"/>
        <family val="2"/>
        <scheme val="minor"/>
      </rPr>
      <t xml:space="preserve">ਅਤ ਮਹ ਗ ਪ ਥਰ </t>
    </r>
    <r>
      <rPr>
        <sz val="11"/>
        <color rgb="FF008000"/>
        <rFont val="Calibri"/>
        <family val="2"/>
        <scheme val="minor"/>
      </rPr>
      <t xml:space="preserve">ਰ ਖਦ ਹ , ਅਤ ਜ </t>
    </r>
    <r>
      <rPr>
        <b/>
        <sz val="11"/>
        <color rgb="FF800080"/>
        <rFont val="Calibri"/>
        <family val="2"/>
        <scheme val="minor"/>
      </rPr>
      <t xml:space="preserve">ਕ ਈ ਉਹ ਦ </t>
    </r>
    <r>
      <rPr>
        <sz val="11"/>
        <color rgb="FF008000"/>
        <rFont val="Calibri"/>
        <family val="2"/>
        <scheme val="minor"/>
      </rPr>
      <t xml:space="preserve">ਉ ਤ ਵ ਸ ਵ ਸ </t>
    </r>
    <r>
      <rPr>
        <b/>
        <sz val="11"/>
        <color rgb="FF800080"/>
        <rFont val="Calibri"/>
        <family val="2"/>
        <scheme val="minor"/>
      </rPr>
      <t xml:space="preserve">ਕਰ ਗ ਉਹ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ਸ ਰਮ ਦ ਨ ਹ ਵ ਗ । </t>
    </r>
  </si>
  <si>
    <r>
      <rPr>
        <b/>
        <sz val="11"/>
        <color rgb="FF800080"/>
        <rFont val="Calibri"/>
        <family val="2"/>
        <scheme val="minor"/>
      </rPr>
      <t xml:space="preserve">ਇਸ ਲਈ </t>
    </r>
    <r>
      <rPr>
        <sz val="11"/>
        <color rgb="FF008000"/>
        <rFont val="Calibri"/>
        <family val="2"/>
        <scheme val="minor"/>
      </rPr>
      <t xml:space="preserve">ਤ ਹ ਡ ਲਈ ਜ ਹੜ ਵ ਸ ਵ ਸ ਕਰਦ ਹ </t>
    </r>
    <r>
      <rPr>
        <b/>
        <sz val="11"/>
        <color rgb="FF800080"/>
        <rFont val="Calibri"/>
        <family val="2"/>
        <scheme val="minor"/>
      </rPr>
      <t xml:space="preserve">ਉਹ ਅਨ ਖ </t>
    </r>
    <r>
      <rPr>
        <sz val="11"/>
        <color rgb="FF008000"/>
        <rFont val="Calibri"/>
        <family val="2"/>
        <scheme val="minor"/>
      </rPr>
      <t xml:space="preserve">ਹ , ਪਰ </t>
    </r>
    <r>
      <rPr>
        <i/>
        <sz val="11"/>
        <color rgb="FF0000FF"/>
        <rFont val="Calibri"/>
        <family val="2"/>
        <scheme val="minor"/>
      </rPr>
      <t xml:space="preserve">ਉਨ ਹ ਲਈ </t>
    </r>
    <r>
      <rPr>
        <sz val="11"/>
        <color rgb="FF008000"/>
        <rFont val="Calibri"/>
        <family val="2"/>
        <scheme val="minor"/>
      </rPr>
      <t xml:space="preserve">ਜ ਹੜ ਵ ਸ ਵ ਸ ਨਹ ਕਰਦ </t>
    </r>
    <r>
      <rPr>
        <strike/>
        <sz val="11"/>
        <color rgb="FFFF0000"/>
        <rFont val="Calibri"/>
        <family val="2"/>
        <scheme val="minor"/>
      </rPr>
      <t xml:space="preserve">ਉਹਨ ਲਈ </t>
    </r>
    <r>
      <rPr>
        <sz val="11"/>
        <color rgb="FF008000"/>
        <rFont val="Calibri"/>
        <family val="2"/>
        <scheme val="minor"/>
      </rPr>
      <t xml:space="preserve">, </t>
    </r>
    <r>
      <rPr>
        <i/>
        <sz val="11"/>
        <color rgb="FF0000FF"/>
        <rFont val="Calibri"/>
        <family val="2"/>
        <scheme val="minor"/>
      </rPr>
      <t xml:space="preserve">ਉਹ ਪ ਥਰ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</si>
  <si>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ਠ ਕਰ </t>
    </r>
    <r>
      <rPr>
        <i/>
        <sz val="11"/>
        <color rgb="FF0000FF"/>
        <rFont val="Calibri"/>
        <family val="2"/>
        <scheme val="minor"/>
      </rPr>
      <t xml:space="preserve">ਲ ਗਣ </t>
    </r>
    <r>
      <rPr>
        <sz val="11"/>
        <color rgb="FF008000"/>
        <rFont val="Calibri"/>
        <family val="2"/>
        <scheme val="minor"/>
      </rPr>
      <t xml:space="preserve">ਦ ਪ ਥਰ ਅਤ ਠ </t>
    </r>
    <r>
      <rPr>
        <b/>
        <sz val="11"/>
        <color rgb="FF800080"/>
        <rFont val="Calibri"/>
        <family val="2"/>
        <scheme val="minor"/>
      </rPr>
      <t xml:space="preserve">ਕਰ </t>
    </r>
    <r>
      <rPr>
        <sz val="11"/>
        <color rgb="FF008000"/>
        <rFont val="Calibri"/>
        <family val="2"/>
        <scheme val="minor"/>
      </rPr>
      <t xml:space="preserve">ਖ ਣ ਦ </t>
    </r>
    <r>
      <rPr>
        <b/>
        <sz val="11"/>
        <color rgb="FF800080"/>
        <rFont val="Calibri"/>
        <family val="2"/>
        <scheme val="minor"/>
      </rPr>
      <t xml:space="preserve">ਪ ਥਰ ਹ ਗ ਆ , ਇਸ ਲਈ ਜ ਉਹ ਬਚਨ ਦ </t>
    </r>
    <r>
      <rPr>
        <sz val="11"/>
        <color rgb="FF008000"/>
        <rFont val="Calibri"/>
        <family val="2"/>
        <scheme val="minor"/>
      </rPr>
      <t xml:space="preserve">ਨ </t>
    </r>
    <r>
      <rPr>
        <b/>
        <sz val="11"/>
        <color rgb="FF800080"/>
        <rFont val="Calibri"/>
        <family val="2"/>
        <scheme val="minor"/>
      </rPr>
      <t xml:space="preserve">ਮ ਨਦ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ਠ ਕਰ ਖ ਦ ਹਨ </t>
    </r>
    <r>
      <rPr>
        <b/>
        <sz val="11"/>
        <color rgb="FF800080"/>
        <rFont val="Calibri"/>
        <family val="2"/>
        <scheme val="minor"/>
      </rPr>
      <t xml:space="preserve">ਅਤ ਉਹ ਇਸ </t>
    </r>
    <r>
      <rPr>
        <sz val="11"/>
        <color rgb="FF008000"/>
        <rFont val="Calibri"/>
        <family val="2"/>
        <scheme val="minor"/>
      </rPr>
      <t xml:space="preserve">ਦ ਲਈ </t>
    </r>
    <r>
      <rPr>
        <strike/>
        <sz val="11"/>
        <color rgb="FFFF0000"/>
        <rFont val="Calibri"/>
        <family val="2"/>
        <scheme val="minor"/>
      </rPr>
      <t xml:space="preserve">ਉਹ </t>
    </r>
    <r>
      <rPr>
        <sz val="11"/>
        <color rgb="FF008000"/>
        <rFont val="Calibri"/>
        <family val="2"/>
        <scheme val="minor"/>
      </rPr>
      <t xml:space="preserve">ਠਹ ਰ ਏ </t>
    </r>
    <r>
      <rPr>
        <strike/>
        <sz val="11"/>
        <color rgb="FFFF0000"/>
        <rFont val="Calibri"/>
        <family val="2"/>
        <scheme val="minor"/>
      </rPr>
      <t xml:space="preserve">ਵ </t>
    </r>
    <r>
      <rPr>
        <sz val="11"/>
        <color rgb="FF008000"/>
        <rFont val="Calibri"/>
        <family val="2"/>
        <scheme val="minor"/>
      </rPr>
      <t xml:space="preserve">ਗਏ ਸਨ </t>
    </r>
    <r>
      <rPr>
        <i/>
        <sz val="11"/>
        <color rgb="FF0000FF"/>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</si>
  <si>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ਇ ਕ </t>
    </r>
    <r>
      <rPr>
        <sz val="11"/>
        <color rgb="FF008000"/>
        <rFont val="Calibri"/>
        <family val="2"/>
        <scheme val="minor"/>
      </rPr>
      <t xml:space="preserve">ਚ ਣ ਆ ਹ ਇਆ ਵ ਸ , </t>
    </r>
    <r>
      <rPr>
        <i/>
        <sz val="11"/>
        <color rgb="FF0000FF"/>
        <rFont val="Calibri"/>
        <family val="2"/>
        <scheme val="minor"/>
      </rPr>
      <t xml:space="preserve">ਰ ਜ </t>
    </r>
    <r>
      <rPr>
        <sz val="11"/>
        <color rgb="FF008000"/>
        <rFont val="Calibri"/>
        <family val="2"/>
        <scheme val="minor"/>
      </rPr>
      <t xml:space="preserve">ਜ ਜਕ ਦ ਸ </t>
    </r>
    <r>
      <rPr>
        <b/>
        <sz val="11"/>
        <color rgb="FF800080"/>
        <rFont val="Calibri"/>
        <family val="2"/>
        <scheme val="minor"/>
      </rPr>
      <t xml:space="preserve">ਤ ਨ </t>
    </r>
    <r>
      <rPr>
        <sz val="11"/>
        <color rgb="FF008000"/>
        <rFont val="Calibri"/>
        <family val="2"/>
        <scheme val="minor"/>
      </rPr>
      <t xml:space="preserve">, ਪਵ ਤਰ </t>
    </r>
    <r>
      <rPr>
        <i/>
        <sz val="11"/>
        <color rgb="FF0000FF"/>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 ਪਰਮ ਸ ਰ ਦ </t>
    </r>
    <r>
      <rPr>
        <b/>
        <sz val="11"/>
        <color rgb="FF800080"/>
        <rFont val="Calibri"/>
        <family val="2"/>
        <scheme val="minor"/>
      </rPr>
      <t xml:space="preserve">न ज ਕ ਮ </t>
    </r>
    <r>
      <rPr>
        <sz val="11"/>
        <color rgb="FF008000"/>
        <rFont val="Calibri"/>
        <family val="2"/>
        <scheme val="minor"/>
      </rPr>
      <t xml:space="preserve">ਹ ਤ </t>
    </r>
    <r>
      <rPr>
        <b/>
        <sz val="11"/>
        <color rgb="FF800080"/>
        <rFont val="Calibri"/>
        <family val="2"/>
        <scheme val="minor"/>
      </rPr>
      <t xml:space="preserve">ਜ </t>
    </r>
    <r>
      <rPr>
        <sz val="11"/>
        <color rgb="FF008000"/>
        <rFont val="Calibri"/>
        <family val="2"/>
        <scheme val="minor"/>
      </rPr>
      <t xml:space="preserve">ਤ ਸ ਉਹ ਦ ਗ ਣ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ਰਗਟ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ਸ 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b/>
        <sz val="11"/>
        <color rgb="FF80008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 </t>
    </r>
  </si>
  <si>
    <r>
      <rPr>
        <strike/>
        <sz val="11"/>
        <color rgb="FFFF0000"/>
        <rFont val="Calibri"/>
        <family val="2"/>
        <scheme val="minor"/>
      </rPr>
      <t xml:space="preserve">ਇਸ ਪ ਰਕ ਰ </t>
    </r>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ਸ ਵ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t>
    </r>
    <r>
      <rPr>
        <i/>
        <sz val="11"/>
        <color rgb="FF0000FF"/>
        <rFont val="Calibri"/>
        <family val="2"/>
        <scheme val="minor"/>
      </rPr>
      <t xml:space="preserve">ਰਹ ਕ ਉ ਕ ਜ ਉਨ </t>
    </r>
    <r>
      <rPr>
        <sz val="11"/>
        <color rgb="FF008000"/>
        <rFont val="Calibri"/>
        <family val="2"/>
        <scheme val="minor"/>
      </rPr>
      <t xml:space="preserve">ਹ ਵ </t>
    </r>
    <r>
      <rPr>
        <i/>
        <sz val="11"/>
        <color rgb="FF0000FF"/>
        <rFont val="Calibri"/>
        <family val="2"/>
        <scheme val="minor"/>
      </rPr>
      <t xml:space="preserve">ਚ ਵ ਕਈ ਬਚਨ ਉ ਤ ਨਹ ਚ ਲਦ </t>
    </r>
    <r>
      <rPr>
        <sz val="11"/>
        <color rgb="FF008000"/>
        <rFont val="Calibri"/>
        <family val="2"/>
        <scheme val="minor"/>
      </rPr>
      <t xml:space="preserve">, </t>
    </r>
    <r>
      <rPr>
        <strike/>
        <sz val="11"/>
        <color rgb="FFFF0000"/>
        <rFont val="Calibri"/>
        <family val="2"/>
        <scheme val="minor"/>
      </rPr>
      <t xml:space="preserve">ਕ ਜ ਕ ਈ ਬਚਨ ਨ ਵ ਮ ਨਦ ਹ ਣ ਤ ਉਹ ਬਚਨ ਤ ਬ ਨ ਹ ਆਪਣ ਆ ਪਤਨ ਆ ਦ ਚ ਲ ਢ ਲ ਦ ਕ ਰਨ ਖ ਚ ਜ ਣ </t>
    </r>
  </si>
  <si>
    <r>
      <rPr>
        <i/>
        <sz val="11"/>
        <color rgb="FF0000FF"/>
        <rFont val="Calibri"/>
        <family val="2"/>
        <scheme val="minor"/>
      </rPr>
      <t xml:space="preserve">ਇਸ ਲਈ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ਜ ਵਨ ਨ </t>
    </r>
    <r>
      <rPr>
        <b/>
        <sz val="11"/>
        <color rgb="FF800080"/>
        <rFont val="Calibri"/>
        <family val="2"/>
        <scheme val="minor"/>
      </rPr>
      <t xml:space="preserve">ਚ ਹ ਦ ਹ </t>
    </r>
    <r>
      <rPr>
        <sz val="11"/>
        <color rgb="FF008000"/>
        <rFont val="Calibri"/>
        <family val="2"/>
        <scheme val="minor"/>
      </rPr>
      <t xml:space="preserve">, ਅਤ ਭਲ ਦ ਨ ਵ ਖਣ ਚ ਹ ਦ ਹ , ਉਹ ਆਪਣ ਜ ਭ ਨ ਬ ਰ ਆਈ ਤ </t>
    </r>
    <r>
      <rPr>
        <strike/>
        <sz val="11"/>
        <color rgb="FFFF0000"/>
        <rFont val="Calibri"/>
        <family val="2"/>
        <scheme val="minor"/>
      </rPr>
      <t xml:space="preserve">, </t>
    </r>
    <r>
      <rPr>
        <sz val="11"/>
        <color rgb="FF008000"/>
        <rFont val="Calibri"/>
        <family val="2"/>
        <scheme val="minor"/>
      </rPr>
      <t xml:space="preserve">ਅਤ ਆਪਣ ਬ ਲ ਹ ਨ </t>
    </r>
    <r>
      <rPr>
        <b/>
        <sz val="11"/>
        <color rgb="FF800080"/>
        <rFont val="Calibri"/>
        <family val="2"/>
        <scheme val="minor"/>
      </rPr>
      <t xml:space="preserve">ਧ ਖ ਦ ਗ ਲ ਕਰਨ </t>
    </r>
    <r>
      <rPr>
        <sz val="11"/>
        <color rgb="FF008000"/>
        <rFont val="Calibri"/>
        <family val="2"/>
        <scheme val="minor"/>
      </rPr>
      <t xml:space="preserve">ਤ ਰ ਕ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</si>
  <si>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ਬ ਰ ਆਈ ਨ ਛ ਡ ਦ </t>
    </r>
    <r>
      <rPr>
        <sz val="11"/>
        <color rgb="FF008000"/>
        <rFont val="Calibri"/>
        <family val="2"/>
        <scheme val="minor"/>
      </rPr>
      <t xml:space="preserve">ਵ ਅਤ </t>
    </r>
    <r>
      <rPr>
        <b/>
        <sz val="11"/>
        <color rgb="FF800080"/>
        <rFont val="Calibri"/>
        <family val="2"/>
        <scheme val="minor"/>
      </rPr>
      <t xml:space="preserve">ਭਲ ਹ </t>
    </r>
    <r>
      <rPr>
        <sz val="11"/>
        <color rgb="FF008000"/>
        <rFont val="Calibri"/>
        <family val="2"/>
        <scheme val="minor"/>
      </rPr>
      <t xml:space="preserve">ਕਰ </t>
    </r>
    <r>
      <rPr>
        <b/>
        <sz val="11"/>
        <color rgb="FF800080"/>
        <rFont val="Calibri"/>
        <family val="2"/>
        <scheme val="minor"/>
      </rPr>
      <t xml:space="preserve">; ਉਹ </t>
    </r>
    <r>
      <rPr>
        <sz val="11"/>
        <color rgb="FF008000"/>
        <rFont val="Calibri"/>
        <family val="2"/>
        <scheme val="minor"/>
      </rPr>
      <t xml:space="preserve">ਮ ਲ - ਮ ਲ ਪ ਨ ਲ ਭ ਅਤ ਉਸ ਦ ਪ ਛ </t>
    </r>
    <r>
      <rPr>
        <b/>
        <sz val="11"/>
        <color rgb="FF800080"/>
        <rFont val="Calibri"/>
        <family val="2"/>
        <scheme val="minor"/>
      </rPr>
      <t xml:space="preserve">ਚ ਲ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</si>
  <si>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ਆ ਅ ਖ </t>
    </r>
    <r>
      <rPr>
        <strike/>
        <sz val="11"/>
        <color rgb="FFFF0000"/>
        <rFont val="Calibri"/>
        <family val="2"/>
        <scheme val="minor"/>
      </rPr>
      <t xml:space="preserve">ਆ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ਉ ਤ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ਉਹ ਦ ਕ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ਨਤ </t>
    </r>
    <r>
      <rPr>
        <sz val="11"/>
        <color rgb="FF008000"/>
        <rFont val="Calibri"/>
        <family val="2"/>
        <scheme val="minor"/>
      </rPr>
      <t xml:space="preserve">ਵ ਲ ਹਨ , </t>
    </r>
    <r>
      <rPr>
        <i/>
        <sz val="11"/>
        <color rgb="FF0000FF"/>
        <rFont val="Calibri"/>
        <family val="2"/>
        <scheme val="minor"/>
      </rPr>
      <t xml:space="preserve">ਪਰ </t>
    </r>
    <r>
      <rPr>
        <sz val="11"/>
        <color rgb="FF008000"/>
        <rFont val="Calibri"/>
        <family val="2"/>
        <scheme val="minor"/>
      </rPr>
      <t xml:space="preserve">ਪ ਰਭ </t>
    </r>
    <r>
      <rPr>
        <strike/>
        <sz val="11"/>
        <color rgb="FFFF0000"/>
        <rFont val="Calibri"/>
        <family val="2"/>
        <scheme val="minor"/>
      </rPr>
      <t xml:space="preserve">ਦ ਮ ਹ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ਕਰਨ ਵ ਲ ਆ </t>
    </r>
    <r>
      <rPr>
        <b/>
        <sz val="11"/>
        <color rgb="FF800080"/>
        <rFont val="Calibri"/>
        <family val="2"/>
        <scheme val="minor"/>
      </rPr>
      <t xml:space="preserve">ਤ </t>
    </r>
    <r>
      <rPr>
        <sz val="11"/>
        <color rgb="FF008000"/>
        <rFont val="Calibri"/>
        <family val="2"/>
        <scheme val="minor"/>
      </rPr>
      <t xml:space="preserve">ਵ ਰ ਧ ਹ । </t>
    </r>
  </si>
  <si>
    <r>
      <rPr>
        <sz val="11"/>
        <color rgb="FF008000"/>
        <rFont val="Calibri"/>
        <family val="2"/>
        <scheme val="minor"/>
      </rPr>
      <t xml:space="preserve">ਜ ਤ ਸ ਭਲ </t>
    </r>
    <r>
      <rPr>
        <strike/>
        <sz val="11"/>
        <color rgb="FFFF0000"/>
        <rFont val="Calibri"/>
        <family val="2"/>
        <scheme val="minor"/>
      </rPr>
      <t xml:space="preserve">ਆਈ </t>
    </r>
    <r>
      <rPr>
        <sz val="11"/>
        <color rgb="FF008000"/>
        <rFont val="Calibri"/>
        <family val="2"/>
        <scheme val="minor"/>
      </rPr>
      <t xml:space="preserve">ਕਰਨ ਵ ਚ </t>
    </r>
    <r>
      <rPr>
        <strike/>
        <sz val="11"/>
        <color rgb="FFFF0000"/>
        <rFont val="Calibri"/>
        <family val="2"/>
        <scheme val="minor"/>
      </rPr>
      <t xml:space="preserve">ਚ ਸਤ ਹ ਵ </t>
    </r>
    <r>
      <rPr>
        <sz val="11"/>
        <color rgb="FF008000"/>
        <rFont val="Calibri"/>
        <family val="2"/>
        <scheme val="minor"/>
      </rPr>
      <t xml:space="preserve">ਤ </t>
    </r>
    <r>
      <rPr>
        <strike/>
        <sz val="11"/>
        <color rgb="FFFF0000"/>
        <rFont val="Calibri"/>
        <family val="2"/>
        <scheme val="minor"/>
      </rPr>
      <t xml:space="preserve">ਉਹ ਕ ਹੜ ਹ </t>
    </r>
    <r>
      <rPr>
        <sz val="11"/>
        <color rgb="FF008000"/>
        <rFont val="Calibri"/>
        <family val="2"/>
        <scheme val="minor"/>
      </rPr>
      <t xml:space="preserve">ਜ </t>
    </r>
    <r>
      <rPr>
        <b/>
        <sz val="11"/>
        <color rgb="FF800080"/>
        <rFont val="Calibri"/>
        <family val="2"/>
        <scheme val="minor"/>
      </rPr>
      <t xml:space="preserve">ਰਹ ਤ </t>
    </r>
    <r>
      <rPr>
        <sz val="11"/>
        <color rgb="FF008000"/>
        <rFont val="Calibri"/>
        <family val="2"/>
        <scheme val="minor"/>
      </rPr>
      <t xml:space="preserve">ਤ ਹ ਡ </t>
    </r>
    <r>
      <rPr>
        <strike/>
        <sz val="11"/>
        <color rgb="FFFF0000"/>
        <rFont val="Calibri"/>
        <family val="2"/>
        <scheme val="minor"/>
      </rPr>
      <t xml:space="preserve">ਨ ਲ </t>
    </r>
    <r>
      <rPr>
        <sz val="11"/>
        <color rgb="FF008000"/>
        <rFont val="Calibri"/>
        <family val="2"/>
        <scheme val="minor"/>
      </rPr>
      <t xml:space="preserve">ਬ ਰ </t>
    </r>
    <r>
      <rPr>
        <b/>
        <sz val="11"/>
        <color rgb="FF800080"/>
        <rFont val="Calibri"/>
        <family val="2"/>
        <scheme val="minor"/>
      </rPr>
      <t xml:space="preserve">ਕਰਨ ਵ ਲ ਕ ਣ ਹ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</si>
  <si>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ਭ ਗ </t>
    </r>
    <r>
      <rPr>
        <sz val="11"/>
        <color rgb="FF008000"/>
        <rFont val="Calibri"/>
        <family val="2"/>
        <scheme val="minor"/>
      </rPr>
      <t xml:space="preserve">ਤ </t>
    </r>
    <r>
      <rPr>
        <strike/>
        <sz val="11"/>
        <color rgb="FFFF0000"/>
        <rFont val="Calibri"/>
        <family val="2"/>
        <scheme val="minor"/>
      </rPr>
      <t xml:space="preserve">ਵ ਤ ਸ </t>
    </r>
    <r>
      <rPr>
        <sz val="11"/>
        <color rgb="FF008000"/>
        <rFont val="Calibri"/>
        <family val="2"/>
        <scheme val="minor"/>
      </rPr>
      <t xml:space="preserve">ਧ ਨ ਹ </t>
    </r>
    <r>
      <rPr>
        <b/>
        <sz val="11"/>
        <color rgb="FF800080"/>
        <rFont val="Calibri"/>
        <family val="2"/>
        <scheme val="minor"/>
      </rPr>
      <t xml:space="preserve">।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t>
    </r>
    <r>
      <rPr>
        <b/>
        <sz val="11"/>
        <color rgb="FF800080"/>
        <rFont val="Calibri"/>
        <family val="2"/>
        <scheme val="minor"/>
      </rPr>
      <t xml:space="preserve">, </t>
    </r>
    <r>
      <rPr>
        <sz val="11"/>
        <color rgb="FF008000"/>
        <rFont val="Calibri"/>
        <family val="2"/>
        <scheme val="minor"/>
      </rPr>
      <t xml:space="preserve">ਨ ਘਬਰ ਓ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</si>
  <si>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ਨ ਪ ਰਭ ਕਰਕ ਆਪਣ </t>
    </r>
    <r>
      <rPr>
        <b/>
        <sz val="11"/>
        <color rgb="FF800080"/>
        <rFont val="Calibri"/>
        <family val="2"/>
        <scheme val="minor"/>
      </rPr>
      <t xml:space="preserve">ਮਨ </t>
    </r>
    <r>
      <rPr>
        <sz val="11"/>
        <color rgb="FF008000"/>
        <rFont val="Calibri"/>
        <family val="2"/>
        <scheme val="minor"/>
      </rPr>
      <t xml:space="preserve">ਵ ਚ ਪਵ ਤਰ ਮ ਨ ਅਤ ਜ </t>
    </r>
    <r>
      <rPr>
        <strike/>
        <sz val="11"/>
        <color rgb="FFFF0000"/>
        <rFont val="Calibri"/>
        <family val="2"/>
        <scheme val="minor"/>
      </rPr>
      <t xml:space="preserve">ਹੜ ਤ ਹ ਨ ਆਸ ਹ ਤ ਸ ਹਰ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ਹ ਡ ਕ ਲ </t>
    </r>
    <r>
      <rPr>
        <b/>
        <sz val="11"/>
        <color rgb="FF800080"/>
        <rFont val="Calibri"/>
        <family val="2"/>
        <scheme val="minor"/>
      </rPr>
      <t xml:space="preserve">ਤ ਹ ਡ ਆਸ ਦ </t>
    </r>
    <r>
      <rPr>
        <sz val="11"/>
        <color rgb="FF008000"/>
        <rFont val="Calibri"/>
        <family val="2"/>
        <scheme val="minor"/>
      </rPr>
      <t xml:space="preserve">ਕ ਰਨ ਪ ਛ </t>
    </r>
    <r>
      <rPr>
        <i/>
        <sz val="11"/>
        <color rgb="FF0000FF"/>
        <rFont val="Calibri"/>
        <family val="2"/>
        <scheme val="minor"/>
      </rPr>
      <t xml:space="preserve">ਤ ਹਰ ਵ ਲ </t>
    </r>
    <r>
      <rPr>
        <sz val="11"/>
        <color rgb="FF008000"/>
        <rFont val="Calibri"/>
        <family val="2"/>
        <scheme val="minor"/>
      </rPr>
      <t xml:space="preserve">ਉ ਤਰ ਦ ਣ </t>
    </r>
    <r>
      <rPr>
        <b/>
        <sz val="11"/>
        <color rgb="FF800080"/>
        <rFont val="Calibri"/>
        <family val="2"/>
        <scheme val="minor"/>
      </rPr>
      <t xml:space="preserve">ਲਈ </t>
    </r>
    <r>
      <rPr>
        <sz val="11"/>
        <color rgb="FF008000"/>
        <rFont val="Calibri"/>
        <family val="2"/>
        <scheme val="minor"/>
      </rPr>
      <t xml:space="preserve">ਤ ਆਰ ਰਹ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ਹਲ ਮ </t>
    </r>
    <r>
      <rPr>
        <sz val="11"/>
        <color rgb="FF008000"/>
        <rFont val="Calibri"/>
        <family val="2"/>
        <scheme val="minor"/>
      </rPr>
      <t xml:space="preserve">ਅਤ ਡਰ ਨ ਲ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</si>
  <si>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ਨ ਸ ਧ ਰ ਖ ਤ ਜ ਉਹ ਜ ਹੜ </t>
    </r>
    <r>
      <rPr>
        <strike/>
        <sz val="11"/>
        <color rgb="FFFF0000"/>
        <rFont val="Calibri"/>
        <family val="2"/>
        <scheme val="minor"/>
      </rPr>
      <t xml:space="preserve">ਤ ਹ ਡ ਸ ਭ ਚ ਲ ਨ ਜ </t>
    </r>
    <r>
      <rPr>
        <sz val="11"/>
        <color rgb="FF008000"/>
        <rFont val="Calibri"/>
        <family val="2"/>
        <scheme val="minor"/>
      </rPr>
      <t xml:space="preserve">ਮਸ ਹ ਵ ਚ </t>
    </r>
    <r>
      <rPr>
        <strike/>
        <sz val="11"/>
        <color rgb="FFFF0000"/>
        <rFont val="Calibri"/>
        <family val="2"/>
        <scheme val="minor"/>
      </rPr>
      <t xml:space="preserve">ਹ ਬ ਰ ਆਖਦ ਹਨ , ਸ ਜ ਸ ਗ ਲ ਵ ਚ ਉਹ </t>
    </r>
    <r>
      <rPr>
        <sz val="11"/>
        <color rgb="FF008000"/>
        <rFont val="Calibri"/>
        <family val="2"/>
        <scheme val="minor"/>
      </rPr>
      <t xml:space="preserve">ਤ ਹ ਡ </t>
    </r>
    <r>
      <rPr>
        <b/>
        <sz val="11"/>
        <color rgb="FF800080"/>
        <rFont val="Calibri"/>
        <family val="2"/>
        <scheme val="minor"/>
      </rPr>
      <t xml:space="preserve">ਚ ਗ ਚ ਲ ਨ ਮ ਨਣ ਦ ਕ ਰਨ ਤ ਹ ਡ </t>
    </r>
    <r>
      <rPr>
        <sz val="11"/>
        <color rgb="FF008000"/>
        <rFont val="Calibri"/>
        <family val="2"/>
        <scheme val="minor"/>
      </rPr>
      <t xml:space="preserve">ਬ </t>
    </r>
    <r>
      <rPr>
        <b/>
        <sz val="11"/>
        <color rgb="FF800080"/>
        <rFont val="Calibri"/>
        <family val="2"/>
        <scheme val="minor"/>
      </rPr>
      <t xml:space="preserve">ਇ ਜ ਤ ਕਰਦ </t>
    </r>
    <r>
      <rPr>
        <sz val="11"/>
        <color rgb="FF008000"/>
        <rFont val="Calibri"/>
        <family val="2"/>
        <scheme val="minor"/>
      </rPr>
      <t xml:space="preserve">ਹਨ , </t>
    </r>
    <r>
      <rPr>
        <b/>
        <sz val="11"/>
        <color rgb="FF800080"/>
        <rFont val="Calibri"/>
        <family val="2"/>
        <scheme val="minor"/>
      </rPr>
      <t xml:space="preserve">ਉਨ ਹ ਗ ਲ ਤ </t>
    </r>
    <r>
      <rPr>
        <sz val="11"/>
        <color rgb="FF008000"/>
        <rFont val="Calibri"/>
        <family val="2"/>
        <scheme val="minor"/>
      </rPr>
      <t xml:space="preserve">ਸ ਰਮ ਦ ਹ </t>
    </r>
    <r>
      <rPr>
        <strike/>
        <sz val="11"/>
        <color rgb="FFFF0000"/>
        <rFont val="Calibri"/>
        <family val="2"/>
        <scheme val="minor"/>
      </rPr>
      <t xml:space="preserve">ਜ </t>
    </r>
    <r>
      <rPr>
        <sz val="11"/>
        <color rgb="FF008000"/>
        <rFont val="Calibri"/>
        <family val="2"/>
        <scheme val="minor"/>
      </rPr>
      <t xml:space="preserve">ਣ </t>
    </r>
    <r>
      <rPr>
        <i/>
        <sz val="11"/>
        <color rgb="FF0000FF"/>
        <rFont val="Calibri"/>
        <family val="2"/>
        <scheme val="minor"/>
      </rPr>
      <t xml:space="preserve">। </t>
    </r>
  </si>
  <si>
    <r>
      <rPr>
        <sz val="11"/>
        <color rgb="FF008000"/>
        <rFont val="Calibri"/>
        <family val="2"/>
        <scheme val="minor"/>
      </rPr>
      <t xml:space="preserve">ਕ ਉ ਕ ਜ ਪਰਮ ਸ ਰ ਦ ਮਰਜ </t>
    </r>
    <r>
      <rPr>
        <strike/>
        <sz val="11"/>
        <color rgb="FFFF000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ਹ ਵ </t>
    </r>
    <r>
      <rPr>
        <sz val="11"/>
        <color rgb="FF008000"/>
        <rFont val="Calibri"/>
        <family val="2"/>
        <scheme val="minor"/>
      </rPr>
      <t xml:space="preserve">ਤ </t>
    </r>
    <r>
      <rPr>
        <b/>
        <sz val="11"/>
        <color rgb="FF800080"/>
        <rFont val="Calibri"/>
        <family val="2"/>
        <scheme val="minor"/>
      </rPr>
      <t xml:space="preserve">ਭਲ ਕਰਨ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ਦ ਖ </t>
    </r>
    <r>
      <rPr>
        <b/>
        <sz val="11"/>
        <color rgb="FF800080"/>
        <rFont val="Calibri"/>
        <family val="2"/>
        <scheme val="minor"/>
      </rPr>
      <t xml:space="preserve">ਭ ਗਣ ਬ ਰ ਕਰਨ ਦ ਕ ਰਨ ਦ ਖ ਭ ਗਣ </t>
    </r>
    <r>
      <rPr>
        <sz val="11"/>
        <color rgb="FF008000"/>
        <rFont val="Calibri"/>
        <family val="2"/>
        <scheme val="minor"/>
      </rPr>
      <t xml:space="preserve">ਨ ਲ ਚ ਗ ਹ </t>
    </r>
    <r>
      <rPr>
        <b/>
        <sz val="11"/>
        <color rgb="FF800080"/>
        <rFont val="Calibri"/>
        <family val="2"/>
        <scheme val="minor"/>
      </rPr>
      <t xml:space="preserve">। </t>
    </r>
  </si>
  <si>
    <r>
      <rPr>
        <sz val="11"/>
        <color rgb="FF008000"/>
        <rFont val="Calibri"/>
        <family val="2"/>
        <scheme val="minor"/>
      </rPr>
      <t xml:space="preserve">ਕ ਉ ਜ ਮਸ ਹ </t>
    </r>
    <r>
      <rPr>
        <i/>
        <sz val="11"/>
        <color rgb="FF0000FF"/>
        <rFont val="Calibri"/>
        <family val="2"/>
        <scheme val="minor"/>
      </rPr>
      <t xml:space="preserve">ਵ ਧਰਮ </t>
    </r>
    <r>
      <rPr>
        <sz val="11"/>
        <color rgb="FF008000"/>
        <rFont val="Calibri"/>
        <family val="2"/>
        <scheme val="minor"/>
      </rPr>
      <t xml:space="preserve">ਨ </t>
    </r>
    <r>
      <rPr>
        <b/>
        <sz val="11"/>
        <color rgb="FF800080"/>
        <rFont val="Calibri"/>
        <family val="2"/>
        <scheme val="minor"/>
      </rPr>
      <t xml:space="preserve">ਪ ਪ ਦ ਬਦਲ , ਬ ਰ ਆਰ ਦ ਲਈ </t>
    </r>
    <r>
      <rPr>
        <sz val="11"/>
        <color rgb="FF008000"/>
        <rFont val="Calibri"/>
        <family val="2"/>
        <scheme val="minor"/>
      </rPr>
      <t xml:space="preserve">ਇ ਕ ਵ ਰ </t>
    </r>
    <r>
      <rPr>
        <strike/>
        <sz val="11"/>
        <color rgb="FFFF0000"/>
        <rFont val="Calibri"/>
        <family val="2"/>
        <scheme val="minor"/>
      </rPr>
      <t xml:space="preserve">ਪ ਪ ਦ ਕ ਰਨ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ਆ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ਨ ਪਰਮ ਸ ਰ ਦ ਕ ਲ ਲ </t>
    </r>
    <r>
      <rPr>
        <b/>
        <sz val="11"/>
        <color rgb="FF800080"/>
        <rFont val="Calibri"/>
        <family val="2"/>
        <scheme val="minor"/>
      </rPr>
      <t xml:space="preserve">ਆਵ , </t>
    </r>
    <r>
      <rPr>
        <sz val="11"/>
        <color rgb="FF008000"/>
        <rFont val="Calibri"/>
        <family val="2"/>
        <scheme val="minor"/>
      </rPr>
      <t xml:space="preserve">ਉਹ </t>
    </r>
    <r>
      <rPr>
        <b/>
        <sz val="11"/>
        <color rgb="FF800080"/>
        <rFont val="Calibri"/>
        <family val="2"/>
        <scheme val="minor"/>
      </rPr>
      <t xml:space="preserve">ਦ ਹ ਦ </t>
    </r>
    <r>
      <rPr>
        <sz val="11"/>
        <color rgb="FF008000"/>
        <rFont val="Calibri"/>
        <family val="2"/>
        <scheme val="minor"/>
      </rPr>
      <t xml:space="preserve">ਸਰ ਰ </t>
    </r>
    <r>
      <rPr>
        <b/>
        <sz val="11"/>
        <color rgb="FF800080"/>
        <rFont val="Calibri"/>
        <family val="2"/>
        <scheme val="minor"/>
      </rPr>
      <t xml:space="preserve">ਨ ਲ </t>
    </r>
    <r>
      <rPr>
        <sz val="11"/>
        <color rgb="FF008000"/>
        <rFont val="Calibri"/>
        <family val="2"/>
        <scheme val="minor"/>
      </rPr>
      <t xml:space="preserve">ਮ ਰ ਆ ਗ ਆ ਪਰ ਆਤਮ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ਵ ਇਆ </t>
    </r>
    <r>
      <rPr>
        <sz val="11"/>
        <color rgb="FF008000"/>
        <rFont val="Calibri"/>
        <family val="2"/>
        <scheme val="minor"/>
      </rPr>
      <t xml:space="preserve">ਗ ਆ </t>
    </r>
    <r>
      <rPr>
        <i/>
        <sz val="11"/>
        <color rgb="FF0000FF"/>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</si>
  <si>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ਉਹਨ ਆਤਮ ਆ ਦ ਕ ਲ ਜ ਹੜ ਕ ਦ ਵ ਚ ਸਨ </t>
    </r>
    <r>
      <rPr>
        <sz val="11"/>
        <color rgb="FF008000"/>
        <rFont val="Calibri"/>
        <family val="2"/>
        <scheme val="minor"/>
      </rPr>
      <t xml:space="preserve">ਜ ਕ </t>
    </r>
    <r>
      <rPr>
        <b/>
        <sz val="11"/>
        <color rgb="FF800080"/>
        <rFont val="Calibri"/>
        <family val="2"/>
        <scheme val="minor"/>
      </rPr>
      <t xml:space="preserve">ਕ ਦਖ ਨ ਵ ਚਲ ਆ ਆਤਮ ਵ ਨ ਪਰਚ </t>
    </r>
    <r>
      <rPr>
        <sz val="11"/>
        <color rgb="FF008000"/>
        <rFont val="Calibri"/>
        <family val="2"/>
        <scheme val="minor"/>
      </rPr>
      <t xml:space="preserve">ਰ ਕ ਤ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</si>
  <si>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ਹ ਡ ਪਵ ਤਰ ਚ ਲ </t>
    </r>
    <r>
      <rPr>
        <strike/>
        <sz val="11"/>
        <color rgb="FFFF0000"/>
        <rFont val="Calibri"/>
        <family val="2"/>
        <scheme val="minor"/>
      </rPr>
      <t xml:space="preserve">ਢ ਲ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ਦ ਨ ਲ </t>
    </r>
    <r>
      <rPr>
        <i/>
        <sz val="11"/>
        <color rgb="FF0000FF"/>
        <rFont val="Calibri"/>
        <family val="2"/>
        <scheme val="minor"/>
      </rPr>
      <t xml:space="preserve">ਵ ਖ ਕ , ਆਪਣ - ਆਪਣ ਆ ਪਤਨ ਆ ਦ ਚ ਲ ਨ ਬ ਨ </t>
    </r>
    <r>
      <rPr>
        <sz val="11"/>
        <color rgb="FF008000"/>
        <rFont val="Calibri"/>
        <family val="2"/>
        <scheme val="minor"/>
      </rPr>
      <t xml:space="preserve">ਹ </t>
    </r>
    <r>
      <rPr>
        <b/>
        <sz val="11"/>
        <color rgb="FF800080"/>
        <rFont val="Calibri"/>
        <family val="2"/>
        <scheme val="minor"/>
      </rPr>
      <t xml:space="preserve">ਬਚਨ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</si>
  <si>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ਹੜ ਪ ਛਲ ਸਮ ਅਣ - ਆਗ ਆਕ ਰ ਸਨ ਜ ਸ ਵ ਲ ਪਰਮ ਸ ਰ </t>
    </r>
    <r>
      <rPr>
        <sz val="11"/>
        <color rgb="FF008000"/>
        <rFont val="Calibri"/>
        <family val="2"/>
        <scheme val="minor"/>
      </rPr>
      <t xml:space="preserve">ਨ ਹ </t>
    </r>
    <r>
      <rPr>
        <i/>
        <sz val="11"/>
        <color rgb="FF0000FF"/>
        <rFont val="Calibri"/>
        <family val="2"/>
        <scheme val="minor"/>
      </rPr>
      <t xml:space="preserve">ਲ ਕ ਨ ਉਸ ਸਮ ਦ ਨ ਮ ਨ , ਜਦ ਨ ਹ ਨਬ </t>
    </r>
    <r>
      <rPr>
        <sz val="11"/>
        <color rgb="FF008000"/>
        <rFont val="Calibri"/>
        <family val="2"/>
        <scheme val="minor"/>
      </rPr>
      <t xml:space="preserve">ਦ ਦ ਨ ਵ ਚ </t>
    </r>
    <r>
      <rPr>
        <i/>
        <sz val="11"/>
        <color rgb="FF0000FF"/>
        <rFont val="Calibri"/>
        <family val="2"/>
        <scheme val="minor"/>
      </rPr>
      <t xml:space="preserve">ਪਰਮ ਸ ਰ ਦ </t>
    </r>
    <r>
      <rPr>
        <sz val="11"/>
        <color rgb="FF008000"/>
        <rFont val="Calibri"/>
        <family val="2"/>
        <scheme val="minor"/>
      </rPr>
      <t xml:space="preserve">ਧ ਰਜ </t>
    </r>
    <r>
      <rPr>
        <b/>
        <sz val="11"/>
        <color rgb="FF800080"/>
        <rFont val="Calibri"/>
        <family val="2"/>
        <scheme val="minor"/>
      </rPr>
      <t xml:space="preserve">ਰ ਖ ਆ , ਜਦ </t>
    </r>
    <r>
      <rPr>
        <sz val="11"/>
        <color rgb="FF008000"/>
        <rFont val="Calibri"/>
        <family val="2"/>
        <scheme val="minor"/>
      </rPr>
      <t xml:space="preserve">ਕ </t>
    </r>
    <r>
      <rPr>
        <strike/>
        <sz val="11"/>
        <color rgb="FFFF0000"/>
        <rFont val="Calibri"/>
        <family val="2"/>
        <scheme val="minor"/>
      </rPr>
      <t xml:space="preserve">ਕਰਦ ਸ ਜਦ </t>
    </r>
    <r>
      <rPr>
        <sz val="11"/>
        <color rgb="FF008000"/>
        <rFont val="Calibri"/>
        <family val="2"/>
        <scheme val="minor"/>
      </rPr>
      <t xml:space="preserve">ਕ ਸ ਤ </t>
    </r>
    <r>
      <rPr>
        <b/>
        <sz val="11"/>
        <color rgb="FF800080"/>
        <rFont val="Calibri"/>
        <family val="2"/>
        <scheme val="minor"/>
      </rPr>
      <t xml:space="preserve">ਬਣ ਉਣ ਲ ਗ ਪਈ </t>
    </r>
    <r>
      <rPr>
        <sz val="11"/>
        <color rgb="FF008000"/>
        <rFont val="Calibri"/>
        <family val="2"/>
        <scheme val="minor"/>
      </rPr>
      <t xml:space="preserve">ਸ </t>
    </r>
    <r>
      <rPr>
        <i/>
        <sz val="11"/>
        <color rgb="FF0000FF"/>
        <rFont val="Calibri"/>
        <family val="2"/>
        <scheme val="minor"/>
      </rPr>
      <t xml:space="preserve">ਅਤ ਕ ਝ ਲ ਕ </t>
    </r>
    <r>
      <rPr>
        <sz val="11"/>
        <color rgb="FF008000"/>
        <rFont val="Calibri"/>
        <family val="2"/>
        <scheme val="minor"/>
      </rPr>
      <t xml:space="preserve">ਜ </t>
    </r>
    <r>
      <rPr>
        <strike/>
        <sz val="11"/>
        <color rgb="FFFF0000"/>
        <rFont val="Calibri"/>
        <family val="2"/>
        <scheme val="minor"/>
      </rPr>
      <t xml:space="preserve">ਸ ਦ ਵ ਚ </t>
    </r>
    <r>
      <rPr>
        <sz val="11"/>
        <color rgb="FF008000"/>
        <rFont val="Calibri"/>
        <family val="2"/>
        <scheme val="minor"/>
      </rPr>
      <t xml:space="preserve">ਅ ਠ </t>
    </r>
    <r>
      <rPr>
        <b/>
        <sz val="11"/>
        <color rgb="FF800080"/>
        <rFont val="Calibri"/>
        <family val="2"/>
        <scheme val="minor"/>
      </rPr>
      <t xml:space="preserve">ਪ ਰ ਣ </t>
    </r>
    <r>
      <rPr>
        <sz val="11"/>
        <color rgb="FF008000"/>
        <rFont val="Calibri"/>
        <family val="2"/>
        <scheme val="minor"/>
      </rPr>
      <t xml:space="preserve">ਪ ਣ </t>
    </r>
    <r>
      <rPr>
        <b/>
        <sz val="11"/>
        <color rgb="FF800080"/>
        <rFont val="Calibri"/>
        <family val="2"/>
        <scheme val="minor"/>
      </rPr>
      <t xml:space="preserve">ਦ ਰ ਹ </t>
    </r>
    <r>
      <rPr>
        <sz val="11"/>
        <color rgb="FF008000"/>
        <rFont val="Calibri"/>
        <family val="2"/>
        <scheme val="minor"/>
      </rPr>
      <t xml:space="preserve">ਬਚ ਗਏ </t>
    </r>
    <r>
      <rPr>
        <i/>
        <sz val="11"/>
        <color rgb="FF0000FF"/>
        <rFont val="Calibri"/>
        <family val="2"/>
        <scheme val="minor"/>
      </rPr>
      <t xml:space="preserve">। </t>
    </r>
  </si>
  <si>
    <r>
      <rPr>
        <b/>
        <sz val="11"/>
        <color rgb="FF800080"/>
        <rFont val="Calibri"/>
        <family val="2"/>
        <scheme val="minor"/>
      </rPr>
      <t xml:space="preserve">ਅਤ ਉਸ ਪ ਣ ਦ ਨਮ ਨ </t>
    </r>
    <r>
      <rPr>
        <sz val="11"/>
        <color rgb="FF008000"/>
        <rFont val="Calibri"/>
        <family val="2"/>
        <scheme val="minor"/>
      </rPr>
      <t xml:space="preserve">ਬਪਤ ਸਮ </t>
    </r>
    <r>
      <rPr>
        <strike/>
        <sz val="11"/>
        <color rgb="FFFF0000"/>
        <rFont val="Calibri"/>
        <family val="2"/>
        <scheme val="minor"/>
      </rPr>
      <t xml:space="preserve">ਨ ਦਰਸ ਉ ਦ 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ਯ ਸ ਮਸ ਹ ਦ ਜ ਉ ਠਣ ਦ </t>
    </r>
    <r>
      <rPr>
        <b/>
        <sz val="11"/>
        <color rgb="FF800080"/>
        <rFont val="Calibri"/>
        <family val="2"/>
        <scheme val="minor"/>
      </rPr>
      <t xml:space="preserve">ਦ ਆਰ ਤ ਹ ਨ ਹ ਣ </t>
    </r>
    <r>
      <rPr>
        <sz val="11"/>
        <color rgb="FF008000"/>
        <rFont val="Calibri"/>
        <family val="2"/>
        <scheme val="minor"/>
      </rPr>
      <t xml:space="preserve">ਬਚ ਉ ਦ ਹ </t>
    </r>
    <r>
      <rPr>
        <b/>
        <sz val="11"/>
        <color rgb="FF800080"/>
        <rFont val="Calibri"/>
        <family val="2"/>
        <scheme val="minor"/>
      </rPr>
      <t xml:space="preserve">। </t>
    </r>
    <r>
      <rPr>
        <sz val="11"/>
        <color rgb="FF008000"/>
        <rFont val="Calibri"/>
        <family val="2"/>
        <scheme val="minor"/>
      </rPr>
      <t xml:space="preserve">ਸਰ ਰ ਦ </t>
    </r>
    <r>
      <rPr>
        <b/>
        <sz val="11"/>
        <color rgb="FF800080"/>
        <rFont val="Calibri"/>
        <family val="2"/>
        <scheme val="minor"/>
      </rPr>
      <t xml:space="preserve">ਅਸ ਧਤ ਨ ਦ ਰ ਕਰਨ ਦ </t>
    </r>
    <r>
      <rPr>
        <sz val="11"/>
        <color rgb="FF008000"/>
        <rFont val="Calibri"/>
        <family val="2"/>
        <scheme val="minor"/>
      </rPr>
      <t xml:space="preserve">ਨਹ ਪਰ ਸ ਧ ਮਨ ਨ ਲ ਪਰਮ ਸ ਰ </t>
    </r>
    <r>
      <rPr>
        <b/>
        <sz val="11"/>
        <color rgb="FF800080"/>
        <rFont val="Calibri"/>
        <family val="2"/>
        <scheme val="minor"/>
      </rPr>
      <t xml:space="preserve">ਦ ਵ ਸ ਵ ਚ ਹ ਣ ਦ ਅਰਥ </t>
    </r>
    <r>
      <rPr>
        <sz val="11"/>
        <color rgb="FF008000"/>
        <rFont val="Calibri"/>
        <family val="2"/>
        <scheme val="minor"/>
      </rPr>
      <t xml:space="preserve">ਹ । </t>
    </r>
  </si>
  <si>
    <r>
      <rPr>
        <sz val="11"/>
        <color rgb="FF008000"/>
        <rFont val="Calibri"/>
        <family val="2"/>
        <scheme val="minor"/>
      </rPr>
      <t xml:space="preserve">ਉਹ ਸਵਰਗ ਵ ਚ ਜ ਕ ਪਰਮ ਸ ਰ ਦ ਸ ਜ ਹ ਥ ਹ , </t>
    </r>
    <r>
      <rPr>
        <i/>
        <sz val="11"/>
        <color rgb="FF0000FF"/>
        <rFont val="Calibri"/>
        <family val="2"/>
        <scheme val="minor"/>
      </rPr>
      <t xml:space="preserve">ਅਤ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b/>
        <sz val="11"/>
        <color rgb="FF800080"/>
        <rFont val="Calibri"/>
        <family val="2"/>
        <scheme val="minor"/>
      </rPr>
      <t xml:space="preserve">ਸਭ ਉਹ </t>
    </r>
    <r>
      <rPr>
        <sz val="11"/>
        <color rgb="FF008000"/>
        <rFont val="Calibri"/>
        <family val="2"/>
        <scheme val="minor"/>
      </rPr>
      <t xml:space="preserve">ਦ ਅਧ ਨ ਕ ਤ ਗਏ ਹਨ । </t>
    </r>
  </si>
  <si>
    <r>
      <rPr>
        <strike/>
        <sz val="11"/>
        <color rgb="FFFF0000"/>
        <rFont val="Calibri"/>
        <family val="2"/>
        <scheme val="minor"/>
      </rPr>
      <t xml:space="preserve">ਅਤ </t>
    </r>
    <r>
      <rPr>
        <sz val="11"/>
        <color rgb="FF008000"/>
        <rFont val="Calibri"/>
        <family val="2"/>
        <scheme val="minor"/>
      </rPr>
      <t xml:space="preserve">ਤ ਹ ਡ </t>
    </r>
    <r>
      <rPr>
        <b/>
        <sz val="11"/>
        <color rgb="FF800080"/>
        <rFont val="Calibri"/>
        <family val="2"/>
        <scheme val="minor"/>
      </rPr>
      <t xml:space="preserve">ਸਜ ਵਟ ਵ ਖ ਉਣ </t>
    </r>
    <r>
      <rPr>
        <sz val="11"/>
        <color rgb="FF008000"/>
        <rFont val="Calibri"/>
        <family val="2"/>
        <scheme val="minor"/>
      </rPr>
      <t xml:space="preserve">ਵ ਲ </t>
    </r>
    <r>
      <rPr>
        <i/>
        <sz val="11"/>
        <color rgb="FF0000FF"/>
        <rFont val="Calibri"/>
        <family val="2"/>
        <scheme val="minor"/>
      </rPr>
      <t xml:space="preserve">ਨ ਹ ਵ , ਅਰਥ ਤ ਵ ਲ ਨ </t>
    </r>
    <r>
      <rPr>
        <sz val="11"/>
        <color rgb="FF008000"/>
        <rFont val="Calibri"/>
        <family val="2"/>
        <scheme val="minor"/>
      </rPr>
      <t xml:space="preserve">ਗ </t>
    </r>
    <r>
      <rPr>
        <b/>
        <sz val="11"/>
        <color rgb="FF800080"/>
        <rFont val="Calibri"/>
        <family val="2"/>
        <scheme val="minor"/>
      </rPr>
      <t xml:space="preserve">ਦਕ ਉਣ , </t>
    </r>
    <r>
      <rPr>
        <sz val="11"/>
        <color rgb="FF008000"/>
        <rFont val="Calibri"/>
        <family val="2"/>
        <scheme val="minor"/>
      </rPr>
      <t xml:space="preserve">ਸ ਨ ਦ ਗਹ ਣ </t>
    </r>
    <r>
      <rPr>
        <b/>
        <sz val="11"/>
        <color rgb="FF800080"/>
        <rFont val="Calibri"/>
        <family val="2"/>
        <scheme val="minor"/>
      </rPr>
      <t xml:space="preserve">ਜ ਭ ਤ ਵ ਲ </t>
    </r>
    <r>
      <rPr>
        <sz val="11"/>
        <color rgb="FF008000"/>
        <rFont val="Calibri"/>
        <family val="2"/>
        <scheme val="minor"/>
      </rPr>
      <t xml:space="preserve">ਬਸਤਰ ਪਹ ਨਣ </t>
    </r>
    <r>
      <rPr>
        <strike/>
        <sz val="11"/>
        <color rgb="FFFF0000"/>
        <rFont val="Calibri"/>
        <family val="2"/>
        <scheme val="minor"/>
      </rPr>
      <t xml:space="preserve">ਦ ਨ ਲ ਦ ਖ ਵਟ ਨ ਹ ਵ </t>
    </r>
  </si>
  <si>
    <r>
      <rPr>
        <b/>
        <sz val="11"/>
        <color rgb="FF800080"/>
        <rFont val="Calibri"/>
        <family val="2"/>
        <scheme val="minor"/>
      </rPr>
      <t xml:space="preserve">ਸਗ ਤ ਹ ਡ ਗ ਪਤ ਅਤ ਗ ਪਤ ਮਨ ਖਤ ਨ ਅਧ ਨਗ ਅਤ </t>
    </r>
    <r>
      <rPr>
        <sz val="11"/>
        <color rgb="FF008000"/>
        <rFont val="Calibri"/>
        <family val="2"/>
        <scheme val="minor"/>
      </rPr>
      <t xml:space="preserve">ਮਨ ਦ </t>
    </r>
    <r>
      <rPr>
        <i/>
        <sz val="11"/>
        <color rgb="FF0000FF"/>
        <rFont val="Calibri"/>
        <family val="2"/>
        <scheme val="minor"/>
      </rPr>
      <t xml:space="preserve">ਅਧ ਨਗ ਦ ਨ ਸ ਹ ਣ ਵ ਲ ਅਸ ਧ ਸ </t>
    </r>
    <r>
      <rPr>
        <sz val="11"/>
        <color rgb="FF008000"/>
        <rFont val="Calibri"/>
        <family val="2"/>
        <scheme val="minor"/>
      </rPr>
      <t xml:space="preserve">ਗ </t>
    </r>
    <r>
      <rPr>
        <b/>
        <sz val="11"/>
        <color rgb="FF800080"/>
        <rFont val="Calibri"/>
        <family val="2"/>
        <scheme val="minor"/>
      </rPr>
      <t xml:space="preserve">ਧ ਸਜ ਇਆ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ਉਸ ਅਵ ਨ ਸ ਸ ਗ ਰ ਨ ਲ ਹ ਅਰਥ ਤ ਕ ਮਲ ਅਤ ਗ ਭ ਰ ਆਤਮ ਨ ਲ ਕ ਉ ਜ ਇਹ </t>
    </r>
    <r>
      <rPr>
        <sz val="11"/>
        <color rgb="FF008000"/>
        <rFont val="Calibri"/>
        <family val="2"/>
        <scheme val="minor"/>
      </rPr>
      <t xml:space="preserve">ਪਰਮ ਸ ਰ ਦ </t>
    </r>
    <r>
      <rPr>
        <b/>
        <sz val="11"/>
        <color rgb="FF800080"/>
        <rFont val="Calibri"/>
        <family val="2"/>
        <scheme val="minor"/>
      </rPr>
      <t xml:space="preserve">ਅ ਗ ਇਸ ਦ ਮ ਲ </t>
    </r>
    <r>
      <rPr>
        <sz val="11"/>
        <color rgb="FF008000"/>
        <rFont val="Calibri"/>
        <family val="2"/>
        <scheme val="minor"/>
      </rPr>
      <t xml:space="preserve">ਵ ਡ </t>
    </r>
    <r>
      <rPr>
        <strike/>
        <sz val="11"/>
        <color rgb="FFFF0000"/>
        <rFont val="Calibri"/>
        <family val="2"/>
        <scheme val="minor"/>
      </rPr>
      <t xml:space="preserve">ਮ ਲ 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</si>
  <si>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ਇਸ ਤਰ ਹ ਪਹ ਲ </t>
    </r>
    <r>
      <rPr>
        <i/>
        <sz val="11"/>
        <color rgb="FF0000FF"/>
        <rFont val="Calibri"/>
        <family val="2"/>
        <scheme val="minor"/>
      </rPr>
      <t xml:space="preserve">ਦ </t>
    </r>
    <r>
      <rPr>
        <sz val="11"/>
        <color rgb="FF008000"/>
        <rFont val="Calibri"/>
        <family val="2"/>
        <scheme val="minor"/>
      </rPr>
      <t xml:space="preserve">ਸਮ </t>
    </r>
    <r>
      <rPr>
        <strike/>
        <sz val="11"/>
        <color rgb="FFFF0000"/>
        <rFont val="Calibri"/>
        <family val="2"/>
        <scheme val="minor"/>
      </rPr>
      <t xml:space="preserve">ਆ </t>
    </r>
    <r>
      <rPr>
        <sz val="11"/>
        <color rgb="FF008000"/>
        <rFont val="Calibri"/>
        <family val="2"/>
        <scheme val="minor"/>
      </rPr>
      <t xml:space="preserve">ਵ ਚ ਪਵ ਤਰ </t>
    </r>
    <r>
      <rPr>
        <b/>
        <sz val="11"/>
        <color rgb="FF800080"/>
        <rFont val="Calibri"/>
        <family val="2"/>
        <scheme val="minor"/>
      </rPr>
      <t xml:space="preserve">ਇਸਤ ਰ ਆ ਨ ਵ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ਪਰਮ ਸ ਰ ਉ ਤ ਆਸ ਰ ਖਦ ਆ ਸਨ </t>
    </r>
    <r>
      <rPr>
        <i/>
        <sz val="11"/>
        <color rgb="FF0000FF"/>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ਆਪ ਨ ਇਸ ਤਰ ਹ ਸ ਫ ਕ ਤ ਅਤ ਆਪਣ - ਆਪਣ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ਦ ਆ ਸਨ </t>
    </r>
    <r>
      <rPr>
        <i/>
        <sz val="11"/>
        <color rgb="FF0000FF"/>
        <rFont val="Calibri"/>
        <family val="2"/>
        <scheme val="minor"/>
      </rPr>
      <t xml:space="preserve">। </t>
    </r>
  </si>
  <si>
    <r>
      <rPr>
        <sz val="11"/>
        <color rgb="FF008000"/>
        <rFont val="Calibri"/>
        <family val="2"/>
        <scheme val="minor"/>
      </rPr>
      <t xml:space="preserve">ਜ ਵ ਸ ਰ ਹ ਅਬਰ ਹ ਮ </t>
    </r>
    <r>
      <rPr>
        <i/>
        <sz val="11"/>
        <color rgb="FF0000FF"/>
        <rFont val="Calibri"/>
        <family val="2"/>
        <scheme val="minor"/>
      </rPr>
      <t xml:space="preserve">ਦ ਮ ਨਦ ਸ ਅਤ ਉਸ </t>
    </r>
    <r>
      <rPr>
        <sz val="11"/>
        <color rgb="FF008000"/>
        <rFont val="Calibri"/>
        <family val="2"/>
        <scheme val="minor"/>
      </rPr>
      <t xml:space="preserve">ਨ </t>
    </r>
    <r>
      <rPr>
        <strike/>
        <sz val="11"/>
        <color rgb="FFFF0000"/>
        <rFont val="Calibri"/>
        <family val="2"/>
        <scheme val="minor"/>
      </rPr>
      <t xml:space="preserve">ਸਵ </t>
    </r>
    <r>
      <rPr>
        <sz val="11"/>
        <color rgb="FF008000"/>
        <rFont val="Calibri"/>
        <family val="2"/>
        <scheme val="minor"/>
      </rPr>
      <t xml:space="preserve">ਮ </t>
    </r>
    <r>
      <rPr>
        <b/>
        <sz val="11"/>
        <color rgb="FF800080"/>
        <rFont val="Calibri"/>
        <family val="2"/>
        <scheme val="minor"/>
      </rPr>
      <t xml:space="preserve">ਲਕ ਆਖਦ ਸ । ਸ </t>
    </r>
    <r>
      <rPr>
        <sz val="11"/>
        <color rgb="FF008000"/>
        <rFont val="Calibri"/>
        <family val="2"/>
        <scheme val="minor"/>
      </rPr>
      <t xml:space="preserve">ਜ </t>
    </r>
    <r>
      <rPr>
        <strike/>
        <sz val="11"/>
        <color rgb="FFFF0000"/>
        <rFont val="Calibri"/>
        <family val="2"/>
        <scheme val="minor"/>
      </rPr>
      <t xml:space="preserve">ਸ ਦ ਆ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ਕਰ </t>
    </r>
    <r>
      <rPr>
        <strike/>
        <sz val="11"/>
        <color rgb="FFFF0000"/>
        <rFont val="Calibri"/>
        <family val="2"/>
        <scheme val="minor"/>
      </rPr>
      <t xml:space="preserve">ਚ ਗ ਕ ਮ ਕਰਦ ਆ </t>
    </r>
    <r>
      <rPr>
        <sz val="11"/>
        <color rgb="FF008000"/>
        <rFont val="Calibri"/>
        <family val="2"/>
        <scheme val="minor"/>
      </rPr>
      <t xml:space="preserve">ਅਤ ਕ ਸ </t>
    </r>
    <r>
      <rPr>
        <b/>
        <sz val="11"/>
        <color rgb="FF800080"/>
        <rFont val="Calibri"/>
        <family val="2"/>
        <scheme val="minor"/>
      </rPr>
      <t xml:space="preserve">ਤਰ ਹ ਦ ਡਰ </t>
    </r>
    <r>
      <rPr>
        <sz val="11"/>
        <color rgb="FF008000"/>
        <rFont val="Calibri"/>
        <family val="2"/>
        <scheme val="minor"/>
      </rPr>
      <t xml:space="preserve">ਤ </t>
    </r>
    <r>
      <rPr>
        <b/>
        <sz val="11"/>
        <color rgb="FF800080"/>
        <rFont val="Calibri"/>
        <family val="2"/>
        <scheme val="minor"/>
      </rPr>
      <t xml:space="preserve">ਨ ਡਰ ਤ ਤ ਸ ਅਬਰ ਹ ਮ ਦ ਆ ਧ </t>
    </r>
    <r>
      <rPr>
        <sz val="11"/>
        <color rgb="FF008000"/>
        <rFont val="Calibri"/>
        <family val="2"/>
        <scheme val="minor"/>
      </rPr>
      <t xml:space="preserve">ਆ ਹ </t>
    </r>
    <r>
      <rPr>
        <i/>
        <sz val="11"/>
        <color rgb="FF0000FF"/>
        <rFont val="Calibri"/>
        <family val="2"/>
        <scheme val="minor"/>
      </rPr>
      <t xml:space="preserve">ਵ ਗ । </t>
    </r>
  </si>
  <si>
    <r>
      <rPr>
        <sz val="11"/>
        <color rgb="FF008000"/>
        <rFont val="Calibri"/>
        <family val="2"/>
        <scheme val="minor"/>
      </rPr>
      <t xml:space="preserve">ਇਸ ਤਰ ਹ ਹ ਪਤ ਓ ,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ਵ ਸਮਝ ਨ ਲ </t>
    </r>
    <r>
      <rPr>
        <sz val="11"/>
        <color rgb="FF008000"/>
        <rFont val="Calibri"/>
        <family val="2"/>
        <scheme val="minor"/>
      </rPr>
      <t xml:space="preserve">ਆਪਣ ਆ ਪਤਨ ਆ ਨ ਲ ਰਹ </t>
    </r>
    <r>
      <rPr>
        <i/>
        <sz val="11"/>
        <color rgb="FF0000FF"/>
        <rFont val="Calibri"/>
        <family val="2"/>
        <scheme val="minor"/>
      </rPr>
      <t xml:space="preserve">ਣ ਦ ਓ </t>
    </r>
    <r>
      <rPr>
        <sz val="11"/>
        <color rgb="FF008000"/>
        <rFont val="Calibri"/>
        <family val="2"/>
        <scheme val="minor"/>
      </rPr>
      <t xml:space="preserve">ਅਤ ਔਰਤ ਨ </t>
    </r>
    <r>
      <rPr>
        <b/>
        <sz val="11"/>
        <color rgb="FF800080"/>
        <rFont val="Calibri"/>
        <family val="2"/>
        <scheme val="minor"/>
      </rPr>
      <t xml:space="preserve">ਕਮਜ </t>
    </r>
    <r>
      <rPr>
        <sz val="11"/>
        <color rgb="FF008000"/>
        <rFont val="Calibri"/>
        <family val="2"/>
        <scheme val="minor"/>
      </rPr>
      <t xml:space="preserve">ਰ </t>
    </r>
    <r>
      <rPr>
        <i/>
        <sz val="11"/>
        <color rgb="FF0000FF"/>
        <rFont val="Calibri"/>
        <family val="2"/>
        <scheme val="minor"/>
      </rPr>
      <t xml:space="preserve">ਅ ਗ </t>
    </r>
    <r>
      <rPr>
        <sz val="11"/>
        <color rgb="FF008000"/>
        <rFont val="Calibri"/>
        <family val="2"/>
        <scheme val="minor"/>
      </rPr>
      <t xml:space="preserve">ਜ ਣ ਕ </t>
    </r>
    <r>
      <rPr>
        <b/>
        <sz val="11"/>
        <color rgb="FF800080"/>
        <rFont val="Calibri"/>
        <family val="2"/>
        <scheme val="minor"/>
      </rPr>
      <t xml:space="preserve">ਉਸ </t>
    </r>
    <r>
      <rPr>
        <sz val="11"/>
        <color rgb="FF008000"/>
        <rFont val="Calibri"/>
        <family val="2"/>
        <scheme val="minor"/>
      </rPr>
      <t xml:space="preserve">ਦ ਆਦਰ ਕਰ </t>
    </r>
    <r>
      <rPr>
        <b/>
        <sz val="11"/>
        <color rgb="FF800080"/>
        <rFont val="Calibri"/>
        <family val="2"/>
        <scheme val="minor"/>
      </rPr>
      <t xml:space="preserve">, ਇਸ ਲਈ ਜ </t>
    </r>
    <r>
      <rPr>
        <sz val="11"/>
        <color rgb="FF008000"/>
        <rFont val="Calibri"/>
        <family val="2"/>
        <scheme val="minor"/>
      </rPr>
      <t xml:space="preserve">ਤ ਸ </t>
    </r>
    <r>
      <rPr>
        <b/>
        <sz val="11"/>
        <color rgb="FF800080"/>
        <rFont val="Calibri"/>
        <family val="2"/>
        <scheme val="minor"/>
      </rPr>
      <t xml:space="preserve">ਜ ਣਦ ਹ ਜ ਅਸ </t>
    </r>
    <r>
      <rPr>
        <sz val="11"/>
        <color rgb="FF008000"/>
        <rFont val="Calibri"/>
        <family val="2"/>
        <scheme val="minor"/>
      </rPr>
      <t xml:space="preserve">ਜ ਵਨ ਦ </t>
    </r>
    <r>
      <rPr>
        <i/>
        <sz val="11"/>
        <color rgb="FF0000FF"/>
        <rFont val="Calibri"/>
        <family val="2"/>
        <scheme val="minor"/>
      </rPr>
      <t xml:space="preserve">ਵਰਦ ਨ </t>
    </r>
    <r>
      <rPr>
        <sz val="11"/>
        <color rgb="FF008000"/>
        <rFont val="Calibri"/>
        <family val="2"/>
        <scheme val="minor"/>
      </rPr>
      <t xml:space="preserve">ਦ </t>
    </r>
    <r>
      <rPr>
        <b/>
        <sz val="11"/>
        <color rgb="FF800080"/>
        <rFont val="Calibri"/>
        <family val="2"/>
        <scheme val="minor"/>
      </rPr>
      <t xml:space="preserve">ਵ ਰ </t>
    </r>
    <r>
      <rPr>
        <sz val="11"/>
        <color rgb="FF008000"/>
        <rFont val="Calibri"/>
        <family val="2"/>
        <scheme val="minor"/>
      </rPr>
      <t xml:space="preserve">ਸ </t>
    </r>
    <r>
      <rPr>
        <b/>
        <sz val="11"/>
        <color rgb="FF800080"/>
        <rFont val="Calibri"/>
        <family val="2"/>
        <scheme val="minor"/>
      </rPr>
      <t xml:space="preserve">ਵ ਹ </t>
    </r>
    <r>
      <rPr>
        <sz val="11"/>
        <color rgb="FF008000"/>
        <rFont val="Calibri"/>
        <family val="2"/>
        <scheme val="minor"/>
      </rPr>
      <t xml:space="preserve">ਤ ਜ ਤ ਹ ਡ ਆ ਪ ਰ ਰਥਨ ਵ </t>
    </r>
    <r>
      <rPr>
        <b/>
        <sz val="11"/>
        <color rgb="FF800080"/>
        <rFont val="Calibri"/>
        <family val="2"/>
        <scheme val="minor"/>
      </rPr>
      <t xml:space="preserve">ਬ ਦ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ਣ । </t>
    </r>
  </si>
  <si>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ਮਨ </t>
    </r>
    <r>
      <rPr>
        <strike/>
        <sz val="11"/>
        <color rgb="FFFF0000"/>
        <rFont val="Calibri"/>
        <family val="2"/>
        <scheme val="minor"/>
      </rPr>
      <t xml:space="preserve">ਹ ਵ </t>
    </r>
    <r>
      <rPr>
        <sz val="11"/>
        <color rgb="FF008000"/>
        <rFont val="Calibri"/>
        <family val="2"/>
        <scheme val="minor"/>
      </rPr>
      <t xml:space="preserve">, </t>
    </r>
    <r>
      <rPr>
        <b/>
        <sz val="11"/>
        <color rgb="FF800080"/>
        <rFont val="Calibri"/>
        <family val="2"/>
        <scheme val="minor"/>
      </rPr>
      <t xml:space="preserve">ਦ ਆਲ </t>
    </r>
    <r>
      <rPr>
        <sz val="11"/>
        <color rgb="FF008000"/>
        <rFont val="Calibri"/>
        <family val="2"/>
        <scheme val="minor"/>
      </rPr>
      <t xml:space="preserve">, ਭਰ </t>
    </r>
    <r>
      <rPr>
        <b/>
        <sz val="11"/>
        <color rgb="FF800080"/>
        <rFont val="Calibri"/>
        <family val="2"/>
        <scheme val="minor"/>
      </rPr>
      <t xml:space="preserve">ਵ ਨ ਲ </t>
    </r>
    <r>
      <rPr>
        <sz val="11"/>
        <color rgb="FF008000"/>
        <rFont val="Calibri"/>
        <family val="2"/>
        <scheme val="minor"/>
      </rPr>
      <t xml:space="preserve">ਪ ਆਰ </t>
    </r>
    <r>
      <rPr>
        <b/>
        <sz val="11"/>
        <color rgb="FF800080"/>
        <rFont val="Calibri"/>
        <family val="2"/>
        <scheme val="minor"/>
      </rPr>
      <t xml:space="preserve">ਕਰਨ ਵ ਲ </t>
    </r>
    <r>
      <rPr>
        <sz val="11"/>
        <color rgb="FF008000"/>
        <rFont val="Calibri"/>
        <family val="2"/>
        <scheme val="minor"/>
      </rPr>
      <t xml:space="preserve">, </t>
    </r>
    <r>
      <rPr>
        <b/>
        <sz val="11"/>
        <color rgb="FF800080"/>
        <rFont val="Calibri"/>
        <family val="2"/>
        <scheme val="minor"/>
      </rPr>
      <t xml:space="preserve">ਦ ਆਲ </t>
    </r>
    <r>
      <rPr>
        <sz val="11"/>
        <color rgb="FF008000"/>
        <rFont val="Calibri"/>
        <family val="2"/>
        <scheme val="minor"/>
      </rPr>
      <t xml:space="preserve">ਅਤ </t>
    </r>
    <r>
      <rPr>
        <strike/>
        <sz val="11"/>
        <color rgb="FFFF0000"/>
        <rFont val="Calibri"/>
        <family val="2"/>
        <scheme val="minor"/>
      </rPr>
      <t xml:space="preserve">ਮਨ ਦ </t>
    </r>
    <r>
      <rPr>
        <sz val="11"/>
        <color rgb="FF008000"/>
        <rFont val="Calibri"/>
        <family val="2"/>
        <scheme val="minor"/>
      </rPr>
      <t xml:space="preserve">ਹਲ ਮ ਹ ਵ </t>
    </r>
    <r>
      <rPr>
        <i/>
        <sz val="11"/>
        <color rgb="FF0000FF"/>
        <rFont val="Calibri"/>
        <family val="2"/>
        <scheme val="minor"/>
      </rPr>
      <t xml:space="preserve">।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</si>
  <si>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ਬ ਰ ਆਈ ਨ ਕਰ , </t>
    </r>
    <r>
      <rPr>
        <b/>
        <sz val="11"/>
        <color rgb="FF800080"/>
        <rFont val="Calibri"/>
        <family val="2"/>
        <scheme val="minor"/>
      </rPr>
      <t xml:space="preserve">ਨ ਗਲ </t>
    </r>
    <r>
      <rPr>
        <sz val="11"/>
        <color rgb="FF008000"/>
        <rFont val="Calibri"/>
        <family val="2"/>
        <scheme val="minor"/>
      </rPr>
      <t xml:space="preserve">ਦ ਬਦਲ </t>
    </r>
    <r>
      <rPr>
        <b/>
        <sz val="11"/>
        <color rgb="FF800080"/>
        <rFont val="Calibri"/>
        <family val="2"/>
        <scheme val="minor"/>
      </rPr>
      <t xml:space="preserve">ਗਲ ਕਰ ਪਰ ਇਸ ਦ ਉਲਟ </t>
    </r>
    <r>
      <rPr>
        <sz val="11"/>
        <color rgb="FF008000"/>
        <rFont val="Calibri"/>
        <family val="2"/>
        <scheme val="minor"/>
      </rPr>
      <t xml:space="preserve">ਬਰਕਤ </t>
    </r>
    <r>
      <rPr>
        <i/>
        <sz val="11"/>
        <color rgb="FF0000FF"/>
        <rFont val="Calibri"/>
        <family val="2"/>
        <scheme val="minor"/>
      </rPr>
      <t xml:space="preserve">ਹ </t>
    </r>
    <r>
      <rPr>
        <sz val="11"/>
        <color rgb="FF008000"/>
        <rFont val="Calibri"/>
        <family val="2"/>
        <scheme val="minor"/>
      </rPr>
      <t xml:space="preserve">ਦ ਓ </t>
    </r>
    <r>
      <rPr>
        <strike/>
        <sz val="11"/>
        <color rgb="FFFF0000"/>
        <rFont val="Calibri"/>
        <family val="2"/>
        <scheme val="minor"/>
      </rPr>
      <t xml:space="preserve">, </t>
    </r>
    <r>
      <rPr>
        <sz val="11"/>
        <color rgb="FF008000"/>
        <rFont val="Calibri"/>
        <family val="2"/>
        <scheme val="minor"/>
      </rPr>
      <t xml:space="preserve">ਕ ਉ ਜ ਤ ਸ </t>
    </r>
    <r>
      <rPr>
        <b/>
        <sz val="11"/>
        <color rgb="FF800080"/>
        <rFont val="Calibri"/>
        <family val="2"/>
        <scheme val="minor"/>
      </rPr>
      <t xml:space="preserve">ਬਰਕਤ </t>
    </r>
    <r>
      <rPr>
        <sz val="11"/>
        <color rgb="FF008000"/>
        <rFont val="Calibri"/>
        <family val="2"/>
        <scheme val="minor"/>
      </rPr>
      <t xml:space="preserve">ਦ </t>
    </r>
    <r>
      <rPr>
        <i/>
        <sz val="11"/>
        <color rgb="FF0000FF"/>
        <rFont val="Calibri"/>
        <family val="2"/>
        <scheme val="minor"/>
      </rPr>
      <t xml:space="preserve">ਵ ਰ ਸ ਹ ਣ </t>
    </r>
    <r>
      <rPr>
        <sz val="11"/>
        <color rgb="FF008000"/>
        <rFont val="Calibri"/>
        <family val="2"/>
        <scheme val="minor"/>
      </rPr>
      <t xml:space="preserve">ਲਈ ਬ ਲ ਏ ਗਏ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</si>
  <si>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ਮਸ ਹ ਨ ਸਰ ਰ ਵ ਚ ਦ ਖ </t>
    </r>
    <r>
      <rPr>
        <b/>
        <sz val="11"/>
        <color rgb="FF800080"/>
        <rFont val="Calibri"/>
        <family val="2"/>
        <scheme val="minor"/>
      </rPr>
      <t xml:space="preserve">ਭ ਗ </t>
    </r>
    <r>
      <rPr>
        <sz val="11"/>
        <color rgb="FF008000"/>
        <rFont val="Calibri"/>
        <family val="2"/>
        <scheme val="minor"/>
      </rPr>
      <t xml:space="preserve">ਆ ਤ ਤ ਸ ਵ ਉਸ </t>
    </r>
    <r>
      <rPr>
        <b/>
        <sz val="11"/>
        <color rgb="FF800080"/>
        <rFont val="Calibri"/>
        <family val="2"/>
        <scheme val="minor"/>
      </rPr>
      <t xml:space="preserve">ਮਨ ਨ </t>
    </r>
    <r>
      <rPr>
        <sz val="11"/>
        <color rgb="FF008000"/>
        <rFont val="Calibri"/>
        <family val="2"/>
        <scheme val="minor"/>
      </rPr>
      <t xml:space="preserve">ਹਥ ਆਰ </t>
    </r>
    <r>
      <rPr>
        <b/>
        <sz val="11"/>
        <color rgb="FF800080"/>
        <rFont val="Calibri"/>
        <family val="2"/>
        <scheme val="minor"/>
      </rPr>
      <t xml:space="preserve">ਬਣ ਕ ਰ ਖ </t>
    </r>
    <r>
      <rPr>
        <sz val="11"/>
        <color rgb="FF008000"/>
        <rFont val="Calibri"/>
        <family val="2"/>
        <scheme val="minor"/>
      </rPr>
      <t xml:space="preserve">, </t>
    </r>
    <r>
      <rPr>
        <strike/>
        <sz val="11"/>
        <color rgb="FFFF0000"/>
        <rFont val="Calibri"/>
        <family val="2"/>
        <scheme val="minor"/>
      </rPr>
      <t xml:space="preserve">ਕ ਉ ਕ </t>
    </r>
    <r>
      <rPr>
        <sz val="11"/>
        <color rgb="FF008000"/>
        <rFont val="Calibri"/>
        <family val="2"/>
        <scheme val="minor"/>
      </rPr>
      <t xml:space="preserve">ਜ ਸ ਨ ਸਰ ਰ ਵ ਚ ਦ ਖ </t>
    </r>
    <r>
      <rPr>
        <b/>
        <sz val="11"/>
        <color rgb="FF800080"/>
        <rFont val="Calibri"/>
        <family val="2"/>
        <scheme val="minor"/>
      </rPr>
      <t xml:space="preserve">ਭ ਗ </t>
    </r>
    <r>
      <rPr>
        <sz val="11"/>
        <color rgb="FF008000"/>
        <rFont val="Calibri"/>
        <family val="2"/>
        <scheme val="minor"/>
      </rPr>
      <t xml:space="preserve">ਆ </t>
    </r>
    <r>
      <rPr>
        <b/>
        <sz val="11"/>
        <color rgb="FF800080"/>
        <rFont val="Calibri"/>
        <family val="2"/>
        <scheme val="minor"/>
      </rPr>
      <t xml:space="preserve">ਸ </t>
    </r>
    <r>
      <rPr>
        <sz val="11"/>
        <color rgb="FF008000"/>
        <rFont val="Calibri"/>
        <family val="2"/>
        <scheme val="minor"/>
      </rPr>
      <t xml:space="preserve">ਪ ਪ ਤ </t>
    </r>
    <r>
      <rPr>
        <b/>
        <sz val="11"/>
        <color rgb="FF800080"/>
        <rFont val="Calibri"/>
        <family val="2"/>
        <scheme val="minor"/>
      </rPr>
      <t xml:space="preserve">ਛ ਟ ਗ ਆ । </t>
    </r>
  </si>
  <si>
    <r>
      <rPr>
        <b/>
        <sz val="11"/>
        <color rgb="FF800080"/>
        <rFont val="Calibri"/>
        <family val="2"/>
        <scheme val="minor"/>
      </rPr>
      <t xml:space="preserve">ਜ ਸ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ਕ ਈ ਵਰਦ ਨ </t>
    </r>
    <r>
      <rPr>
        <sz val="11"/>
        <color rgb="FF008000"/>
        <rFont val="Calibri"/>
        <family val="2"/>
        <scheme val="minor"/>
      </rPr>
      <t xml:space="preserve">ਮ ਲ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 ਉਹ ਪਰਮ ਸ ਰ ਦ ਤਰ ਹ - ਤਰ ਹ ਦ ਕ ਰਪ ਦ ਚ ਗ ਭ ਡ ਰ ਵ ਗ </t>
    </r>
    <r>
      <rPr>
        <sz val="11"/>
        <color rgb="FF008000"/>
        <rFont val="Calibri"/>
        <family val="2"/>
        <scheme val="minor"/>
      </rPr>
      <t xml:space="preserve">ਇ ਕ ਦ ਜ ਦ </t>
    </r>
    <r>
      <rPr>
        <strike/>
        <sz val="11"/>
        <color rgb="FFFF0000"/>
        <rFont val="Calibri"/>
        <family val="2"/>
        <scheme val="minor"/>
      </rPr>
      <t xml:space="preserve">ਟਹ ਲ </t>
    </r>
    <r>
      <rPr>
        <sz val="11"/>
        <color rgb="FF008000"/>
        <rFont val="Calibri"/>
        <family val="2"/>
        <scheme val="minor"/>
      </rPr>
      <t xml:space="preserve">ਸ ਵ </t>
    </r>
    <r>
      <rPr>
        <i/>
        <sz val="11"/>
        <color rgb="FF0000FF"/>
        <rFont val="Calibri"/>
        <family val="2"/>
        <scheme val="minor"/>
      </rPr>
      <t xml:space="preserve">ਵ ਚ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</si>
  <si>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ਜ ਕ ਈ </t>
    </r>
    <r>
      <rPr>
        <b/>
        <sz val="11"/>
        <color rgb="FF800080"/>
        <rFont val="Calibri"/>
        <family val="2"/>
        <scheme val="minor"/>
      </rPr>
      <t xml:space="preserve">ਬ ਲਦ ਹ ਵ ਤ ਅਜ ਹ ਬ </t>
    </r>
    <r>
      <rPr>
        <sz val="11"/>
        <color rgb="FF008000"/>
        <rFont val="Calibri"/>
        <family val="2"/>
        <scheme val="minor"/>
      </rPr>
      <t xml:space="preserve">ਲ </t>
    </r>
    <r>
      <rPr>
        <b/>
        <sz val="11"/>
        <color rgb="FF800080"/>
        <rFont val="Calibri"/>
        <family val="2"/>
        <scheme val="minor"/>
      </rPr>
      <t xml:space="preserve">ਕ ਇਹ </t>
    </r>
    <r>
      <rPr>
        <sz val="11"/>
        <color rgb="FF008000"/>
        <rFont val="Calibri"/>
        <family val="2"/>
        <scheme val="minor"/>
      </rPr>
      <t xml:space="preserve">ਪਰਮ ਸ ਰ ਦ ਬਚਨ </t>
    </r>
    <r>
      <rPr>
        <b/>
        <sz val="11"/>
        <color rgb="FF800080"/>
        <rFont val="Calibri"/>
        <family val="2"/>
        <scheme val="minor"/>
      </rPr>
      <t xml:space="preserve">ਹ ਣ । </t>
    </r>
    <r>
      <rPr>
        <sz val="11"/>
        <color rgb="FF008000"/>
        <rFont val="Calibri"/>
        <family val="2"/>
        <scheme val="minor"/>
      </rPr>
      <t xml:space="preserve">ਜ ਕ ਈ </t>
    </r>
    <r>
      <rPr>
        <strike/>
        <sz val="11"/>
        <color rgb="FFFF0000"/>
        <rFont val="Calibri"/>
        <family val="2"/>
        <scheme val="minor"/>
      </rPr>
      <t xml:space="preserve">ਟਹ ਲ </t>
    </r>
    <r>
      <rPr>
        <sz val="11"/>
        <color rgb="FF008000"/>
        <rFont val="Calibri"/>
        <family val="2"/>
        <scheme val="minor"/>
      </rPr>
      <t xml:space="preserve">ਸ ਵ ਕਰ ਤ </t>
    </r>
    <r>
      <rPr>
        <b/>
        <sz val="11"/>
        <color rgb="FF800080"/>
        <rFont val="Calibri"/>
        <family val="2"/>
        <scheme val="minor"/>
      </rPr>
      <t xml:space="preserve">ਉਸ </t>
    </r>
    <r>
      <rPr>
        <sz val="11"/>
        <color rgb="FF008000"/>
        <rFont val="Calibri"/>
        <family val="2"/>
        <scheme val="minor"/>
      </rPr>
      <t xml:space="preserve">ਸਮਰ ਥ </t>
    </r>
    <r>
      <rPr>
        <b/>
        <sz val="11"/>
        <color rgb="FF800080"/>
        <rFont val="Calibri"/>
        <family val="2"/>
        <scheme val="minor"/>
      </rPr>
      <t xml:space="preserve">ਨ ਲ </t>
    </r>
    <r>
      <rPr>
        <sz val="11"/>
        <color rgb="FF008000"/>
        <rFont val="Calibri"/>
        <family val="2"/>
        <scheme val="minor"/>
      </rPr>
      <t xml:space="preserve">ਕਰ ਜ </t>
    </r>
    <r>
      <rPr>
        <i/>
        <sz val="11"/>
        <color rgb="FF0000FF"/>
        <rFont val="Calibri"/>
        <family val="2"/>
        <scheme val="minor"/>
      </rPr>
      <t xml:space="preserve">ਹੜ </t>
    </r>
    <r>
      <rPr>
        <sz val="11"/>
        <color rgb="FF008000"/>
        <rFont val="Calibri"/>
        <family val="2"/>
        <scheme val="minor"/>
      </rPr>
      <t xml:space="preserve">ਪਰਮ ਸ ਰ ਦ ਦ ਹ </t>
    </r>
    <r>
      <rPr>
        <b/>
        <sz val="11"/>
        <color rgb="FF800080"/>
        <rFont val="Calibri"/>
        <family val="2"/>
        <scheme val="minor"/>
      </rPr>
      <t xml:space="preserve">ਤ ਜ </t>
    </r>
    <r>
      <rPr>
        <sz val="11"/>
        <color rgb="FF008000"/>
        <rFont val="Calibri"/>
        <family val="2"/>
        <scheme val="minor"/>
      </rPr>
      <t xml:space="preserve">ਯ ਸ ਮਸ ਹ ਦ ਰ ਹ </t>
    </r>
    <r>
      <rPr>
        <i/>
        <sz val="11"/>
        <color rgb="FF0000FF"/>
        <rFont val="Calibri"/>
        <family val="2"/>
        <scheme val="minor"/>
      </rPr>
      <t xml:space="preserve">ਸਭ ਗ ਲ ਵ ਚ </t>
    </r>
    <r>
      <rPr>
        <sz val="11"/>
        <color rgb="FF008000"/>
        <rFont val="Calibri"/>
        <family val="2"/>
        <scheme val="minor"/>
      </rPr>
      <t xml:space="preserve">ਪਰਮ ਸ ਰ ਦ </t>
    </r>
    <r>
      <rPr>
        <b/>
        <sz val="11"/>
        <color rgb="FF800080"/>
        <rFont val="Calibri"/>
        <family val="2"/>
        <scheme val="minor"/>
      </rPr>
      <t xml:space="preserve">ਵਡ ਆਈ ਹ ਵ । ਵਡ ਆਈ ਅਤ ਸਮਰ ਥ ਸਦ 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ਕ ਉਸ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ਆਮ ਨ । </t>
    </r>
  </si>
  <si>
    <r>
      <rPr>
        <strike/>
        <sz val="11"/>
        <color rgb="FFFF0000"/>
        <rFont val="Calibri"/>
        <family val="2"/>
        <scheme val="minor"/>
      </rPr>
      <t xml:space="preserve">ਹ ਣ </t>
    </r>
    <r>
      <rPr>
        <sz val="11"/>
        <color rgb="FF008000"/>
        <rFont val="Calibri"/>
        <family val="2"/>
        <scheme val="minor"/>
      </rPr>
      <t xml:space="preserve">ਹ ਪ ਆਰ ਓ , </t>
    </r>
    <r>
      <rPr>
        <strike/>
        <sz val="11"/>
        <color rgb="FFFF0000"/>
        <rFont val="Calibri"/>
        <family val="2"/>
        <scheme val="minor"/>
      </rPr>
      <t xml:space="preserve">ਜ ਹੜ ਬ ਪਤ ਦ ਲ ਬ </t>
    </r>
    <r>
      <rPr>
        <sz val="11"/>
        <color rgb="FF008000"/>
        <rFont val="Calibri"/>
        <family val="2"/>
        <scheme val="minor"/>
      </rPr>
      <t xml:space="preserve">ਤ ਹ </t>
    </r>
    <r>
      <rPr>
        <b/>
        <sz val="11"/>
        <color rgb="FF800080"/>
        <rFont val="Calibri"/>
        <family val="2"/>
        <scheme val="minor"/>
      </rPr>
      <t xml:space="preserve">ਡ ਪਰਤ ਉਣ </t>
    </r>
    <r>
      <rPr>
        <sz val="11"/>
        <color rgb="FF008000"/>
        <rFont val="Calibri"/>
        <family val="2"/>
        <scheme val="minor"/>
      </rPr>
      <t xml:space="preserve">ਲਈ ਤ ਹ ਡ </t>
    </r>
    <r>
      <rPr>
        <b/>
        <sz val="11"/>
        <color rgb="FF800080"/>
        <rFont val="Calibri"/>
        <family val="2"/>
        <scheme val="minor"/>
      </rPr>
      <t xml:space="preserve">ਵ ਚ ਜ ਅ ਗ ਬਣ ਹ ਈ ਹ ਇਸ ਗ ਲ </t>
    </r>
    <r>
      <rPr>
        <sz val="11"/>
        <color rgb="FF008000"/>
        <rFont val="Calibri"/>
        <family val="2"/>
        <scheme val="minor"/>
      </rPr>
      <t xml:space="preserve">ਤ </t>
    </r>
    <r>
      <rPr>
        <strike/>
        <sz val="11"/>
        <color rgb="FFFF000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ਰ ਨ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ਕ </t>
    </r>
    <r>
      <rPr>
        <strike/>
        <sz val="11"/>
        <color rgb="FFFF0000"/>
        <rFont val="Calibri"/>
        <family val="2"/>
        <scheme val="minor"/>
      </rPr>
      <t xml:space="preserve">ਜ ਵ </t>
    </r>
    <r>
      <rPr>
        <sz val="11"/>
        <color rgb="FF008000"/>
        <rFont val="Calibri"/>
        <family val="2"/>
        <scheme val="minor"/>
      </rPr>
      <t xml:space="preserve">ਤ ਹ ਡ ਨ ਲ ਕ ਈ </t>
    </r>
    <r>
      <rPr>
        <b/>
        <sz val="11"/>
        <color rgb="FF800080"/>
        <rFont val="Calibri"/>
        <family val="2"/>
        <scheme val="minor"/>
      </rPr>
      <t xml:space="preserve">ਅਚਰਜ </t>
    </r>
    <r>
      <rPr>
        <sz val="11"/>
        <color rgb="FF008000"/>
        <rFont val="Calibri"/>
        <family val="2"/>
        <scheme val="minor"/>
      </rPr>
      <t xml:space="preserve">ਗ ਲ </t>
    </r>
    <r>
      <rPr>
        <b/>
        <sz val="11"/>
        <color rgb="FF800080"/>
        <rFont val="Calibri"/>
        <family val="2"/>
        <scheme val="minor"/>
      </rPr>
      <t xml:space="preserve">ਵ ਪਰ ਰਹ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</si>
  <si>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ਪ ਰਕ ਰ </t>
    </r>
    <r>
      <rPr>
        <sz val="11"/>
        <color rgb="FF008000"/>
        <rFont val="Calibri"/>
        <family val="2"/>
        <scheme val="minor"/>
      </rPr>
      <t xml:space="preserve">ਤ ਸ ਮਸ ਹ ਦ ਦ ਖ ਵ ਚ 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ਉਸ ਤਰ ਹ ਅਨ </t>
    </r>
    <r>
      <rPr>
        <sz val="11"/>
        <color rgb="FF008000"/>
        <rFont val="Calibri"/>
        <family val="2"/>
        <scheme val="minor"/>
      </rPr>
      <t xml:space="preserve">ਦ </t>
    </r>
    <r>
      <rPr>
        <b/>
        <sz val="11"/>
        <color rgb="FF800080"/>
        <rFont val="Calibri"/>
        <family val="2"/>
        <scheme val="minor"/>
      </rPr>
      <t xml:space="preserve">ਹ ਵ </t>
    </r>
    <r>
      <rPr>
        <sz val="11"/>
        <color rgb="FF008000"/>
        <rFont val="Calibri"/>
        <family val="2"/>
        <scheme val="minor"/>
      </rPr>
      <t xml:space="preserve">ਤ ਜ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ਮਹ ਮ ਦ ਪਰਗਟ </t>
    </r>
    <r>
      <rPr>
        <sz val="11"/>
        <color rgb="FF008000"/>
        <rFont val="Calibri"/>
        <family val="2"/>
        <scheme val="minor"/>
      </rPr>
      <t xml:space="preserve">ਹ ਣ </t>
    </r>
    <r>
      <rPr>
        <b/>
        <sz val="11"/>
        <color rgb="FF800080"/>
        <rFont val="Calibri"/>
        <family val="2"/>
        <scheme val="minor"/>
      </rPr>
      <t xml:space="preserve">ਸਮ </t>
    </r>
    <r>
      <rPr>
        <sz val="11"/>
        <color rgb="FF008000"/>
        <rFont val="Calibri"/>
        <family val="2"/>
        <scheme val="minor"/>
      </rPr>
      <t xml:space="preserve">ਵ ਤ ਸ </t>
    </r>
    <r>
      <rPr>
        <b/>
        <sz val="11"/>
        <color rgb="FF800080"/>
        <rFont val="Calibri"/>
        <family val="2"/>
        <scheme val="minor"/>
      </rPr>
      <t xml:space="preserve">ਅਨ </t>
    </r>
    <r>
      <rPr>
        <sz val="11"/>
        <color rgb="FF008000"/>
        <rFont val="Calibri"/>
        <family val="2"/>
        <scheme val="minor"/>
      </rPr>
      <t xml:space="preserve">ਦ ਨ ਲ </t>
    </r>
    <r>
      <rPr>
        <b/>
        <sz val="11"/>
        <color rgb="FF800080"/>
        <rFont val="Calibri"/>
        <family val="2"/>
        <scheme val="minor"/>
      </rPr>
      <t xml:space="preserve">ਅਨ ਦ </t>
    </r>
    <r>
      <rPr>
        <sz val="11"/>
        <color rgb="FF008000"/>
        <rFont val="Calibri"/>
        <family val="2"/>
        <scheme val="minor"/>
      </rPr>
      <t xml:space="preserve">ਹ ਵ </t>
    </r>
    <r>
      <rPr>
        <i/>
        <sz val="11"/>
        <color rgb="FF0000FF"/>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</si>
  <si>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ਮਸ ਹ ਦ ਨ ਮ ਦ ਕ ਰਨ </t>
    </r>
    <r>
      <rPr>
        <i/>
        <sz val="11"/>
        <color rgb="FF0000FF"/>
        <rFont val="Calibri"/>
        <family val="2"/>
        <scheme val="minor"/>
      </rPr>
      <t xml:space="preserve">ਬ ਇ ਜ </t>
    </r>
    <r>
      <rPr>
        <sz val="11"/>
        <color rgb="FF008000"/>
        <rFont val="Calibri"/>
        <family val="2"/>
        <scheme val="minor"/>
      </rPr>
      <t xml:space="preserve">ਤ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ਨ ਬ ਲ ਆ ਵ ਜਣ </t>
    </r>
    <r>
      <rPr>
        <sz val="11"/>
        <color rgb="FF008000"/>
        <rFont val="Calibri"/>
        <family val="2"/>
        <scheme val="minor"/>
      </rPr>
      <t xml:space="preserve">ਤ ਧ ਨ ਹ </t>
    </r>
    <r>
      <rPr>
        <strike/>
        <sz val="11"/>
        <color rgb="FFFF000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ਤ </t>
    </r>
    <r>
      <rPr>
        <sz val="11"/>
        <color rgb="FF008000"/>
        <rFont val="Calibri"/>
        <family val="2"/>
        <scheme val="minor"/>
      </rPr>
      <t xml:space="preserve">ਜ </t>
    </r>
    <r>
      <rPr>
        <i/>
        <sz val="11"/>
        <color rgb="FF0000FF"/>
        <rFont val="Calibri"/>
        <family val="2"/>
        <scheme val="minor"/>
      </rPr>
      <t xml:space="preserve">ਮਹ ਮ </t>
    </r>
    <r>
      <rPr>
        <sz val="11"/>
        <color rgb="FF008000"/>
        <rFont val="Calibri"/>
        <family val="2"/>
        <scheme val="minor"/>
      </rPr>
      <t xml:space="preserve">ਦ </t>
    </r>
    <r>
      <rPr>
        <b/>
        <sz val="11"/>
        <color rgb="FF800080"/>
        <rFont val="Calibri"/>
        <family val="2"/>
        <scheme val="minor"/>
      </rPr>
      <t xml:space="preserve">ਆਤਮ ਜ </t>
    </r>
    <r>
      <rPr>
        <sz val="11"/>
        <color rgb="FF008000"/>
        <rFont val="Calibri"/>
        <family val="2"/>
        <scheme val="minor"/>
      </rPr>
      <t xml:space="preserve">ਪਰਮ ਸ ਰ ਦ ਆਤਮ </t>
    </r>
    <r>
      <rPr>
        <i/>
        <sz val="11"/>
        <color rgb="FF0000FF"/>
        <rFont val="Calibri"/>
        <family val="2"/>
        <scheme val="minor"/>
      </rPr>
      <t xml:space="preserve">ਹ , </t>
    </r>
    <r>
      <rPr>
        <sz val="11"/>
        <color rgb="FF008000"/>
        <rFont val="Calibri"/>
        <family val="2"/>
        <scheme val="minor"/>
      </rPr>
      <t xml:space="preserve">ਤ ਹ ਡ ਉ ਤ </t>
    </r>
    <r>
      <rPr>
        <b/>
        <sz val="11"/>
        <color rgb="FF800080"/>
        <rFont val="Calibri"/>
        <family val="2"/>
        <scheme val="minor"/>
      </rPr>
      <t xml:space="preserve">ਛ ਇਆ ਰ ਖਦ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</si>
  <si>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ਪਰ ਇਸ ਤਰ ਹ ਨ ਹ ਵ ਜ </t>
    </r>
    <r>
      <rPr>
        <sz val="11"/>
        <color rgb="FF008000"/>
        <rFont val="Calibri"/>
        <family val="2"/>
        <scheme val="minor"/>
      </rPr>
      <t xml:space="preserve">ਤ ਹ ਡ ਵ ਚ ਕ ਈ </t>
    </r>
    <r>
      <rPr>
        <i/>
        <sz val="11"/>
        <color rgb="FF0000FF"/>
        <rFont val="Calibri"/>
        <family val="2"/>
        <scheme val="minor"/>
      </rPr>
      <t xml:space="preserve">ਮਨ ਖ </t>
    </r>
    <r>
      <rPr>
        <sz val="11"/>
        <color rgb="FF008000"/>
        <rFont val="Calibri"/>
        <family val="2"/>
        <scheme val="minor"/>
      </rPr>
      <t xml:space="preserve">ਖ ਨ </t>
    </r>
    <r>
      <rPr>
        <b/>
        <sz val="11"/>
        <color rgb="FF800080"/>
        <rFont val="Calibri"/>
        <family val="2"/>
        <scheme val="minor"/>
      </rPr>
      <t xml:space="preserve">, </t>
    </r>
    <r>
      <rPr>
        <sz val="11"/>
        <color rgb="FF008000"/>
        <rFont val="Calibri"/>
        <family val="2"/>
        <scheme val="minor"/>
      </rPr>
      <t xml:space="preserve">ਚ ਰ </t>
    </r>
    <r>
      <rPr>
        <i/>
        <sz val="11"/>
        <color rgb="FF0000FF"/>
        <rFont val="Calibri"/>
        <family val="2"/>
        <scheme val="minor"/>
      </rPr>
      <t xml:space="preserve">, ਅਪਰ ਧ </t>
    </r>
    <r>
      <rPr>
        <sz val="11"/>
        <color rgb="FF008000"/>
        <rFont val="Calibri"/>
        <family val="2"/>
        <scheme val="minor"/>
      </rPr>
      <t xml:space="preserve">ਜ </t>
    </r>
    <r>
      <rPr>
        <b/>
        <sz val="11"/>
        <color rgb="FF800080"/>
        <rFont val="Calibri"/>
        <family val="2"/>
        <scheme val="minor"/>
      </rPr>
      <t xml:space="preserve">ਪਰ ਏ </t>
    </r>
    <r>
      <rPr>
        <sz val="11"/>
        <color rgb="FF008000"/>
        <rFont val="Calibri"/>
        <family val="2"/>
        <scheme val="minor"/>
      </rPr>
      <t xml:space="preserve">ਕ ਮ ਵ ਚ </t>
    </r>
    <r>
      <rPr>
        <b/>
        <sz val="11"/>
        <color rgb="FF800080"/>
        <rFont val="Calibri"/>
        <family val="2"/>
        <scheme val="minor"/>
      </rPr>
      <t xml:space="preserve">ਦਖਲ ਦ ਣ </t>
    </r>
    <r>
      <rPr>
        <sz val="11"/>
        <color rgb="FF008000"/>
        <rFont val="Calibri"/>
        <family val="2"/>
        <scheme val="minor"/>
      </rPr>
      <t xml:space="preserve">ਵ ਲ </t>
    </r>
    <r>
      <rPr>
        <i/>
        <sz val="11"/>
        <color rgb="FF0000FF"/>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ਕ ਦ ਖ ਪ </t>
    </r>
    <r>
      <rPr>
        <sz val="11"/>
        <color rgb="FF008000"/>
        <rFont val="Calibri"/>
        <family val="2"/>
        <scheme val="minor"/>
      </rPr>
      <t xml:space="preserve">ਵ </t>
    </r>
    <r>
      <rPr>
        <i/>
        <sz val="11"/>
        <color rgb="FF0000FF"/>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</si>
  <si>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ਦ ਖ </t>
    </r>
    <r>
      <rPr>
        <b/>
        <sz val="11"/>
        <color rgb="FF800080"/>
        <rFont val="Calibri"/>
        <family val="2"/>
        <scheme val="minor"/>
      </rPr>
      <t xml:space="preserve">ਝ ਲ </t>
    </r>
    <r>
      <rPr>
        <sz val="11"/>
        <color rgb="FF008000"/>
        <rFont val="Calibri"/>
        <family val="2"/>
        <scheme val="minor"/>
      </rPr>
      <t xml:space="preserve">ਤ </t>
    </r>
    <r>
      <rPr>
        <b/>
        <sz val="11"/>
        <color rgb="FF800080"/>
        <rFont val="Calibri"/>
        <family val="2"/>
        <scheme val="minor"/>
      </rPr>
      <t xml:space="preserve">ਸ ਰਮ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ਸਗ ਇਸ </t>
    </r>
    <r>
      <rPr>
        <b/>
        <sz val="11"/>
        <color rgb="FF800080"/>
        <rFont val="Calibri"/>
        <family val="2"/>
        <scheme val="minor"/>
      </rPr>
      <t xml:space="preserve">ਗ ਲ </t>
    </r>
    <r>
      <rPr>
        <sz val="11"/>
        <color rgb="FF008000"/>
        <rFont val="Calibri"/>
        <family val="2"/>
        <scheme val="minor"/>
      </rPr>
      <t xml:space="preserve">ਦ ਕ ਰਨ ਪਰਮ ਸ ਰ ਦ ਵਡ ਆਈ ਕਰ </t>
    </r>
    <r>
      <rPr>
        <i/>
        <sz val="11"/>
        <color rgb="FF0000FF"/>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</si>
  <si>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ਸਮ ਆ </t>
    </r>
    <r>
      <rPr>
        <i/>
        <sz val="11"/>
        <color rgb="FF0000FF"/>
        <rFont val="Calibri"/>
        <family val="2"/>
        <scheme val="minor"/>
      </rPr>
      <t xml:space="preserve">ਗ ਆ ਹ ਕ </t>
    </r>
    <r>
      <rPr>
        <sz val="11"/>
        <color rgb="FF008000"/>
        <rFont val="Calibri"/>
        <family val="2"/>
        <scheme val="minor"/>
      </rPr>
      <t xml:space="preserve">ਪਹ </t>
    </r>
    <r>
      <rPr>
        <b/>
        <sz val="11"/>
        <color rgb="FF800080"/>
        <rFont val="Calibri"/>
        <family val="2"/>
        <scheme val="minor"/>
      </rPr>
      <t xml:space="preserve">ਲ </t>
    </r>
    <r>
      <rPr>
        <sz val="11"/>
        <color rgb="FF008000"/>
        <rFont val="Calibri"/>
        <family val="2"/>
        <scheme val="minor"/>
      </rPr>
      <t xml:space="preserve">ਪਰਮ ਸ ਰ ਦ </t>
    </r>
    <r>
      <rPr>
        <b/>
        <sz val="11"/>
        <color rgb="FF800080"/>
        <rFont val="Calibri"/>
        <family val="2"/>
        <scheme val="minor"/>
      </rPr>
      <t xml:space="preserve">ਪਰਜ ਦ </t>
    </r>
    <r>
      <rPr>
        <sz val="11"/>
        <color rgb="FF008000"/>
        <rFont val="Calibri"/>
        <family val="2"/>
        <scheme val="minor"/>
      </rPr>
      <t xml:space="preserve">ਨ ਆ </t>
    </r>
    <r>
      <rPr>
        <i/>
        <sz val="11"/>
        <color rgb="FF0000FF"/>
        <rFont val="Calibri"/>
        <family val="2"/>
        <scheme val="minor"/>
      </rPr>
      <t xml:space="preserve">ਕ ਤ ਜ ਵ ਗ । ਅਤ ਜਦ ਨ ਆ ਸ ਡ ਹ ਨ ਲ </t>
    </r>
    <r>
      <rPr>
        <sz val="11"/>
        <color rgb="FF008000"/>
        <rFont val="Calibri"/>
        <family val="2"/>
        <scheme val="minor"/>
      </rPr>
      <t xml:space="preserve">ਸ ਰ ਹ ਵ </t>
    </r>
    <r>
      <rPr>
        <b/>
        <sz val="11"/>
        <color rgb="FF800080"/>
        <rFont val="Calibri"/>
        <family val="2"/>
        <scheme val="minor"/>
      </rPr>
      <t xml:space="preserve">ਗ , </t>
    </r>
    <r>
      <rPr>
        <sz val="11"/>
        <color rgb="FF008000"/>
        <rFont val="Calibri"/>
        <family val="2"/>
        <scheme val="minor"/>
      </rPr>
      <t xml:space="preserve">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ਵ ਤ ਉਹਨ </t>
    </r>
    <r>
      <rPr>
        <sz val="11"/>
        <color rgb="FF008000"/>
        <rFont val="Calibri"/>
        <family val="2"/>
        <scheme val="minor"/>
      </rPr>
      <t xml:space="preserve">ਦ ਅ ਤ ਕ ਹ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ਪਰਮ ਸ ਰ ਦ ਖ ਸ ਖਬਰ ਨ ਨਹ ਮ </t>
    </r>
    <r>
      <rPr>
        <b/>
        <sz val="11"/>
        <color rgb="FF800080"/>
        <rFont val="Calibri"/>
        <family val="2"/>
        <scheme val="minor"/>
      </rPr>
      <t xml:space="preserve">ਨ ਆ ? </t>
    </r>
  </si>
  <si>
    <r>
      <rPr>
        <i/>
        <sz val="11"/>
        <color rgb="FF0000FF"/>
        <rFont val="Calibri"/>
        <family val="2"/>
        <scheme val="minor"/>
      </rPr>
      <t xml:space="preserve">ਅਤ </t>
    </r>
    <r>
      <rPr>
        <sz val="11"/>
        <color rgb="FF008000"/>
        <rFont val="Calibri"/>
        <family val="2"/>
        <scheme val="minor"/>
      </rPr>
      <t xml:space="preserve">ਜ ਧਰਮ </t>
    </r>
    <r>
      <rPr>
        <b/>
        <sz val="11"/>
        <color rgb="FF800080"/>
        <rFont val="Calibri"/>
        <family val="2"/>
        <scheme val="minor"/>
      </rPr>
      <t xml:space="preserve">ਬ ਦ ਮ ਸ </t>
    </r>
    <r>
      <rPr>
        <sz val="11"/>
        <color rgb="FF008000"/>
        <rFont val="Calibri"/>
        <family val="2"/>
        <scheme val="minor"/>
      </rPr>
      <t xml:space="preserve">ਕ </t>
    </r>
    <r>
      <rPr>
        <b/>
        <sz val="11"/>
        <color rgb="FF800080"/>
        <rFont val="Calibri"/>
        <family val="2"/>
        <scheme val="minor"/>
      </rPr>
      <t xml:space="preserve">ਲ ਨ ਲ ਬਚ ਇਆ ਜ ਵ ਗ </t>
    </r>
    <r>
      <rPr>
        <sz val="11"/>
        <color rgb="FF008000"/>
        <rFont val="Calibri"/>
        <family val="2"/>
        <scheme val="minor"/>
      </rPr>
      <t xml:space="preserve">ਤ ਭਗਤ </t>
    </r>
    <r>
      <rPr>
        <b/>
        <sz val="11"/>
        <color rgb="FF800080"/>
        <rFont val="Calibri"/>
        <family val="2"/>
        <scheme val="minor"/>
      </rPr>
      <t xml:space="preserve">ਨ ਕਰਨ ਵ ਲ </t>
    </r>
    <r>
      <rPr>
        <sz val="11"/>
        <color rgb="FF008000"/>
        <rFont val="Calibri"/>
        <family val="2"/>
        <scheme val="minor"/>
      </rPr>
      <t xml:space="preserve">ਅਤ ਪ ਪ ਦ ਕ </t>
    </r>
    <r>
      <rPr>
        <b/>
        <sz val="11"/>
        <color rgb="FF800080"/>
        <rFont val="Calibri"/>
        <family val="2"/>
        <scheme val="minor"/>
      </rPr>
      <t xml:space="preserve">ਅ ਤ ਹ ਵ ਗ </t>
    </r>
    <r>
      <rPr>
        <sz val="11"/>
        <color rgb="FF008000"/>
        <rFont val="Calibri"/>
        <family val="2"/>
        <scheme val="minor"/>
      </rPr>
      <t xml:space="preserve">? </t>
    </r>
  </si>
  <si>
    <r>
      <rPr>
        <sz val="11"/>
        <color rgb="FF008000"/>
        <rFont val="Calibri"/>
        <family val="2"/>
        <scheme val="minor"/>
      </rPr>
      <t xml:space="preserve">ਇਸ ਲਈ ਜ ਹੜ ਪਰਮ ਸ ਰ ਦ ਮਰਜ </t>
    </r>
    <r>
      <rPr>
        <strike/>
        <sz val="11"/>
        <color rgb="FFFF0000"/>
        <rFont val="Calibri"/>
        <family val="2"/>
        <scheme val="minor"/>
      </rPr>
      <t xml:space="preserve">ਦ </t>
    </r>
    <r>
      <rPr>
        <sz val="11"/>
        <color rgb="FF008000"/>
        <rFont val="Calibri"/>
        <family val="2"/>
        <scheme val="minor"/>
      </rPr>
      <t xml:space="preserve">ਅਨ ਸ ਰ ਦ ਖ ਭ ਗਦ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ਭਲ </t>
    </r>
    <r>
      <rPr>
        <sz val="11"/>
        <color rgb="FF008000"/>
        <rFont val="Calibri"/>
        <family val="2"/>
        <scheme val="minor"/>
      </rPr>
      <t xml:space="preserve">ਕਰਦ ਹ ਏ ਆਪਣ </t>
    </r>
    <r>
      <rPr>
        <strike/>
        <sz val="11"/>
        <color rgb="FFFF0000"/>
        <rFont val="Calibri"/>
        <family val="2"/>
        <scheme val="minor"/>
      </rPr>
      <t xml:space="preserve">ਆ </t>
    </r>
    <r>
      <rPr>
        <sz val="11"/>
        <color rgb="FF008000"/>
        <rFont val="Calibri"/>
        <family val="2"/>
        <scheme val="minor"/>
      </rPr>
      <t xml:space="preserve">ਜ ਨ ਨ </t>
    </r>
    <r>
      <rPr>
        <b/>
        <sz val="11"/>
        <color rgb="FF800080"/>
        <rFont val="Calibri"/>
        <family val="2"/>
        <scheme val="minor"/>
      </rPr>
      <t xml:space="preserve">ਵਫ ਦ ਰ ਸ ਰਜਣ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ਦ ਹ ਥ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ਪਣ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</si>
  <si>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t>
    </r>
    <r>
      <rPr>
        <strike/>
        <sz val="11"/>
        <color rgb="FFFF0000"/>
        <rFont val="Calibri"/>
        <family val="2"/>
        <scheme val="minor"/>
      </rPr>
      <t xml:space="preserve">ਸ ਅਗ </t>
    </r>
    <r>
      <rPr>
        <sz val="11"/>
        <color rgb="FF008000"/>
        <rFont val="Calibri"/>
        <family val="2"/>
        <scheme val="minor"/>
      </rPr>
      <t xml:space="preserve">ਹ </t>
    </r>
    <r>
      <rPr>
        <i/>
        <sz val="11"/>
        <color rgb="FF0000FF"/>
        <rFont val="Calibri"/>
        <family val="2"/>
        <scheme val="minor"/>
      </rPr>
      <t xml:space="preserve">ਡ ਬ ਕ ਦ ਸਰ ਰਕ ਜ ਵਨ </t>
    </r>
    <r>
      <rPr>
        <sz val="11"/>
        <color rgb="FF008000"/>
        <rFont val="Calibri"/>
        <family val="2"/>
        <scheme val="minor"/>
      </rPr>
      <t xml:space="preserve">ਨ ਮਨ ਖ ਦ ਆ ਕ ਮਨ ਦ ਅਨ ਸ ਰ ਨਹ </t>
    </r>
    <r>
      <rPr>
        <b/>
        <sz val="11"/>
        <color rgb="FF800080"/>
        <rFont val="Calibri"/>
        <family val="2"/>
        <scheme val="minor"/>
      </rPr>
      <t xml:space="preserve">ਪਰ </t>
    </r>
    <r>
      <rPr>
        <sz val="11"/>
        <color rgb="FF008000"/>
        <rFont val="Calibri"/>
        <family val="2"/>
        <scheme val="minor"/>
      </rPr>
      <t xml:space="preserve">ਪਰਮ ਸ ਰ ਦ ਮਰਜ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ਜ ਉ </t>
    </r>
    <r>
      <rPr>
        <sz val="11"/>
        <color rgb="FF008000"/>
        <rFont val="Calibri"/>
        <family val="2"/>
        <scheme val="minor"/>
      </rPr>
      <t xml:space="preserve">ਦ </t>
    </r>
    <r>
      <rPr>
        <b/>
        <sz val="11"/>
        <color rgb="FF800080"/>
        <rFont val="Calibri"/>
        <family val="2"/>
        <scheme val="minor"/>
      </rPr>
      <t xml:space="preserve">ਰਹ । </t>
    </r>
  </si>
  <si>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ਪਰ ਈਆ ਕ ਮ ਦ </t>
    </r>
    <r>
      <rPr>
        <b/>
        <sz val="11"/>
        <color rgb="FF800080"/>
        <rFont val="Calibri"/>
        <family val="2"/>
        <scheme val="minor"/>
      </rPr>
      <t xml:space="preserve">ਲ ਕ ਦ ਕ ਮਨ ਦ ਅਨ ਸ </t>
    </r>
    <r>
      <rPr>
        <sz val="11"/>
        <color rgb="FF008000"/>
        <rFont val="Calibri"/>
        <family val="2"/>
        <scheme val="minor"/>
      </rPr>
      <t xml:space="preserve">ਰ </t>
    </r>
    <r>
      <rPr>
        <b/>
        <sz val="11"/>
        <color rgb="FF800080"/>
        <rFont val="Calibri"/>
        <family val="2"/>
        <scheme val="minor"/>
      </rPr>
      <t xml:space="preserve">ਚ ਲਣ , ਲ ਟ </t>
    </r>
    <r>
      <rPr>
        <sz val="11"/>
        <color rgb="FF008000"/>
        <rFont val="Calibri"/>
        <family val="2"/>
        <scheme val="minor"/>
      </rPr>
      <t xml:space="preserve">ਰ </t>
    </r>
    <r>
      <rPr>
        <strike/>
        <sz val="11"/>
        <color rgb="FFFF0000"/>
        <rFont val="Calibri"/>
        <family val="2"/>
        <scheme val="minor"/>
      </rPr>
      <t xml:space="preserve">ਸ ਜਦ ਅਸ ਲ ਚਪ ਣ </t>
    </r>
    <r>
      <rPr>
        <sz val="11"/>
        <color rgb="FF008000"/>
        <rFont val="Calibri"/>
        <family val="2"/>
        <scheme val="minor"/>
      </rPr>
      <t xml:space="preserve">ਆ , </t>
    </r>
    <r>
      <rPr>
        <b/>
        <sz val="11"/>
        <color rgb="FF800080"/>
        <rFont val="Calibri"/>
        <family val="2"/>
        <scheme val="minor"/>
      </rPr>
      <t xml:space="preserve">ਮਤਵ ਲ ਆ </t>
    </r>
    <r>
      <rPr>
        <sz val="11"/>
        <color rgb="FF008000"/>
        <rFont val="Calibri"/>
        <family val="2"/>
        <scheme val="minor"/>
      </rPr>
      <t xml:space="preserve">, </t>
    </r>
    <r>
      <rPr>
        <b/>
        <sz val="11"/>
        <color rgb="FF800080"/>
        <rFont val="Calibri"/>
        <family val="2"/>
        <scheme val="minor"/>
      </rPr>
      <t xml:space="preserve">ਹਰ ਮਕ </t>
    </r>
    <r>
      <rPr>
        <sz val="11"/>
        <color rgb="FF008000"/>
        <rFont val="Calibri"/>
        <family val="2"/>
        <scheme val="minor"/>
      </rPr>
      <t xml:space="preserve">ਰ </t>
    </r>
    <r>
      <rPr>
        <strike/>
        <sz val="11"/>
        <color rgb="FFFF0000"/>
        <rFont val="Calibri"/>
        <family val="2"/>
        <scheme val="minor"/>
      </rPr>
      <t xml:space="preserve">ਬ ਪ ਣ </t>
    </r>
    <r>
      <rPr>
        <sz val="11"/>
        <color rgb="FF008000"/>
        <rFont val="Calibri"/>
        <family val="2"/>
        <scheme val="minor"/>
      </rPr>
      <t xml:space="preserve">, </t>
    </r>
    <r>
      <rPr>
        <b/>
        <sz val="11"/>
        <color rgb="FF800080"/>
        <rFont val="Calibri"/>
        <family val="2"/>
        <scheme val="minor"/>
      </rPr>
      <t xml:space="preserve">ਮਤਵ ਲ ਆ </t>
    </r>
    <r>
      <rPr>
        <sz val="11"/>
        <color rgb="FF008000"/>
        <rFont val="Calibri"/>
        <family val="2"/>
        <scheme val="minor"/>
      </rPr>
      <t xml:space="preserve">, </t>
    </r>
    <r>
      <rPr>
        <b/>
        <sz val="11"/>
        <color rgb="FF800080"/>
        <rFont val="Calibri"/>
        <family val="2"/>
        <scheme val="minor"/>
      </rPr>
      <t xml:space="preserve">ਮਤਵ ਲ </t>
    </r>
    <r>
      <rPr>
        <sz val="11"/>
        <color rgb="FF008000"/>
        <rFont val="Calibri"/>
        <family val="2"/>
        <scheme val="minor"/>
      </rPr>
      <t xml:space="preserve">ਆ ਅਤ ਘ ਣ ਉਣ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ਵ ਚ </t>
    </r>
    <r>
      <rPr>
        <b/>
        <sz val="11"/>
        <color rgb="FF800080"/>
        <rFont val="Calibri"/>
        <family val="2"/>
        <scheme val="minor"/>
      </rPr>
      <t xml:space="preserve">ਜ ਥ ਤ ਕ ਅਸ ਪਹ ਲ ਹ ਸਮ ਗ ਆਇਆ , ਓਸ ਤਰ ਹ ਹ ਕ ਤ । </t>
    </r>
  </si>
  <si>
    <r>
      <rPr>
        <sz val="11"/>
        <color rgb="FF008000"/>
        <rFont val="Calibri"/>
        <family val="2"/>
        <scheme val="minor"/>
      </rPr>
      <t xml:space="preserve">ਉਹ </t>
    </r>
    <r>
      <rPr>
        <b/>
        <sz val="11"/>
        <color rgb="FF800080"/>
        <rFont val="Calibri"/>
        <family val="2"/>
        <scheme val="minor"/>
      </rPr>
      <t xml:space="preserve">ਹ 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ਹਨ ਕ ਤ ਸ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ਇਸ ਤਰ ਹ ਦ ਚਲ ਕ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ਇਸ ਲਈ ਉਹ </t>
    </r>
    <r>
      <rPr>
        <b/>
        <sz val="11"/>
        <color rgb="FF800080"/>
        <rFont val="Calibri"/>
        <family val="2"/>
        <scheme val="minor"/>
      </rPr>
      <t xml:space="preserve">ਬ ਰ - ਬ ਰ ਆਖਦ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</si>
  <si>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ਉਹ ਉਸ </t>
    </r>
    <r>
      <rPr>
        <b/>
        <sz val="11"/>
        <color rgb="FF80008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ਬਰ </t>
    </r>
    <r>
      <rPr>
        <sz val="11"/>
        <color rgb="FF008000"/>
        <rFont val="Calibri"/>
        <family val="2"/>
        <scheme val="minor"/>
      </rPr>
      <t xml:space="preserve">ਦ ਣਗ ਜ ਹੜ ਜ ਉ ਦ ਆ ਅਤ ਮ ਰਦ ਆ ਦ ਨ ਆ ਕਰਨ </t>
    </r>
    <r>
      <rPr>
        <b/>
        <sz val="11"/>
        <color rgb="FF800080"/>
        <rFont val="Calibri"/>
        <family val="2"/>
        <scheme val="minor"/>
      </rPr>
      <t xml:space="preserve">ਲਈ </t>
    </r>
    <r>
      <rPr>
        <sz val="11"/>
        <color rgb="FF008000"/>
        <rFont val="Calibri"/>
        <family val="2"/>
        <scheme val="minor"/>
      </rPr>
      <t xml:space="preserve">ਤ ਆਰ ਹ </t>
    </r>
    <r>
      <rPr>
        <i/>
        <sz val="11"/>
        <color rgb="FF0000FF"/>
        <rFont val="Calibri"/>
        <family val="2"/>
        <scheme val="minor"/>
      </rPr>
      <t xml:space="preserve">। </t>
    </r>
  </si>
  <si>
    <r>
      <rPr>
        <sz val="11"/>
        <color rgb="FF008000"/>
        <rFont val="Calibri"/>
        <family val="2"/>
        <scheme val="minor"/>
      </rPr>
      <t xml:space="preserve">ਕ ਉ ਜ 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b/>
        <sz val="11"/>
        <color rgb="FF800080"/>
        <rFont val="Calibri"/>
        <family val="2"/>
        <scheme val="minor"/>
      </rPr>
      <t xml:space="preserve">ਤ ਜ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strike/>
        <sz val="11"/>
        <color rgb="FFFF0000"/>
        <rFont val="Calibri"/>
        <family val="2"/>
        <scheme val="minor"/>
      </rPr>
      <t xml:space="preserve">ਕਰਕ ਉਹਨ ਦ ਨ ਆ </t>
    </r>
    <r>
      <rPr>
        <sz val="11"/>
        <color rgb="FF008000"/>
        <rFont val="Calibri"/>
        <family val="2"/>
        <scheme val="minor"/>
      </rPr>
      <t xml:space="preserve">ਤ ਮਨ ਖ ਦ ਅਨ ਸ ਰ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ਨ ਆ ਕ ਤ ਗ ਆ , </t>
    </r>
    <r>
      <rPr>
        <sz val="11"/>
        <color rgb="FF008000"/>
        <rFont val="Calibri"/>
        <family val="2"/>
        <scheme val="minor"/>
      </rPr>
      <t xml:space="preserve">ਪਰ ਆਤਮ </t>
    </r>
    <r>
      <rPr>
        <b/>
        <sz val="11"/>
        <color rgb="FF800080"/>
        <rFont val="Calibri"/>
        <family val="2"/>
        <scheme val="minor"/>
      </rPr>
      <t xml:space="preserve">ਨ ਲ </t>
    </r>
    <r>
      <rPr>
        <sz val="11"/>
        <color rgb="FF008000"/>
        <rFont val="Calibri"/>
        <family val="2"/>
        <scheme val="minor"/>
      </rPr>
      <t xml:space="preserve">ਪਰਮ ਸ ਰ </t>
    </r>
    <r>
      <rPr>
        <b/>
        <sz val="11"/>
        <color rgb="FF800080"/>
        <rFont val="Calibri"/>
        <family val="2"/>
        <scheme val="minor"/>
      </rPr>
      <t xml:space="preserve">ਦ ਅਨ ਸ ਰ ਉਹ </t>
    </r>
    <r>
      <rPr>
        <sz val="11"/>
        <color rgb="FF008000"/>
        <rFont val="Calibri"/>
        <family val="2"/>
        <scheme val="minor"/>
      </rPr>
      <t xml:space="preserve">ਜ ਉ ਦ ਰਹ ਣ । </t>
    </r>
  </si>
  <si>
    <r>
      <rPr>
        <b/>
        <sz val="11"/>
        <color rgb="FF800080"/>
        <rFont val="Calibri"/>
        <family val="2"/>
        <scheme val="minor"/>
      </rPr>
      <t xml:space="preserve">ਸਭ ਕ ਝ </t>
    </r>
    <r>
      <rPr>
        <sz val="11"/>
        <color rgb="FF008000"/>
        <rFont val="Calibri"/>
        <family val="2"/>
        <scheme val="minor"/>
      </rPr>
      <t xml:space="preserve">ਦ ਅ ਤ </t>
    </r>
    <r>
      <rPr>
        <b/>
        <sz val="11"/>
        <color rgb="FF800080"/>
        <rFont val="Calibri"/>
        <family val="2"/>
        <scheme val="minor"/>
      </rPr>
      <t xml:space="preserve">ਛ ਤ </t>
    </r>
    <r>
      <rPr>
        <sz val="11"/>
        <color rgb="FF008000"/>
        <rFont val="Calibri"/>
        <family val="2"/>
        <scheme val="minor"/>
      </rPr>
      <t xml:space="preserve">ਹ </t>
    </r>
    <r>
      <rPr>
        <b/>
        <sz val="11"/>
        <color rgb="FF800080"/>
        <rFont val="Calibri"/>
        <family val="2"/>
        <scheme val="minor"/>
      </rPr>
      <t xml:space="preserve">ਹ ਣ </t>
    </r>
    <r>
      <rPr>
        <sz val="11"/>
        <color rgb="FF008000"/>
        <rFont val="Calibri"/>
        <family val="2"/>
        <scheme val="minor"/>
      </rPr>
      <t xml:space="preserve">ਵ ਲ ਹ </t>
    </r>
    <r>
      <rPr>
        <b/>
        <sz val="11"/>
        <color rgb="FF800080"/>
        <rFont val="Calibri"/>
        <family val="2"/>
        <scheme val="minor"/>
      </rPr>
      <t xml:space="preserve">, ਇਸ ਲਈ ਸ ਜਮ ਨ ਲ ਰਹ </t>
    </r>
    <r>
      <rPr>
        <sz val="11"/>
        <color rgb="FF008000"/>
        <rFont val="Calibri"/>
        <family val="2"/>
        <scheme val="minor"/>
      </rPr>
      <t xml:space="preserve">ਅਤ ਪ ਰ ਰਥਨ </t>
    </r>
    <r>
      <rPr>
        <strike/>
        <sz val="11"/>
        <color rgb="FFFF0000"/>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ਜ ਗਦ </t>
    </r>
    <r>
      <rPr>
        <sz val="11"/>
        <color rgb="FF008000"/>
        <rFont val="Calibri"/>
        <family val="2"/>
        <scheme val="minor"/>
      </rPr>
      <t xml:space="preserve">ਰਹ </t>
    </r>
    <r>
      <rPr>
        <i/>
        <sz val="11"/>
        <color rgb="FF0000FF"/>
        <rFont val="Calibri"/>
        <family val="2"/>
        <scheme val="minor"/>
      </rPr>
      <t xml:space="preserve">। </t>
    </r>
  </si>
  <si>
    <r>
      <rPr>
        <b/>
        <sz val="11"/>
        <color rgb="FF800080"/>
        <rFont val="Calibri"/>
        <family val="2"/>
        <scheme val="minor"/>
      </rPr>
      <t xml:space="preserve">ਪਰ ਸਭਨ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ਇ ਕ ਦ ਜ ਨ ਲ </t>
    </r>
    <r>
      <rPr>
        <strike/>
        <sz val="11"/>
        <color rgb="FFFF0000"/>
        <rFont val="Calibri"/>
        <family val="2"/>
        <scheme val="minor"/>
      </rPr>
      <t xml:space="preserve">ਗ ੜ ਹ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ਕ ਉ ਜ ਪ ਆਰ ਬਹ ਤ </t>
    </r>
    <r>
      <rPr>
        <i/>
        <sz val="11"/>
        <color rgb="FF0000FF"/>
        <rFont val="Calibri"/>
        <family val="2"/>
        <scheme val="minor"/>
      </rPr>
      <t xml:space="preserve">ਸ ਰ </t>
    </r>
    <r>
      <rPr>
        <sz val="11"/>
        <color rgb="FF008000"/>
        <rFont val="Calibri"/>
        <family val="2"/>
        <scheme val="minor"/>
      </rPr>
      <t xml:space="preserve">ਪ ਪ 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</si>
  <si>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ਇ ਕ ਦ ਜ ਦ </t>
    </r>
    <r>
      <rPr>
        <sz val="11"/>
        <color rgb="FF008000"/>
        <rFont val="Calibri"/>
        <family val="2"/>
        <scheme val="minor"/>
      </rPr>
      <t xml:space="preserve">ਵ </t>
    </r>
    <r>
      <rPr>
        <b/>
        <sz val="11"/>
        <color rgb="FF800080"/>
        <rFont val="Calibri"/>
        <family val="2"/>
        <scheme val="minor"/>
      </rPr>
      <t xml:space="preserve">ਰ ਧ ਬ ੜ - ਬ ੜ ਉਣ ਤ </t>
    </r>
    <r>
      <rPr>
        <sz val="11"/>
        <color rgb="FF008000"/>
        <rFont val="Calibri"/>
        <family val="2"/>
        <scheme val="minor"/>
      </rPr>
      <t xml:space="preserve">ਬ ਨ ਹ ਇ ਕ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ਆਦਰ - ਸਤ ਕ </t>
    </r>
    <r>
      <rPr>
        <sz val="11"/>
        <color rgb="FF008000"/>
        <rFont val="Calibri"/>
        <family val="2"/>
        <scheme val="minor"/>
      </rPr>
      <t xml:space="preserve">ਰ ਕਰ </t>
    </r>
    <r>
      <rPr>
        <i/>
        <sz val="11"/>
        <color rgb="FF0000FF"/>
        <rFont val="Calibri"/>
        <family val="2"/>
        <scheme val="minor"/>
      </rPr>
      <t xml:space="preserve">। </t>
    </r>
  </si>
  <si>
    <r>
      <rPr>
        <strike/>
        <sz val="11"/>
        <color rgb="FFFF0000"/>
        <rFont val="Calibri"/>
        <family val="2"/>
        <scheme val="minor"/>
      </rPr>
      <t xml:space="preserve">ਜ ਹੜ ਬਜ ਰਗ </t>
    </r>
    <r>
      <rPr>
        <sz val="11"/>
        <color rgb="FF008000"/>
        <rFont val="Calibri"/>
        <family val="2"/>
        <scheme val="minor"/>
      </rPr>
      <t xml:space="preserve">ਤ ਹ ਡ ਵ ਚ </t>
    </r>
    <r>
      <rPr>
        <strike/>
        <sz val="11"/>
        <color rgb="FFFF0000"/>
        <rFont val="Calibri"/>
        <family val="2"/>
        <scheme val="minor"/>
      </rPr>
      <t xml:space="preserve">ਹਨ , ਮ ਜ ਉਹਨ ਦ ਨ ਲ ਦ </t>
    </r>
    <r>
      <rPr>
        <sz val="11"/>
        <color rgb="FF008000"/>
        <rFont val="Calibri"/>
        <family val="2"/>
        <scheme val="minor"/>
      </rPr>
      <t xml:space="preserve">ਬਜ ਰਗ </t>
    </r>
    <r>
      <rPr>
        <b/>
        <sz val="11"/>
        <color rgb="FF800080"/>
        <rFont val="Calibri"/>
        <family val="2"/>
        <scheme val="minor"/>
      </rPr>
      <t xml:space="preserve">ਨ ਮ ਉਹਨ ਵ ਗ ਇ ਕ ਬਜ ਰਗ ਹ ਕ , </t>
    </r>
    <r>
      <rPr>
        <sz val="11"/>
        <color rgb="FF008000"/>
        <rFont val="Calibri"/>
        <family val="2"/>
        <scheme val="minor"/>
      </rPr>
      <t xml:space="preserve">ਮਸ ਹ ਦ ਦ ਖ ਦ ਗਵ ਹ ਅਤ ਉਸ </t>
    </r>
    <r>
      <rPr>
        <b/>
        <sz val="11"/>
        <color rgb="FF800080"/>
        <rFont val="Calibri"/>
        <family val="2"/>
        <scheme val="minor"/>
      </rPr>
      <t xml:space="preserve">ਮਹ ਮ </t>
    </r>
    <r>
      <rPr>
        <sz val="11"/>
        <color rgb="FF008000"/>
        <rFont val="Calibri"/>
        <family val="2"/>
        <scheme val="minor"/>
      </rPr>
      <t xml:space="preserve">ਵ ਚ ਜ </t>
    </r>
    <r>
      <rPr>
        <b/>
        <sz val="11"/>
        <color rgb="FF800080"/>
        <rFont val="Calibri"/>
        <family val="2"/>
        <scheme val="minor"/>
      </rPr>
      <t xml:space="preserve">ਪਰਗਟ </t>
    </r>
    <r>
      <rPr>
        <sz val="11"/>
        <color rgb="FF008000"/>
        <rFont val="Calibri"/>
        <family val="2"/>
        <scheme val="minor"/>
      </rPr>
      <t xml:space="preserve">ਹ ਣ ਵ ਲ ਹ </t>
    </r>
    <r>
      <rPr>
        <i/>
        <sz val="11"/>
        <color rgb="FF0000FF"/>
        <rFont val="Calibri"/>
        <family val="2"/>
        <scheme val="minor"/>
      </rPr>
      <t xml:space="preserve">,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ਇਹ ਬ ਨਤ ਕਰਦ ਹ </t>
    </r>
    <r>
      <rPr>
        <b/>
        <sz val="11"/>
        <color rgb="FF800080"/>
        <rFont val="Calibri"/>
        <family val="2"/>
        <scheme val="minor"/>
      </rPr>
      <t xml:space="preserve">। </t>
    </r>
  </si>
  <si>
    <r>
      <rPr>
        <strike/>
        <sz val="11"/>
        <color rgb="FFFF0000"/>
        <rFont val="Calibri"/>
        <family val="2"/>
        <scheme val="minor"/>
      </rPr>
      <t xml:space="preserve">ਅਤ ਪਰਮ ਕ ਰਪ ਲ </t>
    </r>
    <r>
      <rPr>
        <sz val="11"/>
        <color rgb="FF008000"/>
        <rFont val="Calibri"/>
        <family val="2"/>
        <scheme val="minor"/>
      </rPr>
      <t xml:space="preserve">ਪਰਮ ਸ ਰ </t>
    </r>
    <r>
      <rPr>
        <i/>
        <sz val="11"/>
        <color rgb="FF0000FF"/>
        <rFont val="Calibri"/>
        <family val="2"/>
        <scheme val="minor"/>
      </rPr>
      <t xml:space="preserve">, ਜ ਸ ਰ ਕ ਰਪ ਦ ਦ ਣ ਵ ਲ ਹ , </t>
    </r>
    <r>
      <rPr>
        <sz val="11"/>
        <color rgb="FF008000"/>
        <rFont val="Calibri"/>
        <family val="2"/>
        <scheme val="minor"/>
      </rPr>
      <t xml:space="preserve">ਜ ਸ ਨ ਤ ਹ 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ਲਈ ਬ ਲ ਇਆ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ਖ ਭ </t>
    </r>
    <r>
      <rPr>
        <b/>
        <sz val="11"/>
        <color rgb="FF800080"/>
        <rFont val="Calibri"/>
        <family val="2"/>
        <scheme val="minor"/>
      </rPr>
      <t xml:space="preserve">ਗਣ </t>
    </r>
    <r>
      <rPr>
        <sz val="11"/>
        <color rgb="FF008000"/>
        <rFont val="Calibri"/>
        <family val="2"/>
        <scheme val="minor"/>
      </rPr>
      <t xml:space="preserve">ਤ </t>
    </r>
    <r>
      <rPr>
        <i/>
        <sz val="11"/>
        <color rgb="FF0000FF"/>
        <rFont val="Calibri"/>
        <family val="2"/>
        <scheme val="minor"/>
      </rPr>
      <t xml:space="preserve">ਬ ਅਦ </t>
    </r>
    <r>
      <rPr>
        <sz val="11"/>
        <color rgb="FF008000"/>
        <rFont val="Calibri"/>
        <family val="2"/>
        <scheme val="minor"/>
      </rPr>
      <t xml:space="preserve">ਆਪ </t>
    </r>
    <r>
      <rPr>
        <i/>
        <sz val="11"/>
        <color rgb="FF0000FF"/>
        <rFont val="Calibri"/>
        <family val="2"/>
        <scheme val="minor"/>
      </rPr>
      <t xml:space="preserve">ਹ </t>
    </r>
    <r>
      <rPr>
        <sz val="11"/>
        <color rgb="FF008000"/>
        <rFont val="Calibri"/>
        <family val="2"/>
        <scheme val="minor"/>
      </rPr>
      <t xml:space="preserve">ਤ ਹ ਨ </t>
    </r>
    <r>
      <rPr>
        <b/>
        <sz val="11"/>
        <color rgb="FF800080"/>
        <rFont val="Calibri"/>
        <family val="2"/>
        <scheme val="minor"/>
      </rPr>
      <t xml:space="preserve">ਸ ਧ </t>
    </r>
    <r>
      <rPr>
        <sz val="11"/>
        <color rgb="FF008000"/>
        <rFont val="Calibri"/>
        <family val="2"/>
        <scheme val="minor"/>
      </rPr>
      <t xml:space="preserve">, </t>
    </r>
    <r>
      <rPr>
        <b/>
        <sz val="11"/>
        <color rgb="FF800080"/>
        <rFont val="Calibri"/>
        <family val="2"/>
        <scheme val="minor"/>
      </rPr>
      <t xml:space="preserve">ਤਕੜ </t>
    </r>
    <r>
      <rPr>
        <sz val="11"/>
        <color rgb="FF008000"/>
        <rFont val="Calibri"/>
        <family val="2"/>
        <scheme val="minor"/>
      </rPr>
      <t xml:space="preserve">ਅਤ </t>
    </r>
    <r>
      <rPr>
        <b/>
        <sz val="11"/>
        <color rgb="FF800080"/>
        <rFont val="Calibri"/>
        <family val="2"/>
        <scheme val="minor"/>
      </rPr>
      <t xml:space="preserve">ਤਕੜ </t>
    </r>
    <r>
      <rPr>
        <sz val="11"/>
        <color rgb="FF008000"/>
        <rFont val="Calibri"/>
        <family val="2"/>
        <scheme val="minor"/>
      </rPr>
      <t xml:space="preserve">ਕਰ ਗ </t>
    </r>
    <r>
      <rPr>
        <i/>
        <sz val="11"/>
        <color rgb="FF0000FF"/>
        <rFont val="Calibri"/>
        <family val="2"/>
        <scheme val="minor"/>
      </rPr>
      <t xml:space="preserve">। </t>
    </r>
  </si>
  <si>
    <r>
      <rPr>
        <b/>
        <sz val="11"/>
        <color rgb="FF800080"/>
        <rFont val="Calibri"/>
        <family val="2"/>
        <scheme val="minor"/>
      </rPr>
      <t xml:space="preserve">ਉਹ ਦ ਰ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</si>
  <si>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ਤ ਹ ਨ </t>
    </r>
    <r>
      <rPr>
        <i/>
        <sz val="11"/>
        <color rgb="FF0000FF"/>
        <rFont val="Calibri"/>
        <family val="2"/>
        <scheme val="minor"/>
      </rPr>
      <t xml:space="preserve">ਇਸ ਸ ਖ ਪ ਲ ਖਤ ਵ ਚ </t>
    </r>
    <r>
      <rPr>
        <sz val="11"/>
        <color rgb="FF008000"/>
        <rFont val="Calibri"/>
        <family val="2"/>
        <scheme val="minor"/>
      </rPr>
      <t xml:space="preserve">ਸ ਲਵ ਨ ਸ ਦ ਹ ਥ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ਨ </t>
    </r>
    <r>
      <rPr>
        <sz val="11"/>
        <color rgb="FF008000"/>
        <rFont val="Calibri"/>
        <family val="2"/>
        <scheme val="minor"/>
      </rPr>
      <t xml:space="preserve">ਮ </t>
    </r>
    <r>
      <rPr>
        <strike/>
        <sz val="11"/>
        <color rgb="FFFF0000"/>
        <rFont val="Calibri"/>
        <family val="2"/>
        <scheme val="minor"/>
      </rPr>
      <t xml:space="preserve">ਰ ਸਮਝ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ਸ </t>
    </r>
    <r>
      <rPr>
        <b/>
        <sz val="11"/>
        <color rgb="FF800080"/>
        <rFont val="Calibri"/>
        <family val="2"/>
        <scheme val="minor"/>
      </rPr>
      <t xml:space="preserve">ਵ ਸਯ ਗ ਭਰ ਸਮਝਦ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ਉਪਦ ਸ ਦ </t>
    </r>
    <r>
      <rPr>
        <i/>
        <sz val="11"/>
        <color rgb="FF0000FF"/>
        <rFont val="Calibri"/>
        <family val="2"/>
        <scheme val="minor"/>
      </rPr>
      <t xml:space="preserve">ਤ ਅਤ </t>
    </r>
    <r>
      <rPr>
        <sz val="11"/>
        <color rgb="FF008000"/>
        <rFont val="Calibri"/>
        <family val="2"/>
        <scheme val="minor"/>
      </rPr>
      <t xml:space="preserve">ਗਵ ਹ ਦ ਤ </t>
    </r>
    <r>
      <rPr>
        <b/>
        <sz val="11"/>
        <color rgb="FF800080"/>
        <rFont val="Calibri"/>
        <family val="2"/>
        <scheme val="minor"/>
      </rPr>
      <t xml:space="preserve">ਕ ਇਹ </t>
    </r>
    <r>
      <rPr>
        <sz val="11"/>
        <color rgb="FF008000"/>
        <rFont val="Calibri"/>
        <family val="2"/>
        <scheme val="minor"/>
      </rPr>
      <t xml:space="preserve">ਪਰਮ ਸ ਰ ਦ ਸ ਚ ਕ ਰਪ </t>
    </r>
    <r>
      <rPr>
        <strike/>
        <sz val="11"/>
        <color rgb="FFFF0000"/>
        <rFont val="Calibri"/>
        <family val="2"/>
        <scheme val="minor"/>
      </rPr>
      <t xml:space="preserve">ਇਹ ਹ </t>
    </r>
    <r>
      <rPr>
        <sz val="11"/>
        <color rgb="FF008000"/>
        <rFont val="Calibri"/>
        <family val="2"/>
        <scheme val="minor"/>
      </rPr>
      <t xml:space="preserve">ਹ , </t>
    </r>
    <r>
      <rPr>
        <b/>
        <sz val="11"/>
        <color rgb="FF800080"/>
        <rFont val="Calibri"/>
        <family val="2"/>
        <scheme val="minor"/>
      </rPr>
      <t xml:space="preserve">ਇਸ ਵ ਚ ਬਣ ਰਹ । </t>
    </r>
  </si>
  <si>
    <r>
      <rPr>
        <i/>
        <sz val="11"/>
        <color rgb="FF0000FF"/>
        <rFont val="Calibri"/>
        <family val="2"/>
        <scheme val="minor"/>
      </rPr>
      <t xml:space="preserve">ਜ ਹੜ </t>
    </r>
    <r>
      <rPr>
        <sz val="11"/>
        <color rgb="FF008000"/>
        <rFont val="Calibri"/>
        <family val="2"/>
        <scheme val="minor"/>
      </rPr>
      <t xml:space="preserve">ਬ ਬ ਲ ਵ ਚ </t>
    </r>
    <r>
      <rPr>
        <strike/>
        <sz val="11"/>
        <color rgb="FFFF0000"/>
        <rFont val="Calibri"/>
        <family val="2"/>
        <scheme val="minor"/>
      </rPr>
      <t xml:space="preserve">ਜ ਹੜ </t>
    </r>
    <r>
      <rPr>
        <sz val="11"/>
        <color rgb="FF008000"/>
        <rFont val="Calibri"/>
        <family val="2"/>
        <scheme val="minor"/>
      </rPr>
      <t xml:space="preserve">ਤ ਹ ਡ ਨ ਲ </t>
    </r>
    <r>
      <rPr>
        <strike/>
        <sz val="11"/>
        <color rgb="FFFF0000"/>
        <rFont val="Calibri"/>
        <family val="2"/>
        <scheme val="minor"/>
      </rPr>
      <t xml:space="preserve">ਦ </t>
    </r>
    <r>
      <rPr>
        <sz val="11"/>
        <color rgb="FF008000"/>
        <rFont val="Calibri"/>
        <family val="2"/>
        <scheme val="minor"/>
      </rPr>
      <t xml:space="preserve">ਚ ਣ ਹ </t>
    </r>
    <r>
      <rPr>
        <b/>
        <sz val="11"/>
        <color rgb="FF800080"/>
        <rFont val="Calibri"/>
        <family val="2"/>
        <scheme val="minor"/>
      </rPr>
      <t xml:space="preserve">ਏ ਹਨ , </t>
    </r>
    <r>
      <rPr>
        <sz val="11"/>
        <color rgb="FF008000"/>
        <rFont val="Calibri"/>
        <family val="2"/>
        <scheme val="minor"/>
      </rPr>
      <t xml:space="preserve">ਉਹ ਅਤ ਮ ਰ ਪ ਤਰ ਮਰਕ ਸ ਤ ਹ </t>
    </r>
    <r>
      <rPr>
        <b/>
        <sz val="11"/>
        <color rgb="FF800080"/>
        <rFont val="Calibri"/>
        <family val="2"/>
        <scheme val="minor"/>
      </rPr>
      <t xml:space="preserve">ਨ ਪਰਨ ਮ ਕਰਦ </t>
    </r>
    <r>
      <rPr>
        <sz val="11"/>
        <color rgb="FF008000"/>
        <rFont val="Calibri"/>
        <family val="2"/>
        <scheme val="minor"/>
      </rPr>
      <t xml:space="preserve">ਹਨ </t>
    </r>
    <r>
      <rPr>
        <i/>
        <sz val="11"/>
        <color rgb="FF0000FF"/>
        <rFont val="Calibri"/>
        <family val="2"/>
        <scheme val="minor"/>
      </rPr>
      <t xml:space="preserve">। </t>
    </r>
  </si>
  <si>
    <r>
      <rPr>
        <strike/>
        <sz val="11"/>
        <color rgb="FFFF0000"/>
        <rFont val="Calibri"/>
        <family val="2"/>
        <scheme val="minor"/>
      </rPr>
      <t xml:space="preserve">ਤ ਸ ਪ ਆਰ ਨ ਲ </t>
    </r>
    <r>
      <rPr>
        <sz val="11"/>
        <color rgb="FF008000"/>
        <rFont val="Calibri"/>
        <family val="2"/>
        <scheme val="minor"/>
      </rPr>
      <t xml:space="preserve">ਇ ਕ ਦ ਜ ਨ </t>
    </r>
    <r>
      <rPr>
        <i/>
        <sz val="11"/>
        <color rgb="FF0000FF"/>
        <rFont val="Calibri"/>
        <family val="2"/>
        <scheme val="minor"/>
      </rPr>
      <t xml:space="preserve">ਪ ਆਰ ਦ </t>
    </r>
    <r>
      <rPr>
        <sz val="11"/>
        <color rgb="FF008000"/>
        <rFont val="Calibri"/>
        <family val="2"/>
        <scheme val="minor"/>
      </rPr>
      <t xml:space="preserve">ਚ ਮ ਕ </t>
    </r>
    <r>
      <rPr>
        <i/>
        <sz val="11"/>
        <color rgb="FF0000FF"/>
        <rFont val="Calibri"/>
        <family val="2"/>
        <scheme val="minor"/>
      </rPr>
      <t xml:space="preserve">ਪਰਨ ਮ ਕਰ । ਤ </t>
    </r>
    <r>
      <rPr>
        <sz val="11"/>
        <color rgb="FF008000"/>
        <rFont val="Calibri"/>
        <family val="2"/>
        <scheme val="minor"/>
      </rPr>
      <t xml:space="preserve">ਸ </t>
    </r>
    <r>
      <rPr>
        <strike/>
        <sz val="11"/>
        <color rgb="FFFF0000"/>
        <rFont val="Calibri"/>
        <family val="2"/>
        <scheme val="minor"/>
      </rPr>
      <t xml:space="preserve">ਖ - ਸ ਦ ਪ ਛ , ਤ ਹ ਨ </t>
    </r>
    <r>
      <rPr>
        <sz val="11"/>
        <color rgb="FF008000"/>
        <rFont val="Calibri"/>
        <family val="2"/>
        <scheme val="minor"/>
      </rPr>
      <t xml:space="preserve">ਸਭ </t>
    </r>
    <r>
      <rPr>
        <strike/>
        <sz val="11"/>
        <color rgb="FFFF0000"/>
        <rFont val="Calibri"/>
        <family val="2"/>
        <scheme val="minor"/>
      </rPr>
      <t xml:space="preserve">ਨ </t>
    </r>
    <r>
      <rPr>
        <sz val="11"/>
        <color rgb="FF008000"/>
        <rFont val="Calibri"/>
        <family val="2"/>
        <scheme val="minor"/>
      </rPr>
      <t xml:space="preserve">ਜ ਹੜ ਮਸ ਹ ਵ ਚ ਹ ਸ ਤ </t>
    </r>
    <r>
      <rPr>
        <b/>
        <sz val="11"/>
        <color rgb="FF800080"/>
        <rFont val="Calibri"/>
        <family val="2"/>
        <scheme val="minor"/>
      </rPr>
      <t xml:space="preserve">ਪ ਓ </t>
    </r>
    <r>
      <rPr>
        <sz val="11"/>
        <color rgb="FF008000"/>
        <rFont val="Calibri"/>
        <family val="2"/>
        <scheme val="minor"/>
      </rPr>
      <t xml:space="preserve">। </t>
    </r>
  </si>
  <si>
    <r>
      <rPr>
        <strike/>
        <sz val="11"/>
        <color rgb="FFFF0000"/>
        <rFont val="Calibri"/>
        <family val="2"/>
        <scheme val="minor"/>
      </rPr>
      <t xml:space="preserve">ਕ ਤ ਸ </t>
    </r>
    <r>
      <rPr>
        <sz val="11"/>
        <color rgb="FF008000"/>
        <rFont val="Calibri"/>
        <family val="2"/>
        <scheme val="minor"/>
      </rPr>
      <t xml:space="preserve">ਪਰਮ ਸ ਰ ਦ ਉਸ ਇ ਜੜ ਦ </t>
    </r>
    <r>
      <rPr>
        <i/>
        <sz val="11"/>
        <color rgb="FF0000FF"/>
        <rFont val="Calibri"/>
        <family val="2"/>
        <scheme val="minor"/>
      </rPr>
      <t xml:space="preserve">ਚਰਵ ਹ ਕਰ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ਹ ਡ ਵ ਚ ਹ </t>
    </r>
    <r>
      <rPr>
        <b/>
        <sz val="11"/>
        <color rgb="FF800080"/>
        <rFont val="Calibri"/>
        <family val="2"/>
        <scheme val="minor"/>
      </rPr>
      <t xml:space="preserve">, ਮਜ ਬ </t>
    </r>
    <r>
      <rPr>
        <sz val="11"/>
        <color rgb="FF008000"/>
        <rFont val="Calibri"/>
        <family val="2"/>
        <scheme val="minor"/>
      </rPr>
      <t xml:space="preserve">ਰ ਨ ਲ ਨਹ </t>
    </r>
    <r>
      <rPr>
        <b/>
        <sz val="11"/>
        <color rgb="FF800080"/>
        <rFont val="Calibri"/>
        <family val="2"/>
        <scheme val="minor"/>
      </rPr>
      <t xml:space="preserve">ਪਰ </t>
    </r>
    <r>
      <rPr>
        <sz val="11"/>
        <color rgb="FF008000"/>
        <rFont val="Calibri"/>
        <family val="2"/>
        <scheme val="minor"/>
      </rPr>
      <t xml:space="preserve">ਖ ਸ ਨ ਲ ਪਰਮ ਸ ਰ ਦ ਮਰਜ ਅਨ ਸ ਰ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ਕ ਹਰ ਮਕ ਰ </t>
    </r>
    <r>
      <rPr>
        <sz val="11"/>
        <color rgb="FF008000"/>
        <rFont val="Calibri"/>
        <family val="2"/>
        <scheme val="minor"/>
      </rPr>
      <t xml:space="preserve">ਦ ਕ ਰਨ </t>
    </r>
    <r>
      <rPr>
        <b/>
        <sz val="11"/>
        <color rgb="FF800080"/>
        <rFont val="Calibri"/>
        <family val="2"/>
        <scheme val="minor"/>
      </rPr>
      <t xml:space="preserve">ਸਗ ਖ ਸ </t>
    </r>
    <r>
      <rPr>
        <sz val="11"/>
        <color rgb="FF008000"/>
        <rFont val="Calibri"/>
        <family val="2"/>
        <scheme val="minor"/>
      </rPr>
      <t xml:space="preserve">ਨ ਲ </t>
    </r>
    <r>
      <rPr>
        <i/>
        <sz val="11"/>
        <color rgb="FF0000FF"/>
        <rFont val="Calibri"/>
        <family val="2"/>
        <scheme val="minor"/>
      </rPr>
      <t xml:space="preserve">। </t>
    </r>
  </si>
  <si>
    <r>
      <rPr>
        <strike/>
        <sz val="11"/>
        <color rgb="FFFF0000"/>
        <rFont val="Calibri"/>
        <family val="2"/>
        <scheme val="minor"/>
      </rPr>
      <t xml:space="preserve">ਅਤ ਉਹਨ ਉ ਤ </t>
    </r>
    <r>
      <rPr>
        <sz val="11"/>
        <color rgb="FF008000"/>
        <rFont val="Calibri"/>
        <family val="2"/>
        <scheme val="minor"/>
      </rPr>
      <t xml:space="preserve">ਜ </t>
    </r>
    <r>
      <rPr>
        <b/>
        <sz val="11"/>
        <color rgb="FF800080"/>
        <rFont val="Calibri"/>
        <family val="2"/>
        <scheme val="minor"/>
      </rPr>
      <t xml:space="preserve">ਨ ਹ ਨ ਪਰਮ ਸ ਰ ਨ </t>
    </r>
    <r>
      <rPr>
        <sz val="11"/>
        <color rgb="FF008000"/>
        <rFont val="Calibri"/>
        <family val="2"/>
        <scheme val="minor"/>
      </rPr>
      <t xml:space="preserve">ਤ ਹ ਡ </t>
    </r>
    <r>
      <rPr>
        <i/>
        <sz val="11"/>
        <color rgb="FF0000FF"/>
        <rFont val="Calibri"/>
        <family val="2"/>
        <scheme val="minor"/>
      </rPr>
      <t xml:space="preserve">ਹ ਥ ਵ ਚ ਸ ਪ ਆ ਹ ਉਨ ਹ ਉ ਤ </t>
    </r>
    <r>
      <rPr>
        <sz val="11"/>
        <color rgb="FF008000"/>
        <rFont val="Calibri"/>
        <family val="2"/>
        <scheme val="minor"/>
      </rPr>
      <t xml:space="preserve">ਅਧ </t>
    </r>
    <r>
      <rPr>
        <i/>
        <sz val="11"/>
        <color rgb="FF0000FF"/>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ਰ ਖ </t>
    </r>
    <r>
      <rPr>
        <sz val="11"/>
        <color rgb="FF008000"/>
        <rFont val="Calibri"/>
        <family val="2"/>
        <scheme val="minor"/>
      </rPr>
      <t xml:space="preserve">ਸਗ ਇ ਜੜ ਦ ਲਈ ਨਮ ਨ ਬਣ </t>
    </r>
    <r>
      <rPr>
        <i/>
        <sz val="11"/>
        <color rgb="FF0000FF"/>
        <rFont val="Calibri"/>
        <family val="2"/>
        <scheme val="minor"/>
      </rPr>
      <t xml:space="preserve">। </t>
    </r>
  </si>
  <si>
    <r>
      <rPr>
        <b/>
        <sz val="11"/>
        <color rgb="FF800080"/>
        <rFont val="Calibri"/>
        <family val="2"/>
        <scheme val="minor"/>
      </rPr>
      <t xml:space="preserve">ਅਤ ਜਦ ਮ ਖ </t>
    </r>
    <r>
      <rPr>
        <sz val="11"/>
        <color rgb="FF008000"/>
        <rFont val="Calibri"/>
        <family val="2"/>
        <scheme val="minor"/>
      </rPr>
      <t xml:space="preserve">ਅਯ ਲ ਪਰਗਟ ਹ ਵ ਗ ਤ </t>
    </r>
    <r>
      <rPr>
        <i/>
        <sz val="11"/>
        <color rgb="FF0000FF"/>
        <rFont val="Calibri"/>
        <family val="2"/>
        <scheme val="minor"/>
      </rPr>
      <t xml:space="preserve">ਤ </t>
    </r>
    <r>
      <rPr>
        <sz val="11"/>
        <color rgb="FF008000"/>
        <rFont val="Calibri"/>
        <family val="2"/>
        <scheme val="minor"/>
      </rPr>
      <t xml:space="preserve">ਹ ਨ </t>
    </r>
    <r>
      <rPr>
        <i/>
        <sz val="11"/>
        <color rgb="FF0000FF"/>
        <rFont val="Calibri"/>
        <family val="2"/>
        <scheme val="minor"/>
      </rPr>
      <t xml:space="preserve">ਮਹ ਮ ਦ </t>
    </r>
    <r>
      <rPr>
        <sz val="11"/>
        <color rgb="FF008000"/>
        <rFont val="Calibri"/>
        <family val="2"/>
        <scheme val="minor"/>
      </rPr>
      <t xml:space="preserve">ਤ ਜ ਦ </t>
    </r>
    <r>
      <rPr>
        <b/>
        <sz val="11"/>
        <color rgb="FF800080"/>
        <rFont val="Calibri"/>
        <family val="2"/>
        <scheme val="minor"/>
      </rPr>
      <t xml:space="preserve">ਤ ਜ 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ਕਦ ਫ ਰ ਗ </t>
    </r>
    <r>
      <rPr>
        <sz val="11"/>
        <color rgb="FF008000"/>
        <rFont val="Calibri"/>
        <family val="2"/>
        <scheme val="minor"/>
      </rPr>
      <t xml:space="preserve">ਨਹ </t>
    </r>
    <r>
      <rPr>
        <i/>
        <sz val="11"/>
        <color rgb="FF0000FF"/>
        <rFont val="Calibri"/>
        <family val="2"/>
        <scheme val="minor"/>
      </rPr>
      <t xml:space="preserve">। </t>
    </r>
  </si>
  <si>
    <r>
      <rPr>
        <strike/>
        <sz val="11"/>
        <color rgb="FFFF0000"/>
        <rFont val="Calibri"/>
        <family val="2"/>
        <scheme val="minor"/>
      </rPr>
      <t xml:space="preserve">ਇਸ ਤਰ ਹ </t>
    </r>
    <r>
      <rPr>
        <sz val="11"/>
        <color rgb="FF008000"/>
        <rFont val="Calibri"/>
        <family val="2"/>
        <scheme val="minor"/>
      </rPr>
      <t xml:space="preserve">ਹ ਜਵ ਨ , </t>
    </r>
    <r>
      <rPr>
        <i/>
        <sz val="11"/>
        <color rgb="FF0000FF"/>
        <rFont val="Calibri"/>
        <family val="2"/>
        <scheme val="minor"/>
      </rPr>
      <t xml:space="preserve">ਤ ਸ ਵ </t>
    </r>
    <r>
      <rPr>
        <sz val="11"/>
        <color rgb="FF008000"/>
        <rFont val="Calibri"/>
        <family val="2"/>
        <scheme val="minor"/>
      </rPr>
      <t xml:space="preserve">ਬਜ ਰਗ ਦ ਅਧ ਨ ਹ ਵ , ਸਗ ਤ ਸ ਸ ਰ </t>
    </r>
    <r>
      <rPr>
        <i/>
        <sz val="11"/>
        <color rgb="FF0000FF"/>
        <rFont val="Calibri"/>
        <family val="2"/>
        <scheme val="minor"/>
      </rPr>
      <t xml:space="preserve">ਅਧ ਨਗ ਨ ਲ </t>
    </r>
    <r>
      <rPr>
        <sz val="11"/>
        <color rgb="FF008000"/>
        <rFont val="Calibri"/>
        <family val="2"/>
        <scheme val="minor"/>
      </rPr>
      <t xml:space="preserve">ਇ ਕ ਦ ਜ ਦ ਸ ਵ </t>
    </r>
    <r>
      <rPr>
        <b/>
        <sz val="11"/>
        <color rgb="FF800080"/>
        <rFont val="Calibri"/>
        <family val="2"/>
        <scheme val="minor"/>
      </rPr>
      <t xml:space="preserve">ਕਰ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ਪਰਮ ਸ ਰ ਹ ਕ ਰ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ਗਰ ਬ </t>
    </r>
    <r>
      <rPr>
        <sz val="11"/>
        <color rgb="FF008000"/>
        <rFont val="Calibri"/>
        <family val="2"/>
        <scheme val="minor"/>
      </rPr>
      <t xml:space="preserve">ਉ ਤ ਕ ਰਪ ਕਰਦ ਹ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</si>
  <si>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ਬਲਵ ਤ ਹ ਥ ਦ ਹ ਠ </t>
    </r>
    <r>
      <rPr>
        <i/>
        <sz val="11"/>
        <color rgb="FF0000FF"/>
        <rFont val="Calibri"/>
        <family val="2"/>
        <scheme val="minor"/>
      </rPr>
      <t xml:space="preserve">ਅਧ ਨਗ </t>
    </r>
    <r>
      <rPr>
        <sz val="11"/>
        <color rgb="FF008000"/>
        <rFont val="Calibri"/>
        <family val="2"/>
        <scheme val="minor"/>
      </rPr>
      <t xml:space="preserve">ਨ </t>
    </r>
    <r>
      <rPr>
        <b/>
        <sz val="11"/>
        <color rgb="FF800080"/>
        <rFont val="Calibri"/>
        <family val="2"/>
        <scheme val="minor"/>
      </rPr>
      <t xml:space="preserve">ਲ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ਸਮ ਸ ਰ </t>
    </r>
    <r>
      <rPr>
        <sz val="11"/>
        <color rgb="FF008000"/>
        <rFont val="Calibri"/>
        <family val="2"/>
        <scheme val="minor"/>
      </rPr>
      <t xml:space="preserve">ਤ ਹ ਨ </t>
    </r>
    <r>
      <rPr>
        <strike/>
        <sz val="11"/>
        <color rgb="FFFF0000"/>
        <rFont val="Calibri"/>
        <family val="2"/>
        <scheme val="minor"/>
      </rPr>
      <t xml:space="preserve">ਸਮ ਸ ਰ </t>
    </r>
    <r>
      <rPr>
        <sz val="11"/>
        <color rgb="FF008000"/>
        <rFont val="Calibri"/>
        <family val="2"/>
        <scheme val="minor"/>
      </rPr>
      <t xml:space="preserve">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</si>
  <si>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b/>
        <sz val="11"/>
        <color rgb="FF80008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ਸ ਰ </t>
    </r>
    <r>
      <rPr>
        <sz val="11"/>
        <color rgb="FF008000"/>
        <rFont val="Calibri"/>
        <family val="2"/>
        <scheme val="minor"/>
      </rPr>
      <t xml:space="preserve">ਚ ਤ ਉਸ ਉ ਤ ਸ ਟ ਦ </t>
    </r>
    <r>
      <rPr>
        <b/>
        <sz val="11"/>
        <color rgb="FF800080"/>
        <rFont val="Calibri"/>
        <family val="2"/>
        <scheme val="minor"/>
      </rPr>
      <t xml:space="preserve">ਓ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ਚ ਤ ਕਰਦ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</si>
  <si>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ਵਧ ਨ ਰਹ </t>
    </r>
    <r>
      <rPr>
        <sz val="11"/>
        <color rgb="FF008000"/>
        <rFont val="Calibri"/>
        <family val="2"/>
        <scheme val="minor"/>
      </rPr>
      <t xml:space="preserve">, ਜ ਗਦ ਰਹ </t>
    </r>
    <r>
      <rPr>
        <i/>
        <sz val="11"/>
        <color rgb="FF0000FF"/>
        <rFont val="Calibri"/>
        <family val="2"/>
        <scheme val="minor"/>
      </rPr>
      <t xml:space="preserve">ਕ ਉ ਜ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ਗਰਜਣ ਵ ਲ </t>
    </r>
    <r>
      <rPr>
        <sz val="11"/>
        <color rgb="FF008000"/>
        <rFont val="Calibri"/>
        <family val="2"/>
        <scheme val="minor"/>
      </rPr>
      <t xml:space="preserve">ਸ ਰ </t>
    </r>
    <r>
      <rPr>
        <i/>
        <sz val="11"/>
        <color rgb="FF0000FF"/>
        <rFont val="Calibri"/>
        <family val="2"/>
        <scheme val="minor"/>
      </rPr>
      <t xml:space="preserve">ਵ ਗ , ਉਸ </t>
    </r>
    <r>
      <rPr>
        <sz val="11"/>
        <color rgb="FF008000"/>
        <rFont val="Calibri"/>
        <family val="2"/>
        <scheme val="minor"/>
      </rPr>
      <t xml:space="preserve">ਦ </t>
    </r>
    <r>
      <rPr>
        <strike/>
        <sz val="11"/>
        <color rgb="FFFF0000"/>
        <rFont val="Calibri"/>
        <family val="2"/>
        <scheme val="minor"/>
      </rPr>
      <t xml:space="preserve">ਤਰ ਹ </t>
    </r>
    <r>
      <rPr>
        <sz val="11"/>
        <color rgb="FF008000"/>
        <rFont val="Calibri"/>
        <family val="2"/>
        <scheme val="minor"/>
      </rPr>
      <t xml:space="preserve">ਭ </t>
    </r>
    <r>
      <rPr>
        <b/>
        <sz val="11"/>
        <color rgb="FF800080"/>
        <rFont val="Calibri"/>
        <family val="2"/>
        <scheme val="minor"/>
      </rPr>
      <t xml:space="preserve">ਲ ਵ ਚ ਆਉ ਦ </t>
    </r>
    <r>
      <rPr>
        <sz val="11"/>
        <color rgb="FF008000"/>
        <rFont val="Calibri"/>
        <family val="2"/>
        <scheme val="minor"/>
      </rPr>
      <t xml:space="preserve">ਹ ਕ ਕ </t>
    </r>
    <r>
      <rPr>
        <b/>
        <sz val="11"/>
        <color rgb="FF800080"/>
        <rFont val="Calibri"/>
        <family val="2"/>
        <scheme val="minor"/>
      </rPr>
      <t xml:space="preserve">ਸ ਨ </t>
    </r>
    <r>
      <rPr>
        <sz val="11"/>
        <color rgb="FF008000"/>
        <rFont val="Calibri"/>
        <family val="2"/>
        <scheme val="minor"/>
      </rPr>
      <t xml:space="preserve">ਪ ੜ ਖ ਵ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</si>
  <si>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ਵ ਸ ਵ ਸ ਵ ਚ ਮਜ ਬ ਤ ਹ ਕ </t>
    </r>
    <r>
      <rPr>
        <b/>
        <sz val="11"/>
        <color rgb="FF800080"/>
        <rFont val="Calibri"/>
        <family val="2"/>
        <scheme val="minor"/>
      </rPr>
      <t xml:space="preserve">ਉਸ </t>
    </r>
    <r>
      <rPr>
        <sz val="11"/>
        <color rgb="FF008000"/>
        <rFont val="Calibri"/>
        <family val="2"/>
        <scheme val="minor"/>
      </rPr>
      <t xml:space="preserve">ਦ ਸ ਹਮਣ ਕਰ </t>
    </r>
    <r>
      <rPr>
        <b/>
        <sz val="11"/>
        <color rgb="FF800080"/>
        <rFont val="Calibri"/>
        <family val="2"/>
        <scheme val="minor"/>
      </rPr>
      <t xml:space="preserve">,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t>
    </r>
    <r>
      <rPr>
        <i/>
        <sz val="11"/>
        <color rgb="FF0000FF"/>
        <rFont val="Calibri"/>
        <family val="2"/>
        <scheme val="minor"/>
      </rPr>
      <t xml:space="preserve">ਣਦ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b/>
        <sz val="11"/>
        <color rgb="FF800080"/>
        <rFont val="Calibri"/>
        <family val="2"/>
        <scheme val="minor"/>
      </rPr>
      <t xml:space="preserve">ਭਰ ਵ ਦ ਕ ਰਨ ਜ ਹੜ </t>
    </r>
    <r>
      <rPr>
        <sz val="11"/>
        <color rgb="FF008000"/>
        <rFont val="Calibri"/>
        <family val="2"/>
        <scheme val="minor"/>
      </rPr>
      <t xml:space="preserve">ਸ ਸ ਰ ਵ ਚ ਹਨ </t>
    </r>
    <r>
      <rPr>
        <b/>
        <sz val="11"/>
        <color rgb="FF800080"/>
        <rFont val="Calibri"/>
        <family val="2"/>
        <scheme val="minor"/>
      </rPr>
      <t xml:space="preserve">, </t>
    </r>
    <r>
      <rPr>
        <sz val="11"/>
        <color rgb="FF008000"/>
        <rFont val="Calibri"/>
        <family val="2"/>
        <scheme val="minor"/>
      </rPr>
      <t xml:space="preserve">ਇਹ </t>
    </r>
    <r>
      <rPr>
        <i/>
        <sz val="11"/>
        <color rgb="FF0000FF"/>
        <rFont val="Calibri"/>
        <family val="2"/>
        <scheme val="minor"/>
      </rPr>
      <t xml:space="preserve">ਜ ਹ </t>
    </r>
    <r>
      <rPr>
        <sz val="11"/>
        <color rgb="FF008000"/>
        <rFont val="Calibri"/>
        <family val="2"/>
        <scheme val="minor"/>
      </rPr>
      <t xml:space="preserve">ਦ ਖ ਸਹ ਣ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</si>
  <si>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b/>
        <sz val="11"/>
        <color rgb="FF800080"/>
        <rFont val="Calibri"/>
        <family val="2"/>
        <scheme val="minor"/>
      </rPr>
      <t xml:space="preserve">ਦ ਵ ਲ ਥਸਲ </t>
    </r>
    <r>
      <rPr>
        <sz val="11"/>
        <color rgb="FF008000"/>
        <rFont val="Calibri"/>
        <family val="2"/>
        <scheme val="minor"/>
      </rPr>
      <t xml:space="preserve">ਨ ਕ ਆ ਦ ਕਲ ਸ ਯ </t>
    </r>
    <r>
      <rPr>
        <i/>
        <sz val="11"/>
        <color rgb="FF0000FF"/>
        <rFont val="Calibri"/>
        <family val="2"/>
        <scheme val="minor"/>
      </rPr>
      <t xml:space="preserve">ਦ ਨ ਮ ਦ ਚ ਠ </t>
    </r>
    <r>
      <rPr>
        <sz val="11"/>
        <color rgb="FF008000"/>
        <rFont val="Calibri"/>
        <family val="2"/>
        <scheme val="minor"/>
      </rPr>
      <t xml:space="preserve">ਨ ਜ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ਵ ਚ ਹ , </t>
    </r>
    <r>
      <rPr>
        <strike/>
        <sz val="11"/>
        <color rgb="FFFF0000"/>
        <rFont val="Calibri"/>
        <family val="2"/>
        <scheme val="minor"/>
      </rPr>
      <t xml:space="preserve">ਤ ਹ ਨ </t>
    </r>
    <r>
      <rPr>
        <sz val="11"/>
        <color rgb="FF008000"/>
        <rFont val="Calibri"/>
        <family val="2"/>
        <scheme val="minor"/>
      </rPr>
      <t xml:space="preserve">ਕ ਰਪ ਅਤ ਸ ਤ </t>
    </r>
    <r>
      <rPr>
        <i/>
        <sz val="11"/>
        <color rgb="FF0000FF"/>
        <rFont val="Calibri"/>
        <family val="2"/>
        <scheme val="minor"/>
      </rPr>
      <t xml:space="preserve">ਤ ਹ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</si>
  <si>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ਦ ਸਵਰਗ </t>
    </r>
    <r>
      <rPr>
        <i/>
        <sz val="11"/>
        <color rgb="FF0000FF"/>
        <rFont val="Calibri"/>
        <family val="2"/>
        <scheme val="minor"/>
      </rPr>
      <t xml:space="preserve">ਤ </t>
    </r>
    <r>
      <rPr>
        <sz val="11"/>
        <color rgb="FF008000"/>
        <rFont val="Calibri"/>
        <family val="2"/>
        <scheme val="minor"/>
      </rPr>
      <t xml:space="preserve">ਆਉਣ ਦ ਉਡ ਕ </t>
    </r>
    <r>
      <rPr>
        <b/>
        <sz val="11"/>
        <color rgb="FF800080"/>
        <rFont val="Calibri"/>
        <family val="2"/>
        <scheme val="minor"/>
      </rPr>
      <t xml:space="preserve">ਵ ਚ </t>
    </r>
    <r>
      <rPr>
        <sz val="11"/>
        <color rgb="FF008000"/>
        <rFont val="Calibri"/>
        <family val="2"/>
        <scheme val="minor"/>
      </rPr>
      <t xml:space="preserve">ਰਹ , ਜ ਸ ਨ ਉਸ ਨ ਮ ਰਦ ਆ ਵ ਚ ਜ ਉ ਦ ਕ ਤ ਅਰਥ ਤ </t>
    </r>
    <r>
      <rPr>
        <strike/>
        <sz val="11"/>
        <color rgb="FFFF0000"/>
        <rFont val="Calibri"/>
        <family val="2"/>
        <scheme val="minor"/>
      </rPr>
      <t xml:space="preserve">ਪ ਰਭ </t>
    </r>
    <r>
      <rPr>
        <sz val="11"/>
        <color rgb="FF008000"/>
        <rFont val="Calibri"/>
        <family val="2"/>
        <scheme val="minor"/>
      </rPr>
      <t xml:space="preserve">ਯ ਸ </t>
    </r>
    <r>
      <rPr>
        <i/>
        <sz val="11"/>
        <color rgb="FF0000FF"/>
        <rFont val="Calibri"/>
        <family val="2"/>
        <scheme val="minor"/>
      </rPr>
      <t xml:space="preserve">ਮਸ ਹ </t>
    </r>
    <r>
      <rPr>
        <sz val="11"/>
        <color rgb="FF008000"/>
        <rFont val="Calibri"/>
        <family val="2"/>
        <scheme val="minor"/>
      </rPr>
      <t xml:space="preserve">ਦ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 ਆਉਣ ਵ ਲ </t>
    </r>
    <r>
      <rPr>
        <b/>
        <sz val="11"/>
        <color rgb="FF800080"/>
        <rFont val="Calibri"/>
        <family val="2"/>
        <scheme val="minor"/>
      </rPr>
      <t xml:space="preserve">ਕਹ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ਤ ਬਚ </t>
    </r>
    <r>
      <rPr>
        <b/>
        <sz val="11"/>
        <color rgb="FF800080"/>
        <rFont val="Calibri"/>
        <family val="2"/>
        <scheme val="minor"/>
      </rPr>
      <t xml:space="preserve">ਉ ਦ ਹ </t>
    </r>
    <r>
      <rPr>
        <sz val="11"/>
        <color rgb="FF008000"/>
        <rFont val="Calibri"/>
        <family val="2"/>
        <scheme val="minor"/>
      </rPr>
      <t xml:space="preserve">। </t>
    </r>
  </si>
  <si>
    <r>
      <rPr>
        <i/>
        <sz val="11"/>
        <color rgb="FF0000FF"/>
        <rFont val="Calibri"/>
        <family val="2"/>
        <scheme val="minor"/>
      </rPr>
      <t xml:space="preserve">ਤ ਹ ਡ ਸਭਨ ਦ ਕ ਰਨ </t>
    </r>
    <r>
      <rPr>
        <sz val="11"/>
        <color rgb="FF008000"/>
        <rFont val="Calibri"/>
        <family val="2"/>
        <scheme val="minor"/>
      </rPr>
      <t xml:space="preserve">ਅਸ </t>
    </r>
    <r>
      <rPr>
        <i/>
        <sz val="11"/>
        <color rgb="FF0000FF"/>
        <rFont val="Calibri"/>
        <family val="2"/>
        <scheme val="minor"/>
      </rPr>
      <t xml:space="preserve">ਪਰਮ ਸ ਰ ਦ ਧ ਨਵ ਦ ਕਰਦ ਹ ਅਤ </t>
    </r>
    <r>
      <rPr>
        <sz val="11"/>
        <color rgb="FF008000"/>
        <rFont val="Calibri"/>
        <family val="2"/>
        <scheme val="minor"/>
      </rPr>
      <t xml:space="preserve">ਆਪਣ ਆ ਪ ਰ ਰਥਨ ਵ ਵ ਚ ਤ ਹ ਨ ਯ ਦ </t>
    </r>
    <r>
      <rPr>
        <strike/>
        <sz val="11"/>
        <color rgb="FFFF0000"/>
        <rFont val="Calibri"/>
        <family val="2"/>
        <scheme val="minor"/>
      </rPr>
      <t xml:space="preserve">ਕਰਦ ਆ ਤ ਹ ਡ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</si>
  <si>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ਆਪਣ ਪਰਮ ਸ ਰ ਅਤ ਪ ਤ ਦ ਹਜ ਰ </t>
    </r>
    <r>
      <rPr>
        <sz val="11"/>
        <color rgb="FF008000"/>
        <rFont val="Calibri"/>
        <family val="2"/>
        <scheme val="minor"/>
      </rPr>
      <t xml:space="preserve">ਤ ਹ ਡ ਵ ਸ ਵ ਸ ਦ ਕ ਮ , ਪ ਆਰ ਦ ਮ ਹਨਤ ਅਤ </t>
    </r>
    <r>
      <rPr>
        <i/>
        <sz val="11"/>
        <color rgb="FF0000FF"/>
        <rFont val="Calibri"/>
        <family val="2"/>
        <scheme val="minor"/>
      </rPr>
      <t xml:space="preserve">ਉਸ ਆਸ ਦ ਧ ਰਜ ਨ ਜ </t>
    </r>
    <r>
      <rPr>
        <sz val="11"/>
        <color rgb="FF008000"/>
        <rFont val="Calibri"/>
        <family val="2"/>
        <scheme val="minor"/>
      </rPr>
      <t xml:space="preserve">ਸ ਡ ਪ ਰਭ ਯ ਸ ਮਸ ਹ </t>
    </r>
    <r>
      <rPr>
        <b/>
        <sz val="11"/>
        <color rgb="FF800080"/>
        <rFont val="Calibri"/>
        <family val="2"/>
        <scheme val="minor"/>
      </rPr>
      <t xml:space="preserve">ਦ ਕ ਰਨ </t>
    </r>
    <r>
      <rPr>
        <sz val="11"/>
        <color rgb="FF008000"/>
        <rFont val="Calibri"/>
        <family val="2"/>
        <scheme val="minor"/>
      </rPr>
      <t xml:space="preserve">ਹ </t>
    </r>
    <r>
      <rPr>
        <b/>
        <sz val="11"/>
        <color rgb="FF800080"/>
        <rFont val="Calibri"/>
        <family val="2"/>
        <scheme val="minor"/>
      </rPr>
      <t xml:space="preserve">, ਬ ਨ ਹ ਪਰ </t>
    </r>
    <r>
      <rPr>
        <sz val="11"/>
        <color rgb="FF008000"/>
        <rFont val="Calibri"/>
        <family val="2"/>
        <scheme val="minor"/>
      </rPr>
      <t xml:space="preserve">ਸ </t>
    </r>
    <r>
      <rPr>
        <b/>
        <sz val="11"/>
        <color rgb="FF800080"/>
        <rFont val="Calibri"/>
        <family val="2"/>
        <scheme val="minor"/>
      </rPr>
      <t xml:space="preserve">ਨ ਨਹ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</si>
  <si>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 ਭਰ ਵ </t>
    </r>
    <r>
      <rPr>
        <i/>
        <sz val="11"/>
        <color rgb="FF0000FF"/>
        <rFont val="Calibri"/>
        <family val="2"/>
        <scheme val="minor"/>
      </rPr>
      <t xml:space="preserve">ਅਤ ਭਰ ਵ </t>
    </r>
    <r>
      <rPr>
        <sz val="11"/>
        <color rgb="FF008000"/>
        <rFont val="Calibri"/>
        <family val="2"/>
        <scheme val="minor"/>
      </rPr>
      <t xml:space="preserve">, </t>
    </r>
    <r>
      <rPr>
        <i/>
        <sz val="11"/>
        <color rgb="FF0000FF"/>
        <rFont val="Calibri"/>
        <family val="2"/>
        <scheme val="minor"/>
      </rPr>
      <t xml:space="preserve">ਅਸ </t>
    </r>
    <r>
      <rPr>
        <sz val="11"/>
        <color rgb="FF008000"/>
        <rFont val="Calibri"/>
        <family val="2"/>
        <scheme val="minor"/>
      </rPr>
      <t xml:space="preserve">ਪਰਮ ਸ ਰ ਦ ਪ ਆਰ </t>
    </r>
    <r>
      <rPr>
        <b/>
        <sz val="11"/>
        <color rgb="FF800080"/>
        <rFont val="Calibri"/>
        <family val="2"/>
        <scheme val="minor"/>
      </rPr>
      <t xml:space="preserve">ਹ </t>
    </r>
    <r>
      <rPr>
        <sz val="11"/>
        <color rgb="FF008000"/>
        <rFont val="Calibri"/>
        <family val="2"/>
        <scheme val="minor"/>
      </rPr>
      <t xml:space="preserve">ਅਸ ਜ ਣਦ ਹ </t>
    </r>
    <r>
      <rPr>
        <b/>
        <sz val="11"/>
        <color rgb="FF800080"/>
        <rFont val="Calibri"/>
        <family val="2"/>
        <scheme val="minor"/>
      </rPr>
      <t xml:space="preserve">ਜ </t>
    </r>
    <r>
      <rPr>
        <sz val="11"/>
        <color rgb="FF008000"/>
        <rFont val="Calibri"/>
        <family val="2"/>
        <scheme val="minor"/>
      </rPr>
      <t xml:space="preserve">ਤ ਸ ਚ ਣ ਹ ਏ ਹ । </t>
    </r>
  </si>
  <si>
    <r>
      <rPr>
        <b/>
        <sz val="11"/>
        <color rgb="FF800080"/>
        <rFont val="Calibri"/>
        <family val="2"/>
        <scheme val="minor"/>
      </rPr>
      <t xml:space="preserve">ਕ ਉ </t>
    </r>
    <r>
      <rPr>
        <sz val="11"/>
        <color rgb="FF008000"/>
        <rFont val="Calibri"/>
        <family val="2"/>
        <scheme val="minor"/>
      </rPr>
      <t xml:space="preserve">ਜ ਸ ਡ ਖ ਸ ਖਬਰ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ਕ ਵਲ ਬਚਨ ਹ </t>
    </r>
    <r>
      <rPr>
        <sz val="11"/>
        <color rgb="FF008000"/>
        <rFont val="Calibri"/>
        <family val="2"/>
        <scheme val="minor"/>
      </rPr>
      <t xml:space="preserve">ਨ ਲ </t>
    </r>
    <r>
      <rPr>
        <strike/>
        <sz val="11"/>
        <color rgb="FFFF000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ਸ , </t>
    </r>
    <r>
      <rPr>
        <sz val="11"/>
        <color rgb="FF008000"/>
        <rFont val="Calibri"/>
        <family val="2"/>
        <scheme val="minor"/>
      </rPr>
      <t xml:space="preserve">ਸਗ ਸਮਰ ਥ , ਪਵ ਤਰ ਆਤਮ ਅਤ ਪ ਰ ਵ ਸ ਵ ਸ ਨ ਲ </t>
    </r>
    <r>
      <rPr>
        <b/>
        <sz val="11"/>
        <color rgb="FF800080"/>
        <rFont val="Calibri"/>
        <family val="2"/>
        <scheme val="minor"/>
      </rPr>
      <t xml:space="preserve">ਵ </t>
    </r>
    <r>
      <rPr>
        <sz val="11"/>
        <color rgb="FF008000"/>
        <rFont val="Calibri"/>
        <family val="2"/>
        <scheme val="minor"/>
      </rPr>
      <t xml:space="preserve">ਪਹ ਚ ਜ ਵ ਤ ਸ ਜ ਣਦ ਹ ਕ </t>
    </r>
    <r>
      <rPr>
        <i/>
        <sz val="11"/>
        <color rgb="FF0000FF"/>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ਲਈ ਤ ਹ ਡ ਵ ਚ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ਬਣ ਗਏ </t>
    </r>
    <r>
      <rPr>
        <sz val="11"/>
        <color rgb="FF008000"/>
        <rFont val="Calibri"/>
        <family val="2"/>
        <scheme val="minor"/>
      </rPr>
      <t xml:space="preserve">ਸ । </t>
    </r>
  </si>
  <si>
    <r>
      <rPr>
        <sz val="11"/>
        <color rgb="FF008000"/>
        <rFont val="Calibri"/>
        <family val="2"/>
        <scheme val="minor"/>
      </rPr>
      <t xml:space="preserve">ਅਤ ਤ ਸ </t>
    </r>
    <r>
      <rPr>
        <strike/>
        <sz val="11"/>
        <color rgb="FFFF0000"/>
        <rFont val="Calibri"/>
        <family val="2"/>
        <scheme val="minor"/>
      </rPr>
      <t xml:space="preserve">ਉਸ </t>
    </r>
    <r>
      <rPr>
        <sz val="11"/>
        <color rgb="FF008000"/>
        <rFont val="Calibri"/>
        <family val="2"/>
        <scheme val="minor"/>
      </rPr>
      <t xml:space="preserve">ਬਚਨ ਨ </t>
    </r>
    <r>
      <rPr>
        <strike/>
        <sz val="11"/>
        <color rgb="FFFF0000"/>
        <rFont val="Calibri"/>
        <family val="2"/>
        <scheme val="minor"/>
      </rPr>
      <t xml:space="preserve">ਪਵ ਤਰ ਆਤਮ ਦ ਅਨ ਦ ਨ ਲ ਕਬ ਲ ਕਰ ਕ , </t>
    </r>
    <r>
      <rPr>
        <sz val="11"/>
        <color rgb="FF008000"/>
        <rFont val="Calibri"/>
        <family val="2"/>
        <scheme val="minor"/>
      </rPr>
      <t xml:space="preserve">ਵ ਡ ਬ ਪਤ ਵ ਚ </t>
    </r>
    <r>
      <rPr>
        <b/>
        <sz val="11"/>
        <color rgb="FF800080"/>
        <rFont val="Calibri"/>
        <family val="2"/>
        <scheme val="minor"/>
      </rPr>
      <t xml:space="preserve">ਪਵ ਤਰ ਆਤਮ ਦ ਖ ਸ ਨ ਲ ਮ ਨ ਕ </t>
    </r>
    <r>
      <rPr>
        <sz val="11"/>
        <color rgb="FF008000"/>
        <rFont val="Calibri"/>
        <family val="2"/>
        <scheme val="minor"/>
      </rPr>
      <t xml:space="preserve">ਸ ਡ ਅਤ ਪ ਰਭ ਦ </t>
    </r>
    <r>
      <rPr>
        <b/>
        <sz val="11"/>
        <color rgb="FF800080"/>
        <rFont val="Calibri"/>
        <family val="2"/>
        <scheme val="minor"/>
      </rPr>
      <t xml:space="preserve">ਤਰ ਹ ਚ ਲ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</si>
  <si>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t>
    </r>
    <r>
      <rPr>
        <b/>
        <sz val="11"/>
        <color rgb="FF800080"/>
        <rFont val="Calibri"/>
        <family val="2"/>
        <scheme val="minor"/>
      </rPr>
      <t xml:space="preserve">ਜ ਮਕਦ ਨ ਯ ਅਤ ਅਖ ਯ ਦ ਸਭ </t>
    </r>
    <r>
      <rPr>
        <sz val="11"/>
        <color rgb="FF008000"/>
        <rFont val="Calibri"/>
        <family val="2"/>
        <scheme val="minor"/>
      </rPr>
      <t xml:space="preserve">ਵ ਸ ਵ ਸ ਆ ਲਈ </t>
    </r>
    <r>
      <rPr>
        <b/>
        <sz val="11"/>
        <color rgb="FF800080"/>
        <rFont val="Calibri"/>
        <family val="2"/>
        <scheme val="minor"/>
      </rPr>
      <t xml:space="preserve">ਤ ਸ </t>
    </r>
    <r>
      <rPr>
        <sz val="11"/>
        <color rgb="FF008000"/>
        <rFont val="Calibri"/>
        <family val="2"/>
        <scheme val="minor"/>
      </rPr>
      <t xml:space="preserve">ਨਮ ਨ ਬਣ </t>
    </r>
    <r>
      <rPr>
        <i/>
        <sz val="11"/>
        <color rgb="FF0000FF"/>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</si>
  <si>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ਕ ਉ ਜ ਤ ਹ ਡ ਕ ਲ </t>
    </r>
    <r>
      <rPr>
        <strike/>
        <sz val="11"/>
        <color rgb="FFFF0000"/>
        <rFont val="Calibri"/>
        <family val="2"/>
        <scheme val="minor"/>
      </rPr>
      <t xml:space="preserve">ਪ ਰਭ ਦ ਬਚਨ ਦ ਧ ਮ ਨ </t>
    </r>
    <r>
      <rPr>
        <sz val="11"/>
        <color rgb="FF008000"/>
        <rFont val="Calibri"/>
        <family val="2"/>
        <scheme val="minor"/>
      </rPr>
      <t xml:space="preserve">ਕ ਵਲ ਮਕਦ ਨ ਯ ਅਤ ਅਖ ਯ ਵ ਚ </t>
    </r>
    <r>
      <rPr>
        <b/>
        <sz val="11"/>
        <color rgb="FF800080"/>
        <rFont val="Calibri"/>
        <family val="2"/>
        <scheme val="minor"/>
      </rPr>
      <t xml:space="preserve">ਪ ਰਭ ਦ ਬਚਨ ਦ ਚਰਚ ਫ ਲ ਗ ਆ </t>
    </r>
    <r>
      <rPr>
        <sz val="11"/>
        <color rgb="FF008000"/>
        <rFont val="Calibri"/>
        <family val="2"/>
        <scheme val="minor"/>
      </rPr>
      <t xml:space="preserve">ਹ ਸਗ ਤ ਹ ਡ ਵ ਸ ਵ ਸ ਜ ਪਰਮ ਸ ਰ ਉ ਤ ਹ ਸਭ ਥ ਵ </t>
    </r>
    <r>
      <rPr>
        <b/>
        <sz val="11"/>
        <color rgb="FF800080"/>
        <rFont val="Calibri"/>
        <family val="2"/>
        <scheme val="minor"/>
      </rPr>
      <t xml:space="preserve">ਵ ਚ ਐਡ ਫ ਲ </t>
    </r>
    <r>
      <rPr>
        <sz val="11"/>
        <color rgb="FF008000"/>
        <rFont val="Calibri"/>
        <family val="2"/>
        <scheme val="minor"/>
      </rPr>
      <t xml:space="preserve">ਗ ਆ </t>
    </r>
    <r>
      <rPr>
        <b/>
        <sz val="11"/>
        <color rgb="FF800080"/>
        <rFont val="Calibri"/>
        <family val="2"/>
        <scheme val="minor"/>
      </rPr>
      <t xml:space="preserve">ਹ ਕ </t>
    </r>
    <r>
      <rPr>
        <sz val="11"/>
        <color rgb="FF008000"/>
        <rFont val="Calibri"/>
        <family val="2"/>
        <scheme val="minor"/>
      </rPr>
      <t xml:space="preserve">ਸ ਡ </t>
    </r>
    <r>
      <rPr>
        <b/>
        <sz val="11"/>
        <color rgb="FF800080"/>
        <rFont val="Calibri"/>
        <family val="2"/>
        <scheme val="minor"/>
      </rPr>
      <t xml:space="preserve">ਬ ਲਣ </t>
    </r>
    <r>
      <rPr>
        <sz val="11"/>
        <color rgb="FF008000"/>
        <rFont val="Calibri"/>
        <family val="2"/>
        <scheme val="minor"/>
      </rPr>
      <t xml:space="preserve">ਦ ਕ </t>
    </r>
    <r>
      <rPr>
        <b/>
        <sz val="11"/>
        <color rgb="FF800080"/>
        <rFont val="Calibri"/>
        <family val="2"/>
        <scheme val="minor"/>
      </rPr>
      <t xml:space="preserve">ਝ </t>
    </r>
    <r>
      <rPr>
        <sz val="11"/>
        <color rgb="FF008000"/>
        <rFont val="Calibri"/>
        <family val="2"/>
        <scheme val="minor"/>
      </rPr>
      <t xml:space="preserve">ਲ ੜ ਨਹ । </t>
    </r>
  </si>
  <si>
    <r>
      <rPr>
        <i/>
        <sz val="11"/>
        <color rgb="FF0000FF"/>
        <rFont val="Calibri"/>
        <family val="2"/>
        <scheme val="minor"/>
      </rPr>
      <t xml:space="preserve">ਕ ਉ ਜ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ਆਪ ਸ ਡ </t>
    </r>
    <r>
      <rPr>
        <b/>
        <sz val="11"/>
        <color rgb="FF800080"/>
        <rFont val="Calibri"/>
        <family val="2"/>
        <scheme val="minor"/>
      </rPr>
      <t xml:space="preserve">ਜ ਕਰ ਕਰਦ </t>
    </r>
    <r>
      <rPr>
        <sz val="11"/>
        <color rgb="FF008000"/>
        <rFont val="Calibri"/>
        <family val="2"/>
        <scheme val="minor"/>
      </rPr>
      <t xml:space="preserve">ਹਨ ਕ </t>
    </r>
    <r>
      <rPr>
        <strike/>
        <sz val="11"/>
        <color rgb="FFFF0000"/>
        <rFont val="Calibri"/>
        <family val="2"/>
        <scheme val="minor"/>
      </rPr>
      <t xml:space="preserve">ਸ ਡ </t>
    </r>
    <r>
      <rPr>
        <sz val="11"/>
        <color rgb="FF008000"/>
        <rFont val="Calibri"/>
        <family val="2"/>
        <scheme val="minor"/>
      </rPr>
      <t xml:space="preserve">ਤ ਹ ਡ ਕ ਲ </t>
    </r>
    <r>
      <rPr>
        <i/>
        <sz val="11"/>
        <color rgb="FF0000FF"/>
        <rFont val="Calibri"/>
        <family val="2"/>
        <scheme val="minor"/>
      </rPr>
      <t xml:space="preserve">ਸ ਡ </t>
    </r>
    <r>
      <rPr>
        <sz val="11"/>
        <color rgb="FF008000"/>
        <rFont val="Calibri"/>
        <family val="2"/>
        <scheme val="minor"/>
      </rPr>
      <t xml:space="preserve">ਆਉਣ ਕ </t>
    </r>
    <r>
      <rPr>
        <b/>
        <sz val="11"/>
        <color rgb="FF800080"/>
        <rFont val="Calibri"/>
        <family val="2"/>
        <scheme val="minor"/>
      </rPr>
      <t xml:space="preserve">ਵ </t>
    </r>
    <r>
      <rPr>
        <sz val="11"/>
        <color rgb="FF008000"/>
        <rFont val="Calibri"/>
        <family val="2"/>
        <scheme val="minor"/>
      </rPr>
      <t xml:space="preserve">ਹ ਇਆ ਅਤ ਤ ਸ </t>
    </r>
    <r>
      <rPr>
        <strike/>
        <sz val="11"/>
        <color rgb="FFFF0000"/>
        <rFont val="Calibri"/>
        <family val="2"/>
        <scheme val="minor"/>
      </rPr>
      <t xml:space="preserve">ਕ ਵ </t>
    </r>
    <r>
      <rPr>
        <sz val="11"/>
        <color rgb="FF008000"/>
        <rFont val="Calibri"/>
        <family val="2"/>
        <scheme val="minor"/>
      </rPr>
      <t xml:space="preserve">ਮ ਰਤ </t>
    </r>
    <r>
      <rPr>
        <b/>
        <sz val="11"/>
        <color rgb="FF800080"/>
        <rFont val="Calibri"/>
        <family val="2"/>
        <scheme val="minor"/>
      </rPr>
      <t xml:space="preserve">ਤ ਫ ਰ </t>
    </r>
    <r>
      <rPr>
        <sz val="11"/>
        <color rgb="FF008000"/>
        <rFont val="Calibri"/>
        <family val="2"/>
        <scheme val="minor"/>
      </rPr>
      <t xml:space="preserve">ਕ ਪਰਮ ਸ ਰ ਦ ਵ ਲ ਮ ੜ </t>
    </r>
    <r>
      <rPr>
        <b/>
        <sz val="11"/>
        <color rgb="FF800080"/>
        <rFont val="Calibri"/>
        <family val="2"/>
        <scheme val="minor"/>
      </rPr>
      <t xml:space="preserve">ਤ ਜ </t>
    </r>
    <r>
      <rPr>
        <sz val="11"/>
        <color rgb="FF008000"/>
        <rFont val="Calibri"/>
        <family val="2"/>
        <scheme val="minor"/>
      </rPr>
      <t xml:space="preserve">ਜ ਉ ਦ </t>
    </r>
    <r>
      <rPr>
        <b/>
        <sz val="11"/>
        <color rgb="FF800080"/>
        <rFont val="Calibri"/>
        <family val="2"/>
        <scheme val="minor"/>
      </rPr>
      <t xml:space="preserve">ਅਤ </t>
    </r>
    <r>
      <rPr>
        <sz val="11"/>
        <color rgb="FF008000"/>
        <rFont val="Calibri"/>
        <family val="2"/>
        <scheme val="minor"/>
      </rPr>
      <t xml:space="preserve">ਸ ਚ ਪਰਮ ਸ ਰ ਦ </t>
    </r>
    <r>
      <rPr>
        <b/>
        <sz val="11"/>
        <color rgb="FF800080"/>
        <rFont val="Calibri"/>
        <family val="2"/>
        <scheme val="minor"/>
      </rPr>
      <t xml:space="preserve">ਬ ਦਗ </t>
    </r>
    <r>
      <rPr>
        <sz val="11"/>
        <color rgb="FF008000"/>
        <rFont val="Calibri"/>
        <family val="2"/>
        <scheme val="minor"/>
      </rPr>
      <t xml:space="preserve">ਕਰ । </t>
    </r>
  </si>
  <si>
    <r>
      <rPr>
        <sz val="11"/>
        <color rgb="FF008000"/>
        <rFont val="Calibri"/>
        <family val="2"/>
        <scheme val="minor"/>
      </rPr>
      <t xml:space="preserve">ਹ ਭਰ ਵ , ਤ ਸ ਆਪ ਜ ਣਦ ਹ </t>
    </r>
    <r>
      <rPr>
        <b/>
        <sz val="11"/>
        <color rgb="FF800080"/>
        <rFont val="Calibri"/>
        <family val="2"/>
        <scheme val="minor"/>
      </rPr>
      <t xml:space="preserve">ਜ ਸ ਡ </t>
    </r>
    <r>
      <rPr>
        <sz val="11"/>
        <color rgb="FF008000"/>
        <rFont val="Calibri"/>
        <family val="2"/>
        <scheme val="minor"/>
      </rPr>
      <t xml:space="preserve">ਤ ਹ ਡ ਕ ਲ </t>
    </r>
    <r>
      <rPr>
        <strike/>
        <sz val="11"/>
        <color rgb="FFFF0000"/>
        <rFont val="Calibri"/>
        <family val="2"/>
        <scheme val="minor"/>
      </rPr>
      <t xml:space="preserve">ਸ ਡ </t>
    </r>
    <r>
      <rPr>
        <sz val="11"/>
        <color rgb="FF008000"/>
        <rFont val="Calibri"/>
        <family val="2"/>
        <scheme val="minor"/>
      </rPr>
      <t xml:space="preserve">ਆਉਣ ਵ ਅਰਥ </t>
    </r>
    <r>
      <rPr>
        <b/>
        <sz val="11"/>
        <color rgb="FF800080"/>
        <rFont val="Calibri"/>
        <family val="2"/>
        <scheme val="minor"/>
      </rPr>
      <t xml:space="preserve">ਨ </t>
    </r>
    <r>
      <rPr>
        <sz val="11"/>
        <color rgb="FF008000"/>
        <rFont val="Calibri"/>
        <family val="2"/>
        <scheme val="minor"/>
      </rPr>
      <t xml:space="preserve">ਹ ਇਆ । </t>
    </r>
  </si>
  <si>
    <r>
      <rPr>
        <i/>
        <sz val="11"/>
        <color rgb="FF0000FF"/>
        <rFont val="Calibri"/>
        <family val="2"/>
        <scheme val="minor"/>
      </rPr>
      <t xml:space="preserve">ਤ ਸ ਗਵ ਹ ਹ ਅਤ </t>
    </r>
    <r>
      <rPr>
        <sz val="11"/>
        <color rgb="FF008000"/>
        <rFont val="Calibri"/>
        <family val="2"/>
        <scheme val="minor"/>
      </rPr>
      <t xml:space="preserve">ਪਰਮ ਸ ਰ </t>
    </r>
    <r>
      <rPr>
        <b/>
        <sz val="11"/>
        <color rgb="FF800080"/>
        <rFont val="Calibri"/>
        <family val="2"/>
        <scheme val="minor"/>
      </rPr>
      <t xml:space="preserve">ਵ , ਕ </t>
    </r>
    <r>
      <rPr>
        <sz val="11"/>
        <color rgb="FF008000"/>
        <rFont val="Calibri"/>
        <family val="2"/>
        <scheme val="minor"/>
      </rPr>
      <t xml:space="preserve">ਤ ਸ </t>
    </r>
    <r>
      <rPr>
        <strike/>
        <sz val="11"/>
        <color rgb="FFFF0000"/>
        <rFont val="Calibri"/>
        <family val="2"/>
        <scheme val="minor"/>
      </rPr>
      <t xml:space="preserve">ਦ ਵ ਗਵ ਹ ਹ ਕ ਤ ਹ ਡ ਨ ਲ </t>
    </r>
    <r>
      <rPr>
        <sz val="11"/>
        <color rgb="FF008000"/>
        <rFont val="Calibri"/>
        <family val="2"/>
        <scheme val="minor"/>
      </rPr>
      <t xml:space="preserve">ਜ ਵ ਸ ਵ 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ਅਸ ਤ ਹ </t>
    </r>
    <r>
      <rPr>
        <sz val="11"/>
        <color rgb="FF008000"/>
        <rFont val="Calibri"/>
        <family val="2"/>
        <scheme val="minor"/>
      </rPr>
      <t xml:space="preserve">ਡ </t>
    </r>
    <r>
      <rPr>
        <strike/>
        <sz val="11"/>
        <color rgb="FFFF0000"/>
        <rFont val="Calibri"/>
        <family val="2"/>
        <scheme val="minor"/>
      </rPr>
      <t xml:space="preserve">ਵਰਤ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ਪਵ </t>
    </r>
    <r>
      <rPr>
        <b/>
        <sz val="11"/>
        <color rgb="FF800080"/>
        <rFont val="Calibri"/>
        <family val="2"/>
        <scheme val="minor"/>
      </rPr>
      <t xml:space="preserve">ਤਰਤ ਈ </t>
    </r>
    <r>
      <rPr>
        <sz val="11"/>
        <color rgb="FF008000"/>
        <rFont val="Calibri"/>
        <family val="2"/>
        <scheme val="minor"/>
      </rPr>
      <t xml:space="preserve">, ਧ ਰਮ ਕਤ ਅਤ ਨ ਰਦ ਸ ਤ </t>
    </r>
    <r>
      <rPr>
        <b/>
        <sz val="11"/>
        <color rgb="FF800080"/>
        <rFont val="Calibri"/>
        <family val="2"/>
        <scheme val="minor"/>
      </rPr>
      <t xml:space="preserve">ਨ ਲ ਕ </t>
    </r>
    <r>
      <rPr>
        <sz val="11"/>
        <color rgb="FF008000"/>
        <rFont val="Calibri"/>
        <family val="2"/>
        <scheme val="minor"/>
      </rPr>
      <t xml:space="preserve">ਸ </t>
    </r>
    <r>
      <rPr>
        <i/>
        <sz val="11"/>
        <color rgb="FF0000FF"/>
        <rFont val="Calibri"/>
        <family val="2"/>
        <scheme val="minor"/>
      </rPr>
      <t xml:space="preserve">ਤਰ ਹ ਵਰਤ ਏ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</si>
  <si>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ਤ ਸ ਜ ਣਦ ਹ ਕ ਜ </t>
    </r>
    <r>
      <rPr>
        <b/>
        <sz val="11"/>
        <color rgb="FF800080"/>
        <rFont val="Calibri"/>
        <family val="2"/>
        <scheme val="minor"/>
      </rPr>
      <t xml:space="preserve">ਸ ਤਰ ਹ </t>
    </r>
    <r>
      <rPr>
        <sz val="11"/>
        <color rgb="FF008000"/>
        <rFont val="Calibri"/>
        <family val="2"/>
        <scheme val="minor"/>
      </rPr>
      <t xml:space="preserve">ਪ ਤ ਆਪਣ ਬ ਚ ਆ ਨ </t>
    </r>
    <r>
      <rPr>
        <b/>
        <sz val="11"/>
        <color rgb="FF800080"/>
        <rFont val="Calibri"/>
        <family val="2"/>
        <scheme val="minor"/>
      </rPr>
      <t xml:space="preserve">ਲ ਕਰਦ ਹ , ਉਸ ਤਰ ਹ ਅਸ </t>
    </r>
    <r>
      <rPr>
        <sz val="11"/>
        <color rgb="FF008000"/>
        <rFont val="Calibri"/>
        <family val="2"/>
        <scheme val="minor"/>
      </rPr>
      <t xml:space="preserve">ਵ </t>
    </r>
    <r>
      <rPr>
        <strike/>
        <sz val="11"/>
        <color rgb="FFFF0000"/>
        <rFont val="Calibri"/>
        <family val="2"/>
        <scheme val="minor"/>
      </rPr>
      <t xml:space="preserve">ਅਸ </t>
    </r>
    <r>
      <rPr>
        <sz val="11"/>
        <color rgb="FF008000"/>
        <rFont val="Calibri"/>
        <family val="2"/>
        <scheme val="minor"/>
      </rPr>
      <t xml:space="preserve">ਤ ਹ ਡ ਵ ਚ </t>
    </r>
    <r>
      <rPr>
        <b/>
        <sz val="11"/>
        <color rgb="FF800080"/>
        <rFont val="Calibri"/>
        <family val="2"/>
        <scheme val="minor"/>
      </rPr>
      <t xml:space="preserve">ਹਰ </t>
    </r>
    <r>
      <rPr>
        <sz val="11"/>
        <color rgb="FF008000"/>
        <rFont val="Calibri"/>
        <family val="2"/>
        <scheme val="minor"/>
      </rPr>
      <t xml:space="preserve">ਕ ਨ </t>
    </r>
    <r>
      <rPr>
        <strike/>
        <sz val="11"/>
        <color rgb="FFFF0000"/>
        <rFont val="Calibri"/>
        <family val="2"/>
        <scheme val="minor"/>
      </rPr>
      <t xml:space="preserve">ਕ ਵ </t>
    </r>
    <r>
      <rPr>
        <sz val="11"/>
        <color rgb="FF008000"/>
        <rFont val="Calibri"/>
        <family val="2"/>
        <scheme val="minor"/>
      </rPr>
      <t xml:space="preserve">ਉਪਦ ਸ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ਸਮਝ ਉ </t>
    </r>
    <r>
      <rPr>
        <sz val="11"/>
        <color rgb="FF008000"/>
        <rFont val="Calibri"/>
        <family val="2"/>
        <scheme val="minor"/>
      </rPr>
      <t xml:space="preserve">ਦ ਅਤ ਸਮਝ ਉ ਦ ਰਹ । </t>
    </r>
  </si>
  <si>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ਡ ਚ ਲ ਚ ਲਣ </t>
    </r>
    <r>
      <rPr>
        <sz val="11"/>
        <color rgb="FF008000"/>
        <rFont val="Calibri"/>
        <family val="2"/>
        <scheme val="minor"/>
      </rPr>
      <t xml:space="preserve">ਪਰਮ ਸ ਰ ਦ ਯ ਗ </t>
    </r>
    <r>
      <rPr>
        <b/>
        <sz val="11"/>
        <color rgb="FF800080"/>
        <rFont val="Calibri"/>
        <family val="2"/>
        <scheme val="minor"/>
      </rPr>
      <t xml:space="preserve">ਹ ਵ , </t>
    </r>
    <r>
      <rPr>
        <sz val="11"/>
        <color rgb="FF008000"/>
        <rFont val="Calibri"/>
        <family val="2"/>
        <scheme val="minor"/>
      </rPr>
      <t xml:space="preserve">ਜ ਹੜ ਤ ਹ ਨ ਆਪਣ ਰ ਜ ਅਤ ਮਹ ਮ ਵ ਚ </t>
    </r>
    <r>
      <rPr>
        <b/>
        <sz val="11"/>
        <color rgb="FF800080"/>
        <rFont val="Calibri"/>
        <family val="2"/>
        <scheme val="minor"/>
      </rPr>
      <t xml:space="preserve">ਬ ਲ ਉ ਦ </t>
    </r>
    <r>
      <rPr>
        <sz val="11"/>
        <color rgb="FF008000"/>
        <rFont val="Calibri"/>
        <family val="2"/>
        <scheme val="minor"/>
      </rPr>
      <t xml:space="preserve">ਹ । </t>
    </r>
  </si>
  <si>
    <r>
      <rPr>
        <sz val="11"/>
        <color rgb="FF008000"/>
        <rFont val="Calibri"/>
        <family val="2"/>
        <scheme val="minor"/>
      </rPr>
      <t xml:space="preserve">ਇਸ ਕ ਰਨ ਅਸ ਵ ਹਰ </t>
    </r>
    <r>
      <rPr>
        <b/>
        <sz val="11"/>
        <color rgb="FF800080"/>
        <rFont val="Calibri"/>
        <family val="2"/>
        <scheme val="minor"/>
      </rPr>
      <t xml:space="preserve">ਵ ਲ </t>
    </r>
    <r>
      <rPr>
        <sz val="11"/>
        <color rgb="FF008000"/>
        <rFont val="Calibri"/>
        <family val="2"/>
        <scheme val="minor"/>
      </rPr>
      <t xml:space="preserve">ਪਰਮ ਸ ਰ ਦ ਧ ਨਵ ਦ ਕਰਦ ਹ ਕ </t>
    </r>
    <r>
      <rPr>
        <strike/>
        <sz val="11"/>
        <color rgb="FFFF000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ਪਰਮ ਸ ਰ ਦ </t>
    </r>
    <r>
      <rPr>
        <i/>
        <sz val="11"/>
        <color rgb="FF0000FF"/>
        <rFont val="Calibri"/>
        <family val="2"/>
        <scheme val="minor"/>
      </rPr>
      <t xml:space="preserve">ਬਚਨ ਜ ਸ ਡ ਰ ਹ ਤ ਹ ਨ </t>
    </r>
    <r>
      <rPr>
        <sz val="11"/>
        <color rgb="FF008000"/>
        <rFont val="Calibri"/>
        <family val="2"/>
        <scheme val="minor"/>
      </rPr>
      <t xml:space="preserve">ਸ ਣ </t>
    </r>
    <r>
      <rPr>
        <i/>
        <sz val="11"/>
        <color rgb="FF0000FF"/>
        <rFont val="Calibri"/>
        <family val="2"/>
        <scheme val="minor"/>
      </rPr>
      <t xml:space="preserve">ਇਆ ਗ </t>
    </r>
    <r>
      <rPr>
        <sz val="11"/>
        <color rgb="FF008000"/>
        <rFont val="Calibri"/>
        <family val="2"/>
        <scheme val="minor"/>
      </rPr>
      <t xml:space="preserve">ਆ </t>
    </r>
    <r>
      <rPr>
        <strike/>
        <sz val="11"/>
        <color rgb="FFFF0000"/>
        <rFont val="Calibri"/>
        <family val="2"/>
        <scheme val="minor"/>
      </rPr>
      <t xml:space="preserve">ਹ ਇਆ ਬਚਨ </t>
    </r>
    <r>
      <rPr>
        <sz val="11"/>
        <color rgb="FF008000"/>
        <rFont val="Calibri"/>
        <family val="2"/>
        <scheme val="minor"/>
      </rPr>
      <t xml:space="preserve">ਸ </t>
    </r>
    <r>
      <rPr>
        <strike/>
        <sz val="11"/>
        <color rgb="FFFF0000"/>
        <rFont val="Calibri"/>
        <family val="2"/>
        <scheme val="minor"/>
      </rPr>
      <t xml:space="preserve">ਡ ਕ ਲ ਮ ਲ ਆ ਤ ਤ ਸ ਉਸ ਨ </t>
    </r>
    <r>
      <rPr>
        <sz val="11"/>
        <color rgb="FF008000"/>
        <rFont val="Calibri"/>
        <family val="2"/>
        <scheme val="minor"/>
      </rPr>
      <t xml:space="preserve">ਮਨ ਖ ਦ ਬਚਨ </t>
    </r>
    <r>
      <rPr>
        <b/>
        <sz val="11"/>
        <color rgb="FF800080"/>
        <rFont val="Calibri"/>
        <family val="2"/>
        <scheme val="minor"/>
      </rPr>
      <t xml:space="preserve">ਸਮਝ ਕ </t>
    </r>
    <r>
      <rPr>
        <sz val="11"/>
        <color rgb="FF008000"/>
        <rFont val="Calibri"/>
        <family val="2"/>
        <scheme val="minor"/>
      </rPr>
      <t xml:space="preserve">ਨਹ ਸਗ ਜ ਵ ਉਹ ਸ ਚ - ਮ ਚ </t>
    </r>
    <r>
      <rPr>
        <i/>
        <sz val="11"/>
        <color rgb="FF0000FF"/>
        <rFont val="Calibri"/>
        <family val="2"/>
        <scheme val="minor"/>
      </rPr>
      <t xml:space="preserve">ਹ , </t>
    </r>
    <r>
      <rPr>
        <sz val="11"/>
        <color rgb="FF008000"/>
        <rFont val="Calibri"/>
        <family val="2"/>
        <scheme val="minor"/>
      </rPr>
      <t xml:space="preserve">ਪਰਮ ਸ ਰ ਦ ਬਚਨ </t>
    </r>
    <r>
      <rPr>
        <strike/>
        <sz val="11"/>
        <color rgb="FFFF0000"/>
        <rFont val="Calibri"/>
        <family val="2"/>
        <scheme val="minor"/>
      </rPr>
      <t xml:space="preserve">ਹ </t>
    </r>
    <r>
      <rPr>
        <sz val="11"/>
        <color rgb="FF008000"/>
        <rFont val="Calibri"/>
        <family val="2"/>
        <scheme val="minor"/>
      </rPr>
      <t xml:space="preserve">ਮ ਨ ਕ </t>
    </r>
    <r>
      <rPr>
        <b/>
        <sz val="11"/>
        <color rgb="FF800080"/>
        <rFont val="Calibri"/>
        <family val="2"/>
        <scheme val="minor"/>
      </rPr>
      <t xml:space="preserve">ਉਹ ਨ ਮ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ਅਤ ਉਹ ਤ ਹ ਡ ਵ </t>
    </r>
    <r>
      <rPr>
        <i/>
        <sz val="11"/>
        <color rgb="FF0000FF"/>
        <rFont val="Calibri"/>
        <family val="2"/>
        <scheme val="minor"/>
      </rPr>
      <t xml:space="preserve">ਚ ਜ ਵ </t>
    </r>
    <r>
      <rPr>
        <sz val="11"/>
        <color rgb="FF008000"/>
        <rFont val="Calibri"/>
        <family val="2"/>
        <scheme val="minor"/>
      </rPr>
      <t xml:space="preserve">ਸ ਵ ਸ </t>
    </r>
    <r>
      <rPr>
        <b/>
        <sz val="11"/>
        <color rgb="FF800080"/>
        <rFont val="Calibri"/>
        <family val="2"/>
        <scheme val="minor"/>
      </rPr>
      <t xml:space="preserve">ਕਰਦ ਹ </t>
    </r>
    <r>
      <rPr>
        <sz val="11"/>
        <color rgb="FF008000"/>
        <rFont val="Calibri"/>
        <family val="2"/>
        <scheme val="minor"/>
      </rPr>
      <t xml:space="preserve">ਕ ਮ ਵ </t>
    </r>
    <r>
      <rPr>
        <b/>
        <sz val="11"/>
        <color rgb="FF800080"/>
        <rFont val="Calibri"/>
        <family val="2"/>
        <scheme val="minor"/>
      </rPr>
      <t xml:space="preserve">ਕਰ ਰ ਹ </t>
    </r>
    <r>
      <rPr>
        <sz val="11"/>
        <color rgb="FF008000"/>
        <rFont val="Calibri"/>
        <family val="2"/>
        <scheme val="minor"/>
      </rPr>
      <t xml:space="preserve">ਹ । </t>
    </r>
  </si>
  <si>
    <r>
      <rPr>
        <sz val="11"/>
        <color rgb="FF008000"/>
        <rFont val="Calibri"/>
        <family val="2"/>
        <scheme val="minor"/>
      </rPr>
      <t xml:space="preserve">ਕ ਉ ਜ </t>
    </r>
    <r>
      <rPr>
        <i/>
        <sz val="11"/>
        <color rgb="FF0000FF"/>
        <rFont val="Calibri"/>
        <family val="2"/>
        <scheme val="minor"/>
      </rPr>
      <t xml:space="preserve">ਤ ਸ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ਪਰਮ ਸ ਰ ਦ ਆ </t>
    </r>
    <r>
      <rPr>
        <b/>
        <sz val="11"/>
        <color rgb="FF800080"/>
        <rFont val="Calibri"/>
        <family val="2"/>
        <scheme val="minor"/>
      </rPr>
      <t xml:space="preserve">ਉਨ ਹ </t>
    </r>
    <r>
      <rPr>
        <sz val="11"/>
        <color rgb="FF008000"/>
        <rFont val="Calibri"/>
        <family val="2"/>
        <scheme val="minor"/>
      </rPr>
      <t xml:space="preserve">ਕਲ ਸ ਯ ਵ ਵਰਗ ਹ </t>
    </r>
    <r>
      <rPr>
        <b/>
        <sz val="11"/>
        <color rgb="FF800080"/>
        <rFont val="Calibri"/>
        <family val="2"/>
        <scheme val="minor"/>
      </rPr>
      <t xml:space="preserve">ਗਏ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ਆ ਮਸ ਹ ਯ ਸ ਦ ਆ </t>
    </r>
    <r>
      <rPr>
        <sz val="11"/>
        <color rgb="FF008000"/>
        <rFont val="Calibri"/>
        <family val="2"/>
        <scheme val="minor"/>
      </rPr>
      <t xml:space="preserve">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ਉਹਨ ਵ ਗ </t>
    </r>
    <r>
      <rPr>
        <sz val="11"/>
        <color rgb="FF008000"/>
        <rFont val="Calibri"/>
        <family val="2"/>
        <scheme val="minor"/>
      </rPr>
      <t xml:space="preserve">ਤ ਸ ਵ ਆਪਣ ਕ ਮ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ਕ ਤ ਉਹ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ਨ ਯਹ ਦ ਆ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</si>
  <si>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ਹਨ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ਪ ਰਭ ਯ ਸ </t>
    </r>
    <r>
      <rPr>
        <strike/>
        <sz val="11"/>
        <color rgb="FFFF0000"/>
        <rFont val="Calibri"/>
        <family val="2"/>
        <scheme val="minor"/>
      </rPr>
      <t xml:space="preserve">ਨ ਅਤ ਨਬ ਆ </t>
    </r>
    <r>
      <rPr>
        <sz val="11"/>
        <color rgb="FF008000"/>
        <rFont val="Calibri"/>
        <family val="2"/>
        <scheme val="minor"/>
      </rPr>
      <t xml:space="preserve">ਨ ਵ ਮ ਰ ਸ ਟ ਆ ਅਤ ਸ ਨ </t>
    </r>
    <r>
      <rPr>
        <b/>
        <sz val="11"/>
        <color rgb="FF800080"/>
        <rFont val="Calibri"/>
        <family val="2"/>
        <scheme val="minor"/>
      </rPr>
      <t xml:space="preserve">ਵ ਸਤ ਇਆ </t>
    </r>
    <r>
      <rPr>
        <sz val="11"/>
        <color rgb="FF008000"/>
        <rFont val="Calibri"/>
        <family val="2"/>
        <scheme val="minor"/>
      </rPr>
      <t xml:space="preserve">। ਉਹ ਪਰਮ ਸ ਰ ਨ </t>
    </r>
    <r>
      <rPr>
        <b/>
        <sz val="11"/>
        <color rgb="FF800080"/>
        <rFont val="Calibri"/>
        <family val="2"/>
        <scheme val="minor"/>
      </rPr>
      <t xml:space="preserve">ਖ ਸ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ਮਨ ਖ ਦ ਵ ਰ ਧ ਹਨ । </t>
    </r>
  </si>
  <si>
    <r>
      <rPr>
        <i/>
        <sz val="11"/>
        <color rgb="FF0000FF"/>
        <rFont val="Calibri"/>
        <family val="2"/>
        <scheme val="minor"/>
      </rPr>
      <t xml:space="preserve">ਅਤ </t>
    </r>
    <r>
      <rPr>
        <sz val="11"/>
        <color rgb="FF008000"/>
        <rFont val="Calibri"/>
        <family val="2"/>
        <scheme val="minor"/>
      </rPr>
      <t xml:space="preserve">ਉਹ ਸ ਨ ਪਰ ਈਆ ਕ ਮ </t>
    </r>
    <r>
      <rPr>
        <i/>
        <sz val="11"/>
        <color rgb="FF0000FF"/>
        <rFont val="Calibri"/>
        <family val="2"/>
        <scheme val="minor"/>
      </rPr>
      <t xml:space="preserve">ਦ ਲ ਕ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ਉਨ ਹ ਦ ਮ ਕਤ </t>
    </r>
    <r>
      <rPr>
        <b/>
        <sz val="11"/>
        <color rgb="FF800080"/>
        <rFont val="Calibri"/>
        <family val="2"/>
        <scheme val="minor"/>
      </rPr>
      <t xml:space="preserve">ਦ ਲਈ ਬਚਨ ਸ ਣ ਉਣ </t>
    </r>
    <r>
      <rPr>
        <sz val="11"/>
        <color rgb="FF008000"/>
        <rFont val="Calibri"/>
        <family val="2"/>
        <scheme val="minor"/>
      </rPr>
      <t xml:space="preserve">ਤ ਰ ਕਦ ਹਨ </t>
    </r>
    <r>
      <rPr>
        <strike/>
        <sz val="11"/>
        <color rgb="FFFF0000"/>
        <rFont val="Calibri"/>
        <family val="2"/>
        <scheme val="minor"/>
      </rPr>
      <t xml:space="preserve">, ਕ ਕ ਤ ਉਹ ਬਚ ਏ ਨ ਜ ਣ </t>
    </r>
    <r>
      <rPr>
        <sz val="11"/>
        <color rgb="FF008000"/>
        <rFont val="Calibri"/>
        <family val="2"/>
        <scheme val="minor"/>
      </rPr>
      <t xml:space="preserve">ਤ ਜ </t>
    </r>
    <r>
      <rPr>
        <b/>
        <sz val="11"/>
        <color rgb="FF800080"/>
        <rFont val="Calibri"/>
        <family val="2"/>
        <scheme val="minor"/>
      </rPr>
      <t xml:space="preserve">ਉਨ ਹ </t>
    </r>
    <r>
      <rPr>
        <sz val="11"/>
        <color rgb="FF008000"/>
        <rFont val="Calibri"/>
        <family val="2"/>
        <scheme val="minor"/>
      </rPr>
      <t xml:space="preserve">ਦ ਪ ਪ ਦ ਭ ਡ ਸਦ ਭਰ </t>
    </r>
    <r>
      <rPr>
        <b/>
        <sz val="11"/>
        <color rgb="FF800080"/>
        <rFont val="Calibri"/>
        <family val="2"/>
        <scheme val="minor"/>
      </rPr>
      <t xml:space="preserve">ਜ ਵ , </t>
    </r>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ਉ ਤ ਪਰਮ ਸ ਰ ਦ </t>
    </r>
    <r>
      <rPr>
        <strike/>
        <sz val="11"/>
        <color rgb="FFFF0000"/>
        <rFont val="Calibri"/>
        <family val="2"/>
        <scheme val="minor"/>
      </rPr>
      <t xml:space="preserve">ਪ ਰ </t>
    </r>
    <r>
      <rPr>
        <sz val="11"/>
        <color rgb="FF008000"/>
        <rFont val="Calibri"/>
        <family val="2"/>
        <scheme val="minor"/>
      </rPr>
      <t xml:space="preserve">ਕ ਰ ਧ </t>
    </r>
    <r>
      <rPr>
        <b/>
        <sz val="11"/>
        <color rgb="FF800080"/>
        <rFont val="Calibri"/>
        <family val="2"/>
        <scheme val="minor"/>
      </rPr>
      <t xml:space="preserve">ਆਇਆ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</si>
  <si>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ਜਦ ਅਸ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ਅਸ ਜ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ਤ ਹ ਡ ਤ </t>
    </r>
    <r>
      <rPr>
        <b/>
        <sz val="11"/>
        <color rgb="FF800080"/>
        <rFont val="Calibri"/>
        <family val="2"/>
        <scheme val="minor"/>
      </rPr>
      <t xml:space="preserve">ਸਰ ਰਕ ਤ ਰ ਤ ਨਹ ਸਗ </t>
    </r>
    <r>
      <rPr>
        <sz val="11"/>
        <color rgb="FF008000"/>
        <rFont val="Calibri"/>
        <family val="2"/>
        <scheme val="minor"/>
      </rPr>
      <t xml:space="preserve">ਮਨ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ਗਏ ਤ </t>
    </r>
    <r>
      <rPr>
        <sz val="11"/>
        <color rgb="FF008000"/>
        <rFont val="Calibri"/>
        <family val="2"/>
        <scheme val="minor"/>
      </rPr>
      <t xml:space="preserve">ਅਸ ਵ ਡ </t>
    </r>
    <r>
      <rPr>
        <b/>
        <sz val="11"/>
        <color rgb="FF800080"/>
        <rFont val="Calibri"/>
        <family val="2"/>
        <scheme val="minor"/>
      </rPr>
      <t xml:space="preserve">ਇ ਛ </t>
    </r>
    <r>
      <rPr>
        <sz val="11"/>
        <color rgb="FF008000"/>
        <rFont val="Calibri"/>
        <family val="2"/>
        <scheme val="minor"/>
      </rPr>
      <t xml:space="preserve">ਨ ਲ ਤ ਹ ਡ </t>
    </r>
    <r>
      <rPr>
        <b/>
        <sz val="11"/>
        <color rgb="FF800080"/>
        <rFont val="Calibri"/>
        <family val="2"/>
        <scheme val="minor"/>
      </rPr>
      <t xml:space="preserve">ਮ ਹ ਨ ਵ ਖਣ ਦ ਹ ਰ ਵ </t>
    </r>
    <r>
      <rPr>
        <sz val="11"/>
        <color rgb="FF008000"/>
        <rFont val="Calibri"/>
        <family val="2"/>
        <scheme val="minor"/>
      </rPr>
      <t xml:space="preserve">ਬਹ ਤ </t>
    </r>
    <r>
      <rPr>
        <b/>
        <sz val="11"/>
        <color rgb="FF800080"/>
        <rFont val="Calibri"/>
        <family val="2"/>
        <scheme val="minor"/>
      </rPr>
      <t xml:space="preserve">ਯਤਨ </t>
    </r>
    <r>
      <rPr>
        <sz val="11"/>
        <color rgb="FF008000"/>
        <rFont val="Calibri"/>
        <family val="2"/>
        <scheme val="minor"/>
      </rPr>
      <t xml:space="preserve">ਕ ਤ । </t>
    </r>
  </si>
  <si>
    <r>
      <rPr>
        <b/>
        <sz val="11"/>
        <color rgb="FF800080"/>
        <rFont val="Calibri"/>
        <family val="2"/>
        <scheme val="minor"/>
      </rPr>
      <t xml:space="preserve">ਇਸ ਲਈ </t>
    </r>
    <r>
      <rPr>
        <sz val="11"/>
        <color rgb="FF008000"/>
        <rFont val="Calibri"/>
        <family val="2"/>
        <scheme val="minor"/>
      </rPr>
      <t xml:space="preserve">ਅਸ ਅਰਥ ਤ ਮ ਪ ਲ ਸ </t>
    </r>
    <r>
      <rPr>
        <b/>
        <sz val="11"/>
        <color rgb="FF800080"/>
        <rFont val="Calibri"/>
        <family val="2"/>
        <scheme val="minor"/>
      </rPr>
      <t xml:space="preserve">ਇ ਕ </t>
    </r>
    <r>
      <rPr>
        <sz val="11"/>
        <color rgb="FF008000"/>
        <rFont val="Calibri"/>
        <family val="2"/>
        <scheme val="minor"/>
      </rPr>
      <t xml:space="preserve">ਵ ਰ </t>
    </r>
    <r>
      <rPr>
        <b/>
        <sz val="11"/>
        <color rgb="FF800080"/>
        <rFont val="Calibri"/>
        <family val="2"/>
        <scheme val="minor"/>
      </rPr>
      <t xml:space="preserve">ਨਹ ਸਗ ਦ </t>
    </r>
    <r>
      <rPr>
        <sz val="11"/>
        <color rgb="FF008000"/>
        <rFont val="Calibri"/>
        <family val="2"/>
        <scheme val="minor"/>
      </rPr>
      <t xml:space="preserve">ਵ ਰ ਤ ਹ ਡ ਕ ਲ ਆਉਣ </t>
    </r>
    <r>
      <rPr>
        <b/>
        <sz val="11"/>
        <color rgb="FF800080"/>
        <rFont val="Calibri"/>
        <family val="2"/>
        <scheme val="minor"/>
      </rPr>
      <t xml:space="preserve">ਦ ਕ ਸ ਸ ਕ ਤ </t>
    </r>
    <r>
      <rPr>
        <sz val="11"/>
        <color rgb="FF008000"/>
        <rFont val="Calibri"/>
        <family val="2"/>
        <scheme val="minor"/>
      </rPr>
      <t xml:space="preserve">ਪਰ ਸ ਤ ਨ ਨ ਸ ਨ ਰ ਕ </t>
    </r>
    <r>
      <rPr>
        <b/>
        <sz val="11"/>
        <color rgb="FF800080"/>
        <rFont val="Calibri"/>
        <family val="2"/>
        <scheme val="minor"/>
      </rPr>
      <t xml:space="preserve">ਲ </t>
    </r>
    <r>
      <rPr>
        <sz val="11"/>
        <color rgb="FF008000"/>
        <rFont val="Calibri"/>
        <family val="2"/>
        <scheme val="minor"/>
      </rPr>
      <t xml:space="preserve">ਆ । </t>
    </r>
  </si>
  <si>
    <r>
      <rPr>
        <i/>
        <sz val="11"/>
        <color rgb="FF0000FF"/>
        <rFont val="Calibri"/>
        <family val="2"/>
        <scheme val="minor"/>
      </rPr>
      <t xml:space="preserve">ਭਲ , </t>
    </r>
    <r>
      <rPr>
        <sz val="11"/>
        <color rgb="FF008000"/>
        <rFont val="Calibri"/>
        <family val="2"/>
        <scheme val="minor"/>
      </rPr>
      <t xml:space="preserve">ਸ ਡ ਆਸ </t>
    </r>
    <r>
      <rPr>
        <b/>
        <sz val="11"/>
        <color rgb="FF800080"/>
        <rFont val="Calibri"/>
        <family val="2"/>
        <scheme val="minor"/>
      </rPr>
      <t xml:space="preserve">, ਖ ਸ ਅਤ </t>
    </r>
    <r>
      <rPr>
        <sz val="11"/>
        <color rgb="FF008000"/>
        <rFont val="Calibri"/>
        <family val="2"/>
        <scheme val="minor"/>
      </rPr>
      <t xml:space="preserve">ਵਡ ਆਈ ਦ </t>
    </r>
    <r>
      <rPr>
        <b/>
        <sz val="11"/>
        <color rgb="FF800080"/>
        <rFont val="Calibri"/>
        <family val="2"/>
        <scheme val="minor"/>
      </rPr>
      <t xml:space="preserve">ਤ ਜ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ਹ ? ਕ </t>
    </r>
    <r>
      <rPr>
        <b/>
        <sz val="11"/>
        <color rgb="FF800080"/>
        <rFont val="Calibri"/>
        <family val="2"/>
        <scheme val="minor"/>
      </rPr>
      <t xml:space="preserve">ਉਹ </t>
    </r>
    <r>
      <rPr>
        <sz val="11"/>
        <color rgb="FF008000"/>
        <rFont val="Calibri"/>
        <family val="2"/>
        <scheme val="minor"/>
      </rPr>
      <t xml:space="preserve">ਸ ਡ ਪ ਰਭ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ਹਮਣ ਉਸ ਦ ਆਉਣ ਦ ਵ ਲ </t>
    </r>
    <r>
      <rPr>
        <sz val="11"/>
        <color rgb="FF008000"/>
        <rFont val="Calibri"/>
        <family val="2"/>
        <scheme val="minor"/>
      </rPr>
      <t xml:space="preserve">ਤ ਸ ਹ </t>
    </r>
    <r>
      <rPr>
        <b/>
        <sz val="11"/>
        <color rgb="FF800080"/>
        <rFont val="Calibri"/>
        <family val="2"/>
        <scheme val="minor"/>
      </rPr>
      <t xml:space="preserve">ਨ </t>
    </r>
    <r>
      <rPr>
        <sz val="11"/>
        <color rgb="FF008000"/>
        <rFont val="Calibri"/>
        <family val="2"/>
        <scheme val="minor"/>
      </rPr>
      <t xml:space="preserve">ਹ ਵ ਗ </t>
    </r>
    <r>
      <rPr>
        <strike/>
        <sz val="11"/>
        <color rgb="FFFF0000"/>
        <rFont val="Calibri"/>
        <family val="2"/>
        <scheme val="minor"/>
      </rPr>
      <t xml:space="preserve">, ਜਦ ਉਹ ਆਵ ਗ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</si>
  <si>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ਜ ਣਦ ਹ </t>
    </r>
    <r>
      <rPr>
        <b/>
        <sz val="11"/>
        <color rgb="FF800080"/>
        <rFont val="Calibri"/>
        <family val="2"/>
        <scheme val="minor"/>
      </rPr>
      <t xml:space="preserve">ਜ ਭ </t>
    </r>
    <r>
      <rPr>
        <sz val="11"/>
        <color rgb="FF008000"/>
        <rFont val="Calibri"/>
        <family val="2"/>
        <scheme val="minor"/>
      </rPr>
      <t xml:space="preserve">ਵ </t>
    </r>
    <r>
      <rPr>
        <b/>
        <sz val="11"/>
        <color rgb="FF800080"/>
        <rFont val="Calibri"/>
        <family val="2"/>
        <scheme val="minor"/>
      </rPr>
      <t xml:space="preserve">ਪਹ ਲ </t>
    </r>
    <r>
      <rPr>
        <sz val="11"/>
        <color rgb="FF008000"/>
        <rFont val="Calibri"/>
        <family val="2"/>
        <scheme val="minor"/>
      </rPr>
      <t xml:space="preserve">ਫ ਲ ਪ ਵ ਚ ਦ ਖ </t>
    </r>
    <r>
      <rPr>
        <b/>
        <sz val="11"/>
        <color rgb="FF800080"/>
        <rFont val="Calibri"/>
        <family val="2"/>
        <scheme val="minor"/>
      </rPr>
      <t xml:space="preserve">ਭ ਗਣ ਅਤ ਬ ਇ ਜ ਤ ਹ ਣ </t>
    </r>
    <r>
      <rPr>
        <sz val="11"/>
        <color rgb="FF008000"/>
        <rFont val="Calibri"/>
        <family val="2"/>
        <scheme val="minor"/>
      </rPr>
      <t xml:space="preserve">ਦ </t>
    </r>
    <r>
      <rPr>
        <b/>
        <sz val="11"/>
        <color rgb="FF800080"/>
        <rFont val="Calibri"/>
        <family val="2"/>
        <scheme val="minor"/>
      </rPr>
      <t xml:space="preserve">ਮਗਰ , </t>
    </r>
    <r>
      <rPr>
        <sz val="11"/>
        <color rgb="FF008000"/>
        <rFont val="Calibri"/>
        <family val="2"/>
        <scheme val="minor"/>
      </rPr>
      <t xml:space="preserve">ਸ ਡ ਪਰਮ ਸ ਰ </t>
    </r>
    <r>
      <rPr>
        <b/>
        <sz val="11"/>
        <color rgb="FF800080"/>
        <rFont val="Calibri"/>
        <family val="2"/>
        <scheme val="minor"/>
      </rPr>
      <t xml:space="preserve">ਵ ਚ </t>
    </r>
    <r>
      <rPr>
        <sz val="11"/>
        <color rgb="FF008000"/>
        <rFont val="Calibri"/>
        <family val="2"/>
        <scheme val="minor"/>
      </rPr>
      <t xml:space="preserve">ਸ ਨ ਅਜ ਹ </t>
    </r>
    <r>
      <rPr>
        <b/>
        <sz val="11"/>
        <color rgb="FF800080"/>
        <rFont val="Calibri"/>
        <family val="2"/>
        <scheme val="minor"/>
      </rPr>
      <t xml:space="preserve">ਹ ਸਲ ਮ ਲ ਆ </t>
    </r>
    <r>
      <rPr>
        <sz val="11"/>
        <color rgb="FF008000"/>
        <rFont val="Calibri"/>
        <family val="2"/>
        <scheme val="minor"/>
      </rPr>
      <t xml:space="preserve">ਕ </t>
    </r>
    <r>
      <rPr>
        <strike/>
        <sz val="11"/>
        <color rgb="FFFF0000"/>
        <rFont val="Calibri"/>
        <family val="2"/>
        <scheme val="minor"/>
      </rPr>
      <t xml:space="preserve">ਅਸ ਬਹ ਤ ਵ ਰ ਧ ਵ ਚ ਵ ਤ ਹ ਨ </t>
    </r>
    <r>
      <rPr>
        <sz val="11"/>
        <color rgb="FF008000"/>
        <rFont val="Calibri"/>
        <family val="2"/>
        <scheme val="minor"/>
      </rPr>
      <t xml:space="preserve">ਪਰਮ ਸ ਰ ਦ ਖ ਸ ਖਬਰ </t>
    </r>
    <r>
      <rPr>
        <i/>
        <sz val="11"/>
        <color rgb="FF0000FF"/>
        <rFont val="Calibri"/>
        <family val="2"/>
        <scheme val="minor"/>
      </rPr>
      <t xml:space="preserve">ਵ ਡ ਲੜ ਈ ਦ ਮਗਰ ਤ ਹ ਨ </t>
    </r>
    <r>
      <rPr>
        <sz val="11"/>
        <color rgb="FF008000"/>
        <rFont val="Calibri"/>
        <family val="2"/>
        <scheme val="minor"/>
      </rPr>
      <t xml:space="preserve">ਸ ਣ </t>
    </r>
    <r>
      <rPr>
        <b/>
        <sz val="11"/>
        <color rgb="FF800080"/>
        <rFont val="Calibri"/>
        <family val="2"/>
        <scheme val="minor"/>
      </rPr>
      <t xml:space="preserve">ਈਏ </t>
    </r>
    <r>
      <rPr>
        <sz val="11"/>
        <color rgb="FF008000"/>
        <rFont val="Calibri"/>
        <family val="2"/>
        <scheme val="minor"/>
      </rPr>
      <t xml:space="preserve">। </t>
    </r>
  </si>
  <si>
    <r>
      <rPr>
        <strike/>
        <sz val="11"/>
        <color rgb="FFFF0000"/>
        <rFont val="Calibri"/>
        <family val="2"/>
        <scheme val="minor"/>
      </rPr>
      <t xml:space="preserve">ਕ ਉ ਜ ਤ ਸ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ਅਤ ਅਨ ਦ </t>
    </r>
    <r>
      <rPr>
        <b/>
        <sz val="11"/>
        <color rgb="FF800080"/>
        <rFont val="Calibri"/>
        <family val="2"/>
        <scheme val="minor"/>
      </rPr>
      <t xml:space="preserve">ਤ ਸ ਹ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</si>
  <si>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ਸ ਡ ਉਪਦ ਸ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ਭ ਲ </t>
    </r>
    <r>
      <rPr>
        <sz val="11"/>
        <color rgb="FF008000"/>
        <rFont val="Calibri"/>
        <family val="2"/>
        <scheme val="minor"/>
      </rPr>
      <t xml:space="preserve">ਖ </t>
    </r>
    <r>
      <rPr>
        <b/>
        <sz val="11"/>
        <color rgb="FF800080"/>
        <rFont val="Calibri"/>
        <family val="2"/>
        <scheme val="minor"/>
      </rPr>
      <t xml:space="preserve">ਨ ਲ </t>
    </r>
    <r>
      <rPr>
        <sz val="11"/>
        <color rgb="FF008000"/>
        <rFont val="Calibri"/>
        <family val="2"/>
        <scheme val="minor"/>
      </rPr>
      <t xml:space="preserve">, ਨ ਅਸ ਧਤ </t>
    </r>
    <r>
      <rPr>
        <strike/>
        <sz val="11"/>
        <color rgb="FFFF0000"/>
        <rFont val="Calibri"/>
        <family val="2"/>
        <scheme val="minor"/>
      </rPr>
      <t xml:space="preserve">ਤ ਅਤ </t>
    </r>
    <r>
      <rPr>
        <sz val="11"/>
        <color rgb="FF008000"/>
        <rFont val="Calibri"/>
        <family val="2"/>
        <scheme val="minor"/>
      </rPr>
      <t xml:space="preserve">ਨ </t>
    </r>
    <r>
      <rPr>
        <b/>
        <sz val="11"/>
        <color rgb="FF800080"/>
        <rFont val="Calibri"/>
        <family val="2"/>
        <scheme val="minor"/>
      </rPr>
      <t xml:space="preserve">ਲ , ਨ ਧ ਖ </t>
    </r>
    <r>
      <rPr>
        <sz val="11"/>
        <color rgb="FF008000"/>
        <rFont val="Calibri"/>
        <family val="2"/>
        <scheme val="minor"/>
      </rPr>
      <t xml:space="preserve">ਨ ਲ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</si>
  <si>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ਅਸ </t>
    </r>
    <r>
      <rPr>
        <strike/>
        <sz val="11"/>
        <color rgb="FFFF0000"/>
        <rFont val="Calibri"/>
        <family val="2"/>
        <scheme val="minor"/>
      </rPr>
      <t xml:space="preserve">ਪਰਮ ਸ ਰ ਵ ਲ ਯ ਗ ਠਹ ਰ ਏ ਹ ਏ ਹ ਜ </t>
    </r>
    <r>
      <rPr>
        <sz val="11"/>
        <color rgb="FF008000"/>
        <rFont val="Calibri"/>
        <family val="2"/>
        <scheme val="minor"/>
      </rPr>
      <t xml:space="preserve">ਖ ਸ ਖਬਰ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ਉਵ </t>
    </r>
    <r>
      <rPr>
        <sz val="11"/>
        <color rgb="FF008000"/>
        <rFont val="Calibri"/>
        <family val="2"/>
        <scheme val="minor"/>
      </rPr>
      <t xml:space="preserve">ਹ ਸ ਣ ਉ ਦ ਹ </t>
    </r>
    <r>
      <rPr>
        <i/>
        <sz val="11"/>
        <color rgb="FF0000FF"/>
        <rFont val="Calibri"/>
        <family val="2"/>
        <scheme val="minor"/>
      </rPr>
      <t xml:space="preserve">ਜ ਵ ਪਰਮ ਸ ਰ ਨ ਸ ਨ ਠਹ ਰ ਕ ਖ ਸ ਖਬਰ ਸ ਡ ਹ ਥ ਸ ਪ ਹ ਈ </t>
    </r>
    <r>
      <rPr>
        <sz val="11"/>
        <color rgb="FF008000"/>
        <rFont val="Calibri"/>
        <family val="2"/>
        <scheme val="minor"/>
      </rPr>
      <t xml:space="preserve">, </t>
    </r>
    <r>
      <rPr>
        <strike/>
        <sz val="11"/>
        <color rgb="FFFF0000"/>
        <rFont val="Calibri"/>
        <family val="2"/>
        <scheme val="minor"/>
      </rPr>
      <t xml:space="preserve">ਇਸ ਲਈ ਨਹ ਜ ਅਸ </t>
    </r>
    <r>
      <rPr>
        <sz val="11"/>
        <color rgb="FF008000"/>
        <rFont val="Calibri"/>
        <family val="2"/>
        <scheme val="minor"/>
      </rPr>
      <t xml:space="preserve">ਮਨ ਖ ਨ </t>
    </r>
    <r>
      <rPr>
        <b/>
        <sz val="11"/>
        <color rgb="FF800080"/>
        <rFont val="Calibri"/>
        <family val="2"/>
        <scheme val="minor"/>
      </rPr>
      <t xml:space="preserve">ਨਹ </t>
    </r>
    <r>
      <rPr>
        <sz val="11"/>
        <color rgb="FF008000"/>
        <rFont val="Calibri"/>
        <family val="2"/>
        <scheme val="minor"/>
      </rPr>
      <t xml:space="preserve">ਸਗ ਪਰਮ ਸ ਰ ਨ </t>
    </r>
    <r>
      <rPr>
        <i/>
        <sz val="11"/>
        <color rgb="FF0000FF"/>
        <rFont val="Calibri"/>
        <family val="2"/>
        <scheme val="minor"/>
      </rPr>
      <t xml:space="preserve">ਖ ਸ ਕਰਨ ਲਈ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ਪਰਖਦ </t>
    </r>
    <r>
      <rPr>
        <sz val="11"/>
        <color rgb="FF008000"/>
        <rFont val="Calibri"/>
        <family val="2"/>
        <scheme val="minor"/>
      </rPr>
      <t xml:space="preserve">ਹ । </t>
    </r>
  </si>
  <si>
    <r>
      <rPr>
        <sz val="11"/>
        <color rgb="FF008000"/>
        <rFont val="Calibri"/>
        <family val="2"/>
        <scheme val="minor"/>
      </rPr>
      <t xml:space="preserve">ਕ ਉ ਜ </t>
    </r>
    <r>
      <rPr>
        <strike/>
        <sz val="11"/>
        <color rgb="FFFF0000"/>
        <rFont val="Calibri"/>
        <family val="2"/>
        <scheme val="minor"/>
      </rPr>
      <t xml:space="preserve">ਨ ਅਸ ਕਦ ਮਨ ਖ ਨ ਖ ਸ ਕਰਨ ਵ ਲ ਆ ਗ ਲ ਕ ਤ ਆ ਜ ਵ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ਕਦ ਸ ਡ ਬਚਨ ਖ ਸ ਖਬਰ ਦ ਲਈ ਬ ਲ ਨ </t>
    </r>
    <r>
      <rPr>
        <sz val="11"/>
        <color rgb="FF008000"/>
        <rFont val="Calibri"/>
        <family val="2"/>
        <scheme val="minor"/>
      </rPr>
      <t xml:space="preserve">ਲ ਭ ਦ </t>
    </r>
    <r>
      <rPr>
        <b/>
        <sz val="11"/>
        <color rgb="FF800080"/>
        <rFont val="Calibri"/>
        <family val="2"/>
        <scheme val="minor"/>
      </rPr>
      <t xml:space="preserve">ਬਹ ਨ </t>
    </r>
    <r>
      <rPr>
        <sz val="11"/>
        <color rgb="FF008000"/>
        <rFont val="Calibri"/>
        <family val="2"/>
        <scheme val="minor"/>
      </rPr>
      <t xml:space="preserve">ਬਣ ਇਆ </t>
    </r>
    <r>
      <rPr>
        <b/>
        <sz val="11"/>
        <color rgb="FF800080"/>
        <rFont val="Calibri"/>
        <family val="2"/>
        <scheme val="minor"/>
      </rPr>
      <t xml:space="preserve">ਨ ਤ </t>
    </r>
    <r>
      <rPr>
        <sz val="11"/>
        <color rgb="FF008000"/>
        <rFont val="Calibri"/>
        <family val="2"/>
        <scheme val="minor"/>
      </rPr>
      <t xml:space="preserve">ਪਰਮ ਸ ਰ </t>
    </r>
    <r>
      <rPr>
        <i/>
        <sz val="11"/>
        <color rgb="FF0000FF"/>
        <rFont val="Calibri"/>
        <family val="2"/>
        <scheme val="minor"/>
      </rPr>
      <t xml:space="preserve">ਸ ਡ ਉ ਤ </t>
    </r>
    <r>
      <rPr>
        <sz val="11"/>
        <color rgb="FF008000"/>
        <rFont val="Calibri"/>
        <family val="2"/>
        <scheme val="minor"/>
      </rPr>
      <t xml:space="preserve">ਗਵ ਹ ਹ । </t>
    </r>
  </si>
  <si>
    <r>
      <rPr>
        <b/>
        <sz val="11"/>
        <color rgb="FF800080"/>
        <rFont val="Calibri"/>
        <family val="2"/>
        <scheme val="minor"/>
      </rPr>
      <t xml:space="preserve">ਅਸ ਲ ਕ ਤ , </t>
    </r>
    <r>
      <rPr>
        <sz val="11"/>
        <color rgb="FF008000"/>
        <rFont val="Calibri"/>
        <family val="2"/>
        <scheme val="minor"/>
      </rPr>
      <t xml:space="preserve">ਨ </t>
    </r>
    <r>
      <rPr>
        <b/>
        <sz val="11"/>
        <color rgb="FF800080"/>
        <rFont val="Calibri"/>
        <family val="2"/>
        <scheme val="minor"/>
      </rPr>
      <t xml:space="preserve">ਤ ਹ ਡ ਤ , ਨ ਦ ਜ ਆ ਤ </t>
    </r>
    <r>
      <rPr>
        <sz val="11"/>
        <color rgb="FF008000"/>
        <rFont val="Calibri"/>
        <family val="2"/>
        <scheme val="minor"/>
      </rPr>
      <t xml:space="preserve">ਵਡ ਆਈ ਚ ਹ ਦ </t>
    </r>
    <r>
      <rPr>
        <strike/>
        <sz val="11"/>
        <color rgb="FFFF0000"/>
        <rFont val="Calibri"/>
        <family val="2"/>
        <scheme val="minor"/>
      </rPr>
      <t xml:space="preserve">ਸ , ਨ ਤ </t>
    </r>
    <r>
      <rPr>
        <sz val="11"/>
        <color rgb="FF008000"/>
        <rFont val="Calibri"/>
        <family val="2"/>
        <scheme val="minor"/>
      </rPr>
      <t xml:space="preserve">ਹ </t>
    </r>
    <r>
      <rPr>
        <strike/>
        <sz val="11"/>
        <color rgb="FFFF0000"/>
        <rFont val="Calibri"/>
        <family val="2"/>
        <scheme val="minor"/>
      </rPr>
      <t xml:space="preserve">ਡ ਕ ਲ , ਨ ਹ ਰਨ ਕ ਲ </t>
    </r>
    <r>
      <rPr>
        <sz val="11"/>
        <color rgb="FF008000"/>
        <rFont val="Calibri"/>
        <family val="2"/>
        <scheme val="minor"/>
      </rPr>
      <t xml:space="preserve">, ਭ ਵ </t>
    </r>
    <r>
      <rPr>
        <strike/>
        <sz val="11"/>
        <color rgb="FFFF0000"/>
        <rFont val="Calibri"/>
        <family val="2"/>
        <scheme val="minor"/>
      </rPr>
      <t xml:space="preserve">ਅਸ </t>
    </r>
    <r>
      <rPr>
        <sz val="11"/>
        <color rgb="FF008000"/>
        <rFont val="Calibri"/>
        <family val="2"/>
        <scheme val="minor"/>
      </rPr>
      <t xml:space="preserve">ਮਸ ਹ ਦ ਰਸ ਲ ਹ ਣ </t>
    </r>
    <r>
      <rPr>
        <b/>
        <sz val="11"/>
        <color rgb="FF800080"/>
        <rFont val="Calibri"/>
        <family val="2"/>
        <scheme val="minor"/>
      </rPr>
      <t xml:space="preserve">ਦ ਕ ਰਨ </t>
    </r>
    <r>
      <rPr>
        <sz val="11"/>
        <color rgb="FF008000"/>
        <rFont val="Calibri"/>
        <family val="2"/>
        <scheme val="minor"/>
      </rPr>
      <t xml:space="preserve">ਤ ਹ ਡ ਉ ਤ ਭ ਰ ਪ ਸਕਦ ਸ । </t>
    </r>
  </si>
  <si>
    <r>
      <rPr>
        <b/>
        <sz val="11"/>
        <color rgb="FF800080"/>
        <rFont val="Calibri"/>
        <family val="2"/>
        <scheme val="minor"/>
      </rPr>
      <t xml:space="preserve">ਸਗ ਜ ਸ ਤਰ ਹ ਮ </t>
    </r>
    <r>
      <rPr>
        <sz val="11"/>
        <color rgb="FF008000"/>
        <rFont val="Calibri"/>
        <family val="2"/>
        <scheme val="minor"/>
      </rPr>
      <t xml:space="preserve">ਤ </t>
    </r>
    <r>
      <rPr>
        <strike/>
        <sz val="11"/>
        <color rgb="FFFF0000"/>
        <rFont val="Calibri"/>
        <family val="2"/>
        <scheme val="minor"/>
      </rPr>
      <t xml:space="preserve">ਹ ਡ ਵ ਚ ਅਜ ਹ ਨਰਮ ਸ ਭ ਅ ਰ ਖ ਆ ਜ ਵ ਇ ਕ ਮ </t>
    </r>
    <r>
      <rPr>
        <sz val="11"/>
        <color rgb="FF008000"/>
        <rFont val="Calibri"/>
        <family val="2"/>
        <scheme val="minor"/>
      </rPr>
      <t xml:space="preserve">ਆਪਣ ਬ ਚ ਆ ਨ ਪ ਲਦ ਹ </t>
    </r>
    <r>
      <rPr>
        <i/>
        <sz val="11"/>
        <color rgb="FF0000FF"/>
        <rFont val="Calibri"/>
        <family val="2"/>
        <scheme val="minor"/>
      </rPr>
      <t xml:space="preserve">ਉਸ ਤਰ ਹ ਅਸ ਤ ਹ ਡ ਵ ਚ ਕ ਮਲ ਰਹ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</si>
  <si>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ਤਰ ਹ ਅਸ </t>
    </r>
    <r>
      <rPr>
        <i/>
        <sz val="11"/>
        <color rgb="FF0000FF"/>
        <rFont val="Calibri"/>
        <family val="2"/>
        <scheme val="minor"/>
      </rPr>
      <t xml:space="preserve">ਵ </t>
    </r>
    <r>
      <rPr>
        <sz val="11"/>
        <color rgb="FF008000"/>
        <rFont val="Calibri"/>
        <family val="2"/>
        <scheme val="minor"/>
      </rPr>
      <t xml:space="preserve">ਤ ਹ ਡ </t>
    </r>
    <r>
      <rPr>
        <b/>
        <sz val="11"/>
        <color rgb="FF800080"/>
        <rFont val="Calibri"/>
        <family val="2"/>
        <scheme val="minor"/>
      </rPr>
      <t xml:space="preserve">ਬਹ ਤ ਪ ਆਰ ਨ ਲ ਭਰਪ ਰ </t>
    </r>
    <r>
      <rPr>
        <sz val="11"/>
        <color rgb="FF008000"/>
        <rFont val="Calibri"/>
        <family val="2"/>
        <scheme val="minor"/>
      </rPr>
      <t xml:space="preserve">ਹ ਕ </t>
    </r>
    <r>
      <rPr>
        <i/>
        <sz val="11"/>
        <color rgb="FF0000FF"/>
        <rFont val="Calibri"/>
        <family val="2"/>
        <scheme val="minor"/>
      </rPr>
      <t xml:space="preserve">, </t>
    </r>
    <r>
      <rPr>
        <sz val="11"/>
        <color rgb="FF008000"/>
        <rFont val="Calibri"/>
        <family val="2"/>
        <scheme val="minor"/>
      </rPr>
      <t xml:space="preserve">ਤ ਹ ਨ ਸ ਰਫ ਪਰਮ ਸ ਰ ਦ ਖ ਸ ਖਬਰ </t>
    </r>
    <r>
      <rPr>
        <i/>
        <sz val="11"/>
        <color rgb="FF0000FF"/>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ਆਪਣ ਜ ਨ ਵ ਦ ਣ </t>
    </r>
    <r>
      <rPr>
        <b/>
        <sz val="11"/>
        <color rgb="FF800080"/>
        <rFont val="Calibri"/>
        <family val="2"/>
        <scheme val="minor"/>
      </rPr>
      <t xml:space="preserve">ਲਈ </t>
    </r>
    <r>
      <rPr>
        <sz val="11"/>
        <color rgb="FF008000"/>
        <rFont val="Calibri"/>
        <family val="2"/>
        <scheme val="minor"/>
      </rPr>
      <t xml:space="preserve">ਤ ਆਰ ਸ , ਇਸ ਲਈ ਜ ਤ ਸ ਸ ਡ </t>
    </r>
    <r>
      <rPr>
        <i/>
        <sz val="11"/>
        <color rgb="FF0000FF"/>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ਹ </t>
    </r>
    <r>
      <rPr>
        <sz val="11"/>
        <color rgb="FF008000"/>
        <rFont val="Calibri"/>
        <family val="2"/>
        <scheme val="minor"/>
      </rPr>
      <t xml:space="preserve">ਗਏ </t>
    </r>
    <r>
      <rPr>
        <b/>
        <sz val="11"/>
        <color rgb="FF800080"/>
        <rFont val="Calibri"/>
        <family val="2"/>
        <scheme val="minor"/>
      </rPr>
      <t xml:space="preserve">ਸ ! </t>
    </r>
  </si>
  <si>
    <r>
      <rPr>
        <i/>
        <sz val="11"/>
        <color rgb="FF0000FF"/>
        <rFont val="Calibri"/>
        <family val="2"/>
        <scheme val="minor"/>
      </rPr>
      <t xml:space="preserve">ਕ ਉ ਜ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ਸ ਡ ਮ ਹਨਤ </t>
    </r>
    <r>
      <rPr>
        <sz val="11"/>
        <color rgb="FF008000"/>
        <rFont val="Calibri"/>
        <family val="2"/>
        <scheme val="minor"/>
      </rPr>
      <t xml:space="preserve">ਤ ਹ ਨ </t>
    </r>
    <r>
      <rPr>
        <b/>
        <sz val="11"/>
        <color rgb="FF800080"/>
        <rFont val="Calibri"/>
        <family val="2"/>
        <scheme val="minor"/>
      </rPr>
      <t xml:space="preserve">ਯ ਦ </t>
    </r>
    <r>
      <rPr>
        <sz val="11"/>
        <color rgb="FF008000"/>
        <rFont val="Calibri"/>
        <family val="2"/>
        <scheme val="minor"/>
      </rPr>
      <t xml:space="preserve">ਹ ਵ ਗ ਕ ਅਸ </t>
    </r>
    <r>
      <rPr>
        <strike/>
        <sz val="11"/>
        <color rgb="FFFF0000"/>
        <rFont val="Calibri"/>
        <family val="2"/>
        <scheme val="minor"/>
      </rPr>
      <t xml:space="preserve">ਇਸ ਲਈ ਕ </t>
    </r>
    <r>
      <rPr>
        <sz val="11"/>
        <color rgb="FF008000"/>
        <rFont val="Calibri"/>
        <family val="2"/>
        <scheme val="minor"/>
      </rPr>
      <t xml:space="preserve">ਤ ਹ ਡ ਵ ਚ ਕ ਸ ਉ ਤ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 ਇਸ ਲਈ </t>
    </r>
    <r>
      <rPr>
        <sz val="11"/>
        <color rgb="FF008000"/>
        <rFont val="Calibri"/>
        <family val="2"/>
        <scheme val="minor"/>
      </rPr>
      <t xml:space="preserve">ਰ ਤ - ਦ ਨ </t>
    </r>
    <r>
      <rPr>
        <strike/>
        <sz val="11"/>
        <color rgb="FFFF000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ਹਨਤ </t>
    </r>
    <r>
      <rPr>
        <sz val="11"/>
        <color rgb="FF008000"/>
        <rFont val="Calibri"/>
        <family val="2"/>
        <scheme val="minor"/>
      </rPr>
      <t xml:space="preserve">ਕਰ ਕ </t>
    </r>
    <r>
      <rPr>
        <strike/>
        <sz val="11"/>
        <color rgb="FFFF0000"/>
        <rFont val="Calibri"/>
        <family val="2"/>
        <scheme val="minor"/>
      </rPr>
      <t xml:space="preserve">, </t>
    </r>
    <r>
      <rPr>
        <sz val="11"/>
        <color rgb="FF008000"/>
        <rFont val="Calibri"/>
        <family val="2"/>
        <scheme val="minor"/>
      </rPr>
      <t xml:space="preserve">ਤ ਹ ਨ ਪਰਮ ਸ ਰ ਦ ਖ ਸ ਖਬਰ </t>
    </r>
    <r>
      <rPr>
        <b/>
        <sz val="11"/>
        <color rgb="FF800080"/>
        <rFont val="Calibri"/>
        <family val="2"/>
        <scheme val="minor"/>
      </rPr>
      <t xml:space="preserve">ਦ ਪਰਚ ਰ ਕ ਤ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</si>
  <si>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ਹ ਰ </t>
    </r>
    <r>
      <rPr>
        <b/>
        <sz val="11"/>
        <color rgb="FF800080"/>
        <rFont val="Calibri"/>
        <family val="2"/>
        <scheme val="minor"/>
      </rPr>
      <t xml:space="preserve">बर द श त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ਸਕ </t>
    </r>
    <r>
      <rPr>
        <strike/>
        <sz val="11"/>
        <color rgb="FFFF0000"/>
        <rFont val="Calibri"/>
        <family val="2"/>
        <scheme val="minor"/>
      </rPr>
      <t xml:space="preserve">, </t>
    </r>
    <r>
      <rPr>
        <sz val="11"/>
        <color rgb="FF008000"/>
        <rFont val="Calibri"/>
        <family val="2"/>
        <scheme val="minor"/>
      </rPr>
      <t xml:space="preserve">ਤ ਅਥ ਨ ਵ ਚ ਇਕ ਲ </t>
    </r>
    <r>
      <rPr>
        <strike/>
        <sz val="11"/>
        <color rgb="FFFF0000"/>
        <rFont val="Calibri"/>
        <family val="2"/>
        <scheme val="minor"/>
      </rPr>
      <t xml:space="preserve">ਹ </t>
    </r>
    <r>
      <rPr>
        <sz val="11"/>
        <color rgb="FF008000"/>
        <rFont val="Calibri"/>
        <family val="2"/>
        <scheme val="minor"/>
      </rPr>
      <t xml:space="preserve">ਰਹ ਣ </t>
    </r>
    <r>
      <rPr>
        <strike/>
        <sz val="11"/>
        <color rgb="FFFF0000"/>
        <rFont val="Calibri"/>
        <family val="2"/>
        <scheme val="minor"/>
      </rPr>
      <t xml:space="preserve">ਨ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ਆ । </t>
    </r>
  </si>
  <si>
    <r>
      <rPr>
        <sz val="11"/>
        <color rgb="FF008000"/>
        <rFont val="Calibri"/>
        <family val="2"/>
        <scheme val="minor"/>
      </rPr>
      <t xml:space="preserve">ਅਸ ਰ ਤ - ਦ ਨ ਬਹ ਤ ਹ </t>
    </r>
    <r>
      <rPr>
        <b/>
        <sz val="11"/>
        <color rgb="FF800080"/>
        <rFont val="Calibri"/>
        <family val="2"/>
        <scheme val="minor"/>
      </rPr>
      <t xml:space="preserve">ਬ ਨਤ </t>
    </r>
    <r>
      <rPr>
        <sz val="11"/>
        <color rgb="FF008000"/>
        <rFont val="Calibri"/>
        <family val="2"/>
        <scheme val="minor"/>
      </rPr>
      <t xml:space="preserve">ਕਰਦ ਰਹ ਦ ਹ ਜ ਤ ਹ ਡ </t>
    </r>
    <r>
      <rPr>
        <b/>
        <sz val="11"/>
        <color rgb="FF800080"/>
        <rFont val="Calibri"/>
        <family val="2"/>
        <scheme val="minor"/>
      </rPr>
      <t xml:space="preserve">ਮ ਹ ਵ ਖ </t>
    </r>
    <r>
      <rPr>
        <sz val="11"/>
        <color rgb="FF008000"/>
        <rFont val="Calibri"/>
        <family val="2"/>
        <scheme val="minor"/>
      </rPr>
      <t xml:space="preserve">ਏ ਅਤ ਤ ਹ ਡ ਵ ਸ ਵ ਸ ਦ </t>
    </r>
    <r>
      <rPr>
        <b/>
        <sz val="11"/>
        <color rgb="FF800080"/>
        <rFont val="Calibri"/>
        <family val="2"/>
        <scheme val="minor"/>
      </rPr>
      <t xml:space="preserve">ਕਮ </t>
    </r>
    <r>
      <rPr>
        <sz val="11"/>
        <color rgb="FF008000"/>
        <rFont val="Calibri"/>
        <family val="2"/>
        <scheme val="minor"/>
      </rPr>
      <t xml:space="preserve">ਨ ਪ ਰ ਕਰ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</si>
  <si>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ਹ ਣ ਸ ਡ ਪਰਮ ਸ ਰ ਅਤ ਪ ਤ </t>
    </r>
    <r>
      <rPr>
        <b/>
        <sz val="11"/>
        <color rgb="FF800080"/>
        <rFont val="Calibri"/>
        <family val="2"/>
        <scheme val="minor"/>
      </rPr>
      <t xml:space="preserve">ਆਪ </t>
    </r>
    <r>
      <rPr>
        <sz val="11"/>
        <color rgb="FF008000"/>
        <rFont val="Calibri"/>
        <family val="2"/>
        <scheme val="minor"/>
      </rPr>
      <t xml:space="preserve">ਸ ਡ ਪ ਰਭ ਯ ਸ </t>
    </r>
    <r>
      <rPr>
        <strike/>
        <sz val="11"/>
        <color rgb="FFFF0000"/>
        <rFont val="Calibri"/>
        <family val="2"/>
        <scheme val="minor"/>
      </rPr>
      <t xml:space="preserve">, </t>
    </r>
    <r>
      <rPr>
        <sz val="11"/>
        <color rgb="FF008000"/>
        <rFont val="Calibri"/>
        <family val="2"/>
        <scheme val="minor"/>
      </rPr>
      <t xml:space="preserve">ਤ ਹ ਡ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ਆਉਣ ਨ </t>
    </r>
    <r>
      <rPr>
        <sz val="11"/>
        <color rgb="FF008000"/>
        <rFont val="Calibri"/>
        <family val="2"/>
        <scheme val="minor"/>
      </rPr>
      <t xml:space="preserve">ਸ ਡ </t>
    </r>
    <r>
      <rPr>
        <b/>
        <sz val="11"/>
        <color rgb="FF800080"/>
        <rFont val="Calibri"/>
        <family val="2"/>
        <scheme val="minor"/>
      </rPr>
      <t xml:space="preserve">ਅਗਵ ਈ </t>
    </r>
    <r>
      <rPr>
        <sz val="11"/>
        <color rgb="FF008000"/>
        <rFont val="Calibri"/>
        <family val="2"/>
        <scheme val="minor"/>
      </rPr>
      <t xml:space="preserve">ਕਰ । </t>
    </r>
  </si>
  <si>
    <r>
      <rPr>
        <sz val="11"/>
        <color rgb="FF008000"/>
        <rFont val="Calibri"/>
        <family val="2"/>
        <scheme val="minor"/>
      </rPr>
      <t xml:space="preserve">ਅਤ ਪ ਰਭ </t>
    </r>
    <r>
      <rPr>
        <i/>
        <sz val="11"/>
        <color rgb="FF0000FF"/>
        <rFont val="Calibri"/>
        <family val="2"/>
        <scheme val="minor"/>
      </rPr>
      <t xml:space="preserve">ਅਜ ਹ ਕਰ ਜ ਜ ਸ ਤਰ ਹ ਅਸ </t>
    </r>
    <r>
      <rPr>
        <sz val="11"/>
        <color rgb="FF008000"/>
        <rFont val="Calibri"/>
        <family val="2"/>
        <scheme val="minor"/>
      </rPr>
      <t xml:space="preserve">ਤ ਹ ਨ </t>
    </r>
    <r>
      <rPr>
        <b/>
        <sz val="11"/>
        <color rgb="FF800080"/>
        <rFont val="Calibri"/>
        <family val="2"/>
        <scheme val="minor"/>
      </rPr>
      <t xml:space="preserve">ਪ ਆਰ ਕਰਦ ਹ ਉਸ ਤਰ ਹ ਤ ਹ ਡ ਪ ਰ ਤ ਵ ਆਪਸ ਵ ਚ </t>
    </r>
    <r>
      <rPr>
        <sz val="11"/>
        <color rgb="FF008000"/>
        <rFont val="Calibri"/>
        <family val="2"/>
        <scheme val="minor"/>
      </rPr>
      <t xml:space="preserve">ਅਤ ਸਭਨ ਮਨ ਖ ਨ ਲ </t>
    </r>
    <r>
      <rPr>
        <strike/>
        <sz val="11"/>
        <color rgb="FFFF0000"/>
        <rFont val="Calibri"/>
        <family val="2"/>
        <scheme val="minor"/>
      </rPr>
      <t xml:space="preserve">ਪ ਆਰ ਵ ਚ </t>
    </r>
    <r>
      <rPr>
        <sz val="11"/>
        <color rgb="FF008000"/>
        <rFont val="Calibri"/>
        <family val="2"/>
        <scheme val="minor"/>
      </rPr>
      <t xml:space="preserve">ਵਧ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ਵਧ </t>
    </r>
  </si>
  <si>
    <r>
      <rPr>
        <b/>
        <sz val="11"/>
        <color rgb="FF800080"/>
        <rFont val="Calibri"/>
        <family val="2"/>
        <scheme val="minor"/>
      </rPr>
      <t xml:space="preserve">ਕ ਉਹ </t>
    </r>
    <r>
      <rPr>
        <sz val="11"/>
        <color rgb="FF008000"/>
        <rFont val="Calibri"/>
        <family val="2"/>
        <scheme val="minor"/>
      </rPr>
      <t xml:space="preserve">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ਅਜ ਹ ਮਜ ਬ ਤ </t>
    </r>
    <r>
      <rPr>
        <sz val="11"/>
        <color rgb="FF008000"/>
        <rFont val="Calibri"/>
        <family val="2"/>
        <scheme val="minor"/>
      </rPr>
      <t xml:space="preserve">ਕਰ ਕ </t>
    </r>
    <r>
      <rPr>
        <b/>
        <sz val="11"/>
        <color rgb="FF800080"/>
        <rFont val="Calibri"/>
        <family val="2"/>
        <scheme val="minor"/>
      </rPr>
      <t xml:space="preserve">ਜਦ </t>
    </r>
    <r>
      <rPr>
        <sz val="11"/>
        <color rgb="FF008000"/>
        <rFont val="Calibri"/>
        <family val="2"/>
        <scheme val="minor"/>
      </rPr>
      <t xml:space="preserve">ਸ ਡ ਪ ਰਭ ਯ ਸ ਆਪਣ ਸ ਰ </t>
    </r>
    <r>
      <rPr>
        <strike/>
        <sz val="11"/>
        <color rgb="FFFF0000"/>
        <rFont val="Calibri"/>
        <family val="2"/>
        <scheme val="minor"/>
      </rPr>
      <t xml:space="preserve">ਆ </t>
    </r>
    <r>
      <rPr>
        <sz val="11"/>
        <color rgb="FF008000"/>
        <rFont val="Calibri"/>
        <family val="2"/>
        <scheme val="minor"/>
      </rPr>
      <t xml:space="preserve">ਸ ਤ ਨ ਲ ਆਵ </t>
    </r>
    <r>
      <rPr>
        <b/>
        <sz val="11"/>
        <color rgb="FF800080"/>
        <rFont val="Calibri"/>
        <family val="2"/>
        <scheme val="minor"/>
      </rPr>
      <t xml:space="preserve">ਤਦ </t>
    </r>
    <r>
      <rPr>
        <sz val="11"/>
        <color rgb="FF008000"/>
        <rFont val="Calibri"/>
        <family val="2"/>
        <scheme val="minor"/>
      </rPr>
      <t xml:space="preserve">ਉਹ ਸ ਡ ਪਰਮ ਸ ਰ ਅਤ ਪ ਤ ਦ ਅ ਗ ਪਵ ਤਰਤ ਈ ਵ ਚ ਨ ਰਦ ਸ ਹ ਣ । </t>
    </r>
  </si>
  <si>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ਤ ਮ ਥ ਉਸ ਨ </t>
    </r>
    <r>
      <rPr>
        <strike/>
        <sz val="11"/>
        <color rgb="FFFF0000"/>
        <rFont val="Calibri"/>
        <family val="2"/>
        <scheme val="minor"/>
      </rPr>
      <t xml:space="preserve">ਭ ਜ ਆ </t>
    </r>
    <r>
      <rPr>
        <sz val="11"/>
        <color rgb="FF008000"/>
        <rFont val="Calibri"/>
        <family val="2"/>
        <scheme val="minor"/>
      </rPr>
      <t xml:space="preserve">ਜ ਹੜ ਸ ਡ ਭਰ ਅਤ ਮਸ ਹ ਦ ਖ ਸ ਖਬਰ </t>
    </r>
    <r>
      <rPr>
        <strike/>
        <sz val="11"/>
        <color rgb="FFFF0000"/>
        <rFont val="Calibri"/>
        <family val="2"/>
        <scheme val="minor"/>
      </rPr>
      <t xml:space="preserve">ਦ ਕ ਮ </t>
    </r>
    <r>
      <rPr>
        <sz val="11"/>
        <color rgb="FF008000"/>
        <rFont val="Calibri"/>
        <family val="2"/>
        <scheme val="minor"/>
      </rPr>
      <t xml:space="preserve">ਵ ਚ ਪਰਮ ਸ ਰ ਦ ਸ ਵਕ ਹ </t>
    </r>
    <r>
      <rPr>
        <b/>
        <sz val="11"/>
        <color rgb="FF800080"/>
        <rFont val="Calibri"/>
        <family val="2"/>
        <scheme val="minor"/>
      </rPr>
      <t xml:space="preserve">ਇਸ ਲਈ ਭ ਜ ਆ ਜ </t>
    </r>
    <r>
      <rPr>
        <sz val="11"/>
        <color rgb="FF008000"/>
        <rFont val="Calibri"/>
        <family val="2"/>
        <scheme val="minor"/>
      </rPr>
      <t xml:space="preserve">ਉਹ ਤ ਹ ਨ ਤਕੜ </t>
    </r>
    <r>
      <rPr>
        <strike/>
        <sz val="11"/>
        <color rgb="FFFF0000"/>
        <rFont val="Calibri"/>
        <family val="2"/>
        <scheme val="minor"/>
      </rPr>
      <t xml:space="preserve">ਆ </t>
    </r>
    <r>
      <rPr>
        <sz val="11"/>
        <color rgb="FF008000"/>
        <rFont val="Calibri"/>
        <family val="2"/>
        <scheme val="minor"/>
      </rPr>
      <t xml:space="preserve">ਕਰ ਅਤ ਤ ਹ ਡ ਵ ਸ ਵ ਸ ਦ </t>
    </r>
    <r>
      <rPr>
        <b/>
        <sz val="11"/>
        <color rgb="FF800080"/>
        <rFont val="Calibri"/>
        <family val="2"/>
        <scheme val="minor"/>
      </rPr>
      <t xml:space="preserve">ਬ ਰ </t>
    </r>
    <r>
      <rPr>
        <sz val="11"/>
        <color rgb="FF008000"/>
        <rFont val="Calibri"/>
        <family val="2"/>
        <scheme val="minor"/>
      </rPr>
      <t xml:space="preserve">ਤ ਹ ਨ </t>
    </r>
    <r>
      <rPr>
        <b/>
        <sz val="11"/>
        <color rgb="FF800080"/>
        <rFont val="Calibri"/>
        <family val="2"/>
        <scheme val="minor"/>
      </rPr>
      <t xml:space="preserve">ਸਮਝ </t>
    </r>
    <r>
      <rPr>
        <sz val="11"/>
        <color rgb="FF008000"/>
        <rFont val="Calibri"/>
        <family val="2"/>
        <scheme val="minor"/>
      </rPr>
      <t xml:space="preserve">ਵ । </t>
    </r>
  </si>
  <si>
    <r>
      <rPr>
        <b/>
        <sz val="11"/>
        <color rgb="FF800080"/>
        <rFont val="Calibri"/>
        <family val="2"/>
        <scheme val="minor"/>
      </rPr>
      <t xml:space="preserve">ਕ </t>
    </r>
    <r>
      <rPr>
        <sz val="11"/>
        <color rgb="FF008000"/>
        <rFont val="Calibri"/>
        <family val="2"/>
        <scheme val="minor"/>
      </rPr>
      <t xml:space="preserve">ਇਨ ਹ </t>
    </r>
    <r>
      <rPr>
        <b/>
        <sz val="11"/>
        <color rgb="FF800080"/>
        <rFont val="Calibri"/>
        <family val="2"/>
        <scheme val="minor"/>
      </rPr>
      <t xml:space="preserve">ਕਸ ਟ </t>
    </r>
    <r>
      <rPr>
        <sz val="11"/>
        <color rgb="FF008000"/>
        <rFont val="Calibri"/>
        <family val="2"/>
        <scheme val="minor"/>
      </rPr>
      <t xml:space="preserve">ਦ ਕ ਰਨ ਕ ਈ </t>
    </r>
    <r>
      <rPr>
        <strike/>
        <sz val="11"/>
        <color rgb="FFFF0000"/>
        <rFont val="Calibri"/>
        <family val="2"/>
        <scheme val="minor"/>
      </rPr>
      <t xml:space="preserve">ਡ ਲ </t>
    </r>
    <r>
      <rPr>
        <sz val="11"/>
        <color rgb="FF008000"/>
        <rFont val="Calibri"/>
        <family val="2"/>
        <scheme val="minor"/>
      </rPr>
      <t xml:space="preserve">ਨ </t>
    </r>
    <r>
      <rPr>
        <b/>
        <sz val="11"/>
        <color rgb="FF800080"/>
        <rFont val="Calibri"/>
        <family val="2"/>
        <scheme val="minor"/>
      </rPr>
      <t xml:space="preserve">ਘਬਰ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ਕ ਉ ਜ ਤ ਸ ਆਪ ਜ ਣਦ 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ਇਨ ਹ ਹ ਦ </t>
    </r>
    <r>
      <rPr>
        <sz val="11"/>
        <color rgb="FF008000"/>
        <rFont val="Calibri"/>
        <family val="2"/>
        <scheme val="minor"/>
      </rPr>
      <t xml:space="preserve">ਲਈ ਠਹ ਰ ਏ </t>
    </r>
    <r>
      <rPr>
        <b/>
        <sz val="11"/>
        <color rgb="FF800080"/>
        <rFont val="Calibri"/>
        <family val="2"/>
        <scheme val="minor"/>
      </rPr>
      <t xml:space="preserve">ਗਏ </t>
    </r>
    <r>
      <rPr>
        <sz val="11"/>
        <color rgb="FF008000"/>
        <rFont val="Calibri"/>
        <family val="2"/>
        <scheme val="minor"/>
      </rPr>
      <t xml:space="preserve">ਹ । </t>
    </r>
  </si>
  <si>
    <r>
      <rPr>
        <b/>
        <sz val="11"/>
        <color rgb="FF800080"/>
        <rFont val="Calibri"/>
        <family val="2"/>
        <scheme val="minor"/>
      </rPr>
      <t xml:space="preserve">ਪਰ ਪਹ ਲ ਵ </t>
    </r>
    <r>
      <rPr>
        <sz val="11"/>
        <color rgb="FF008000"/>
        <rFont val="Calibri"/>
        <family val="2"/>
        <scheme val="minor"/>
      </rPr>
      <t xml:space="preserve">ਜਦ ਅਸ ਤ ਹ ਡ </t>
    </r>
    <r>
      <rPr>
        <b/>
        <sz val="11"/>
        <color rgb="FF800080"/>
        <rFont val="Calibri"/>
        <family val="2"/>
        <scheme val="minor"/>
      </rPr>
      <t xml:space="preserve">ਨ </t>
    </r>
    <r>
      <rPr>
        <sz val="11"/>
        <color rgb="FF008000"/>
        <rFont val="Calibri"/>
        <family val="2"/>
        <scheme val="minor"/>
      </rPr>
      <t xml:space="preserve">ਲ ਸ ਤ ਤ ਹ ਨ </t>
    </r>
    <r>
      <rPr>
        <strike/>
        <sz val="11"/>
        <color rgb="FFFF0000"/>
        <rFont val="Calibri"/>
        <family val="2"/>
        <scheme val="minor"/>
      </rPr>
      <t xml:space="preserve">ਪਹ ਲ ਹ ਆਖਦ ਹ </t>
    </r>
    <r>
      <rPr>
        <sz val="11"/>
        <color rgb="FF008000"/>
        <rFont val="Calibri"/>
        <family val="2"/>
        <scheme val="minor"/>
      </rPr>
      <t xml:space="preserve">ਦ ਸ </t>
    </r>
    <r>
      <rPr>
        <strike/>
        <sz val="11"/>
        <color rgb="FFFF0000"/>
        <rFont val="Calibri"/>
        <family val="2"/>
        <scheme val="minor"/>
      </rPr>
      <t xml:space="preserve">ਕ ਅਸ </t>
    </r>
    <r>
      <rPr>
        <sz val="11"/>
        <color rgb="FF008000"/>
        <rFont val="Calibri"/>
        <family val="2"/>
        <scheme val="minor"/>
      </rPr>
      <t xml:space="preserve">ਦ </t>
    </r>
    <r>
      <rPr>
        <b/>
        <sz val="11"/>
        <color rgb="FF800080"/>
        <rFont val="Calibri"/>
        <family val="2"/>
        <scheme val="minor"/>
      </rPr>
      <t xml:space="preserve">ਤ ਸ ਜ ਸ ਨ ਕਸ ਟ ਭ ਗਣ ਪਵ ਗ ਜ ਵ ਅਜ ਹ ਹ </t>
    </r>
    <r>
      <rPr>
        <sz val="11"/>
        <color rgb="FF008000"/>
        <rFont val="Calibri"/>
        <family val="2"/>
        <scheme val="minor"/>
      </rPr>
      <t xml:space="preserve">ਹ ਇਆ ਅਤ ਤ </t>
    </r>
    <r>
      <rPr>
        <b/>
        <sz val="11"/>
        <color rgb="FF800080"/>
        <rFont val="Calibri"/>
        <family val="2"/>
        <scheme val="minor"/>
      </rPr>
      <t xml:space="preserve">ਹ ਨ ਪਤ </t>
    </r>
    <r>
      <rPr>
        <sz val="11"/>
        <color rgb="FF008000"/>
        <rFont val="Calibri"/>
        <family val="2"/>
        <scheme val="minor"/>
      </rPr>
      <t xml:space="preserve">ਵ ਹ । </t>
    </r>
  </si>
  <si>
    <r>
      <rPr>
        <sz val="11"/>
        <color rgb="FF008000"/>
        <rFont val="Calibri"/>
        <family val="2"/>
        <scheme val="minor"/>
      </rPr>
      <t xml:space="preserve">ਇਸ ਕ ਰਨ </t>
    </r>
    <r>
      <rPr>
        <b/>
        <sz val="11"/>
        <color rgb="FF800080"/>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ਵ ਜਦ </t>
    </r>
    <r>
      <rPr>
        <sz val="11"/>
        <color rgb="FF008000"/>
        <rFont val="Calibri"/>
        <family val="2"/>
        <scheme val="minor"/>
      </rPr>
      <t xml:space="preserve">ਹ ਰ </t>
    </r>
    <r>
      <rPr>
        <b/>
        <sz val="11"/>
        <color rgb="FF800080"/>
        <rFont val="Calibri"/>
        <family val="2"/>
        <scheme val="minor"/>
      </rPr>
      <t xml:space="preserve">ਵ ਵ ਧ ਸਹ ਣ </t>
    </r>
    <r>
      <rPr>
        <sz val="11"/>
        <color rgb="FF008000"/>
        <rFont val="Calibri"/>
        <family val="2"/>
        <scheme val="minor"/>
      </rPr>
      <t xml:space="preserve">ਨ </t>
    </r>
    <r>
      <rPr>
        <i/>
        <sz val="11"/>
        <color rgb="FF0000FF"/>
        <rFont val="Calibri"/>
        <family val="2"/>
        <scheme val="minor"/>
      </rPr>
      <t xml:space="preserve">ਕਰ </t>
    </r>
    <r>
      <rPr>
        <sz val="11"/>
        <color rgb="FF008000"/>
        <rFont val="Calibri"/>
        <family val="2"/>
        <scheme val="minor"/>
      </rPr>
      <t xml:space="preserve">ਸਕ ਆ ਤ ਤ ਹ ਡ ਵ ਸ ਵ ਸ ਦ </t>
    </r>
    <r>
      <rPr>
        <b/>
        <sz val="11"/>
        <color rgb="FF800080"/>
        <rFont val="Calibri"/>
        <family val="2"/>
        <scheme val="minor"/>
      </rPr>
      <t xml:space="preserve">ਹ ਲ ਪਤ ਕਰਨ </t>
    </r>
    <r>
      <rPr>
        <sz val="11"/>
        <color rgb="FF008000"/>
        <rFont val="Calibri"/>
        <family val="2"/>
        <scheme val="minor"/>
      </rPr>
      <t xml:space="preserve">ਲਈ ਭ ਜ ਆ ਕ ਕ ਤ </t>
    </r>
    <r>
      <rPr>
        <b/>
        <sz val="11"/>
        <color rgb="FF800080"/>
        <rFont val="Calibri"/>
        <family val="2"/>
        <scheme val="minor"/>
      </rPr>
      <t xml:space="preserve">ਅਜ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ਪਰਤ ਉਣ ਵ ਲ ਨ ਤ ਹ ਨ </t>
    </r>
    <r>
      <rPr>
        <strike/>
        <sz val="11"/>
        <color rgb="FFFF0000"/>
        <rFont val="Calibri"/>
        <family val="2"/>
        <scheme val="minor"/>
      </rPr>
      <t xml:space="preserve">ਕ ਵ ਨ ਕ ਵ </t>
    </r>
    <r>
      <rPr>
        <sz val="11"/>
        <color rgb="FF008000"/>
        <rFont val="Calibri"/>
        <family val="2"/>
        <scheme val="minor"/>
      </rPr>
      <t xml:space="preserve">ਪਰਤ ਇਆ ਹ ਵ ਅਤ ਸ ਡ ਮ ਹਨਤ ਵ ਅਰਥ ਹ ਗਈ ਹ ਵ । </t>
    </r>
  </si>
  <si>
    <r>
      <rPr>
        <sz val="11"/>
        <color rgb="FF008000"/>
        <rFont val="Calibri"/>
        <family val="2"/>
        <scheme val="minor"/>
      </rPr>
      <t xml:space="preserve">ਪਰ ਹ ਣ </t>
    </r>
    <r>
      <rPr>
        <strike/>
        <sz val="11"/>
        <color rgb="FFFF0000"/>
        <rFont val="Calibri"/>
        <family val="2"/>
        <scheme val="minor"/>
      </rPr>
      <t xml:space="preserve">ਜਦ ਤ ਹ ਡ ਵ ਲ </t>
    </r>
    <r>
      <rPr>
        <sz val="11"/>
        <color rgb="FF008000"/>
        <rFont val="Calibri"/>
        <family val="2"/>
        <scheme val="minor"/>
      </rPr>
      <t xml:space="preserve">ਤ ਮ ਥ ਉਸ </t>
    </r>
    <r>
      <rPr>
        <i/>
        <sz val="11"/>
        <color rgb="FF0000FF"/>
        <rFont val="Calibri"/>
        <family val="2"/>
        <scheme val="minor"/>
      </rPr>
      <t xml:space="preserve">ਨ ਤ ਹ ਡ ਕ ਲ </t>
    </r>
    <r>
      <rPr>
        <sz val="11"/>
        <color rgb="FF008000"/>
        <rFont val="Calibri"/>
        <family val="2"/>
        <scheme val="minor"/>
      </rPr>
      <t xml:space="preserve">ਸ ਡ ਕ ਲ </t>
    </r>
    <r>
      <rPr>
        <b/>
        <sz val="11"/>
        <color rgb="FF800080"/>
        <rFont val="Calibri"/>
        <family val="2"/>
        <scheme val="minor"/>
      </rPr>
      <t xml:space="preserve">ਆ ਕ , </t>
    </r>
    <r>
      <rPr>
        <sz val="11"/>
        <color rgb="FF008000"/>
        <rFont val="Calibri"/>
        <family val="2"/>
        <scheme val="minor"/>
      </rPr>
      <t xml:space="preserve">ਤ ਹ ਡ ਵ ਸ ਵ ਸ ਅਤ ਪ ਆਰ ਦ </t>
    </r>
    <r>
      <rPr>
        <b/>
        <sz val="11"/>
        <color rgb="FF800080"/>
        <rFont val="Calibri"/>
        <family val="2"/>
        <scheme val="minor"/>
      </rPr>
      <t xml:space="preserve">ਅਤ </t>
    </r>
    <r>
      <rPr>
        <sz val="11"/>
        <color rgb="FF008000"/>
        <rFont val="Calibri"/>
        <family val="2"/>
        <scheme val="minor"/>
      </rPr>
      <t xml:space="preserve">ਇਸ ਗ ਲ ਦ </t>
    </r>
    <r>
      <rPr>
        <i/>
        <sz val="11"/>
        <color rgb="FF0000FF"/>
        <rFont val="Calibri"/>
        <family val="2"/>
        <scheme val="minor"/>
      </rPr>
      <t xml:space="preserve">ਖ ਸ ਖਬਰ ਸ ਣ ਈ </t>
    </r>
    <r>
      <rPr>
        <sz val="11"/>
        <color rgb="FF008000"/>
        <rFont val="Calibri"/>
        <family val="2"/>
        <scheme val="minor"/>
      </rPr>
      <t xml:space="preserve">ਕ ਤ ਸ </t>
    </r>
    <r>
      <rPr>
        <i/>
        <sz val="11"/>
        <color rgb="FF0000FF"/>
        <rFont val="Calibri"/>
        <family val="2"/>
        <scheme val="minor"/>
      </rPr>
      <t xml:space="preserve">ਸਦ </t>
    </r>
    <r>
      <rPr>
        <sz val="11"/>
        <color rgb="FF008000"/>
        <rFont val="Calibri"/>
        <family val="2"/>
        <scheme val="minor"/>
      </rPr>
      <t xml:space="preserve">ਸ </t>
    </r>
    <r>
      <rPr>
        <b/>
        <sz val="11"/>
        <color rgb="FF800080"/>
        <rFont val="Calibri"/>
        <family val="2"/>
        <scheme val="minor"/>
      </rPr>
      <t xml:space="preserve">ਡ ਖ ਬਰ </t>
    </r>
    <r>
      <rPr>
        <sz val="11"/>
        <color rgb="FF008000"/>
        <rFont val="Calibri"/>
        <family val="2"/>
        <scheme val="minor"/>
      </rPr>
      <t xml:space="preserve">ਰ ਖਦ ਹ ਅਤ ਸ ਡ </t>
    </r>
    <r>
      <rPr>
        <b/>
        <sz val="11"/>
        <color rgb="FF800080"/>
        <rFont val="Calibri"/>
        <family val="2"/>
        <scheme val="minor"/>
      </rPr>
      <t xml:space="preserve">ਵ ਖਣ ਦ ਅਜ ਹ ਅਣਖ </t>
    </r>
    <r>
      <rPr>
        <sz val="11"/>
        <color rgb="FF008000"/>
        <rFont val="Calibri"/>
        <family val="2"/>
        <scheme val="minor"/>
      </rPr>
      <t xml:space="preserve">ਹ ਜ ਵ </t>
    </r>
    <r>
      <rPr>
        <i/>
        <sz val="11"/>
        <color rgb="FF0000FF"/>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ਤ ਹ ਡ </t>
    </r>
    <r>
      <rPr>
        <strike/>
        <sz val="11"/>
        <color rgb="FFFF0000"/>
        <rFont val="Calibri"/>
        <family val="2"/>
        <scheme val="minor"/>
      </rPr>
      <t xml:space="preserve">ਦਰਸ ਣ ਨ ਲ ਚਦ ਹ </t>
    </r>
    <r>
      <rPr>
        <sz val="11"/>
        <color rgb="FF008000"/>
        <rFont val="Calibri"/>
        <family val="2"/>
        <scheme val="minor"/>
      </rPr>
      <t xml:space="preserve">। </t>
    </r>
  </si>
  <si>
    <r>
      <rPr>
        <sz val="11"/>
        <color rgb="FF008000"/>
        <rFont val="Calibri"/>
        <family val="2"/>
        <scheme val="minor"/>
      </rPr>
      <t xml:space="preserve">ਇਸ ਲਈ 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ਅਸ </t>
    </r>
    <r>
      <rPr>
        <sz val="11"/>
        <color rgb="FF008000"/>
        <rFont val="Calibri"/>
        <family val="2"/>
        <scheme val="minor"/>
      </rPr>
      <t xml:space="preserve">ਆਪਣ ਸ ਰ </t>
    </r>
    <r>
      <rPr>
        <b/>
        <sz val="11"/>
        <color rgb="FF800080"/>
        <rFont val="Calibri"/>
        <family val="2"/>
        <scheme val="minor"/>
      </rPr>
      <t xml:space="preserve">ਥ ੜ </t>
    </r>
    <r>
      <rPr>
        <sz val="11"/>
        <color rgb="FF008000"/>
        <rFont val="Calibri"/>
        <family val="2"/>
        <scheme val="minor"/>
      </rPr>
      <t xml:space="preserve">ਅਤ </t>
    </r>
    <r>
      <rPr>
        <b/>
        <sz val="11"/>
        <color rgb="FF800080"/>
        <rFont val="Calibri"/>
        <family val="2"/>
        <scheme val="minor"/>
      </rPr>
      <t xml:space="preserve">ਬ ਪਤ </t>
    </r>
    <r>
      <rPr>
        <sz val="11"/>
        <color rgb="FF008000"/>
        <rFont val="Calibri"/>
        <family val="2"/>
        <scheme val="minor"/>
      </rPr>
      <t xml:space="preserve">ਵ ਚ </t>
    </r>
    <r>
      <rPr>
        <strike/>
        <sz val="11"/>
        <color rgb="FFFF0000"/>
        <rFont val="Calibri"/>
        <family val="2"/>
        <scheme val="minor"/>
      </rPr>
      <t xml:space="preserve">, ਤ ਹ ਡ ਬ ਰ </t>
    </r>
    <r>
      <rPr>
        <sz val="11"/>
        <color rgb="FF008000"/>
        <rFont val="Calibri"/>
        <family val="2"/>
        <scheme val="minor"/>
      </rPr>
      <t xml:space="preserve">ਤ ਹ ਡ ਵ ਸ ਵ ਸ ਦ ਕ ਰਨ </t>
    </r>
    <r>
      <rPr>
        <i/>
        <sz val="11"/>
        <color rgb="FF0000FF"/>
        <rFont val="Calibri"/>
        <family val="2"/>
        <scheme val="minor"/>
      </rPr>
      <t xml:space="preserve">ਤ ਹ ਡ ਬ ਰ </t>
    </r>
    <r>
      <rPr>
        <sz val="11"/>
        <color rgb="FF008000"/>
        <rFont val="Calibri"/>
        <family val="2"/>
        <scheme val="minor"/>
      </rPr>
      <t xml:space="preserve">ਤਸ ਲ </t>
    </r>
    <r>
      <rPr>
        <b/>
        <sz val="11"/>
        <color rgb="FF800080"/>
        <rFont val="Calibri"/>
        <family val="2"/>
        <scheme val="minor"/>
      </rPr>
      <t xml:space="preserve">ਪ ਈ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</si>
  <si>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ਣ </t>
    </r>
    <r>
      <rPr>
        <strike/>
        <sz val="11"/>
        <color rgb="FFFF0000"/>
        <rFont val="Calibri"/>
        <family val="2"/>
        <scheme val="minor"/>
      </rPr>
      <t xml:space="preserve">ਸ ਡ </t>
    </r>
    <r>
      <rPr>
        <sz val="11"/>
        <color rgb="FF008000"/>
        <rFont val="Calibri"/>
        <family val="2"/>
        <scheme val="minor"/>
      </rPr>
      <t xml:space="preserve">ਜ </t>
    </r>
    <r>
      <rPr>
        <strike/>
        <sz val="11"/>
        <color rgb="FFFF0000"/>
        <rFont val="Calibri"/>
        <family val="2"/>
        <scheme val="minor"/>
      </rPr>
      <t xml:space="preserve">ਨ ਵ ਚ ਜ ਨ ਪ ਗਈ ਹ ਕ </t>
    </r>
    <r>
      <rPr>
        <sz val="11"/>
        <color rgb="FF008000"/>
        <rFont val="Calibri"/>
        <family val="2"/>
        <scheme val="minor"/>
      </rPr>
      <t xml:space="preserve">ਤ ਸ ਪ ਰਭ ਵ ਚ </t>
    </r>
    <r>
      <rPr>
        <b/>
        <sz val="11"/>
        <color rgb="FF800080"/>
        <rFont val="Calibri"/>
        <family val="2"/>
        <scheme val="minor"/>
      </rPr>
      <t xml:space="preserve">ਬਣ ਰਹ ਤ ਅਸ ਜ ਉ ਦ </t>
    </r>
    <r>
      <rPr>
        <sz val="11"/>
        <color rgb="FF008000"/>
        <rFont val="Calibri"/>
        <family val="2"/>
        <scheme val="minor"/>
      </rPr>
      <t xml:space="preserve">ਹ । </t>
    </r>
  </si>
  <si>
    <r>
      <rPr>
        <b/>
        <sz val="11"/>
        <color rgb="FF800080"/>
        <rFont val="Calibri"/>
        <family val="2"/>
        <scheme val="minor"/>
      </rPr>
      <t xml:space="preserve">ਤ ਹ ਡ ਕ ਰਨ </t>
    </r>
    <r>
      <rPr>
        <sz val="11"/>
        <color rgb="FF008000"/>
        <rFont val="Calibri"/>
        <family val="2"/>
        <scheme val="minor"/>
      </rPr>
      <t xml:space="preserve">ਆਪਣ ਪਰਮ ਸ ਰ ਦ ਅ ਗ </t>
    </r>
    <r>
      <rPr>
        <i/>
        <sz val="11"/>
        <color rgb="FF0000FF"/>
        <rFont val="Calibri"/>
        <family val="2"/>
        <scheme val="minor"/>
      </rPr>
      <t xml:space="preserve">ਸ ਨ ਜ ਸ ਤਰ ਹ ਖ ਸ ਮ ਲ ਹ ਉਸ ਦ ਬਦਲ </t>
    </r>
    <r>
      <rPr>
        <sz val="11"/>
        <color rgb="FF008000"/>
        <rFont val="Calibri"/>
        <family val="2"/>
        <scheme val="minor"/>
      </rPr>
      <t xml:space="preserve">ਤ ਹ ਡ ਕ ਰਨ </t>
    </r>
    <r>
      <rPr>
        <b/>
        <sz val="11"/>
        <color rgb="FF800080"/>
        <rFont val="Calibri"/>
        <family val="2"/>
        <scheme val="minor"/>
      </rPr>
      <t xml:space="preserve">ਕ ਸ ਤਰ </t>
    </r>
    <r>
      <rPr>
        <sz val="11"/>
        <color rgb="FF008000"/>
        <rFont val="Calibri"/>
        <family val="2"/>
        <scheme val="minor"/>
      </rPr>
      <t xml:space="preserve">ਹ </t>
    </r>
    <r>
      <rPr>
        <strike/>
        <sz val="11"/>
        <color rgb="FFFF0000"/>
        <rFont val="Calibri"/>
        <family val="2"/>
        <scheme val="minor"/>
      </rPr>
      <t xml:space="preserve">ਅਸ ਤ ਹ ਡ ਬ ਰ ਕ ਹੜ ਮ ਹ ਨ ਲ </t>
    </r>
    <r>
      <rPr>
        <sz val="11"/>
        <color rgb="FF008000"/>
        <rFont val="Calibri"/>
        <family val="2"/>
        <scheme val="minor"/>
      </rPr>
      <t xml:space="preserve">ਪਰਮ ਸ ਰ ਦ ਧ ਨਵ ਦ ਕਰ ਏ ? </t>
    </r>
  </si>
  <si>
    <r>
      <rPr>
        <b/>
        <sz val="11"/>
        <color rgb="FF800080"/>
        <rFont val="Calibri"/>
        <family val="2"/>
        <scheme val="minor"/>
      </rPr>
      <t xml:space="preserve">ਸ </t>
    </r>
    <r>
      <rPr>
        <sz val="11"/>
        <color rgb="FF008000"/>
        <rFont val="Calibri"/>
        <family val="2"/>
        <scheme val="minor"/>
      </rPr>
      <t xml:space="preserve">ਹ ਭਰ ਵ , ਅਸ </t>
    </r>
    <r>
      <rPr>
        <i/>
        <sz val="11"/>
        <color rgb="FF0000FF"/>
        <rFont val="Calibri"/>
        <family val="2"/>
        <scheme val="minor"/>
      </rPr>
      <t xml:space="preserve">ਤ ਹ ਨ ਬ ਨਤ ਕਰਦ ਹ ਅਤ </t>
    </r>
    <r>
      <rPr>
        <sz val="11"/>
        <color rgb="FF008000"/>
        <rFont val="Calibri"/>
        <family val="2"/>
        <scheme val="minor"/>
      </rPr>
      <t xml:space="preserve">ਪ ਰਭ ਯ ਸ ਵ ਚ ਤ ਹ </t>
    </r>
    <r>
      <rPr>
        <strike/>
        <sz val="11"/>
        <color rgb="FFFF0000"/>
        <rFont val="Calibri"/>
        <family val="2"/>
        <scheme val="minor"/>
      </rPr>
      <t xml:space="preserve">ਡ ਅ ਗ ਬ ਨਤ ਕਰਦ ਅਤ ਤ ਹ </t>
    </r>
    <r>
      <rPr>
        <sz val="11"/>
        <color rgb="FF008000"/>
        <rFont val="Calibri"/>
        <family val="2"/>
        <scheme val="minor"/>
      </rPr>
      <t xml:space="preserve">ਨ </t>
    </r>
    <r>
      <rPr>
        <b/>
        <sz val="11"/>
        <color rgb="FF800080"/>
        <rFont val="Calibri"/>
        <family val="2"/>
        <scheme val="minor"/>
      </rPr>
      <t xml:space="preserve">ਸਮਝ ਉ </t>
    </r>
    <r>
      <rPr>
        <sz val="11"/>
        <color rgb="FF008000"/>
        <rFont val="Calibri"/>
        <family val="2"/>
        <scheme val="minor"/>
      </rPr>
      <t xml:space="preserve">ਦ ਹ ਕ ਜ </t>
    </r>
    <r>
      <rPr>
        <b/>
        <sz val="11"/>
        <color rgb="FF800080"/>
        <rFont val="Calibri"/>
        <family val="2"/>
        <scheme val="minor"/>
      </rPr>
      <t xml:space="preserve">ਸ ਤਰ ਹ </t>
    </r>
    <r>
      <rPr>
        <sz val="11"/>
        <color rgb="FF008000"/>
        <rFont val="Calibri"/>
        <family val="2"/>
        <scheme val="minor"/>
      </rPr>
      <t xml:space="preserve">ਤ ਸ ਸ ਡ ਕ ਲ </t>
    </r>
    <r>
      <rPr>
        <b/>
        <sz val="11"/>
        <color rgb="FF800080"/>
        <rFont val="Calibri"/>
        <family val="2"/>
        <scheme val="minor"/>
      </rPr>
      <t xml:space="preserve">ਯ ਗ च ल </t>
    </r>
    <r>
      <rPr>
        <sz val="11"/>
        <color rgb="FF008000"/>
        <rFont val="Calibri"/>
        <family val="2"/>
        <scheme val="minor"/>
      </rPr>
      <t xml:space="preserve">ਚ ਲਣ ਅਤ ਪਰਮ ਸ ਰ ਨ </t>
    </r>
    <r>
      <rPr>
        <i/>
        <sz val="11"/>
        <color rgb="FF0000FF"/>
        <rFont val="Calibri"/>
        <family val="2"/>
        <scheme val="minor"/>
      </rPr>
      <t xml:space="preserve">ਖ ਸ ਕਰਨ ਦ ਸ ਖ ਆ </t>
    </r>
    <r>
      <rPr>
        <sz val="11"/>
        <color rgb="FF008000"/>
        <rFont val="Calibri"/>
        <family val="2"/>
        <scheme val="minor"/>
      </rPr>
      <t xml:space="preserve">ਪ </t>
    </r>
    <r>
      <rPr>
        <b/>
        <sz val="11"/>
        <color rgb="FF800080"/>
        <rFont val="Calibri"/>
        <family val="2"/>
        <scheme val="minor"/>
      </rPr>
      <t xml:space="preserve">ਈ ਅਤ ਜ ਸ ਤਰ </t>
    </r>
    <r>
      <rPr>
        <sz val="11"/>
        <color rgb="FF008000"/>
        <rFont val="Calibri"/>
        <family val="2"/>
        <scheme val="minor"/>
      </rPr>
      <t xml:space="preserve">ਹ </t>
    </r>
    <r>
      <rPr>
        <strike/>
        <sz val="11"/>
        <color rgb="FFFF0000"/>
        <rFont val="Calibri"/>
        <family val="2"/>
        <scheme val="minor"/>
      </rPr>
      <t xml:space="preserve">ਦ ਹ - ਜ ਵ </t>
    </r>
    <r>
      <rPr>
        <sz val="11"/>
        <color rgb="FF008000"/>
        <rFont val="Calibri"/>
        <family val="2"/>
        <scheme val="minor"/>
      </rPr>
      <t xml:space="preserve">ਤ ਸ ਚ ਲਦ ਵ ਹ </t>
    </r>
    <r>
      <rPr>
        <b/>
        <sz val="11"/>
        <color rgb="FF800080"/>
        <rFont val="Calibri"/>
        <family val="2"/>
        <scheme val="minor"/>
      </rPr>
      <t xml:space="preserve">ਉਸ ਤਰ ਹ ਤ </t>
    </r>
    <r>
      <rPr>
        <sz val="11"/>
        <color rgb="FF008000"/>
        <rFont val="Calibri"/>
        <family val="2"/>
        <scheme val="minor"/>
      </rPr>
      <t xml:space="preserve">ਸ </t>
    </r>
    <r>
      <rPr>
        <strike/>
        <sz val="11"/>
        <color rgb="FFFF0000"/>
        <rFont val="Calibri"/>
        <family val="2"/>
        <scheme val="minor"/>
      </rPr>
      <t xml:space="preserve">ਇਸ ਵ ਚ </t>
    </r>
    <r>
      <rPr>
        <sz val="11"/>
        <color rgb="FF008000"/>
        <rFont val="Calibri"/>
        <family val="2"/>
        <scheme val="minor"/>
      </rPr>
      <t xml:space="preserve">ਹ ਰ ਵ ਵਧਦ ਜ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</si>
  <si>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ਰ ਮਕਦ ਨ ਯ </t>
    </r>
    <r>
      <rPr>
        <i/>
        <sz val="11"/>
        <color rgb="FF0000FF"/>
        <rFont val="Calibri"/>
        <family val="2"/>
        <scheme val="minor"/>
      </rPr>
      <t xml:space="preserve">ਦ ਸਭ ਭਰ </t>
    </r>
    <r>
      <rPr>
        <sz val="11"/>
        <color rgb="FF008000"/>
        <rFont val="Calibri"/>
        <family val="2"/>
        <scheme val="minor"/>
      </rPr>
      <t xml:space="preserve">ਵ </t>
    </r>
    <r>
      <rPr>
        <b/>
        <sz val="11"/>
        <color rgb="FF800080"/>
        <rFont val="Calibri"/>
        <family val="2"/>
        <scheme val="minor"/>
      </rPr>
      <t xml:space="preserve">ਨ ਲ ਇਹ </t>
    </r>
    <r>
      <rPr>
        <sz val="11"/>
        <color rgb="FF008000"/>
        <rFont val="Calibri"/>
        <family val="2"/>
        <scheme val="minor"/>
      </rPr>
      <t xml:space="preserve">ਹ ਕਰਦ </t>
    </r>
    <r>
      <rPr>
        <strike/>
        <sz val="11"/>
        <color rgb="FFFF0000"/>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ਹ ਭਰ ਵ , ਅਸ ਤ ਹ ਨ </t>
    </r>
    <r>
      <rPr>
        <b/>
        <sz val="11"/>
        <color rgb="FF800080"/>
        <rFont val="Calibri"/>
        <family val="2"/>
        <scheme val="minor"/>
      </rPr>
      <t xml:space="preserve">ਸਮਝ ਉ ਦ </t>
    </r>
    <r>
      <rPr>
        <sz val="11"/>
        <color rgb="FF008000"/>
        <rFont val="Calibri"/>
        <family val="2"/>
        <scheme val="minor"/>
      </rPr>
      <t xml:space="preserve">ਹ ਕ ਤ ਸ </t>
    </r>
    <r>
      <rPr>
        <b/>
        <sz val="11"/>
        <color rgb="FF800080"/>
        <rFont val="Calibri"/>
        <family val="2"/>
        <scheme val="minor"/>
      </rPr>
      <t xml:space="preserve">ਵਧਦ </t>
    </r>
    <r>
      <rPr>
        <sz val="11"/>
        <color rgb="FF008000"/>
        <rFont val="Calibri"/>
        <family val="2"/>
        <scheme val="minor"/>
      </rPr>
      <t xml:space="preserve">ਜ ਓ । </t>
    </r>
  </si>
  <si>
    <r>
      <rPr>
        <sz val="11"/>
        <color rgb="FF008000"/>
        <rFont val="Calibri"/>
        <family val="2"/>
        <scheme val="minor"/>
      </rPr>
      <t xml:space="preserve">ਅਤ ਜ ਵ ਅਸ ਤ ਹ ਨ </t>
    </r>
    <r>
      <rPr>
        <b/>
        <sz val="11"/>
        <color rgb="FF800080"/>
        <rFont val="Calibri"/>
        <family val="2"/>
        <scheme val="minor"/>
      </rPr>
      <t xml:space="preserve">ਆਗ ਆ </t>
    </r>
    <r>
      <rPr>
        <sz val="11"/>
        <color rgb="FF008000"/>
        <rFont val="Calibri"/>
        <family val="2"/>
        <scheme val="minor"/>
      </rPr>
      <t xml:space="preserve">ਦ ਤ ਸ </t>
    </r>
    <r>
      <rPr>
        <strike/>
        <sz val="11"/>
        <color rgb="FFFF0000"/>
        <rFont val="Calibri"/>
        <family val="2"/>
        <scheme val="minor"/>
      </rPr>
      <t xml:space="preserve">ਤ ਸ ਚ ਪ - </t>
    </r>
    <r>
      <rPr>
        <sz val="11"/>
        <color rgb="FF008000"/>
        <rFont val="Calibri"/>
        <family val="2"/>
        <scheme val="minor"/>
      </rPr>
      <t xml:space="preserve">ਚ ਪ ਰਹ ਣ ਅਤ </t>
    </r>
    <r>
      <rPr>
        <strike/>
        <sz val="11"/>
        <color rgb="FFFF0000"/>
        <rFont val="Calibri"/>
        <family val="2"/>
        <scheme val="minor"/>
      </rPr>
      <t xml:space="preserve">ਆਪ </t>
    </r>
    <r>
      <rPr>
        <sz val="11"/>
        <color rgb="FF008000"/>
        <rFont val="Calibri"/>
        <family val="2"/>
        <scheme val="minor"/>
      </rPr>
      <t xml:space="preserve">ਆਪਣ ਕ ਮ </t>
    </r>
    <r>
      <rPr>
        <strike/>
        <sz val="11"/>
        <color rgb="FFFF0000"/>
        <rFont val="Calibri"/>
        <family val="2"/>
        <scheme val="minor"/>
      </rPr>
      <t xml:space="preserve">- ਧ ਦ </t>
    </r>
    <r>
      <rPr>
        <sz val="11"/>
        <color rgb="FF008000"/>
        <rFont val="Calibri"/>
        <family val="2"/>
        <scheme val="minor"/>
      </rPr>
      <t xml:space="preserve">ਕਰਨ ਅਤ ਆਪਣ ਹ ਥ </t>
    </r>
    <r>
      <rPr>
        <i/>
        <sz val="11"/>
        <color rgb="FF0000FF"/>
        <rFont val="Calibri"/>
        <family val="2"/>
        <scheme val="minor"/>
      </rPr>
      <t xml:space="preserve">ਨ ਲ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ਕਰਨ ਦ ਯਤਨ ਕਰ । </t>
    </r>
  </si>
  <si>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ਬ </t>
    </r>
    <r>
      <rPr>
        <b/>
        <sz val="11"/>
        <color rgb="FF800080"/>
        <rFont val="Calibri"/>
        <family val="2"/>
        <scheme val="minor"/>
      </rPr>
      <t xml:space="preserve">ਹਰ ਦ </t>
    </r>
    <r>
      <rPr>
        <sz val="11"/>
        <color rgb="FF008000"/>
        <rFont val="Calibri"/>
        <family val="2"/>
        <scheme val="minor"/>
      </rPr>
      <t xml:space="preserve">ਆ ਲ ਕ </t>
    </r>
    <r>
      <rPr>
        <strike/>
        <sz val="11"/>
        <color rgb="FFFF0000"/>
        <rFont val="Calibri"/>
        <family val="2"/>
        <scheme val="minor"/>
      </rPr>
      <t xml:space="preserve">ਦ ਸ ਹਮਣ ਸਦਭ ਵਨ </t>
    </r>
    <r>
      <rPr>
        <sz val="11"/>
        <color rgb="FF008000"/>
        <rFont val="Calibri"/>
        <family val="2"/>
        <scheme val="minor"/>
      </rPr>
      <t xml:space="preserve">ਨ ਲ </t>
    </r>
    <r>
      <rPr>
        <b/>
        <sz val="11"/>
        <color rgb="FF800080"/>
        <rFont val="Calibri"/>
        <family val="2"/>
        <scheme val="minor"/>
      </rPr>
      <t xml:space="preserve">ਸ ਜਮ </t>
    </r>
    <r>
      <rPr>
        <sz val="11"/>
        <color rgb="FF008000"/>
        <rFont val="Calibri"/>
        <family val="2"/>
        <scheme val="minor"/>
      </rPr>
      <t xml:space="preserve">ਨ </t>
    </r>
    <r>
      <rPr>
        <i/>
        <sz val="11"/>
        <color rgb="FF0000FF"/>
        <rFont val="Calibri"/>
        <family val="2"/>
        <scheme val="minor"/>
      </rPr>
      <t xml:space="preserve">ਲ बरत व ਕਰ ਅਤ </t>
    </r>
    <r>
      <rPr>
        <sz val="11"/>
        <color rgb="FF008000"/>
        <rFont val="Calibri"/>
        <family val="2"/>
        <scheme val="minor"/>
      </rPr>
      <t xml:space="preserve">ਕ ਸ ਚ ਜ ਦ ਘ ਟ </t>
    </r>
    <r>
      <rPr>
        <i/>
        <sz val="11"/>
        <color rgb="FF0000FF"/>
        <rFont val="Calibri"/>
        <family val="2"/>
        <scheme val="minor"/>
      </rPr>
      <t xml:space="preserve">ਵ ਚ </t>
    </r>
    <r>
      <rPr>
        <sz val="11"/>
        <color rgb="FF008000"/>
        <rFont val="Calibri"/>
        <family val="2"/>
        <scheme val="minor"/>
      </rPr>
      <t xml:space="preserve">ਨ ਹ ਵ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</si>
  <si>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ਨਹ ਚ ਹ ਦ ਜ ਤ ਸ ਉਨ ਹ </t>
    </r>
    <r>
      <rPr>
        <i/>
        <sz val="11"/>
        <color rgb="FF0000FF"/>
        <rFont val="Calibri"/>
        <family val="2"/>
        <scheme val="minor"/>
      </rPr>
      <t xml:space="preserve">ਦ </t>
    </r>
    <r>
      <rPr>
        <sz val="11"/>
        <color rgb="FF008000"/>
        <rFont val="Calibri"/>
        <family val="2"/>
        <scheme val="minor"/>
      </rPr>
      <t xml:space="preserve">ਬ ਰ ਜ ਹੜ ਸ ਤ ਪਏ ਹਨ ਅਣਜ ਣ ਰਹ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ਦ ਜ ਆ </t>
    </r>
    <r>
      <rPr>
        <sz val="11"/>
        <color rgb="FF008000"/>
        <rFont val="Calibri"/>
        <family val="2"/>
        <scheme val="minor"/>
      </rPr>
      <t xml:space="preserve">ਦ ਤਰ ਹ </t>
    </r>
    <r>
      <rPr>
        <strike/>
        <sz val="11"/>
        <color rgb="FFFF0000"/>
        <rFont val="Calibri"/>
        <family val="2"/>
        <scheme val="minor"/>
      </rPr>
      <t xml:space="preserve">ਸ ਗ ਕਰ , </t>
    </r>
    <r>
      <rPr>
        <sz val="11"/>
        <color rgb="FF008000"/>
        <rFont val="Calibri"/>
        <family val="2"/>
        <scheme val="minor"/>
      </rPr>
      <t xml:space="preserve">ਜ ਨ ਹ ਨ </t>
    </r>
    <r>
      <rPr>
        <strike/>
        <sz val="11"/>
        <color rgb="FFFF0000"/>
        <rFont val="Calibri"/>
        <family val="2"/>
        <scheme val="minor"/>
      </rPr>
      <t xml:space="preserve">ਕ ਈ </t>
    </r>
    <r>
      <rPr>
        <sz val="11"/>
        <color rgb="FF008000"/>
        <rFont val="Calibri"/>
        <family val="2"/>
        <scheme val="minor"/>
      </rPr>
      <t xml:space="preserve">ਆਸ ਨਹ </t>
    </r>
    <r>
      <rPr>
        <i/>
        <sz val="11"/>
        <color rgb="FF0000FF"/>
        <rFont val="Calibri"/>
        <family val="2"/>
        <scheme val="minor"/>
      </rPr>
      <t xml:space="preserve">ਹ , ਸ ਗ ਨ ਕਰ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</si>
  <si>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ਇਹ </t>
    </r>
    <r>
      <rPr>
        <sz val="11"/>
        <color rgb="FF008000"/>
        <rFont val="Calibri"/>
        <family val="2"/>
        <scheme val="minor"/>
      </rPr>
      <t xml:space="preserve">ਸ ਨ </t>
    </r>
    <r>
      <rPr>
        <strike/>
        <sz val="11"/>
        <color rgb="FFFF0000"/>
        <rFont val="Calibri"/>
        <family val="2"/>
        <scheme val="minor"/>
      </rPr>
      <t xml:space="preserve">ਇਹ </t>
    </r>
    <r>
      <rPr>
        <sz val="11"/>
        <color rgb="FF008000"/>
        <rFont val="Calibri"/>
        <family val="2"/>
        <scheme val="minor"/>
      </rPr>
      <t xml:space="preserve">ਵ ਸ ਵ ਸ ਹ ਕ ਯ ਸ ਮਰ </t>
    </r>
    <r>
      <rPr>
        <i/>
        <sz val="11"/>
        <color rgb="FF0000FF"/>
        <rFont val="Calibri"/>
        <family val="2"/>
        <scheme val="minor"/>
      </rPr>
      <t xml:space="preserve">ਗ </t>
    </r>
    <r>
      <rPr>
        <sz val="11"/>
        <color rgb="FF008000"/>
        <rFont val="Calibri"/>
        <family val="2"/>
        <scheme val="minor"/>
      </rPr>
      <t xml:space="preserve">ਆ ਅਤ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ਠ ਆ , </t>
    </r>
    <r>
      <rPr>
        <sz val="11"/>
        <color rgb="FF008000"/>
        <rFont val="Calibri"/>
        <family val="2"/>
        <scheme val="minor"/>
      </rPr>
      <t xml:space="preserve">ਇਸ ਤਰ </t>
    </r>
    <r>
      <rPr>
        <i/>
        <sz val="11"/>
        <color rgb="FF0000FF"/>
        <rFont val="Calibri"/>
        <family val="2"/>
        <scheme val="minor"/>
      </rPr>
      <t xml:space="preserve">ਹ </t>
    </r>
    <r>
      <rPr>
        <sz val="11"/>
        <color rgb="FF008000"/>
        <rFont val="Calibri"/>
        <family val="2"/>
        <scheme val="minor"/>
      </rPr>
      <t xml:space="preserve">ਹ ਪਰਮ ਸ ਰ ਉਨ ਹ ਨ ਵ ਜ ਹੜ ਯ ਸ </t>
    </r>
    <r>
      <rPr>
        <b/>
        <sz val="11"/>
        <color rgb="FF800080"/>
        <rFont val="Calibri"/>
        <family val="2"/>
        <scheme val="minor"/>
      </rPr>
      <t xml:space="preserve">ਦ ਰ ਹ </t>
    </r>
    <r>
      <rPr>
        <sz val="11"/>
        <color rgb="FF008000"/>
        <rFont val="Calibri"/>
        <family val="2"/>
        <scheme val="minor"/>
      </rPr>
      <t xml:space="preserve">ਸ ਗਏ 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</si>
  <si>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sz val="11"/>
        <color rgb="FF008000"/>
        <rFont val="Calibri"/>
        <family val="2"/>
        <scheme val="minor"/>
      </rPr>
      <t xml:space="preserve">ਅਸ </t>
    </r>
    <r>
      <rPr>
        <i/>
        <sz val="11"/>
        <color rgb="FF0000FF"/>
        <rFont val="Calibri"/>
        <family val="2"/>
        <scheme val="minor"/>
      </rPr>
      <t xml:space="preserve">ਤ ਹ ਨ </t>
    </r>
    <r>
      <rPr>
        <sz val="11"/>
        <color rgb="FF008000"/>
        <rFont val="Calibri"/>
        <family val="2"/>
        <scheme val="minor"/>
      </rPr>
      <t xml:space="preserve">ਪ ਰਭ ਦ ਬਚਨ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ਤ ਹ ਨ </t>
    </r>
    <r>
      <rPr>
        <sz val="11"/>
        <color rgb="FF008000"/>
        <rFont val="Calibri"/>
        <family val="2"/>
        <scheme val="minor"/>
      </rPr>
      <t xml:space="preserve">ਇਹ ਆਖਦ ਹ ਕ ਅਸ ਜ ਹੜ ਜ ਉ ਦ </t>
    </r>
    <r>
      <rPr>
        <i/>
        <sz val="11"/>
        <color rgb="FF0000FF"/>
        <rFont val="Calibri"/>
        <family val="2"/>
        <scheme val="minor"/>
      </rPr>
      <t xml:space="preserve">ਹ </t>
    </r>
    <r>
      <rPr>
        <sz val="11"/>
        <color rgb="FF008000"/>
        <rFont val="Calibri"/>
        <family val="2"/>
        <scheme val="minor"/>
      </rPr>
      <t xml:space="preserve">ਅਤ ਪ ਰਭ ਦ ਆਉਣ ਤ ਕ </t>
    </r>
    <r>
      <rPr>
        <b/>
        <sz val="11"/>
        <color rgb="FF800080"/>
        <rFont val="Calibri"/>
        <family val="2"/>
        <scheme val="minor"/>
      </rPr>
      <t xml:space="preserve">ਬਚ </t>
    </r>
    <r>
      <rPr>
        <sz val="11"/>
        <color rgb="FF008000"/>
        <rFont val="Calibri"/>
        <family val="2"/>
        <scheme val="minor"/>
      </rPr>
      <t xml:space="preserve">ਰਹ </t>
    </r>
    <r>
      <rPr>
        <b/>
        <sz val="11"/>
        <color rgb="FF800080"/>
        <rFont val="Calibri"/>
        <family val="2"/>
        <scheme val="minor"/>
      </rPr>
      <t xml:space="preserve">ਗ , ਉਹ ਸ ਤ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ਤ ਕਦ </t>
    </r>
    <r>
      <rPr>
        <b/>
        <sz val="11"/>
        <color rgb="FF800080"/>
        <rFont val="Calibri"/>
        <family val="2"/>
        <scheme val="minor"/>
      </rPr>
      <t xml:space="preserve">ਅ ਗ </t>
    </r>
    <r>
      <rPr>
        <sz val="11"/>
        <color rgb="FF008000"/>
        <rFont val="Calibri"/>
        <family val="2"/>
        <scheme val="minor"/>
      </rPr>
      <t xml:space="preserve">ਨ </t>
    </r>
    <r>
      <rPr>
        <b/>
        <sz val="11"/>
        <color rgb="FF800080"/>
        <rFont val="Calibri"/>
        <family val="2"/>
        <scheme val="minor"/>
      </rPr>
      <t xml:space="preserve">ਵਧ </t>
    </r>
    <r>
      <rPr>
        <sz val="11"/>
        <color rgb="FF008000"/>
        <rFont val="Calibri"/>
        <family val="2"/>
        <scheme val="minor"/>
      </rPr>
      <t xml:space="preserve">ਗ </t>
    </r>
    <r>
      <rPr>
        <strike/>
        <sz val="11"/>
        <color rgb="FFFF0000"/>
        <rFont val="Calibri"/>
        <family val="2"/>
        <scheme val="minor"/>
      </rPr>
      <t xml:space="preserve">, ਜ ਹੜ ਸ ਗਏ ਹਨ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</si>
  <si>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 ਰਭ ਆਪ </t>
    </r>
    <r>
      <rPr>
        <b/>
        <sz val="11"/>
        <color rgb="FF800080"/>
        <rFont val="Calibri"/>
        <family val="2"/>
        <scheme val="minor"/>
      </rPr>
      <t xml:space="preserve">ਸਵਰਗ ਤ ਲ ਲਕ </t>
    </r>
    <r>
      <rPr>
        <sz val="11"/>
        <color rgb="FF008000"/>
        <rFont val="Calibri"/>
        <family val="2"/>
        <scheme val="minor"/>
      </rPr>
      <t xml:space="preserve">ਰ </t>
    </r>
    <r>
      <rPr>
        <b/>
        <sz val="11"/>
        <color rgb="FF800080"/>
        <rFont val="Calibri"/>
        <family val="2"/>
        <scheme val="minor"/>
      </rPr>
      <t xml:space="preserve">ਅਤ ਮ ਖ </t>
    </r>
    <r>
      <rPr>
        <sz val="11"/>
        <color rgb="FF008000"/>
        <rFont val="Calibri"/>
        <family val="2"/>
        <scheme val="minor"/>
      </rPr>
      <t xml:space="preserve">ਦ ਤ ਦ ਅਵ ਜ </t>
    </r>
    <r>
      <rPr>
        <strike/>
        <sz val="11"/>
        <color rgb="FFFF0000"/>
        <rFont val="Calibri"/>
        <family val="2"/>
        <scheme val="minor"/>
      </rPr>
      <t xml:space="preserve">ਨ ਲ </t>
    </r>
    <r>
      <rPr>
        <sz val="11"/>
        <color rgb="FF008000"/>
        <rFont val="Calibri"/>
        <family val="2"/>
        <scheme val="minor"/>
      </rPr>
      <t xml:space="preserve">ਅਤ ਪਰਮ ਸ ਰ ਦ ਤ ਰ ਹ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ਉਤਰਵ </t>
    </r>
    <r>
      <rPr>
        <sz val="11"/>
        <color rgb="FF008000"/>
        <rFont val="Calibri"/>
        <family val="2"/>
        <scheme val="minor"/>
      </rPr>
      <t xml:space="preserve">ਗ ਅਤ </t>
    </r>
    <r>
      <rPr>
        <b/>
        <sz val="11"/>
        <color rgb="FF800080"/>
        <rFont val="Calibri"/>
        <family val="2"/>
        <scheme val="minor"/>
      </rPr>
      <t xml:space="preserve">ਪਹ ਲ </t>
    </r>
    <r>
      <rPr>
        <sz val="11"/>
        <color rgb="FF008000"/>
        <rFont val="Calibri"/>
        <family val="2"/>
        <scheme val="minor"/>
      </rPr>
      <t xml:space="preserve">ਮਸ ਹ ਵ ਚ </t>
    </r>
    <r>
      <rPr>
        <b/>
        <sz val="11"/>
        <color rgb="FF800080"/>
        <rFont val="Calibri"/>
        <family val="2"/>
        <scheme val="minor"/>
      </rPr>
      <t xml:space="preserve">ਮ ਰਦ </t>
    </r>
    <r>
      <rPr>
        <sz val="11"/>
        <color rgb="FF008000"/>
        <rFont val="Calibri"/>
        <family val="2"/>
        <scheme val="minor"/>
      </rPr>
      <t xml:space="preserve">ਜ ਉ </t>
    </r>
    <r>
      <rPr>
        <b/>
        <sz val="11"/>
        <color rgb="FF800080"/>
        <rFont val="Calibri"/>
        <family val="2"/>
        <scheme val="minor"/>
      </rPr>
      <t xml:space="preserve">ਠਣਗ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</si>
  <si>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ਅਸ ਜ ਹੜ ਜ ਉ ਦ </t>
    </r>
    <r>
      <rPr>
        <b/>
        <sz val="11"/>
        <color rgb="FF800080"/>
        <rFont val="Calibri"/>
        <family val="2"/>
        <scheme val="minor"/>
      </rPr>
      <t xml:space="preserve">ਬਚ </t>
    </r>
    <r>
      <rPr>
        <sz val="11"/>
        <color rgb="FF008000"/>
        <rFont val="Calibri"/>
        <family val="2"/>
        <scheme val="minor"/>
      </rPr>
      <t xml:space="preserve">ਰਹ </t>
    </r>
    <r>
      <rPr>
        <b/>
        <sz val="11"/>
        <color rgb="FF800080"/>
        <rFont val="Calibri"/>
        <family val="2"/>
        <scheme val="minor"/>
      </rPr>
      <t xml:space="preserve">ਗ 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ਦ ਨ ਲ </t>
    </r>
    <r>
      <rPr>
        <b/>
        <sz val="11"/>
        <color rgb="FF800080"/>
        <rFont val="Calibri"/>
        <family val="2"/>
        <scheme val="minor"/>
      </rPr>
      <t xml:space="preserve">ਬ ਦਲ ਉ ਤ ਉ ਠ ਏ ਜ ਵ ਗ ਤ ਜ </t>
    </r>
    <r>
      <rPr>
        <sz val="11"/>
        <color rgb="FF008000"/>
        <rFont val="Calibri"/>
        <family val="2"/>
        <scheme val="minor"/>
      </rPr>
      <t xml:space="preserve">ਹਵ ਵ ਚ ਪ ਰਭ ਦ </t>
    </r>
    <r>
      <rPr>
        <b/>
        <sz val="11"/>
        <color rgb="FF800080"/>
        <rFont val="Calibri"/>
        <family val="2"/>
        <scheme val="minor"/>
      </rPr>
      <t xml:space="preserve">ਆਦਰ ਕਰ </t>
    </r>
    <r>
      <rPr>
        <sz val="11"/>
        <color rgb="FF008000"/>
        <rFont val="Calibri"/>
        <family val="2"/>
        <scheme val="minor"/>
      </rPr>
      <t xml:space="preserve">ਏ </t>
    </r>
    <r>
      <rPr>
        <strike/>
        <sz val="11"/>
        <color rgb="FFFF0000"/>
        <rFont val="Calibri"/>
        <family val="2"/>
        <scheme val="minor"/>
      </rPr>
      <t xml:space="preserve">ਜ ਵ ਗ </t>
    </r>
    <r>
      <rPr>
        <sz val="11"/>
        <color rgb="FF008000"/>
        <rFont val="Calibri"/>
        <family val="2"/>
        <scheme val="minor"/>
      </rPr>
      <t xml:space="preserve">ਅਤ ਇਸ ਤਰ ਹ </t>
    </r>
    <r>
      <rPr>
        <strike/>
        <sz val="11"/>
        <color rgb="FFFF0000"/>
        <rFont val="Calibri"/>
        <family val="2"/>
        <scheme val="minor"/>
      </rPr>
      <t xml:space="preserve">ਅਸ </t>
    </r>
    <r>
      <rPr>
        <sz val="11"/>
        <color rgb="FF008000"/>
        <rFont val="Calibri"/>
        <family val="2"/>
        <scheme val="minor"/>
      </rPr>
      <t xml:space="preserve">ਸਦ ਪ ਰਭ ਦ ਨ ਲ ਰਹ ਗ । </t>
    </r>
  </si>
  <si>
    <r>
      <rPr>
        <b/>
        <sz val="11"/>
        <color rgb="FF800080"/>
        <rFont val="Calibri"/>
        <family val="2"/>
        <scheme val="minor"/>
      </rPr>
      <t xml:space="preserve">ਇਸ ਲਈ </t>
    </r>
    <r>
      <rPr>
        <sz val="11"/>
        <color rgb="FF008000"/>
        <rFont val="Calibri"/>
        <family val="2"/>
        <scheme val="minor"/>
      </rPr>
      <t xml:space="preserve">ਤ ਸ ਇਨ ਹ ਗ ਲ ਨ ਲ ਇ ਕ ਦ ਜ ਨ ਤਸ ਲ 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</si>
  <si>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ਅਸ ਤ ਹ ਨ ਪ ਰਭ ਯ ਸ ਦ ਵ ਲ ਕ - ਕ ਹ ਕਮ ਦ ਤ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</si>
  <si>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ਪਰਮ ਸ ਰ ਦ </t>
    </r>
    <r>
      <rPr>
        <b/>
        <sz val="11"/>
        <color rgb="FF800080"/>
        <rFont val="Calibri"/>
        <family val="2"/>
        <scheme val="minor"/>
      </rPr>
      <t xml:space="preserve">ਮਰਜ ਇਹ </t>
    </r>
    <r>
      <rPr>
        <sz val="11"/>
        <color rgb="FF008000"/>
        <rFont val="Calibri"/>
        <family val="2"/>
        <scheme val="minor"/>
      </rPr>
      <t xml:space="preserve">ਹ ਕ ਤ ਸ ਪਵ ਤਰ ਹ ਵ </t>
    </r>
    <r>
      <rPr>
        <b/>
        <sz val="11"/>
        <color rgb="FF800080"/>
        <rFont val="Calibri"/>
        <family val="2"/>
        <scheme val="minor"/>
      </rPr>
      <t xml:space="preserve">, ਅਰਥ </t>
    </r>
    <r>
      <rPr>
        <sz val="11"/>
        <color rgb="FF008000"/>
        <rFont val="Calibri"/>
        <family val="2"/>
        <scheme val="minor"/>
      </rPr>
      <t xml:space="preserve">ਤ </t>
    </r>
    <r>
      <rPr>
        <strike/>
        <sz val="11"/>
        <color rgb="FFFF0000"/>
        <rFont val="Calibri"/>
        <family val="2"/>
        <scheme val="minor"/>
      </rPr>
      <t xml:space="preserve">ਸ </t>
    </r>
    <r>
      <rPr>
        <sz val="11"/>
        <color rgb="FF008000"/>
        <rFont val="Calibri"/>
        <family val="2"/>
        <scheme val="minor"/>
      </rPr>
      <t xml:space="preserve">ਹਰ ਮਕ ਰ ਤ ਬਚ </t>
    </r>
    <r>
      <rPr>
        <strike/>
        <sz val="11"/>
        <color rgb="FFFF000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</si>
  <si>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ਹਰ ਕ </t>
    </r>
    <r>
      <rPr>
        <sz val="11"/>
        <color rgb="FF008000"/>
        <rFont val="Calibri"/>
        <family val="2"/>
        <scheme val="minor"/>
      </rPr>
      <t xml:space="preserve">ਤ ਹ ਡ ਵ ਚ </t>
    </r>
    <r>
      <rPr>
        <strike/>
        <sz val="11"/>
        <color rgb="FFFF0000"/>
        <rFont val="Calibri"/>
        <family val="2"/>
        <scheme val="minor"/>
      </rPr>
      <t xml:space="preserve">ਹਰ ਕ ਈ ਆਪਣ ਪਤਨ ਨ </t>
    </r>
    <r>
      <rPr>
        <sz val="11"/>
        <color rgb="FF008000"/>
        <rFont val="Calibri"/>
        <family val="2"/>
        <scheme val="minor"/>
      </rPr>
      <t xml:space="preserve">ਪਵ ਤਰਤ ਈ ਅਤ ਆਦਰ ਨ ਲ </t>
    </r>
    <r>
      <rPr>
        <i/>
        <sz val="11"/>
        <color rgb="FF0000FF"/>
        <rFont val="Calibri"/>
        <family val="2"/>
        <scheme val="minor"/>
      </rPr>
      <t xml:space="preserve">ਆਪਣ ਸਰ ਰ ਨ </t>
    </r>
    <r>
      <rPr>
        <sz val="11"/>
        <color rgb="FF008000"/>
        <rFont val="Calibri"/>
        <family val="2"/>
        <scheme val="minor"/>
      </rPr>
      <t xml:space="preserve">ਪ ਰ ਪਤ ਕਰਨ ਜ ਣ । </t>
    </r>
  </si>
  <si>
    <r>
      <rPr>
        <sz val="11"/>
        <color rgb="FF008000"/>
        <rFont val="Calibri"/>
        <family val="2"/>
        <scheme val="minor"/>
      </rPr>
      <t xml:space="preserve">ਨ </t>
    </r>
    <r>
      <rPr>
        <i/>
        <sz val="11"/>
        <color rgb="FF0000FF"/>
        <rFont val="Calibri"/>
        <family val="2"/>
        <scheme val="minor"/>
      </rPr>
      <t xml:space="preserve">ਹ ਭ ਗ ਬ ਲ ਸ ਦ ਕ ਮਨ ਨ ਲ ਉਨ ਹ </t>
    </r>
    <r>
      <rPr>
        <sz val="11"/>
        <color rgb="FF008000"/>
        <rFont val="Calibri"/>
        <family val="2"/>
        <scheme val="minor"/>
      </rPr>
      <t xml:space="preserve">ਕ ਮ </t>
    </r>
    <r>
      <rPr>
        <strike/>
        <sz val="11"/>
        <color rgb="FFFF0000"/>
        <rFont val="Calibri"/>
        <family val="2"/>
        <scheme val="minor"/>
      </rPr>
      <t xml:space="preserve">-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ਣਦ ਆ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</si>
  <si>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ਮਨ ਖ ਆਪਣ ਭਰ ਦ ਨ ਲ </t>
    </r>
    <r>
      <rPr>
        <sz val="11"/>
        <color rgb="FF008000"/>
        <rFont val="Calibri"/>
        <family val="2"/>
        <scheme val="minor"/>
      </rPr>
      <t xml:space="preserve">ਇਸ ਗ ਲ ਵ ਚ </t>
    </r>
    <r>
      <rPr>
        <strike/>
        <sz val="11"/>
        <color rgb="FFFF0000"/>
        <rFont val="Calibri"/>
        <family val="2"/>
        <scheme val="minor"/>
      </rPr>
      <t xml:space="preserve">ਅਪਰ ਧ ਨ ਹ ਵ , ਨ ਆਪਣ ਭਰ ਨ ਲ </t>
    </r>
    <r>
      <rPr>
        <sz val="11"/>
        <color rgb="FF008000"/>
        <rFont val="Calibri"/>
        <family val="2"/>
        <scheme val="minor"/>
      </rPr>
      <t xml:space="preserve">ਧ ਖ </t>
    </r>
    <r>
      <rPr>
        <i/>
        <sz val="11"/>
        <color rgb="FF0000FF"/>
        <rFont val="Calibri"/>
        <family val="2"/>
        <scheme val="minor"/>
      </rPr>
      <t xml:space="preserve">ਅਤ ਉਲ ਘਣ ਨ </t>
    </r>
    <r>
      <rPr>
        <sz val="11"/>
        <color rgb="FF008000"/>
        <rFont val="Calibri"/>
        <family val="2"/>
        <scheme val="minor"/>
      </rPr>
      <t xml:space="preserve">ਕਰ ਕ ਉ ਜ ਪ ਰਭ ਇਨ ਹ </t>
    </r>
    <r>
      <rPr>
        <b/>
        <sz val="11"/>
        <color rgb="FF800080"/>
        <rFont val="Calibri"/>
        <family val="2"/>
        <scheme val="minor"/>
      </rPr>
      <t xml:space="preserve">ਸਭ ਕ ਮ </t>
    </r>
    <r>
      <rPr>
        <sz val="11"/>
        <color rgb="FF008000"/>
        <rFont val="Calibri"/>
        <family val="2"/>
        <scheme val="minor"/>
      </rPr>
      <t xml:space="preserve">ਦ ਬਦਲ ਲ ਣ ਵ ਲ ਹ </t>
    </r>
    <r>
      <rPr>
        <i/>
        <sz val="11"/>
        <color rgb="FF0000FF"/>
        <rFont val="Calibri"/>
        <family val="2"/>
        <scheme val="minor"/>
      </rPr>
      <t xml:space="preserve">, </t>
    </r>
    <r>
      <rPr>
        <sz val="11"/>
        <color rgb="FF008000"/>
        <rFont val="Calibri"/>
        <family val="2"/>
        <scheme val="minor"/>
      </rPr>
      <t xml:space="preserve">ਜ ਵ ਅਸ </t>
    </r>
    <r>
      <rPr>
        <b/>
        <sz val="11"/>
        <color rgb="FF800080"/>
        <rFont val="Calibri"/>
        <family val="2"/>
        <scheme val="minor"/>
      </rPr>
      <t xml:space="preserve">ਵ ਪਹ ਲ </t>
    </r>
    <r>
      <rPr>
        <sz val="11"/>
        <color rgb="FF008000"/>
        <rFont val="Calibri"/>
        <family val="2"/>
        <scheme val="minor"/>
      </rPr>
      <t xml:space="preserve">ਵ ਤ ਹ ਨ </t>
    </r>
    <r>
      <rPr>
        <b/>
        <sz val="11"/>
        <color rgb="FF800080"/>
        <rFont val="Calibri"/>
        <family val="2"/>
        <scheme val="minor"/>
      </rPr>
      <t xml:space="preserve">ਕਹ ਦ ਤ </t>
    </r>
    <r>
      <rPr>
        <sz val="11"/>
        <color rgb="FF008000"/>
        <rFont val="Calibri"/>
        <family val="2"/>
        <scheme val="minor"/>
      </rPr>
      <t xml:space="preserve">ਅਤ ਚ ਤ ਵਨ ਦ ਤ ਸ । </t>
    </r>
  </si>
  <si>
    <r>
      <rPr>
        <b/>
        <sz val="11"/>
        <color rgb="FF800080"/>
        <rFont val="Calibri"/>
        <family val="2"/>
        <scheme val="minor"/>
      </rPr>
      <t xml:space="preserve">ਇਸ ਲਈ </t>
    </r>
    <r>
      <rPr>
        <sz val="11"/>
        <color rgb="FF008000"/>
        <rFont val="Calibri"/>
        <family val="2"/>
        <scheme val="minor"/>
      </rPr>
      <t xml:space="preserve">ਜ ਪਰਮ ਸ ਰ ਨ ਸ ਨ ਅਸ ਧਤ ਲਈ ਨਹ ਸਗ ਪਵ ਤਰਤ ਈ </t>
    </r>
    <r>
      <rPr>
        <b/>
        <sz val="11"/>
        <color rgb="FF800080"/>
        <rFont val="Calibri"/>
        <family val="2"/>
        <scheme val="minor"/>
      </rPr>
      <t xml:space="preserve">ਲਈ ਬ ਲ 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</si>
  <si>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ਨਹ ਮ ਨਦ </t>
    </r>
    <r>
      <rPr>
        <sz val="11"/>
        <color rgb="FF008000"/>
        <rFont val="Calibri"/>
        <family val="2"/>
        <scheme val="minor"/>
      </rPr>
      <t xml:space="preserve">ਉਹ ਮਨ ਖ ਨ ਨਹ ਸਗ ਪਰਮ ਸ ਰ ਨ </t>
    </r>
    <r>
      <rPr>
        <b/>
        <sz val="11"/>
        <color rgb="FF800080"/>
        <rFont val="Calibri"/>
        <family val="2"/>
        <scheme val="minor"/>
      </rPr>
      <t xml:space="preserve">ਨਹ ਮ ਨਦ </t>
    </r>
    <r>
      <rPr>
        <sz val="11"/>
        <color rgb="FF008000"/>
        <rFont val="Calibri"/>
        <family val="2"/>
        <scheme val="minor"/>
      </rPr>
      <t xml:space="preserve">ਜ ਹੜ </t>
    </r>
    <r>
      <rPr>
        <i/>
        <sz val="11"/>
        <color rgb="FF0000FF"/>
        <rFont val="Calibri"/>
        <family val="2"/>
        <scheme val="minor"/>
      </rPr>
      <t xml:space="preserve">ਤ ਹ ਨ </t>
    </r>
    <r>
      <rPr>
        <sz val="11"/>
        <color rgb="FF008000"/>
        <rFont val="Calibri"/>
        <family val="2"/>
        <scheme val="minor"/>
      </rPr>
      <t xml:space="preserve">ਆਪਣ ਪਵ ਤਰ ਆਤਮ </t>
    </r>
    <r>
      <rPr>
        <strike/>
        <sz val="11"/>
        <color rgb="FFFF0000"/>
        <rFont val="Calibri"/>
        <family val="2"/>
        <scheme val="minor"/>
      </rPr>
      <t xml:space="preserve">ਤ ਹ ਨ </t>
    </r>
    <r>
      <rPr>
        <sz val="11"/>
        <color rgb="FF008000"/>
        <rFont val="Calibri"/>
        <family val="2"/>
        <scheme val="minor"/>
      </rPr>
      <t xml:space="preserve">ਦ ਦ 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</si>
  <si>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ਪ ਆਰ ਦ </t>
    </r>
    <r>
      <rPr>
        <b/>
        <sz val="11"/>
        <color rgb="FF800080"/>
        <rFont val="Calibri"/>
        <family val="2"/>
        <scheme val="minor"/>
      </rPr>
      <t xml:space="preserve">ਵ ਖ </t>
    </r>
    <r>
      <rPr>
        <sz val="11"/>
        <color rgb="FF008000"/>
        <rFont val="Calibri"/>
        <family val="2"/>
        <scheme val="minor"/>
      </rPr>
      <t xml:space="preserve">ਤ ਹ ਨ ਕ ਝ ਲ ਖਣ ਦ </t>
    </r>
    <r>
      <rPr>
        <b/>
        <sz val="11"/>
        <color rgb="FF800080"/>
        <rFont val="Calibri"/>
        <family val="2"/>
        <scheme val="minor"/>
      </rPr>
      <t xml:space="preserve">ਜ ਰ ਰਤ </t>
    </r>
    <r>
      <rPr>
        <sz val="11"/>
        <color rgb="FF008000"/>
        <rFont val="Calibri"/>
        <family val="2"/>
        <scheme val="minor"/>
      </rPr>
      <t xml:space="preserve">ਨਹ ਕ ਉ ਜ ਤ ਸ </t>
    </r>
    <r>
      <rPr>
        <b/>
        <sz val="11"/>
        <color rgb="FF800080"/>
        <rFont val="Calibri"/>
        <family val="2"/>
        <scheme val="minor"/>
      </rPr>
      <t xml:space="preserve">ਪਰਮ ਸ ਰ ਤ ਆਪਸ ਵ ਚ </t>
    </r>
    <r>
      <rPr>
        <sz val="11"/>
        <color rgb="FF008000"/>
        <rFont val="Calibri"/>
        <family val="2"/>
        <scheme val="minor"/>
      </rPr>
      <t xml:space="preserve">ਪ ਆਰ ਕਰਨ </t>
    </r>
    <r>
      <rPr>
        <strike/>
        <sz val="11"/>
        <color rgb="FFFF0000"/>
        <rFont val="Calibri"/>
        <family val="2"/>
        <scheme val="minor"/>
      </rPr>
      <t xml:space="preserve">ਨ ਪਰਮ ਸ ਰ </t>
    </r>
    <r>
      <rPr>
        <sz val="11"/>
        <color rgb="FF008000"/>
        <rFont val="Calibri"/>
        <family val="2"/>
        <scheme val="minor"/>
      </rPr>
      <t xml:space="preserve">ਦ ਸ ਖ </t>
    </r>
    <r>
      <rPr>
        <b/>
        <sz val="11"/>
        <color rgb="FF800080"/>
        <rFont val="Calibri"/>
        <family val="2"/>
        <scheme val="minor"/>
      </rPr>
      <t xml:space="preserve">ਆ ਪ ਈ </t>
    </r>
    <r>
      <rPr>
        <sz val="11"/>
        <color rgb="FF008000"/>
        <rFont val="Calibri"/>
        <family val="2"/>
        <scheme val="minor"/>
      </rPr>
      <t xml:space="preserve">ਹ । </t>
    </r>
  </si>
  <si>
    <r>
      <rPr>
        <sz val="11"/>
        <color rgb="FF008000"/>
        <rFont val="Calibri"/>
        <family val="2"/>
        <scheme val="minor"/>
      </rPr>
      <t xml:space="preserve">ਪਰ ਹ ਭਰ ਵ , </t>
    </r>
    <r>
      <rPr>
        <b/>
        <sz val="11"/>
        <color rgb="FF800080"/>
        <rFont val="Calibri"/>
        <family val="2"/>
        <scheme val="minor"/>
      </rPr>
      <t xml:space="preserve">ਇਸ ਦ ਕ ਝ ਲ ੜ ਨਹ ਕ </t>
    </r>
    <r>
      <rPr>
        <sz val="11"/>
        <color rgb="FF008000"/>
        <rFont val="Calibri"/>
        <family val="2"/>
        <scheme val="minor"/>
      </rPr>
      <t xml:space="preserve">ਸਮ ਆ ਅਤ </t>
    </r>
    <r>
      <rPr>
        <b/>
        <sz val="11"/>
        <color rgb="FF800080"/>
        <rFont val="Calibri"/>
        <family val="2"/>
        <scheme val="minor"/>
      </rPr>
      <t xml:space="preserve">ਵ ਲ ਆ ਦ </t>
    </r>
    <r>
      <rPr>
        <sz val="11"/>
        <color rgb="FF008000"/>
        <rFont val="Calibri"/>
        <family val="2"/>
        <scheme val="minor"/>
      </rPr>
      <t xml:space="preserve">ਬ ਰ </t>
    </r>
    <r>
      <rPr>
        <i/>
        <sz val="11"/>
        <color rgb="FF0000FF"/>
        <rFont val="Calibri"/>
        <family val="2"/>
        <scheme val="minor"/>
      </rPr>
      <t xml:space="preserve">ਤ ਹ ਨ </t>
    </r>
    <r>
      <rPr>
        <sz val="11"/>
        <color rgb="FF008000"/>
        <rFont val="Calibri"/>
        <family val="2"/>
        <scheme val="minor"/>
      </rPr>
      <t xml:space="preserve">ਕ ਝ </t>
    </r>
    <r>
      <rPr>
        <i/>
        <sz val="11"/>
        <color rgb="FF0000FF"/>
        <rFont val="Calibri"/>
        <family val="2"/>
        <scheme val="minor"/>
      </rPr>
      <t xml:space="preserve">ਲ ਖ ਆ ਜ </t>
    </r>
    <r>
      <rPr>
        <sz val="11"/>
        <color rgb="FF008000"/>
        <rFont val="Calibri"/>
        <family val="2"/>
        <scheme val="minor"/>
      </rPr>
      <t xml:space="preserve">ਵ </t>
    </r>
    <r>
      <rPr>
        <strike/>
        <sz val="11"/>
        <color rgb="FFFF0000"/>
        <rFont val="Calibri"/>
        <family val="2"/>
        <scheme val="minor"/>
      </rPr>
      <t xml:space="preserve">ਲ ਖਣ ਦ ਜ ਰ ਰਤ ਨਹ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</si>
  <si>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ਜ ਗ ਭ ਵ ਸ ਤ </t>
    </r>
    <r>
      <rPr>
        <sz val="11"/>
        <color rgb="FF008000"/>
        <rFont val="Calibri"/>
        <family val="2"/>
        <scheme val="minor"/>
      </rPr>
      <t xml:space="preserve">ਭ ਵ ਜ </t>
    </r>
    <r>
      <rPr>
        <b/>
        <sz val="11"/>
        <color rgb="FF800080"/>
        <rFont val="Calibri"/>
        <family val="2"/>
        <scheme val="minor"/>
      </rPr>
      <t xml:space="preserve">ਗ ਸਭ ਉਸ </t>
    </r>
    <r>
      <rPr>
        <sz val="11"/>
        <color rgb="FF008000"/>
        <rFont val="Calibri"/>
        <family val="2"/>
        <scheme val="minor"/>
      </rPr>
      <t xml:space="preserve">ਦ ਨ ਲ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</si>
  <si>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ਇ ਕ ਦ ਜ ਨ ਤਸ ਲ ਦ </t>
    </r>
    <r>
      <rPr>
        <b/>
        <sz val="11"/>
        <color rgb="FF800080"/>
        <rFont val="Calibri"/>
        <family val="2"/>
        <scheme val="minor"/>
      </rPr>
      <t xml:space="preserve">ਓ </t>
    </r>
    <r>
      <rPr>
        <sz val="11"/>
        <color rgb="FF008000"/>
        <rFont val="Calibri"/>
        <family val="2"/>
        <scheme val="minor"/>
      </rPr>
      <t xml:space="preserve">ਅਤ ਇ ਕ ਦ ਜ ਦ </t>
    </r>
    <r>
      <rPr>
        <b/>
        <sz val="11"/>
        <color rgb="FF800080"/>
        <rFont val="Calibri"/>
        <family val="2"/>
        <scheme val="minor"/>
      </rPr>
      <t xml:space="preserve">ਉ ਤਮਤ ਦ ਕ ਰਨ ਬਣ </t>
    </r>
    <r>
      <rPr>
        <sz val="11"/>
        <color rgb="FF008000"/>
        <rFont val="Calibri"/>
        <family val="2"/>
        <scheme val="minor"/>
      </rPr>
      <t xml:space="preserve">ਜ ਵ ਤ ਸ ਕਰਦ ਵ ਹ । </t>
    </r>
  </si>
  <si>
    <r>
      <rPr>
        <b/>
        <sz val="11"/>
        <color rgb="FF800080"/>
        <rFont val="Calibri"/>
        <family val="2"/>
        <scheme val="minor"/>
      </rPr>
      <t xml:space="preserve">ਅਤ </t>
    </r>
    <r>
      <rPr>
        <sz val="11"/>
        <color rgb="FF008000"/>
        <rFont val="Calibri"/>
        <family val="2"/>
        <scheme val="minor"/>
      </rPr>
      <t xml:space="preserve">ਹ ਭਰ ਵ , ਅਸ ਤ ਹ ਡ ਅ ਗ ਬ ਨਤ ਕਰਦ ਹ ਕ ਜ ਹੜ ਤ ਹ ਡ ਵ ਚ ਮ ਹਨਤ ਕਰਦ </t>
    </r>
    <r>
      <rPr>
        <b/>
        <sz val="11"/>
        <color rgb="FF800080"/>
        <rFont val="Calibri"/>
        <family val="2"/>
        <scheme val="minor"/>
      </rPr>
      <t xml:space="preserve">ਅਤ </t>
    </r>
    <r>
      <rPr>
        <sz val="11"/>
        <color rgb="FF008000"/>
        <rFont val="Calibri"/>
        <family val="2"/>
        <scheme val="minor"/>
      </rPr>
      <t xml:space="preserve">ਪ ਰਭ ਵ ਚ ਤ ਹ ਡ ਆਗ ਹਨ 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b/>
        <sz val="11"/>
        <color rgb="FF800080"/>
        <rFont val="Calibri"/>
        <family val="2"/>
        <scheme val="minor"/>
      </rPr>
      <t xml:space="preserve">ਉਨ ਹ ਨ ਮ ਨ ਲਓ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</si>
  <si>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ਪ ਆਰ ਨ ਲ </t>
    </r>
    <r>
      <rPr>
        <b/>
        <sz val="11"/>
        <color rgb="FF800080"/>
        <rFont val="Calibri"/>
        <family val="2"/>
        <scheme val="minor"/>
      </rPr>
      <t xml:space="preserve">ਉਨ ਹ </t>
    </r>
    <r>
      <rPr>
        <sz val="11"/>
        <color rgb="FF008000"/>
        <rFont val="Calibri"/>
        <family val="2"/>
        <scheme val="minor"/>
      </rPr>
      <t xml:space="preserve">ਦ ਬਹ ਤ ਆਦਰ ਕਰ । </t>
    </r>
    <r>
      <rPr>
        <b/>
        <sz val="11"/>
        <color rgb="FF800080"/>
        <rFont val="Calibri"/>
        <family val="2"/>
        <scheme val="minor"/>
      </rPr>
      <t xml:space="preserve">ਇ ਕ ਦ ਜ ਨ ਲ </t>
    </r>
    <r>
      <rPr>
        <sz val="11"/>
        <color rgb="FF008000"/>
        <rFont val="Calibri"/>
        <family val="2"/>
        <scheme val="minor"/>
      </rPr>
      <t xml:space="preserve">ਮ ਲ - ਮ ਲ ਪ ਰ ਖ । </t>
    </r>
  </si>
  <si>
    <r>
      <rPr>
        <i/>
        <sz val="11"/>
        <color rgb="FF0000FF"/>
        <rFont val="Calibri"/>
        <family val="2"/>
        <scheme val="minor"/>
      </rPr>
      <t xml:space="preserve">ਅਤ </t>
    </r>
    <r>
      <rPr>
        <sz val="11"/>
        <color rgb="FF008000"/>
        <rFont val="Calibri"/>
        <family val="2"/>
        <scheme val="minor"/>
      </rPr>
      <t xml:space="preserve">ਹ ਭਰ ਵ , ਅਸ ਤ ਹ ਨ </t>
    </r>
    <r>
      <rPr>
        <b/>
        <sz val="11"/>
        <color rgb="FF800080"/>
        <rFont val="Calibri"/>
        <family val="2"/>
        <scheme val="minor"/>
      </rPr>
      <t xml:space="preserve">ਸਮਝ ਉ ਦ </t>
    </r>
    <r>
      <rPr>
        <sz val="11"/>
        <color rgb="FF008000"/>
        <rFont val="Calibri"/>
        <family val="2"/>
        <scheme val="minor"/>
      </rPr>
      <t xml:space="preserve">ਹ </t>
    </r>
    <r>
      <rPr>
        <b/>
        <sz val="11"/>
        <color rgb="FF800080"/>
        <rFont val="Calibri"/>
        <family val="2"/>
        <scheme val="minor"/>
      </rPr>
      <t xml:space="preserve">ਕ ਵ ਗ ੜ ਆ </t>
    </r>
    <r>
      <rPr>
        <sz val="11"/>
        <color rgb="FF008000"/>
        <rFont val="Calibri"/>
        <family val="2"/>
        <scheme val="minor"/>
      </rPr>
      <t xml:space="preserve">ਨ ਸਮਝ ਓ </t>
    </r>
    <r>
      <rPr>
        <strike/>
        <sz val="11"/>
        <color rgb="FFFF0000"/>
        <rFont val="Calibri"/>
        <family val="2"/>
        <scheme val="minor"/>
      </rPr>
      <t xml:space="preserve">ਜ ਹੜ ਠ ਕ ਚ ਲ ਨਹ ਚਲਦ </t>
    </r>
    <r>
      <rPr>
        <sz val="11"/>
        <color rgb="FF008000"/>
        <rFont val="Calibri"/>
        <family val="2"/>
        <scheme val="minor"/>
      </rPr>
      <t xml:space="preserve">, </t>
    </r>
    <r>
      <rPr>
        <b/>
        <sz val="11"/>
        <color rgb="FF800080"/>
        <rFont val="Calibri"/>
        <family val="2"/>
        <scheme val="minor"/>
      </rPr>
      <t xml:space="preserve">ਹ ਸਲ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ਲ ਆ ਨ </t>
    </r>
    <r>
      <rPr>
        <strike/>
        <sz val="11"/>
        <color rgb="FFFF0000"/>
        <rFont val="Calibri"/>
        <family val="2"/>
        <scheme val="minor"/>
      </rPr>
      <t xml:space="preserve">ਹ ਸਲ </t>
    </r>
    <r>
      <rPr>
        <sz val="11"/>
        <color rgb="FF008000"/>
        <rFont val="Calibri"/>
        <family val="2"/>
        <scheme val="minor"/>
      </rPr>
      <t xml:space="preserve">ਦ </t>
    </r>
    <r>
      <rPr>
        <b/>
        <sz val="11"/>
        <color rgb="FF800080"/>
        <rFont val="Calibri"/>
        <family val="2"/>
        <scheme val="minor"/>
      </rPr>
      <t xml:space="preserve">ਲ ਸ ਦ ਓ </t>
    </r>
    <r>
      <rPr>
        <sz val="11"/>
        <color rgb="FF008000"/>
        <rFont val="Calibri"/>
        <family val="2"/>
        <scheme val="minor"/>
      </rPr>
      <t xml:space="preserve">, </t>
    </r>
    <r>
      <rPr>
        <i/>
        <sz val="11"/>
        <color rgb="FF0000FF"/>
        <rFont val="Calibri"/>
        <family val="2"/>
        <scheme val="minor"/>
      </rPr>
      <t xml:space="preserve">ਕਮਜ ਰ </t>
    </r>
    <r>
      <rPr>
        <sz val="11"/>
        <color rgb="FF008000"/>
        <rFont val="Calibri"/>
        <family val="2"/>
        <scheme val="minor"/>
      </rPr>
      <t xml:space="preserve">ਨ </t>
    </r>
    <r>
      <rPr>
        <b/>
        <sz val="11"/>
        <color rgb="FF800080"/>
        <rFont val="Calibri"/>
        <family val="2"/>
        <scheme val="minor"/>
      </rPr>
      <t xml:space="preserve">स भ </t>
    </r>
    <r>
      <rPr>
        <sz val="11"/>
        <color rgb="FF008000"/>
        <rFont val="Calibri"/>
        <family val="2"/>
        <scheme val="minor"/>
      </rPr>
      <t xml:space="preserve">ਲ , </t>
    </r>
    <r>
      <rPr>
        <b/>
        <sz val="11"/>
        <color rgb="FF800080"/>
        <rFont val="Calibri"/>
        <family val="2"/>
        <scheme val="minor"/>
      </rPr>
      <t xml:space="preserve">ਸਭਨ </t>
    </r>
    <r>
      <rPr>
        <sz val="11"/>
        <color rgb="FF008000"/>
        <rFont val="Calibri"/>
        <family val="2"/>
        <scheme val="minor"/>
      </rPr>
      <t xml:space="preserve">ਨ ਲ ਧ ਰਜ </t>
    </r>
    <r>
      <rPr>
        <b/>
        <sz val="11"/>
        <color rgb="FF800080"/>
        <rFont val="Calibri"/>
        <family val="2"/>
        <scheme val="minor"/>
      </rPr>
      <t xml:space="preserve">ਰ ਖ </t>
    </r>
    <r>
      <rPr>
        <sz val="11"/>
        <color rgb="FF008000"/>
        <rFont val="Calibri"/>
        <family val="2"/>
        <scheme val="minor"/>
      </rPr>
      <t xml:space="preserve">। </t>
    </r>
  </si>
  <si>
    <r>
      <rPr>
        <b/>
        <sz val="11"/>
        <color rgb="FF800080"/>
        <rFont val="Calibri"/>
        <family val="2"/>
        <scheme val="minor"/>
      </rPr>
      <t xml:space="preserve">ਖ ਬਰਦ ਰ </t>
    </r>
    <r>
      <rPr>
        <sz val="11"/>
        <color rgb="FF008000"/>
        <rFont val="Calibri"/>
        <family val="2"/>
        <scheme val="minor"/>
      </rPr>
      <t xml:space="preserve">ਕ ਈ ਕ ਸ ਨ </t>
    </r>
    <r>
      <rPr>
        <strike/>
        <sz val="11"/>
        <color rgb="FFFF0000"/>
        <rFont val="Calibri"/>
        <family val="2"/>
        <scheme val="minor"/>
      </rPr>
      <t xml:space="preserve">ਲ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ਦ ਬਦਲ ਬ ਰ </t>
    </r>
    <r>
      <rPr>
        <i/>
        <sz val="11"/>
        <color rgb="FF0000FF"/>
        <rFont val="Calibri"/>
        <family val="2"/>
        <scheme val="minor"/>
      </rPr>
      <t xml:space="preserve">ਆਈ </t>
    </r>
    <r>
      <rPr>
        <sz val="11"/>
        <color rgb="FF008000"/>
        <rFont val="Calibri"/>
        <family val="2"/>
        <scheme val="minor"/>
      </rPr>
      <t xml:space="preserve">ਨ ਕਰ </t>
    </r>
    <r>
      <rPr>
        <b/>
        <sz val="11"/>
        <color rgb="FF800080"/>
        <rFont val="Calibri"/>
        <family val="2"/>
        <scheme val="minor"/>
      </rPr>
      <t xml:space="preserve">ਪਰ ਸਦ ਭਲ ਕਰਨ ਦ ਅਣਖ ਰਹ , </t>
    </r>
    <r>
      <rPr>
        <sz val="11"/>
        <color rgb="FF008000"/>
        <rFont val="Calibri"/>
        <family val="2"/>
        <scheme val="minor"/>
      </rPr>
      <t xml:space="preserve">ਇ ਕ ਦ ਜ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ਸਭਨ ਦ ਵ </t>
    </r>
    <r>
      <rPr>
        <sz val="11"/>
        <color rgb="FF008000"/>
        <rFont val="Calibri"/>
        <family val="2"/>
        <scheme val="minor"/>
      </rPr>
      <t xml:space="preserve">ਭਲ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</si>
  <si>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ਹਰ ਵ ਲ </t>
    </r>
    <r>
      <rPr>
        <sz val="11"/>
        <color rgb="FF008000"/>
        <rFont val="Calibri"/>
        <family val="2"/>
        <scheme val="minor"/>
      </rPr>
      <t xml:space="preserve">ਅਨ ਦ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</si>
  <si>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ब ल न ग द आ कर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</si>
  <si>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ਇ ਕ ਗ </t>
    </r>
    <r>
      <rPr>
        <sz val="11"/>
        <color rgb="FF008000"/>
        <rFont val="Calibri"/>
        <family val="2"/>
        <scheme val="minor"/>
      </rPr>
      <t xml:space="preserve">ਲ ਵ ਚ ਧ ਨਵ ਦ ਕਰ ਕ ਉ ਜ </t>
    </r>
    <r>
      <rPr>
        <strike/>
        <sz val="11"/>
        <color rgb="FFFF0000"/>
        <rFont val="Calibri"/>
        <family val="2"/>
        <scheme val="minor"/>
      </rPr>
      <t xml:space="preserve">ਤ ਹ ਡ ਲਈ </t>
    </r>
    <r>
      <rPr>
        <sz val="11"/>
        <color rgb="FF008000"/>
        <rFont val="Calibri"/>
        <family val="2"/>
        <scheme val="minor"/>
      </rPr>
      <t xml:space="preserve">ਮਸ ਹ ਯ ਸ ਵ ਚ </t>
    </r>
    <r>
      <rPr>
        <i/>
        <sz val="11"/>
        <color rgb="FF0000FF"/>
        <rFont val="Calibri"/>
        <family val="2"/>
        <scheme val="minor"/>
      </rPr>
      <t xml:space="preserve">ਤ ਹ ਡ ਲਈ </t>
    </r>
    <r>
      <rPr>
        <sz val="11"/>
        <color rgb="FF008000"/>
        <rFont val="Calibri"/>
        <family val="2"/>
        <scheme val="minor"/>
      </rPr>
      <t xml:space="preserve">ਪਰਮ ਸ ਰ ਦ ਇਹ ਮਰਜ ਹ । </t>
    </r>
  </si>
  <si>
    <r>
      <rPr>
        <b/>
        <sz val="11"/>
        <color rgb="FF800080"/>
        <rFont val="Calibri"/>
        <family val="2"/>
        <scheme val="minor"/>
      </rPr>
      <t xml:space="preserve">ਇਸ ਲਈ ਜ </t>
    </r>
    <r>
      <rPr>
        <sz val="11"/>
        <color rgb="FF008000"/>
        <rFont val="Calibri"/>
        <family val="2"/>
        <scheme val="minor"/>
      </rPr>
      <t xml:space="preserve">ਤ ਸ ਆਪ </t>
    </r>
    <r>
      <rPr>
        <strike/>
        <sz val="11"/>
        <color rgb="FFFF0000"/>
        <rFont val="Calibri"/>
        <family val="2"/>
        <scheme val="minor"/>
      </rPr>
      <t xml:space="preserve">ਚ ਗ ਤਰ </t>
    </r>
    <r>
      <rPr>
        <sz val="11"/>
        <color rgb="FF008000"/>
        <rFont val="Calibri"/>
        <family val="2"/>
        <scheme val="minor"/>
      </rPr>
      <t xml:space="preserve">ਹ ਜ ਣਦ ਹ </t>
    </r>
    <r>
      <rPr>
        <b/>
        <sz val="11"/>
        <color rgb="FF800080"/>
        <rFont val="Calibri"/>
        <family val="2"/>
        <scheme val="minor"/>
      </rPr>
      <t xml:space="preserve">ਜ </t>
    </r>
    <r>
      <rPr>
        <sz val="11"/>
        <color rgb="FF008000"/>
        <rFont val="Calibri"/>
        <family val="2"/>
        <scheme val="minor"/>
      </rPr>
      <t xml:space="preserve">ਪ ਰਭ ਦ ਦ ਨ ਇਸ ਤਰ ਹ </t>
    </r>
    <r>
      <rPr>
        <b/>
        <sz val="11"/>
        <color rgb="FF800080"/>
        <rFont val="Calibri"/>
        <family val="2"/>
        <scheme val="minor"/>
      </rPr>
      <t xml:space="preserve">ਆਉਣ ਵ ਲ ਹ </t>
    </r>
    <r>
      <rPr>
        <sz val="11"/>
        <color rgb="FF008000"/>
        <rFont val="Calibri"/>
        <family val="2"/>
        <scheme val="minor"/>
      </rPr>
      <t xml:space="preserve">, ਜ </t>
    </r>
    <r>
      <rPr>
        <b/>
        <sz val="11"/>
        <color rgb="FF800080"/>
        <rFont val="Calibri"/>
        <family val="2"/>
        <scheme val="minor"/>
      </rPr>
      <t xml:space="preserve">ਵ </t>
    </r>
    <r>
      <rPr>
        <sz val="11"/>
        <color rgb="FF008000"/>
        <rFont val="Calibri"/>
        <family val="2"/>
        <scheme val="minor"/>
      </rPr>
      <t xml:space="preserve">ਰ ਤ ਨ ਚ ਰ ਆਉ ਦ ਹ । </t>
    </r>
  </si>
  <si>
    <r>
      <rPr>
        <b/>
        <sz val="11"/>
        <color rgb="FF800080"/>
        <rFont val="Calibri"/>
        <family val="2"/>
        <scheme val="minor"/>
      </rPr>
      <t xml:space="preserve">ਨਬ </t>
    </r>
    <r>
      <rPr>
        <sz val="11"/>
        <color rgb="FF008000"/>
        <rFont val="Calibri"/>
        <family val="2"/>
        <scheme val="minor"/>
      </rPr>
      <t xml:space="preserve">ਆ </t>
    </r>
    <r>
      <rPr>
        <i/>
        <sz val="11"/>
        <color rgb="FF0000FF"/>
        <rFont val="Calibri"/>
        <family val="2"/>
        <scheme val="minor"/>
      </rPr>
      <t xml:space="preserve">ਦ ਸ ਬਦ ਦ ਤ ਛਤ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</si>
  <si>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ਗ ਲ ਨ ਪਰਖ , </t>
    </r>
    <r>
      <rPr>
        <b/>
        <sz val="11"/>
        <color rgb="FF800080"/>
        <rFont val="Calibri"/>
        <family val="2"/>
        <scheme val="minor"/>
      </rPr>
      <t xml:space="preserve">ਜ ਚ ਗ ਹ ਵ ਉਸ </t>
    </r>
    <r>
      <rPr>
        <sz val="11"/>
        <color rgb="FF008000"/>
        <rFont val="Calibri"/>
        <family val="2"/>
        <scheme val="minor"/>
      </rPr>
      <t xml:space="preserve">ਨ ਫੜ ਹ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</si>
  <si>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ਦ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 </t>
    </r>
  </si>
  <si>
    <r>
      <rPr>
        <b/>
        <sz val="11"/>
        <color rgb="FF800080"/>
        <rFont val="Calibri"/>
        <family val="2"/>
        <scheme val="minor"/>
      </rPr>
      <t xml:space="preserve">ਪਰਮ ਸ ਰ ਜ ਹੜ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ਹ , ਉਹ </t>
    </r>
    <r>
      <rPr>
        <sz val="11"/>
        <color rgb="FF008000"/>
        <rFont val="Calibri"/>
        <family val="2"/>
        <scheme val="minor"/>
      </rPr>
      <t xml:space="preserve">ਆਪ ਹ ਤ ਹ ਨ ਪ ਰ ਤਰ ਹ ਪਵ ਤਰ ਕਰ </t>
    </r>
    <r>
      <rPr>
        <i/>
        <sz val="11"/>
        <color rgb="FF0000FF"/>
        <rFont val="Calibri"/>
        <family val="2"/>
        <scheme val="minor"/>
      </rPr>
      <t xml:space="preserve">, </t>
    </r>
    <r>
      <rPr>
        <sz val="11"/>
        <color rgb="FF008000"/>
        <rFont val="Calibri"/>
        <family val="2"/>
        <scheme val="minor"/>
      </rPr>
      <t xml:space="preserve">ਅਤ ਤ ਹ ਡ 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ਆਉਣ </t>
    </r>
    <r>
      <rPr>
        <b/>
        <sz val="11"/>
        <color rgb="FF800080"/>
        <rFont val="Calibri"/>
        <family val="2"/>
        <scheme val="minor"/>
      </rPr>
      <t xml:space="preserve">ਤ ਕ ਪ ਰ ਅਤ ਨ ਰਦ </t>
    </r>
    <r>
      <rPr>
        <sz val="11"/>
        <color rgb="FF008000"/>
        <rFont val="Calibri"/>
        <family val="2"/>
        <scheme val="minor"/>
      </rPr>
      <t xml:space="preserve">ਸ </t>
    </r>
    <r>
      <rPr>
        <i/>
        <sz val="11"/>
        <color rgb="FF0000FF"/>
        <rFont val="Calibri"/>
        <family val="2"/>
        <scheme val="minor"/>
      </rPr>
      <t xml:space="preserve">ਸ ਰਖ ਅਤ </t>
    </r>
    <r>
      <rPr>
        <sz val="11"/>
        <color rgb="FF008000"/>
        <rFont val="Calibri"/>
        <family val="2"/>
        <scheme val="minor"/>
      </rPr>
      <t xml:space="preserve">ਰਹ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</si>
  <si>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 ਉਣ </t>
    </r>
    <r>
      <rPr>
        <sz val="11"/>
        <color rgb="FF008000"/>
        <rFont val="Calibri"/>
        <family val="2"/>
        <scheme val="minor"/>
      </rPr>
      <t xml:space="preserve">ਵ ਲ ਵਫ ਦ ਰ ਹ </t>
    </r>
    <r>
      <rPr>
        <strike/>
        <sz val="11"/>
        <color rgb="FFFF0000"/>
        <rFont val="Calibri"/>
        <family val="2"/>
        <scheme val="minor"/>
      </rPr>
      <t xml:space="preserve">ਅਤ </t>
    </r>
    <r>
      <rPr>
        <sz val="11"/>
        <color rgb="FF008000"/>
        <rFont val="Calibri"/>
        <family val="2"/>
        <scheme val="minor"/>
      </rPr>
      <t xml:space="preserve">ਉਹ ਅਜ ਹ ਹ ਕਰ ਗ । </t>
    </r>
  </si>
  <si>
    <r>
      <rPr>
        <i/>
        <sz val="11"/>
        <color rgb="FF0000FF"/>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ਸ ਰ ਭਰ ਵ ਨ </t>
    </r>
    <r>
      <rPr>
        <sz val="11"/>
        <color rgb="FF008000"/>
        <rFont val="Calibri"/>
        <family val="2"/>
        <scheme val="minor"/>
      </rPr>
      <t xml:space="preserve">ਪਵ ਤਰ ਚ ਮ </t>
    </r>
    <r>
      <rPr>
        <b/>
        <sz val="11"/>
        <color rgb="FF800080"/>
        <rFont val="Calibri"/>
        <family val="2"/>
        <scheme val="minor"/>
      </rPr>
      <t xml:space="preserve">ਕ ਪਰਨ ਮ ਕਰ </t>
    </r>
    <r>
      <rPr>
        <sz val="11"/>
        <color rgb="FF008000"/>
        <rFont val="Calibri"/>
        <family val="2"/>
        <scheme val="minor"/>
      </rPr>
      <t xml:space="preserve">। </t>
    </r>
  </si>
  <si>
    <r>
      <rPr>
        <sz val="11"/>
        <color rgb="FF008000"/>
        <rFont val="Calibri"/>
        <family val="2"/>
        <scheme val="minor"/>
      </rPr>
      <t xml:space="preserve">ਮ ਤ ਹ ਨ ਪ ਰਭ ਦ ਸਹ ਦ ਦ ਹ ਜ ਇਹ </t>
    </r>
    <r>
      <rPr>
        <b/>
        <sz val="11"/>
        <color rgb="FF800080"/>
        <rFont val="Calibri"/>
        <family val="2"/>
        <scheme val="minor"/>
      </rPr>
      <t xml:space="preserve">ਚ ਠ </t>
    </r>
    <r>
      <rPr>
        <sz val="11"/>
        <color rgb="FF008000"/>
        <rFont val="Calibri"/>
        <family val="2"/>
        <scheme val="minor"/>
      </rPr>
      <t xml:space="preserve">ਸ ਰ ਭਰ ਵ ਨ ਪੜ ਹ ਕ ਸ ਣ </t>
    </r>
    <r>
      <rPr>
        <b/>
        <sz val="11"/>
        <color rgb="FF800080"/>
        <rFont val="Calibri"/>
        <family val="2"/>
        <scheme val="minor"/>
      </rPr>
      <t xml:space="preserve">ਈ ਜ ਵ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</si>
  <si>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ਉ ਤ 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</si>
  <si>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ਜ ਸ ਵ ਲ </t>
    </r>
    <r>
      <rPr>
        <sz val="11"/>
        <color rgb="FF008000"/>
        <rFont val="Calibri"/>
        <family val="2"/>
        <scheme val="minor"/>
      </rPr>
      <t xml:space="preserve">ਲ ਕ </t>
    </r>
    <r>
      <rPr>
        <b/>
        <sz val="11"/>
        <color rgb="FF800080"/>
        <rFont val="Calibri"/>
        <family val="2"/>
        <scheme val="minor"/>
      </rPr>
      <t xml:space="preserve">ਕਹ ਦ ਹਨ </t>
    </r>
    <r>
      <rPr>
        <sz val="11"/>
        <color rgb="FF008000"/>
        <rFont val="Calibri"/>
        <family val="2"/>
        <scheme val="minor"/>
      </rPr>
      <t xml:space="preserve">ਕ </t>
    </r>
    <r>
      <rPr>
        <b/>
        <sz val="11"/>
        <color rgb="FF800080"/>
        <rFont val="Calibri"/>
        <family val="2"/>
        <scheme val="minor"/>
      </rPr>
      <t xml:space="preserve">ਸ ਤ </t>
    </r>
    <r>
      <rPr>
        <sz val="11"/>
        <color rgb="FF008000"/>
        <rFont val="Calibri"/>
        <family val="2"/>
        <scheme val="minor"/>
      </rPr>
      <t xml:space="preserve">ਅਤ ਸ </t>
    </r>
    <r>
      <rPr>
        <i/>
        <sz val="11"/>
        <color rgb="FF0000FF"/>
        <rFont val="Calibri"/>
        <family val="2"/>
        <scheme val="minor"/>
      </rPr>
      <t xml:space="preserve">ਰ </t>
    </r>
    <r>
      <rPr>
        <sz val="11"/>
        <color rgb="FF008000"/>
        <rFont val="Calibri"/>
        <family val="2"/>
        <scheme val="minor"/>
      </rPr>
      <t xml:space="preserve">ਖ </t>
    </r>
    <r>
      <rPr>
        <b/>
        <sz val="11"/>
        <color rgb="FF800080"/>
        <rFont val="Calibri"/>
        <family val="2"/>
        <scheme val="minor"/>
      </rPr>
      <t xml:space="preserve">ਆ </t>
    </r>
    <r>
      <rPr>
        <sz val="11"/>
        <color rgb="FF008000"/>
        <rFont val="Calibri"/>
        <family val="2"/>
        <scheme val="minor"/>
      </rPr>
      <t xml:space="preserve">ਹ ਤਦ </t>
    </r>
    <r>
      <rPr>
        <i/>
        <sz val="11"/>
        <color rgb="FF0000FF"/>
        <rFont val="Calibri"/>
        <family val="2"/>
        <scheme val="minor"/>
      </rPr>
      <t xml:space="preserve">ਉਨ ਹ ਉ ਤ ਇਸ ਤਰ ਹ ਨ ਸ ਆਵ ਗ </t>
    </r>
    <r>
      <rPr>
        <sz val="11"/>
        <color rgb="FF008000"/>
        <rFont val="Calibri"/>
        <family val="2"/>
        <scheme val="minor"/>
      </rPr>
      <t xml:space="preserve">ਜ ਵ ਗਰਭਵਤ </t>
    </r>
    <r>
      <rPr>
        <strike/>
        <sz val="11"/>
        <color rgb="FFFF0000"/>
        <rFont val="Calibri"/>
        <family val="2"/>
        <scheme val="minor"/>
      </rPr>
      <t xml:space="preserve">ਇਸਤ ਰ </t>
    </r>
    <r>
      <rPr>
        <sz val="11"/>
        <color rgb="FF008000"/>
        <rFont val="Calibri"/>
        <family val="2"/>
        <scheme val="minor"/>
      </rPr>
      <t xml:space="preserve">ਨ </t>
    </r>
    <r>
      <rPr>
        <b/>
        <sz val="11"/>
        <color rgb="FF800080"/>
        <rFont val="Calibri"/>
        <family val="2"/>
        <scheme val="minor"/>
      </rPr>
      <t xml:space="preserve">ਦ ਖ ਦ ਕ ਰਨ </t>
    </r>
    <r>
      <rPr>
        <sz val="11"/>
        <color rgb="FF008000"/>
        <rFont val="Calibri"/>
        <family val="2"/>
        <scheme val="minor"/>
      </rPr>
      <t xml:space="preserve">ਹ ਦ </t>
    </r>
    <r>
      <rPr>
        <strike/>
        <sz val="11"/>
        <color rgb="FFFF0000"/>
        <rFont val="Calibri"/>
        <family val="2"/>
        <scheme val="minor"/>
      </rPr>
      <t xml:space="preserve">ਅਚ ਨਕ ਨ 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ਕ ਸ ਵ ਤਰ ਹ </t>
    </r>
    <r>
      <rPr>
        <sz val="11"/>
        <color rgb="FF008000"/>
        <rFont val="Calibri"/>
        <family val="2"/>
        <scheme val="minor"/>
      </rPr>
      <t xml:space="preserve">ਨ ਬਚਣਗ । </t>
    </r>
  </si>
  <si>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ਨਹ ਹ ਜ </t>
    </r>
    <r>
      <rPr>
        <i/>
        <sz val="11"/>
        <color rgb="FF0000FF"/>
        <rFont val="Calibri"/>
        <family val="2"/>
        <scheme val="minor"/>
      </rPr>
      <t xml:space="preserve">ਉਹ ਦ ਨ ਚ ਰ ਦ ਤਰ ਹ </t>
    </r>
    <r>
      <rPr>
        <sz val="11"/>
        <color rgb="FF008000"/>
        <rFont val="Calibri"/>
        <family val="2"/>
        <scheme val="minor"/>
      </rPr>
      <t xml:space="preserve">ਤ ਹ ਡ ਉ ਤ </t>
    </r>
    <r>
      <rPr>
        <strike/>
        <sz val="11"/>
        <color rgb="FFFF0000"/>
        <rFont val="Calibri"/>
        <family val="2"/>
        <scheme val="minor"/>
      </rPr>
      <t xml:space="preserve">ਉਹ ਦ ਨ ਚ ਰ ਵ ਗ </t>
    </r>
    <r>
      <rPr>
        <sz val="11"/>
        <color rgb="FF008000"/>
        <rFont val="Calibri"/>
        <family val="2"/>
        <scheme val="minor"/>
      </rPr>
      <t xml:space="preserve">ਆ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</si>
  <si>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ਸ ਰ ਚ ਨਣ </t>
    </r>
    <r>
      <rPr>
        <i/>
        <sz val="11"/>
        <color rgb="FF0000FF"/>
        <rFont val="Calibri"/>
        <family val="2"/>
        <scheme val="minor"/>
      </rPr>
      <t xml:space="preserve">ਦ ਪ ਤਰ </t>
    </r>
    <r>
      <rPr>
        <sz val="11"/>
        <color rgb="FF008000"/>
        <rFont val="Calibri"/>
        <family val="2"/>
        <scheme val="minor"/>
      </rPr>
      <t xml:space="preserve">ਅਤ ਦ ਨ ਦ </t>
    </r>
    <r>
      <rPr>
        <b/>
        <sz val="11"/>
        <color rgb="FF800080"/>
        <rFont val="Calibri"/>
        <family val="2"/>
        <scheme val="minor"/>
      </rPr>
      <t xml:space="preserve">ਪ ਤਰ ਹ , ਅਸ ਨ </t>
    </r>
    <r>
      <rPr>
        <sz val="11"/>
        <color rgb="FF008000"/>
        <rFont val="Calibri"/>
        <family val="2"/>
        <scheme val="minor"/>
      </rPr>
      <t xml:space="preserve">ਤ </t>
    </r>
    <r>
      <rPr>
        <strike/>
        <sz val="11"/>
        <color rgb="FFFF0000"/>
        <rFont val="Calibri"/>
        <family val="2"/>
        <scheme val="minor"/>
      </rPr>
      <t xml:space="preserve">ਨ ਹ । ਅਸ </t>
    </r>
    <r>
      <rPr>
        <sz val="11"/>
        <color rgb="FF008000"/>
        <rFont val="Calibri"/>
        <family val="2"/>
        <scheme val="minor"/>
      </rPr>
      <t xml:space="preserve">ਰ ਤ ਦ </t>
    </r>
    <r>
      <rPr>
        <b/>
        <sz val="11"/>
        <color rgb="FF800080"/>
        <rFont val="Calibri"/>
        <family val="2"/>
        <scheme val="minor"/>
      </rPr>
      <t xml:space="preserve">ਹ ਅਤ </t>
    </r>
    <r>
      <rPr>
        <sz val="11"/>
        <color rgb="FF008000"/>
        <rFont val="Calibri"/>
        <family val="2"/>
        <scheme val="minor"/>
      </rPr>
      <t xml:space="preserve">ਨ ਹ ਹਨ </t>
    </r>
    <r>
      <rPr>
        <strike/>
        <sz val="11"/>
        <color rgb="FFFF0000"/>
        <rFont val="Calibri"/>
        <family val="2"/>
        <scheme val="minor"/>
      </rPr>
      <t xml:space="preserve">ਹ </t>
    </r>
    <r>
      <rPr>
        <sz val="11"/>
        <color rgb="FF008000"/>
        <rFont val="Calibri"/>
        <family val="2"/>
        <scheme val="minor"/>
      </rPr>
      <t xml:space="preserve">ਰ 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</si>
  <si>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ਲਈ </t>
    </r>
    <r>
      <rPr>
        <strike/>
        <sz val="11"/>
        <color rgb="FFFF0000"/>
        <rFont val="Calibri"/>
        <family val="2"/>
        <scheme val="minor"/>
      </rPr>
      <t xml:space="preserve">ਅਸ </t>
    </r>
    <r>
      <rPr>
        <sz val="11"/>
        <color rgb="FF008000"/>
        <rFont val="Calibri"/>
        <family val="2"/>
        <scheme val="minor"/>
      </rPr>
      <t xml:space="preserve">ਹ ਰਨ ਵ ਗ </t>
    </r>
    <r>
      <rPr>
        <i/>
        <sz val="11"/>
        <color rgb="FF0000FF"/>
        <rFont val="Calibri"/>
        <family val="2"/>
        <scheme val="minor"/>
      </rPr>
      <t xml:space="preserve">ਅਸ ਸ ਤ </t>
    </r>
    <r>
      <rPr>
        <sz val="11"/>
        <color rgb="FF008000"/>
        <rFont val="Calibri"/>
        <family val="2"/>
        <scheme val="minor"/>
      </rPr>
      <t xml:space="preserve">ਨ </t>
    </r>
    <r>
      <rPr>
        <b/>
        <sz val="11"/>
        <color rgb="FF800080"/>
        <rFont val="Calibri"/>
        <family val="2"/>
        <scheme val="minor"/>
      </rPr>
      <t xml:space="preserve">ਰਹ , ਪਰ </t>
    </r>
    <r>
      <rPr>
        <sz val="11"/>
        <color rgb="FF008000"/>
        <rFont val="Calibri"/>
        <family val="2"/>
        <scheme val="minor"/>
      </rPr>
      <t xml:space="preserve">ਜ ਗਦ ਅਤ </t>
    </r>
    <r>
      <rPr>
        <b/>
        <sz val="11"/>
        <color rgb="FF800080"/>
        <rFont val="Calibri"/>
        <family val="2"/>
        <scheme val="minor"/>
      </rPr>
      <t xml:space="preserve">ਜ ਗਦ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</si>
  <si>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ਉਹ </t>
    </r>
    <r>
      <rPr>
        <sz val="11"/>
        <color rgb="FF008000"/>
        <rFont val="Calibri"/>
        <family val="2"/>
        <scheme val="minor"/>
      </rPr>
      <t xml:space="preserve">ਜ ਹੜ ਸ ਦ ਹਨ </t>
    </r>
    <r>
      <rPr>
        <strike/>
        <sz val="11"/>
        <color rgb="FFFF0000"/>
        <rFont val="Calibri"/>
        <family val="2"/>
        <scheme val="minor"/>
      </rPr>
      <t xml:space="preserve">ਉਹ </t>
    </r>
    <r>
      <rPr>
        <sz val="11"/>
        <color rgb="FF008000"/>
        <rFont val="Calibri"/>
        <family val="2"/>
        <scheme val="minor"/>
      </rPr>
      <t xml:space="preserve">ਰ ਤ ਨ ਹ ਸ ਦ ਹਨ 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ਮਤਵ </t>
    </r>
    <r>
      <rPr>
        <sz val="11"/>
        <color rgb="FF008000"/>
        <rFont val="Calibri"/>
        <family val="2"/>
        <scheme val="minor"/>
      </rPr>
      <t xml:space="preserve">ਲ </t>
    </r>
    <r>
      <rPr>
        <strike/>
        <sz val="11"/>
        <color rgb="FFFF0000"/>
        <rFont val="Calibri"/>
        <family val="2"/>
        <scheme val="minor"/>
      </rPr>
      <t xml:space="preserve">ਕ ਸ ਰ ਬ ਨ ਲ ਬਦਮਸਤ </t>
    </r>
    <r>
      <rPr>
        <sz val="11"/>
        <color rgb="FF008000"/>
        <rFont val="Calibri"/>
        <family val="2"/>
        <scheme val="minor"/>
      </rPr>
      <t xml:space="preserve">ਹ ਦ ਹਨ </t>
    </r>
    <r>
      <rPr>
        <strike/>
        <sz val="11"/>
        <color rgb="FFFF0000"/>
        <rFont val="Calibri"/>
        <family val="2"/>
        <scheme val="minor"/>
      </rPr>
      <t xml:space="preserve">ਉਹ </t>
    </r>
    <r>
      <rPr>
        <sz val="11"/>
        <color rgb="FF008000"/>
        <rFont val="Calibri"/>
        <family val="2"/>
        <scheme val="minor"/>
      </rPr>
      <t xml:space="preserve">ਰ ਤ ਨ ਹ </t>
    </r>
    <r>
      <rPr>
        <i/>
        <sz val="11"/>
        <color rgb="FF0000FF"/>
        <rFont val="Calibri"/>
        <family val="2"/>
        <scheme val="minor"/>
      </rPr>
      <t xml:space="preserve">ਮਤਵ ਲ </t>
    </r>
    <r>
      <rPr>
        <sz val="11"/>
        <color rgb="FF008000"/>
        <rFont val="Calibri"/>
        <family val="2"/>
        <scheme val="minor"/>
      </rPr>
      <t xml:space="preserve">ਹ ਦ ਹਨ । </t>
    </r>
  </si>
  <si>
    <r>
      <rPr>
        <sz val="11"/>
        <color rgb="FF008000"/>
        <rFont val="Calibri"/>
        <family val="2"/>
        <scheme val="minor"/>
      </rPr>
      <t xml:space="preserve">ਪਰ ਅਸ </t>
    </r>
    <r>
      <rPr>
        <b/>
        <sz val="11"/>
        <color rgb="FF800080"/>
        <rFont val="Calibri"/>
        <family val="2"/>
        <scheme val="minor"/>
      </rPr>
      <t xml:space="preserve">ਜ </t>
    </r>
    <r>
      <rPr>
        <sz val="11"/>
        <color rgb="FF008000"/>
        <rFont val="Calibri"/>
        <family val="2"/>
        <scheme val="minor"/>
      </rPr>
      <t xml:space="preserve">ਦ ਨ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ਵ ਸ ਵ ਸ ਅਤ ਪ ਆਰ </t>
    </r>
    <r>
      <rPr>
        <i/>
        <sz val="11"/>
        <color rgb="FF0000FF"/>
        <rFont val="Calibri"/>
        <family val="2"/>
        <scheme val="minor"/>
      </rPr>
      <t xml:space="preserve">ਦ ਬਸਤਰ ਪਹ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ਅਤ ਮ ਕਤ ਦ ਆਸ </t>
    </r>
    <r>
      <rPr>
        <strike/>
        <sz val="11"/>
        <color rgb="FFFF0000"/>
        <rFont val="Calibri"/>
        <family val="2"/>
        <scheme val="minor"/>
      </rPr>
      <t xml:space="preserve">ਨ ਸ ਰ </t>
    </r>
    <r>
      <rPr>
        <sz val="11"/>
        <color rgb="FF008000"/>
        <rFont val="Calibri"/>
        <family val="2"/>
        <scheme val="minor"/>
      </rPr>
      <t xml:space="preserve">ਦ ਟ ਪ </t>
    </r>
    <r>
      <rPr>
        <strike/>
        <sz val="11"/>
        <color rgb="FFFF0000"/>
        <rFont val="Calibri"/>
        <family val="2"/>
        <scheme val="minor"/>
      </rPr>
      <t xml:space="preserve">ਦ ਥ </t>
    </r>
    <r>
      <rPr>
        <sz val="11"/>
        <color rgb="FF008000"/>
        <rFont val="Calibri"/>
        <family val="2"/>
        <scheme val="minor"/>
      </rPr>
      <t xml:space="preserve">ਪਹ ਨ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</si>
  <si>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ਜ ਪਰਮ ਸ ਰ ਨ ਸ ਨ ਕ ਰ ਧ ਦ ਲਈ ਨਹ </t>
    </r>
    <r>
      <rPr>
        <strike/>
        <sz val="11"/>
        <color rgb="FFFF0000"/>
        <rFont val="Calibri"/>
        <family val="2"/>
        <scheme val="minor"/>
      </rPr>
      <t xml:space="preserve">, </t>
    </r>
    <r>
      <rPr>
        <sz val="11"/>
        <color rgb="FF008000"/>
        <rFont val="Calibri"/>
        <family val="2"/>
        <scheme val="minor"/>
      </rPr>
      <t xml:space="preserve">ਸਗ ਇਸ ਲਈ ਠਹ ਰ ਇਆ </t>
    </r>
    <r>
      <rPr>
        <b/>
        <sz val="11"/>
        <color rgb="FF800080"/>
        <rFont val="Calibri"/>
        <family val="2"/>
        <scheme val="minor"/>
      </rPr>
      <t xml:space="preserve">ਜ </t>
    </r>
    <r>
      <rPr>
        <sz val="11"/>
        <color rgb="FF008000"/>
        <rFont val="Calibri"/>
        <family val="2"/>
        <scheme val="minor"/>
      </rPr>
      <t xml:space="preserve">ਅਸ ਆਪਣ 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ਕਰ ਏ । </t>
    </r>
  </si>
  <si>
    <r>
      <rPr>
        <sz val="11"/>
        <color rgb="FF008000"/>
        <rFont val="Calibri"/>
        <family val="2"/>
        <scheme val="minor"/>
      </rPr>
      <t xml:space="preserve">ਪ ਲ ਸ </t>
    </r>
    <r>
      <rPr>
        <b/>
        <sz val="11"/>
        <color rgb="FF800080"/>
        <rFont val="Calibri"/>
        <family val="2"/>
        <scheme val="minor"/>
      </rPr>
      <t xml:space="preserve">ਦ ਵ ਲ </t>
    </r>
    <r>
      <rPr>
        <sz val="11"/>
        <color rgb="FF008000"/>
        <rFont val="Calibri"/>
        <family val="2"/>
        <scheme val="minor"/>
      </rPr>
      <t xml:space="preserve">ਜ ਹੜ ਸ ਡ ਮ ਕਤ ਦ ਤ ਪਰਮ ਸ ਰ ਅਤ ਸ ਡ ਆਸ ਪ </t>
    </r>
    <r>
      <rPr>
        <b/>
        <sz val="11"/>
        <color rgb="FF800080"/>
        <rFont val="Calibri"/>
        <family val="2"/>
        <scheme val="minor"/>
      </rPr>
      <t xml:space="preserve">ਉਣ ਵ ਲ ਮਸ ਹ </t>
    </r>
    <r>
      <rPr>
        <sz val="11"/>
        <color rgb="FF008000"/>
        <rFont val="Calibri"/>
        <family val="2"/>
        <scheme val="minor"/>
      </rPr>
      <t xml:space="preserve">ਯ ਸ </t>
    </r>
    <r>
      <rPr>
        <i/>
        <sz val="11"/>
        <color rgb="FF0000FF"/>
        <rFont val="Calibri"/>
        <family val="2"/>
        <scheme val="minor"/>
      </rPr>
      <t xml:space="preserve">ਦ ਹ ਕਮ ਨ ਲ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ਦ </t>
    </r>
    <r>
      <rPr>
        <strike/>
        <sz val="11"/>
        <color rgb="FFFF0000"/>
        <rFont val="Calibri"/>
        <family val="2"/>
        <scheme val="minor"/>
      </rPr>
      <t xml:space="preserve">ਆਗ ਆ ਅਨ ਸ ਰ ਉਸਦ </t>
    </r>
    <r>
      <rPr>
        <sz val="11"/>
        <color rgb="FF008000"/>
        <rFont val="Calibri"/>
        <family val="2"/>
        <scheme val="minor"/>
      </rPr>
      <t xml:space="preserve">ਰਸ ਲ ਹ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</si>
  <si>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ਹਰ ਮਕ ਰ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ਕ ਧਰਮ ਆ </t>
    </r>
    <r>
      <rPr>
        <sz val="11"/>
        <color rgb="FF008000"/>
        <rFont val="Calibri"/>
        <family val="2"/>
        <scheme val="minor"/>
      </rPr>
      <t xml:space="preserve">, </t>
    </r>
    <r>
      <rPr>
        <b/>
        <sz val="11"/>
        <color rgb="FF800080"/>
        <rFont val="Calibri"/>
        <family val="2"/>
        <scheme val="minor"/>
      </rPr>
      <t xml:space="preserve">ਵ ਚਣ </t>
    </r>
    <r>
      <rPr>
        <sz val="11"/>
        <color rgb="FF008000"/>
        <rFont val="Calibri"/>
        <family val="2"/>
        <scheme val="minor"/>
      </rPr>
      <t xml:space="preserve">ਵ ਲ ਆ , ਝ ਠ </t>
    </r>
    <r>
      <rPr>
        <strike/>
        <sz val="11"/>
        <color rgb="FFFF0000"/>
        <rFont val="Calibri"/>
        <family val="2"/>
        <scheme val="minor"/>
      </rPr>
      <t xml:space="preserve">ਬ ਲਣ ਵ ਲ ਆ </t>
    </r>
    <r>
      <rPr>
        <sz val="11"/>
        <color rgb="FF008000"/>
        <rFont val="Calibri"/>
        <family val="2"/>
        <scheme val="minor"/>
      </rPr>
      <t xml:space="preserve">, ਝ ਠ ਸਹ ਖ ਣ ਵ ਲ ਆ </t>
    </r>
    <r>
      <rPr>
        <b/>
        <sz val="11"/>
        <color rgb="FF800080"/>
        <rFont val="Calibri"/>
        <family val="2"/>
        <scheme val="minor"/>
      </rPr>
      <t xml:space="preserve">, ਅਤ ਇਨ </t>
    </r>
    <r>
      <rPr>
        <sz val="11"/>
        <color rgb="FF008000"/>
        <rFont val="Calibri"/>
        <family val="2"/>
        <scheme val="minor"/>
      </rPr>
      <t xml:space="preserve">ਹ </t>
    </r>
    <r>
      <rPr>
        <b/>
        <sz val="11"/>
        <color rgb="FF800080"/>
        <rFont val="Calibri"/>
        <family val="2"/>
        <scheme val="minor"/>
      </rPr>
      <t xml:space="preserve">ਤ ਇਲ ਵ </t>
    </r>
    <r>
      <rPr>
        <sz val="11"/>
        <color rgb="FF008000"/>
        <rFont val="Calibri"/>
        <family val="2"/>
        <scheme val="minor"/>
      </rPr>
      <t xml:space="preserve">ਜ </t>
    </r>
    <r>
      <rPr>
        <b/>
        <sz val="11"/>
        <color rgb="FF800080"/>
        <rFont val="Calibri"/>
        <family val="2"/>
        <scheme val="minor"/>
      </rPr>
      <t xml:space="preserve">ਸਹ </t>
    </r>
    <r>
      <rPr>
        <sz val="11"/>
        <color rgb="FF008000"/>
        <rFont val="Calibri"/>
        <family val="2"/>
        <scheme val="minor"/>
      </rPr>
      <t xml:space="preserve">ਸ ਖ ਆ ਦ ਵ ਰ ਧ </t>
    </r>
    <r>
      <rPr>
        <i/>
        <sz val="11"/>
        <color rgb="FF0000FF"/>
        <rFont val="Calibri"/>
        <family val="2"/>
        <scheme val="minor"/>
      </rPr>
      <t xml:space="preserve">ਕ ਮ ਕਰਦ ਹਨ ਉਨ </t>
    </r>
    <r>
      <rPr>
        <sz val="11"/>
        <color rgb="FF008000"/>
        <rFont val="Calibri"/>
        <family val="2"/>
        <scheme val="minor"/>
      </rPr>
      <t xml:space="preserve">ਹ </t>
    </r>
    <r>
      <rPr>
        <strike/>
        <sz val="11"/>
        <color rgb="FFFF0000"/>
        <rFont val="Calibri"/>
        <family val="2"/>
        <scheme val="minor"/>
      </rPr>
      <t xml:space="preserve">ਵ ਤ ਉਹ ਦ </t>
    </r>
    <r>
      <rPr>
        <sz val="11"/>
        <color rgb="FF008000"/>
        <rFont val="Calibri"/>
        <family val="2"/>
        <scheme val="minor"/>
      </rPr>
      <t xml:space="preserve">ਲਈ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</si>
  <si>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ਇਹ </t>
    </r>
    <r>
      <rPr>
        <b/>
        <sz val="11"/>
        <color rgb="FF800080"/>
        <rFont val="Calibri"/>
        <family val="2"/>
        <scheme val="minor"/>
      </rPr>
      <t xml:space="preserve">, </t>
    </r>
    <r>
      <rPr>
        <sz val="11"/>
        <color rgb="FF008000"/>
        <rFont val="Calibri"/>
        <family val="2"/>
        <scheme val="minor"/>
      </rPr>
      <t xml:space="preserve">ਮ ਬ ਰਕ ਪਰਮ ਸ ਰ ਦ ਮਹ ਮ ਦ </t>
    </r>
    <r>
      <rPr>
        <i/>
        <sz val="11"/>
        <color rgb="FF0000FF"/>
        <rFont val="Calibri"/>
        <family val="2"/>
        <scheme val="minor"/>
      </rPr>
      <t xml:space="preserve">ਉਸ </t>
    </r>
    <r>
      <rPr>
        <sz val="11"/>
        <color rgb="FF008000"/>
        <rFont val="Calibri"/>
        <family val="2"/>
        <scheme val="minor"/>
      </rPr>
      <t xml:space="preserve">ਖ ਸ ਖਬਰ </t>
    </r>
    <r>
      <rPr>
        <i/>
        <sz val="11"/>
        <color rgb="FF0000FF"/>
        <rFont val="Calibri"/>
        <family val="2"/>
        <scheme val="minor"/>
      </rPr>
      <t xml:space="preserve">ਦ </t>
    </r>
    <r>
      <rPr>
        <sz val="11"/>
        <color rgb="FF008000"/>
        <rFont val="Calibri"/>
        <family val="2"/>
        <scheme val="minor"/>
      </rPr>
      <t xml:space="preserve">ਅਨ ਸ ਰ ਹ </t>
    </r>
    <r>
      <rPr>
        <strike/>
        <sz val="11"/>
        <color rgb="FFFF0000"/>
        <rFont val="Calibri"/>
        <family val="2"/>
        <scheme val="minor"/>
      </rPr>
      <t xml:space="preserve">, </t>
    </r>
    <r>
      <rPr>
        <sz val="11"/>
        <color rgb="FF008000"/>
        <rFont val="Calibri"/>
        <family val="2"/>
        <scheme val="minor"/>
      </rPr>
      <t xml:space="preserve">ਜ ਹੜ ਮ </t>
    </r>
    <r>
      <rPr>
        <b/>
        <sz val="11"/>
        <color rgb="FF800080"/>
        <rFont val="Calibri"/>
        <family val="2"/>
        <scheme val="minor"/>
      </rPr>
      <t xml:space="preserve">ਰ ਵ </t>
    </r>
    <r>
      <rPr>
        <sz val="11"/>
        <color rgb="FF008000"/>
        <rFont val="Calibri"/>
        <family val="2"/>
        <scheme val="minor"/>
      </rPr>
      <t xml:space="preserve">ਸ </t>
    </r>
    <r>
      <rPr>
        <b/>
        <sz val="11"/>
        <color rgb="FF800080"/>
        <rFont val="Calibri"/>
        <family val="2"/>
        <scheme val="minor"/>
      </rPr>
      <t xml:space="preserve">ਵ ਚ ਕ ਤ </t>
    </r>
    <r>
      <rPr>
        <sz val="11"/>
        <color rgb="FF008000"/>
        <rFont val="Calibri"/>
        <family val="2"/>
        <scheme val="minor"/>
      </rPr>
      <t xml:space="preserve">ਗਈ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</si>
  <si>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ਆਪਣ ਸਮਰ ਥ ਦ ਣ ਵ ਲ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t>
    </r>
    <r>
      <rPr>
        <strike/>
        <sz val="11"/>
        <color rgb="FFFF0000"/>
        <rFont val="Calibri"/>
        <family val="2"/>
        <scheme val="minor"/>
      </rPr>
      <t xml:space="preserve">, ਜ ਸ ਨ ਮ ਨ ਬਲ ਦ ਤ </t>
    </r>
    <r>
      <rPr>
        <sz val="11"/>
        <color rgb="FF008000"/>
        <rFont val="Calibri"/>
        <family val="2"/>
        <scheme val="minor"/>
      </rPr>
      <t xml:space="preserve">ਧ ਨਵ ਦ ਕਰਦ ਹ </t>
    </r>
    <r>
      <rPr>
        <strike/>
        <sz val="11"/>
        <color rgb="FFFF000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ਮ ਨ </t>
    </r>
    <r>
      <rPr>
        <b/>
        <sz val="11"/>
        <color rgb="FF800080"/>
        <rFont val="Calibri"/>
        <family val="2"/>
        <scheme val="minor"/>
      </rPr>
      <t xml:space="preserve">ਇਮ ਨਦ ਰ ਸਮਝ ਕ ਆਪਣ </t>
    </r>
    <r>
      <rPr>
        <sz val="11"/>
        <color rgb="FF008000"/>
        <rFont val="Calibri"/>
        <family val="2"/>
        <scheme val="minor"/>
      </rPr>
      <t xml:space="preserve">ਸ ਵ </t>
    </r>
    <r>
      <rPr>
        <b/>
        <sz val="11"/>
        <color rgb="FF800080"/>
        <rFont val="Calibri"/>
        <family val="2"/>
        <scheme val="minor"/>
      </rPr>
      <t xml:space="preserve">ਲਈ ਠਹ ਰ ਇਆ </t>
    </r>
    <r>
      <rPr>
        <sz val="11"/>
        <color rgb="FF008000"/>
        <rFont val="Calibri"/>
        <family val="2"/>
        <scheme val="minor"/>
      </rPr>
      <t xml:space="preserve">। </t>
    </r>
  </si>
  <si>
    <r>
      <rPr>
        <strike/>
        <sz val="11"/>
        <color rgb="FFFF0000"/>
        <rFont val="Calibri"/>
        <family val="2"/>
        <scheme val="minor"/>
      </rPr>
      <t xml:space="preserve">ਭ ਵ ਮ </t>
    </r>
    <r>
      <rPr>
        <sz val="11"/>
        <color rgb="FF008000"/>
        <rFont val="Calibri"/>
        <family val="2"/>
        <scheme val="minor"/>
      </rPr>
      <t xml:space="preserve">ਪਹ ਲ </t>
    </r>
    <r>
      <rPr>
        <b/>
        <sz val="11"/>
        <color rgb="FF800080"/>
        <rFont val="Calibri"/>
        <family val="2"/>
        <scheme val="minor"/>
      </rPr>
      <t xml:space="preserve">ਮ ਕ ਫ ਰ ਬ ਲਣ </t>
    </r>
    <r>
      <rPr>
        <sz val="11"/>
        <color rgb="FF008000"/>
        <rFont val="Calibri"/>
        <family val="2"/>
        <scheme val="minor"/>
      </rPr>
      <t xml:space="preserve">ਵ ਲ , ਸਤ ਉਣ ਵ ਲ </t>
    </r>
    <r>
      <rPr>
        <b/>
        <sz val="11"/>
        <color rgb="FF800080"/>
        <rFont val="Calibri"/>
        <family val="2"/>
        <scheme val="minor"/>
      </rPr>
      <t xml:space="preserve">, ਬ ਇ ਜ ਤ ਕਰਨ ਵ 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ਰ ਉ 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ਇਸ ਲਈ ਜ ਮ </t>
    </r>
    <r>
      <rPr>
        <b/>
        <sz val="11"/>
        <color rgb="FF800080"/>
        <rFont val="Calibri"/>
        <family val="2"/>
        <scheme val="minor"/>
      </rPr>
      <t xml:space="preserve">ਬ ਈਮ ਨਤ ਦ ਹ ਲ ਤ </t>
    </r>
    <r>
      <rPr>
        <sz val="11"/>
        <color rgb="FF008000"/>
        <rFont val="Calibri"/>
        <family val="2"/>
        <scheme val="minor"/>
      </rPr>
      <t xml:space="preserve">ਵ ਚ </t>
    </r>
    <r>
      <rPr>
        <b/>
        <sz val="11"/>
        <color rgb="FF800080"/>
        <rFont val="Calibri"/>
        <family val="2"/>
        <scheme val="minor"/>
      </rPr>
      <t xml:space="preserve">ਨ ਜ </t>
    </r>
    <r>
      <rPr>
        <sz val="11"/>
        <color rgb="FF008000"/>
        <rFont val="Calibri"/>
        <family val="2"/>
        <scheme val="minor"/>
      </rPr>
      <t xml:space="preserve">ਣ </t>
    </r>
    <r>
      <rPr>
        <b/>
        <sz val="11"/>
        <color rgb="FF800080"/>
        <rFont val="Calibri"/>
        <family val="2"/>
        <scheme val="minor"/>
      </rPr>
      <t xml:space="preserve">ਕ ਇਹ ਕ ਮ </t>
    </r>
    <r>
      <rPr>
        <sz val="11"/>
        <color rgb="FF008000"/>
        <rFont val="Calibri"/>
        <family val="2"/>
        <scheme val="minor"/>
      </rPr>
      <t xml:space="preserve">ਕ ਤ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</si>
  <si>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ਸ ਡ ਪ ਰਭ ਦ ਕ ਰਪ </t>
    </r>
    <r>
      <rPr>
        <b/>
        <sz val="11"/>
        <color rgb="FF800080"/>
        <rFont val="Calibri"/>
        <family val="2"/>
        <scheme val="minor"/>
      </rPr>
      <t xml:space="preserve">ਉਸ </t>
    </r>
    <r>
      <rPr>
        <sz val="11"/>
        <color rgb="FF008000"/>
        <rFont val="Calibri"/>
        <family val="2"/>
        <scheme val="minor"/>
      </rPr>
      <t xml:space="preserve">ਵ ਸ ਵ ਸ ਅਤ ਪ ਆਰ ਨ ਲ ਜ ਮਸ ਹ ਯ ਸ ਵ ਚ ਹ </t>
    </r>
    <r>
      <rPr>
        <b/>
        <sz val="11"/>
        <color rgb="FF800080"/>
        <rFont val="Calibri"/>
        <family val="2"/>
        <scheme val="minor"/>
      </rPr>
      <t xml:space="preserve">, ਬਹ </t>
    </r>
    <r>
      <rPr>
        <sz val="11"/>
        <color rgb="FF008000"/>
        <rFont val="Calibri"/>
        <family val="2"/>
        <scheme val="minor"/>
      </rPr>
      <t xml:space="preserve">ਤ </t>
    </r>
    <r>
      <rPr>
        <b/>
        <sz val="11"/>
        <color rgb="FF800080"/>
        <rFont val="Calibri"/>
        <family val="2"/>
        <scheme val="minor"/>
      </rPr>
      <t xml:space="preserve">ਬਹ ਤ </t>
    </r>
    <r>
      <rPr>
        <sz val="11"/>
        <color rgb="FF008000"/>
        <rFont val="Calibri"/>
        <family val="2"/>
        <scheme val="minor"/>
      </rPr>
      <t xml:space="preserve">ਹ ਈ । </t>
    </r>
  </si>
  <si>
    <r>
      <rPr>
        <sz val="11"/>
        <color rgb="FF008000"/>
        <rFont val="Calibri"/>
        <family val="2"/>
        <scheme val="minor"/>
      </rPr>
      <t xml:space="preserve">ਇਹ </t>
    </r>
    <r>
      <rPr>
        <b/>
        <sz val="11"/>
        <color rgb="FF800080"/>
        <rFont val="Calibri"/>
        <family val="2"/>
        <scheme val="minor"/>
      </rPr>
      <t xml:space="preserve">ਗ ਲ ਸ ਚ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ਤਰ ਹ </t>
    </r>
    <r>
      <rPr>
        <i/>
        <sz val="11"/>
        <color rgb="FF0000FF"/>
        <rFont val="Calibri"/>
        <family val="2"/>
        <scheme val="minor"/>
      </rPr>
      <t xml:space="preserve">ਨ ਲ </t>
    </r>
    <r>
      <rPr>
        <sz val="11"/>
        <color rgb="FF008000"/>
        <rFont val="Calibri"/>
        <family val="2"/>
        <scheme val="minor"/>
      </rPr>
      <t xml:space="preserve">ਮ ਨਣ </t>
    </r>
    <r>
      <rPr>
        <i/>
        <sz val="11"/>
        <color rgb="FF0000FF"/>
        <rFont val="Calibri"/>
        <family val="2"/>
        <scheme val="minor"/>
      </rPr>
      <t xml:space="preserve">ਦ </t>
    </r>
    <r>
      <rPr>
        <sz val="11"/>
        <color rgb="FF008000"/>
        <rFont val="Calibri"/>
        <family val="2"/>
        <scheme val="minor"/>
      </rPr>
      <t xml:space="preserve">ਯ ਗ ਹ ਕ ਮਸ ਹ ਯ ਸ ਪ ਪ ਆ ਨ ਬਚ ਉਣ ਲਈ ਸ ਸ ਰ ਵ ਚ ਆਇਆ ,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ਪ ਪ ਆ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ਮ ਹ । </t>
    </r>
  </si>
  <si>
    <r>
      <rPr>
        <sz val="11"/>
        <color rgb="FF008000"/>
        <rFont val="Calibri"/>
        <family val="2"/>
        <scheme val="minor"/>
      </rPr>
      <t xml:space="preserve">ਪਰ ਮ ਰ ਉ ਤ </t>
    </r>
    <r>
      <rPr>
        <b/>
        <sz val="11"/>
        <color rgb="FF800080"/>
        <rFont val="Calibri"/>
        <family val="2"/>
        <scheme val="minor"/>
      </rPr>
      <t xml:space="preserve">ਦਯ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t>
    </r>
    <r>
      <rPr>
        <strike/>
        <sz val="11"/>
        <color rgb="FFFF0000"/>
        <rFont val="Calibri"/>
        <family val="2"/>
        <scheme val="minor"/>
      </rPr>
      <t xml:space="preserve">ਹੜ ਮਹ ਪ ਪ ਹ , </t>
    </r>
    <r>
      <rPr>
        <sz val="11"/>
        <color rgb="FF008000"/>
        <rFont val="Calibri"/>
        <family val="2"/>
        <scheme val="minor"/>
      </rPr>
      <t xml:space="preserve">ਯ ਸ ਮਸ ਹ </t>
    </r>
    <r>
      <rPr>
        <i/>
        <sz val="11"/>
        <color rgb="FF0000FF"/>
        <rFont val="Calibri"/>
        <family val="2"/>
        <scheme val="minor"/>
      </rPr>
      <t xml:space="preserve">ਮ ਰ ਵ ਚ , ਵ ਡ ਪ ਪ ਵ ਚ </t>
    </r>
    <r>
      <rPr>
        <sz val="11"/>
        <color rgb="FF008000"/>
        <rFont val="Calibri"/>
        <family val="2"/>
        <scheme val="minor"/>
      </rPr>
      <t xml:space="preserve">ਆਪਣ </t>
    </r>
    <r>
      <rPr>
        <b/>
        <sz val="11"/>
        <color rgb="FF800080"/>
        <rFont val="Calibri"/>
        <family val="2"/>
        <scheme val="minor"/>
      </rPr>
      <t xml:space="preserve">ਸ </t>
    </r>
    <r>
      <rPr>
        <sz val="11"/>
        <color rgb="FF008000"/>
        <rFont val="Calibri"/>
        <family val="2"/>
        <scheme val="minor"/>
      </rPr>
      <t xml:space="preserve">ਰ ਧ ਰਜ </t>
    </r>
    <r>
      <rPr>
        <b/>
        <sz val="11"/>
        <color rgb="FF800080"/>
        <rFont val="Calibri"/>
        <family val="2"/>
        <scheme val="minor"/>
      </rPr>
      <t xml:space="preserve">ਵ ਖ ਵ , </t>
    </r>
    <r>
      <rPr>
        <sz val="11"/>
        <color rgb="FF008000"/>
        <rFont val="Calibri"/>
        <family val="2"/>
        <scheme val="minor"/>
      </rPr>
      <t xml:space="preserve">ਤ ਜ </t>
    </r>
    <r>
      <rPr>
        <b/>
        <sz val="11"/>
        <color rgb="FF800080"/>
        <rFont val="Calibri"/>
        <family val="2"/>
        <scheme val="minor"/>
      </rPr>
      <t xml:space="preserve">ਮ </t>
    </r>
    <r>
      <rPr>
        <sz val="11"/>
        <color rgb="FF008000"/>
        <rFont val="Calibri"/>
        <family val="2"/>
        <scheme val="minor"/>
      </rPr>
      <t xml:space="preserve">ਉਨ ਹ </t>
    </r>
    <r>
      <rPr>
        <b/>
        <sz val="11"/>
        <color rgb="FF800080"/>
        <rFont val="Calibri"/>
        <family val="2"/>
        <scheme val="minor"/>
      </rPr>
      <t xml:space="preserve">ਸਭਨ ਲਈ </t>
    </r>
    <r>
      <rPr>
        <sz val="11"/>
        <color rgb="FF008000"/>
        <rFont val="Calibri"/>
        <family val="2"/>
        <scheme val="minor"/>
      </rPr>
      <t xml:space="preserve">ਜ </t>
    </r>
    <r>
      <rPr>
        <strike/>
        <sz val="11"/>
        <color rgb="FFFF0000"/>
        <rFont val="Calibri"/>
        <family val="2"/>
        <scheme val="minor"/>
      </rPr>
      <t xml:space="preserve">ਹੜ ਉਸ ਉ ਤ </t>
    </r>
    <r>
      <rPr>
        <sz val="11"/>
        <color rgb="FF008000"/>
        <rFont val="Calibri"/>
        <family val="2"/>
        <scheme val="minor"/>
      </rPr>
      <t xml:space="preserve">ਸਦ ਪਕ ਜ ਵਨ ਲਈ </t>
    </r>
    <r>
      <rPr>
        <i/>
        <sz val="11"/>
        <color rgb="FF0000FF"/>
        <rFont val="Calibri"/>
        <family val="2"/>
        <scheme val="minor"/>
      </rPr>
      <t xml:space="preserve">ਉਸ ਉ ਤ </t>
    </r>
    <r>
      <rPr>
        <sz val="11"/>
        <color rgb="FF008000"/>
        <rFont val="Calibri"/>
        <family val="2"/>
        <scheme val="minor"/>
      </rPr>
      <t xml:space="preserve">ਵ ਸ ਵ ਸ ਕਰਨਗ </t>
    </r>
    <r>
      <rPr>
        <i/>
        <sz val="11"/>
        <color rgb="FF0000FF"/>
        <rFont val="Calibri"/>
        <family val="2"/>
        <scheme val="minor"/>
      </rPr>
      <t xml:space="preserve">, </t>
    </r>
    <r>
      <rPr>
        <sz val="11"/>
        <color rgb="FF008000"/>
        <rFont val="Calibri"/>
        <family val="2"/>
        <scheme val="minor"/>
      </rPr>
      <t xml:space="preserve">ਇ ਕ </t>
    </r>
    <r>
      <rPr>
        <b/>
        <sz val="11"/>
        <color rgb="FF800080"/>
        <rFont val="Calibri"/>
        <family val="2"/>
        <scheme val="minor"/>
      </rPr>
      <t xml:space="preserve">ਨਮ ਨ ਬਣ </t>
    </r>
    <r>
      <rPr>
        <sz val="11"/>
        <color rgb="FF008000"/>
        <rFont val="Calibri"/>
        <family val="2"/>
        <scheme val="minor"/>
      </rPr>
      <t xml:space="preserve">। </t>
    </r>
  </si>
  <si>
    <r>
      <rPr>
        <sz val="11"/>
        <color rgb="FF008000"/>
        <rFont val="Calibri"/>
        <family val="2"/>
        <scheme val="minor"/>
      </rPr>
      <t xml:space="preserve">ਹ ਣ ਸਦ ਪਕ </t>
    </r>
    <r>
      <rPr>
        <b/>
        <sz val="11"/>
        <color rgb="FF800080"/>
        <rFont val="Calibri"/>
        <family val="2"/>
        <scheme val="minor"/>
      </rPr>
      <t xml:space="preserve">ਕ ਲ ਦ </t>
    </r>
    <r>
      <rPr>
        <sz val="11"/>
        <color rgb="FF008000"/>
        <rFont val="Calibri"/>
        <family val="2"/>
        <scheme val="minor"/>
      </rPr>
      <t xml:space="preserve">ਰ ਜ , </t>
    </r>
    <r>
      <rPr>
        <b/>
        <sz val="11"/>
        <color rgb="FF800080"/>
        <rFont val="Calibri"/>
        <family val="2"/>
        <scheme val="minor"/>
      </rPr>
      <t xml:space="preserve">ਅਰਥ ਤ </t>
    </r>
    <r>
      <rPr>
        <sz val="11"/>
        <color rgb="FF008000"/>
        <rFont val="Calibri"/>
        <family val="2"/>
        <scheme val="minor"/>
      </rPr>
      <t xml:space="preserve">ਨ ਸ </t>
    </r>
    <r>
      <rPr>
        <i/>
        <sz val="11"/>
        <color rgb="FF0000FF"/>
        <rFont val="Calibri"/>
        <family val="2"/>
        <scheme val="minor"/>
      </rPr>
      <t xml:space="preserve">ਹ ਣ ਵ ਲ </t>
    </r>
    <r>
      <rPr>
        <sz val="11"/>
        <color rgb="FF008000"/>
        <rFont val="Calibri"/>
        <family val="2"/>
        <scheme val="minor"/>
      </rPr>
      <t xml:space="preserve">, </t>
    </r>
    <r>
      <rPr>
        <b/>
        <sz val="11"/>
        <color rgb="FF800080"/>
        <rFont val="Calibri"/>
        <family val="2"/>
        <scheme val="minor"/>
      </rPr>
      <t xml:space="preserve">ਨ ਵ </t>
    </r>
    <r>
      <rPr>
        <sz val="11"/>
        <color rgb="FF008000"/>
        <rFont val="Calibri"/>
        <family val="2"/>
        <scheme val="minor"/>
      </rPr>
      <t xml:space="preserve">ਖ </t>
    </r>
    <r>
      <rPr>
        <i/>
        <sz val="11"/>
        <color rgb="FF0000FF"/>
        <rFont val="Calibri"/>
        <family val="2"/>
        <scheme val="minor"/>
      </rPr>
      <t xml:space="preserve">ਹ ਏ </t>
    </r>
    <r>
      <rPr>
        <sz val="11"/>
        <color rgb="FF008000"/>
        <rFont val="Calibri"/>
        <family val="2"/>
        <scheme val="minor"/>
      </rPr>
      <t xml:space="preserve">, </t>
    </r>
    <r>
      <rPr>
        <b/>
        <sz val="11"/>
        <color rgb="FF800080"/>
        <rFont val="Calibri"/>
        <family val="2"/>
        <scheme val="minor"/>
      </rPr>
      <t xml:space="preserve">ਨ ਵ ਖ ਹ ਏ , ਇ ਕ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ਵਡ ਆਈ ਸਦ ਪਕ ਕ ਲ ਤ ਕ </t>
    </r>
    <r>
      <rPr>
        <sz val="11"/>
        <color rgb="FF008000"/>
        <rFont val="Calibri"/>
        <family val="2"/>
        <scheme val="minor"/>
      </rPr>
      <t xml:space="preserve">ਹ ਵ । ਆਮ ਨ । </t>
    </r>
  </si>
  <si>
    <r>
      <rPr>
        <sz val="11"/>
        <color rgb="FF008000"/>
        <rFont val="Calibri"/>
        <family val="2"/>
        <scheme val="minor"/>
      </rPr>
      <t xml:space="preserve">ਹ ਪ ਤਰ ਤ ਮ ਥ ਉਸ </t>
    </r>
    <r>
      <rPr>
        <b/>
        <sz val="11"/>
        <color rgb="FF800080"/>
        <rFont val="Calibri"/>
        <family val="2"/>
        <scheme val="minor"/>
      </rPr>
      <t xml:space="preserve">! </t>
    </r>
    <r>
      <rPr>
        <sz val="11"/>
        <color rgb="FF008000"/>
        <rFont val="Calibri"/>
        <family val="2"/>
        <scheme val="minor"/>
      </rPr>
      <t xml:space="preserve">ਉਨ ਹ </t>
    </r>
    <r>
      <rPr>
        <b/>
        <sz val="11"/>
        <color rgb="FF800080"/>
        <rFont val="Calibri"/>
        <family val="2"/>
        <scheme val="minor"/>
      </rPr>
      <t xml:space="preserve">ਭਵ ਖਬ ਣ ਆ </t>
    </r>
    <r>
      <rPr>
        <sz val="11"/>
        <color rgb="FF008000"/>
        <rFont val="Calibri"/>
        <family val="2"/>
        <scheme val="minor"/>
      </rPr>
      <t xml:space="preserve">ਦ ਅਨ ਸ ਰ ਜ </t>
    </r>
    <r>
      <rPr>
        <strike/>
        <sz val="11"/>
        <color rgb="FFFF0000"/>
        <rFont val="Calibri"/>
        <family val="2"/>
        <scheme val="minor"/>
      </rPr>
      <t xml:space="preserve">ਹੜ </t>
    </r>
    <r>
      <rPr>
        <sz val="11"/>
        <color rgb="FF008000"/>
        <rFont val="Calibri"/>
        <family val="2"/>
        <scheme val="minor"/>
      </rPr>
      <t xml:space="preserve">ਪਹ ਲ ਤ </t>
    </r>
    <r>
      <rPr>
        <strike/>
        <sz val="11"/>
        <color rgb="FFFF0000"/>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ਹ ਕ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ਤ </t>
    </r>
    <r>
      <rPr>
        <b/>
        <sz val="11"/>
        <color rgb="FF800080"/>
        <rFont val="Calibri"/>
        <family val="2"/>
        <scheme val="minor"/>
      </rPr>
      <t xml:space="preserve">ਆ ਗਈਆ ਸਨ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ਇਹ ਹ ਕਮ </t>
    </r>
    <r>
      <rPr>
        <b/>
        <sz val="11"/>
        <color rgb="FF800080"/>
        <rFont val="Calibri"/>
        <family val="2"/>
        <scheme val="minor"/>
      </rPr>
      <t xml:space="preserve">ਤ ਰ </t>
    </r>
    <r>
      <rPr>
        <sz val="11"/>
        <color rgb="FF008000"/>
        <rFont val="Calibri"/>
        <family val="2"/>
        <scheme val="minor"/>
      </rPr>
      <t xml:space="preserve">ਹ </t>
    </r>
    <r>
      <rPr>
        <b/>
        <sz val="11"/>
        <color rgb="FF800080"/>
        <rFont val="Calibri"/>
        <family val="2"/>
        <scheme val="minor"/>
      </rPr>
      <t xml:space="preserve">ਥ ਸ ਪਦ ਹ ਤ ਜ </t>
    </r>
    <r>
      <rPr>
        <sz val="11"/>
        <color rgb="FF008000"/>
        <rFont val="Calibri"/>
        <family val="2"/>
        <scheme val="minor"/>
      </rPr>
      <t xml:space="preserve">ਤ ਉਨ ਹ ਦ </t>
    </r>
    <r>
      <rPr>
        <b/>
        <sz val="11"/>
        <color rgb="FF800080"/>
        <rFont val="Calibri"/>
        <family val="2"/>
        <scheme val="minor"/>
      </rPr>
      <t xml:space="preserve">ਅਨ ਸ </t>
    </r>
    <r>
      <rPr>
        <sz val="11"/>
        <color rgb="FF008000"/>
        <rFont val="Calibri"/>
        <family val="2"/>
        <scheme val="minor"/>
      </rPr>
      <t xml:space="preserve">ਰ ਚ ਗ ਲੜ ਈ </t>
    </r>
    <r>
      <rPr>
        <b/>
        <sz val="11"/>
        <color rgb="FF800080"/>
        <rFont val="Calibri"/>
        <family val="2"/>
        <scheme val="minor"/>
      </rPr>
      <t xml:space="preserve">ਲੜਦ ਰਹ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</si>
  <si>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ਨ ਦ ਰ ਕਰਨ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ਕ </t>
    </r>
    <r>
      <rPr>
        <i/>
        <sz val="11"/>
        <color rgb="FF0000FF"/>
        <rFont val="Calibri"/>
        <family val="2"/>
        <scheme val="minor"/>
      </rPr>
      <t xml:space="preserve">ਝ ਲ ਕ ਦ </t>
    </r>
    <r>
      <rPr>
        <sz val="11"/>
        <color rgb="FF008000"/>
        <rFont val="Calibri"/>
        <family val="2"/>
        <scheme val="minor"/>
      </rPr>
      <t xml:space="preserve">ਵ ਸ ਵ ਸ ਦ </t>
    </r>
    <r>
      <rPr>
        <b/>
        <sz val="11"/>
        <color rgb="FF800080"/>
        <rFont val="Calibri"/>
        <family val="2"/>
        <scheme val="minor"/>
      </rPr>
      <t xml:space="preserve">ਜਹ ਜ </t>
    </r>
    <r>
      <rPr>
        <sz val="11"/>
        <color rgb="FF008000"/>
        <rFont val="Calibri"/>
        <family val="2"/>
        <scheme val="minor"/>
      </rPr>
      <t xml:space="preserve">ਡ ਬ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</si>
  <si>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ਅ ਗ ਯ ਗ </t>
    </r>
    <r>
      <rPr>
        <sz val="11"/>
        <color rgb="FF008000"/>
        <rFont val="Calibri"/>
        <family val="2"/>
        <scheme val="minor"/>
      </rPr>
      <t xml:space="preserve">ਤ ਮ ਥ ਉਸ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t>
    </r>
    <r>
      <rPr>
        <b/>
        <sz val="11"/>
        <color rgb="FF800080"/>
        <rFont val="Calibri"/>
        <family val="2"/>
        <scheme val="minor"/>
      </rPr>
      <t xml:space="preserve">ਦ ਕ ਰਨ </t>
    </r>
    <r>
      <rPr>
        <sz val="11"/>
        <color rgb="FF008000"/>
        <rFont val="Calibri"/>
        <family val="2"/>
        <scheme val="minor"/>
      </rPr>
      <t xml:space="preserve">ਮ ਰ ਸ ਚ ਪ ਤਰ ਹ , </t>
    </r>
    <r>
      <rPr>
        <strike/>
        <sz val="11"/>
        <color rgb="FFFF0000"/>
        <rFont val="Calibri"/>
        <family val="2"/>
        <scheme val="minor"/>
      </rPr>
      <t xml:space="preserve">ਪ ਤ ਪਰਮ ਸ ਰ ਅਤ ਮਸ ਹ ਯ ਸ ਸ ਡ ਪ ਰਭ ਦ ਵ ਲ </t>
    </r>
    <r>
      <rPr>
        <sz val="11"/>
        <color rgb="FF008000"/>
        <rFont val="Calibri"/>
        <family val="2"/>
        <scheme val="minor"/>
      </rPr>
      <t xml:space="preserve">ਕ ਰਪ , ਦਯ ਅਤ ਸ ਤ </t>
    </r>
    <r>
      <rPr>
        <i/>
        <sz val="11"/>
        <color rgb="FF0000FF"/>
        <rFont val="Calibri"/>
        <family val="2"/>
        <scheme val="minor"/>
      </rPr>
      <t xml:space="preserve">ਪਰਮ ਸ ਰ ਪ ਤ ਅਤ ਸ ਡ ਪ ਰਭ ਮਸ ਹ ਯ ਸ ਦ ਵ ਲ ਤ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</si>
  <si>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ਉਹ ਜ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ਵ ਚ ਹ ਮ ਨ ਯ ਸ ਅਤ ਸ ਕ ਦਰ ਹਨ , ਜ ਨ ਹ ਨ ਮ ਸ ਤ ਨ ਦ </t>
    </r>
    <r>
      <rPr>
        <b/>
        <sz val="11"/>
        <color rgb="FF800080"/>
        <rFont val="Calibri"/>
        <family val="2"/>
        <scheme val="minor"/>
      </rPr>
      <t xml:space="preserve">ਹਵ ਲ </t>
    </r>
    <r>
      <rPr>
        <sz val="11"/>
        <color rgb="FF008000"/>
        <rFont val="Calibri"/>
        <family val="2"/>
        <scheme val="minor"/>
      </rPr>
      <t xml:space="preserve">ਕ ਤ </t>
    </r>
    <r>
      <rPr>
        <b/>
        <sz val="11"/>
        <color rgb="FF800080"/>
        <rFont val="Calibri"/>
        <family val="2"/>
        <scheme val="minor"/>
      </rPr>
      <t xml:space="preserve">ਤ ਜ </t>
    </r>
    <r>
      <rPr>
        <sz val="11"/>
        <color rgb="FF008000"/>
        <rFont val="Calibri"/>
        <family val="2"/>
        <scheme val="minor"/>
      </rPr>
      <t xml:space="preserve">ਕ </t>
    </r>
    <r>
      <rPr>
        <b/>
        <sz val="11"/>
        <color rgb="FF800080"/>
        <rFont val="Calibri"/>
        <family val="2"/>
        <scheme val="minor"/>
      </rPr>
      <t xml:space="preserve">ਫ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ਨ ਬ ਲਣ </t>
    </r>
    <r>
      <rPr>
        <i/>
        <sz val="11"/>
        <color rgb="FF0000FF"/>
        <rFont val="Calibri"/>
        <family val="2"/>
        <scheme val="minor"/>
      </rPr>
      <t xml:space="preserve">ਸ ਖਣ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</si>
  <si>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ਮਕਦ ਨ ਯ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ਆ ਹ ਇਆ ਮ </t>
    </r>
    <r>
      <rPr>
        <sz val="11"/>
        <color rgb="FF008000"/>
        <rFont val="Calibri"/>
        <family val="2"/>
        <scheme val="minor"/>
      </rPr>
      <t xml:space="preserve">ਤ ਨ </t>
    </r>
    <r>
      <rPr>
        <b/>
        <sz val="11"/>
        <color rgb="FF800080"/>
        <rFont val="Calibri"/>
        <family val="2"/>
        <scheme val="minor"/>
      </rPr>
      <t xml:space="preserve">ਚ ਤ ਵਨ ਦ </t>
    </r>
    <r>
      <rPr>
        <sz val="11"/>
        <color rgb="FF008000"/>
        <rFont val="Calibri"/>
        <family val="2"/>
        <scheme val="minor"/>
      </rPr>
      <t xml:space="preserve">ਤ ਸ ਕ ਤ ਅਫ ਸ ਸ ਵ ਚ ਰਹ </t>
    </r>
    <r>
      <rPr>
        <strike/>
        <sz val="11"/>
        <color rgb="FFFF0000"/>
        <rFont val="Calibri"/>
        <family val="2"/>
        <scheme val="minor"/>
      </rPr>
      <t xml:space="preserve">, ਤ ਵ ਹ ਣ ਵ ਕਰਦ ਹ </t>
    </r>
    <r>
      <rPr>
        <sz val="11"/>
        <color rgb="FF008000"/>
        <rFont val="Calibri"/>
        <family val="2"/>
        <scheme val="minor"/>
      </rPr>
      <t xml:space="preserve">ਕ </t>
    </r>
    <r>
      <rPr>
        <b/>
        <sz val="11"/>
        <color rgb="FF800080"/>
        <rFont val="Calibri"/>
        <family val="2"/>
        <scheme val="minor"/>
      </rPr>
      <t xml:space="preserve">ਕ ਝ ਮਨ ਖ </t>
    </r>
    <r>
      <rPr>
        <sz val="11"/>
        <color rgb="FF008000"/>
        <rFont val="Calibri"/>
        <family val="2"/>
        <scheme val="minor"/>
      </rPr>
      <t xml:space="preserve">ਨ ਹ ਕਮ ਕਰ </t>
    </r>
    <r>
      <rPr>
        <i/>
        <sz val="11"/>
        <color rgb="FF0000FF"/>
        <rFont val="Calibri"/>
        <family val="2"/>
        <scheme val="minor"/>
      </rPr>
      <t xml:space="preserve">ਦ </t>
    </r>
    <r>
      <rPr>
        <sz val="11"/>
        <color rgb="FF008000"/>
        <rFont val="Calibri"/>
        <family val="2"/>
        <scheme val="minor"/>
      </rPr>
      <t xml:space="preserve">ਜ ਹ ਰ </t>
    </r>
    <r>
      <rPr>
        <b/>
        <sz val="11"/>
        <color rgb="FF800080"/>
        <rFont val="Calibri"/>
        <family val="2"/>
        <scheme val="minor"/>
      </rPr>
      <t xml:space="preserve">ਤਰ ਹ </t>
    </r>
    <r>
      <rPr>
        <sz val="11"/>
        <color rgb="FF008000"/>
        <rFont val="Calibri"/>
        <family val="2"/>
        <scheme val="minor"/>
      </rPr>
      <t xml:space="preserve">ਦ ਸ ਖ ਆ ਨ ਦ ਣ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</si>
  <si>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ਉਨ ਹ </t>
    </r>
    <r>
      <rPr>
        <sz val="11"/>
        <color rgb="FF008000"/>
        <rFont val="Calibri"/>
        <family val="2"/>
        <scheme val="minor"/>
      </rPr>
      <t xml:space="preserve">ਕਹ ਣ ਆ ਅਤ </t>
    </r>
    <r>
      <rPr>
        <b/>
        <sz val="11"/>
        <color rgb="FF800080"/>
        <rFont val="Calibri"/>
        <family val="2"/>
        <scheme val="minor"/>
      </rPr>
      <t xml:space="preserve">ਸਦ ਪਕ ਵ ਸ ਵਲ </t>
    </r>
    <r>
      <rPr>
        <sz val="11"/>
        <color rgb="FF008000"/>
        <rFont val="Calibri"/>
        <family val="2"/>
        <scheme val="minor"/>
      </rPr>
      <t xml:space="preserve">ਉ ਤ </t>
    </r>
    <r>
      <rPr>
        <b/>
        <sz val="11"/>
        <color rgb="FF800080"/>
        <rFont val="Calibri"/>
        <family val="2"/>
        <scheme val="minor"/>
      </rPr>
      <t xml:space="preserve">ਧ ਆਨ </t>
    </r>
    <r>
      <rPr>
        <sz val="11"/>
        <color rgb="FF008000"/>
        <rFont val="Calibri"/>
        <family val="2"/>
        <scheme val="minor"/>
      </rPr>
      <t xml:space="preserve">ਨ </t>
    </r>
    <r>
      <rPr>
        <b/>
        <sz val="11"/>
        <color rgb="FF800080"/>
        <rFont val="Calibri"/>
        <family val="2"/>
        <scheme val="minor"/>
      </rPr>
      <t xml:space="preserve">ਦ ਣ ਜ ਨ ਹ ਤ ਝਗੜ ਹ ਦ ਹ </t>
    </r>
    <r>
      <rPr>
        <sz val="11"/>
        <color rgb="FF008000"/>
        <rFont val="Calibri"/>
        <family val="2"/>
        <scheme val="minor"/>
      </rPr>
      <t xml:space="preserve">, </t>
    </r>
    <r>
      <rPr>
        <b/>
        <sz val="11"/>
        <color rgb="FF800080"/>
        <rFont val="Calibri"/>
        <family val="2"/>
        <scheme val="minor"/>
      </rPr>
      <t xml:space="preserve">ਅਤ ਉਸ ਪ ਰਬ ਧ </t>
    </r>
    <r>
      <rPr>
        <sz val="11"/>
        <color rgb="FF008000"/>
        <rFont val="Calibri"/>
        <family val="2"/>
        <scheme val="minor"/>
      </rPr>
      <t xml:space="preserve">ਪਰਮ ਸ ਰ ਦ </t>
    </r>
    <r>
      <rPr>
        <b/>
        <sz val="11"/>
        <color rgb="FF800080"/>
        <rFont val="Calibri"/>
        <family val="2"/>
        <scheme val="minor"/>
      </rPr>
      <t xml:space="preserve">ਅਨ ਸ ਰ </t>
    </r>
    <r>
      <rPr>
        <sz val="11"/>
        <color rgb="FF008000"/>
        <rFont val="Calibri"/>
        <family val="2"/>
        <scheme val="minor"/>
      </rPr>
      <t xml:space="preserve">ਨਹ ਜ ਹੜ ਵ ਸ ਵ ਸ ਉ ਤ </t>
    </r>
    <r>
      <rPr>
        <strike/>
        <sz val="11"/>
        <color rgb="FFFF0000"/>
        <rFont val="Calibri"/>
        <family val="2"/>
        <scheme val="minor"/>
      </rPr>
      <t xml:space="preserve">ਬਣ ਆ </t>
    </r>
    <r>
      <rPr>
        <sz val="11"/>
        <color rgb="FF008000"/>
        <rFont val="Calibri"/>
        <family val="2"/>
        <scheme val="minor"/>
      </rPr>
      <t xml:space="preserve">ਹ </t>
    </r>
    <r>
      <rPr>
        <b/>
        <sz val="11"/>
        <color rgb="FF800080"/>
        <rFont val="Calibri"/>
        <family val="2"/>
        <scheme val="minor"/>
      </rPr>
      <t xml:space="preserve">, ਉਸ ਤਰ ਹ ਹ ਣ ਵ ਕਰਦ </t>
    </r>
    <r>
      <rPr>
        <sz val="11"/>
        <color rgb="FF008000"/>
        <rFont val="Calibri"/>
        <family val="2"/>
        <scheme val="minor"/>
      </rPr>
      <t xml:space="preserve">ਹ । </t>
    </r>
  </si>
  <si>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ਅਰਥ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ਧ </t>
    </r>
    <r>
      <rPr>
        <i/>
        <sz val="11"/>
        <color rgb="FF0000FF"/>
        <rFont val="Calibri"/>
        <family val="2"/>
        <scheme val="minor"/>
      </rPr>
      <t xml:space="preserve">ਦ ਲ , ਚ ਗ </t>
    </r>
    <r>
      <rPr>
        <sz val="11"/>
        <color rgb="FF008000"/>
        <rFont val="Calibri"/>
        <family val="2"/>
        <scheme val="minor"/>
      </rPr>
      <t xml:space="preserve">ਮਨ ਅਤ ਸ </t>
    </r>
    <r>
      <rPr>
        <b/>
        <sz val="11"/>
        <color rgb="FF800080"/>
        <rFont val="Calibri"/>
        <family val="2"/>
        <scheme val="minor"/>
      </rPr>
      <t xml:space="preserve">ਧ </t>
    </r>
    <r>
      <rPr>
        <sz val="11"/>
        <color rgb="FF008000"/>
        <rFont val="Calibri"/>
        <family val="2"/>
        <scheme val="minor"/>
      </rPr>
      <t xml:space="preserve">ਵ ਸ ਵ ਸ ਤ </t>
    </r>
    <r>
      <rPr>
        <b/>
        <sz val="11"/>
        <color rgb="FF800080"/>
        <rFont val="Calibri"/>
        <family val="2"/>
        <scheme val="minor"/>
      </rPr>
      <t xml:space="preserve">ਪ ਆਰ ਪ </t>
    </r>
    <r>
      <rPr>
        <sz val="11"/>
        <color rgb="FF008000"/>
        <rFont val="Calibri"/>
        <family val="2"/>
        <scheme val="minor"/>
      </rPr>
      <t xml:space="preserve">ਦ 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</si>
  <si>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ਇਨ ਹ ਨ ਛ ਡ ਕ </t>
    </r>
    <r>
      <rPr>
        <sz val="11"/>
        <color rgb="FF008000"/>
        <rFont val="Calibri"/>
        <family val="2"/>
        <scheme val="minor"/>
      </rPr>
      <t xml:space="preserve">ਕਈ </t>
    </r>
    <r>
      <rPr>
        <b/>
        <sz val="11"/>
        <color rgb="FF800080"/>
        <rFont val="Calibri"/>
        <family val="2"/>
        <scheme val="minor"/>
      </rPr>
      <t xml:space="preserve">ਲ ਕ </t>
    </r>
    <r>
      <rPr>
        <sz val="11"/>
        <color rgb="FF008000"/>
        <rFont val="Calibri"/>
        <family val="2"/>
        <scheme val="minor"/>
      </rPr>
      <t xml:space="preserve">ਨ </t>
    </r>
    <r>
      <rPr>
        <strike/>
        <sz val="11"/>
        <color rgb="FFFF0000"/>
        <rFont val="Calibri"/>
        <family val="2"/>
        <scheme val="minor"/>
      </rPr>
      <t xml:space="preserve">ਹ ਗ ਲ ਤ ਭਟਕ ਕ </t>
    </r>
    <r>
      <rPr>
        <sz val="11"/>
        <color rgb="FF008000"/>
        <rFont val="Calibri"/>
        <family val="2"/>
        <scheme val="minor"/>
      </rPr>
      <t xml:space="preserve">ਵ ਅਰਥ ਗ ਲ ਵ ਲ ਮ ੜ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</si>
  <si>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ਅਤ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 ਭ ਵ ਉਹ </t>
    </r>
    <r>
      <rPr>
        <i/>
        <sz val="11"/>
        <color rgb="FF0000FF"/>
        <rFont val="Calibri"/>
        <family val="2"/>
        <scheme val="minor"/>
      </rPr>
      <t xml:space="preserve">ਉਨ ਹ ਗ ਲ ਨ </t>
    </r>
    <r>
      <rPr>
        <sz val="11"/>
        <color rgb="FF008000"/>
        <rFont val="Calibri"/>
        <family val="2"/>
        <scheme val="minor"/>
      </rPr>
      <t xml:space="preserve">ਸਮਝਦ </t>
    </r>
    <r>
      <rPr>
        <i/>
        <sz val="11"/>
        <color rgb="FF0000FF"/>
        <rFont val="Calibri"/>
        <family val="2"/>
        <scheme val="minor"/>
      </rPr>
      <t xml:space="preserve">ਵ ਨਹ ਜ ਹੜ ਉਹ ਕਹ ਦ ਹਨ , ਅਤ ਜ ਨ </t>
    </r>
    <r>
      <rPr>
        <sz val="11"/>
        <color rgb="FF008000"/>
        <rFont val="Calibri"/>
        <family val="2"/>
        <scheme val="minor"/>
      </rPr>
      <t xml:space="preserve">ਹ </t>
    </r>
    <r>
      <rPr>
        <b/>
        <sz val="11"/>
        <color rgb="FF800080"/>
        <rFont val="Calibri"/>
        <family val="2"/>
        <scheme val="minor"/>
      </rPr>
      <t xml:space="preserve">ਨ ਉਹਨ ਨ ਕਬ ਲ </t>
    </r>
    <r>
      <rPr>
        <sz val="11"/>
        <color rgb="FF008000"/>
        <rFont val="Calibri"/>
        <family val="2"/>
        <scheme val="minor"/>
      </rPr>
      <t xml:space="preserve">ਕ </t>
    </r>
    <r>
      <rPr>
        <b/>
        <sz val="11"/>
        <color rgb="FF800080"/>
        <rFont val="Calibri"/>
        <family val="2"/>
        <scheme val="minor"/>
      </rPr>
      <t xml:space="preserve">ਤ ਹ </t>
    </r>
    <r>
      <rPr>
        <sz val="11"/>
        <color rgb="FF008000"/>
        <rFont val="Calibri"/>
        <family val="2"/>
        <scheme val="minor"/>
      </rPr>
      <t xml:space="preserve">। </t>
    </r>
  </si>
  <si>
    <r>
      <rPr>
        <sz val="11"/>
        <color rgb="FF008000"/>
        <rFont val="Calibri"/>
        <family val="2"/>
        <scheme val="minor"/>
      </rPr>
      <t xml:space="preserve">ਪਰ ਅਸ ਜ ਣਦ ਹ ਕ </t>
    </r>
    <r>
      <rPr>
        <i/>
        <sz val="11"/>
        <color rgb="FF0000FF"/>
        <rFont val="Calibri"/>
        <family val="2"/>
        <scheme val="minor"/>
      </rPr>
      <t xml:space="preserve">ਬ ਵਸਥ ਚ ਗ ਹ , ਸ ਰਫ ਤ </t>
    </r>
    <r>
      <rPr>
        <sz val="11"/>
        <color rgb="FF008000"/>
        <rFont val="Calibri"/>
        <family val="2"/>
        <scheme val="minor"/>
      </rPr>
      <t xml:space="preserve">ਜ ਕ ਈ </t>
    </r>
    <r>
      <rPr>
        <i/>
        <sz val="11"/>
        <color rgb="FF0000FF"/>
        <rFont val="Calibri"/>
        <family val="2"/>
        <scheme val="minor"/>
      </rPr>
      <t xml:space="preserve">ਵ </t>
    </r>
    <r>
      <rPr>
        <sz val="11"/>
        <color rgb="FF008000"/>
        <rFont val="Calibri"/>
        <family val="2"/>
        <scheme val="minor"/>
      </rPr>
      <t xml:space="preserve">ਉਸ ਨ </t>
    </r>
    <r>
      <rPr>
        <b/>
        <sz val="11"/>
        <color rgb="FF800080"/>
        <rFont val="Calibri"/>
        <family val="2"/>
        <scheme val="minor"/>
      </rPr>
      <t xml:space="preserve">ਬ ਵਸਥ ਦ ਅਨ ਸ ਰ </t>
    </r>
    <r>
      <rPr>
        <sz val="11"/>
        <color rgb="FF008000"/>
        <rFont val="Calibri"/>
        <family val="2"/>
        <scheme val="minor"/>
      </rPr>
      <t xml:space="preserve">ਕ ਮ ਵ ਚ ਲ ਆਵ </t>
    </r>
    <r>
      <rPr>
        <strike/>
        <sz val="11"/>
        <color rgb="FFFF0000"/>
        <rFont val="Calibri"/>
        <family val="2"/>
        <scheme val="minor"/>
      </rPr>
      <t xml:space="preserve">ਤਦ ਇਹ ਬ ਵਸਥ ਚ ਗ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</si>
  <si>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ਸਮਝ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ਬ ਵਸਥ ਧਰਮ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ਠਹ ਰ ਈ ਹ ਈ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ਕ ਧਰਮ ਆ </t>
    </r>
    <r>
      <rPr>
        <strike/>
        <sz val="11"/>
        <color rgb="FFFF0000"/>
        <rFont val="Calibri"/>
        <family val="2"/>
        <scheme val="minor"/>
      </rPr>
      <t xml:space="preserve">ਅਤ ਢ ਠ ਲਈ </t>
    </r>
    <r>
      <rPr>
        <sz val="11"/>
        <color rgb="FF008000"/>
        <rFont val="Calibri"/>
        <family val="2"/>
        <scheme val="minor"/>
      </rPr>
      <t xml:space="preserve">, </t>
    </r>
    <r>
      <rPr>
        <i/>
        <sz val="11"/>
        <color rgb="FF0000FF"/>
        <rFont val="Calibri"/>
        <family val="2"/>
        <scheme val="minor"/>
      </rPr>
      <t xml:space="preserve">ਹਰ ਮਕ ਰ , ਪਰਮ ਸ ਰ ਦ ਵ ਰ ਧ </t>
    </r>
    <r>
      <rPr>
        <sz val="11"/>
        <color rgb="FF008000"/>
        <rFont val="Calibri"/>
        <family val="2"/>
        <scheme val="minor"/>
      </rPr>
      <t xml:space="preserve">ਪ ਪ 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ਪਲ ਤ ਅਤ </t>
    </r>
    <r>
      <rPr>
        <sz val="11"/>
        <color rgb="FF008000"/>
        <rFont val="Calibri"/>
        <family val="2"/>
        <scheme val="minor"/>
      </rPr>
      <t xml:space="preserve">ਅਸ ਧ </t>
    </r>
    <r>
      <rPr>
        <b/>
        <sz val="11"/>
        <color rgb="FF800080"/>
        <rFont val="Calibri"/>
        <family val="2"/>
        <scheme val="minor"/>
      </rPr>
      <t xml:space="preserve">ਲ ਕ , ਮ ਰਦ ਆ </t>
    </r>
    <r>
      <rPr>
        <sz val="11"/>
        <color rgb="FF008000"/>
        <rFont val="Calibri"/>
        <family val="2"/>
        <scheme val="minor"/>
      </rPr>
      <t xml:space="preserve">, ਮ - </t>
    </r>
    <r>
      <rPr>
        <i/>
        <sz val="11"/>
        <color rgb="FF0000FF"/>
        <rFont val="Calibri"/>
        <family val="2"/>
        <scheme val="minor"/>
      </rPr>
      <t xml:space="preserve">ਬ </t>
    </r>
    <r>
      <rPr>
        <sz val="11"/>
        <color rgb="FF008000"/>
        <rFont val="Calibri"/>
        <family val="2"/>
        <scheme val="minor"/>
      </rPr>
      <t xml:space="preserve">ਪ </t>
    </r>
    <r>
      <rPr>
        <strike/>
        <sz val="11"/>
        <color rgb="FFFF0000"/>
        <rFont val="Calibri"/>
        <family val="2"/>
        <scheme val="minor"/>
      </rPr>
      <t xml:space="preserve">ਓ </t>
    </r>
    <r>
      <rPr>
        <sz val="11"/>
        <color rgb="FF008000"/>
        <rFont val="Calibri"/>
        <family val="2"/>
        <scheme val="minor"/>
      </rPr>
      <t xml:space="preserve">ਦ </t>
    </r>
    <r>
      <rPr>
        <b/>
        <sz val="11"/>
        <color rgb="FF800080"/>
        <rFont val="Calibri"/>
        <family val="2"/>
        <scheme val="minor"/>
      </rPr>
      <t xml:space="preserve">ਖ ਨ , ਖ ਨ </t>
    </r>
    <r>
      <rPr>
        <sz val="11"/>
        <color rgb="FF008000"/>
        <rFont val="Calibri"/>
        <family val="2"/>
        <scheme val="minor"/>
      </rPr>
      <t xml:space="preserve">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ਮਨ ਖ ਘ ਤ ਆ । </t>
    </r>
  </si>
  <si>
    <r>
      <rPr>
        <sz val="11"/>
        <color rgb="FF008000"/>
        <rFont val="Calibri"/>
        <family val="2"/>
        <scheme val="minor"/>
      </rPr>
      <t xml:space="preserve">ਸ ਮ ਸਭ ਤ ਪਹ ਲ ਇਹ </t>
    </r>
    <r>
      <rPr>
        <b/>
        <sz val="11"/>
        <color rgb="FF800080"/>
        <rFont val="Calibri"/>
        <family val="2"/>
        <scheme val="minor"/>
      </rPr>
      <t xml:space="preserve">ਬ ਨਤ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ਨਤ ਆ , </t>
    </r>
    <r>
      <rPr>
        <b/>
        <sz val="11"/>
        <color rgb="FF800080"/>
        <rFont val="Calibri"/>
        <family val="2"/>
        <scheme val="minor"/>
      </rPr>
      <t xml:space="preserve">ਬ ਨਤ ਆ </t>
    </r>
    <r>
      <rPr>
        <sz val="11"/>
        <color rgb="FF008000"/>
        <rFont val="Calibri"/>
        <family val="2"/>
        <scheme val="minor"/>
      </rPr>
      <t xml:space="preserve">, </t>
    </r>
    <r>
      <rPr>
        <b/>
        <sz val="11"/>
        <color rgb="FF800080"/>
        <rFont val="Calibri"/>
        <family val="2"/>
        <scheme val="minor"/>
      </rPr>
      <t xml:space="preserve">ਬ ਨਤ ਆ </t>
    </r>
    <r>
      <rPr>
        <sz val="11"/>
        <color rgb="FF008000"/>
        <rFont val="Calibri"/>
        <family val="2"/>
        <scheme val="minor"/>
      </rPr>
      <t xml:space="preserve">ਅਤ ਧ ਨਵ ਦ </t>
    </r>
    <r>
      <rPr>
        <b/>
        <sz val="11"/>
        <color rgb="FF800080"/>
        <rFont val="Calibri"/>
        <family val="2"/>
        <scheme val="minor"/>
      </rPr>
      <t xml:space="preserve">ਸ ਰ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ਲਈ ਕ ਤ ਜ ਣ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</si>
  <si>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ਭਲ ਕ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ਸ ਆਰਨ </t>
    </r>
    <r>
      <rPr>
        <sz val="11"/>
        <color rgb="FF008000"/>
        <rFont val="Calibri"/>
        <family val="2"/>
        <scheme val="minor"/>
      </rPr>
      <t xml:space="preserve">, </t>
    </r>
    <r>
      <rPr>
        <strike/>
        <sz val="11"/>
        <color rgb="FFFF0000"/>
        <rFont val="Calibri"/>
        <family val="2"/>
        <scheme val="minor"/>
      </rPr>
      <t xml:space="preserve">ਕ ਉ ਜ ਇਹ ਉਨ ਹ ਇਸਤ ਰ ਆ ਨ ਫ ਬਦ ਹ </t>
    </r>
    <r>
      <rPr>
        <sz val="11"/>
        <color rgb="FF008000"/>
        <rFont val="Calibri"/>
        <family val="2"/>
        <scheme val="minor"/>
      </rPr>
      <t xml:space="preserve">ਜ ਹੜ ਆ ਪਰਮ ਸ ਰ ਦ ਭਗਤ </t>
    </r>
    <r>
      <rPr>
        <i/>
        <sz val="11"/>
        <color rgb="FF0000FF"/>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ਯ ਗ </t>
    </r>
    <r>
      <rPr>
        <sz val="11"/>
        <color rgb="FF008000"/>
        <rFont val="Calibri"/>
        <family val="2"/>
        <scheme val="minor"/>
      </rPr>
      <t xml:space="preserve">ਹਨ । </t>
    </r>
  </si>
  <si>
    <r>
      <rPr>
        <b/>
        <sz val="11"/>
        <color rgb="FF800080"/>
        <rFont val="Calibri"/>
        <family val="2"/>
        <scheme val="minor"/>
      </rPr>
      <t xml:space="preserve">ਇਸ ਲਈ ਔਰਤ </t>
    </r>
    <r>
      <rPr>
        <sz val="11"/>
        <color rgb="FF008000"/>
        <rFont val="Calibri"/>
        <family val="2"/>
        <scheme val="minor"/>
      </rPr>
      <t xml:space="preserve">ਨ </t>
    </r>
    <r>
      <rPr>
        <strike/>
        <sz val="11"/>
        <color rgb="FFFF0000"/>
        <rFont val="Calibri"/>
        <family val="2"/>
        <scheme val="minor"/>
      </rPr>
      <t xml:space="preserve">ਚ ਹ ਦ ਹ ਕ </t>
    </r>
    <r>
      <rPr>
        <sz val="11"/>
        <color rgb="FF008000"/>
        <rFont val="Calibri"/>
        <family val="2"/>
        <scheme val="minor"/>
      </rPr>
      <t xml:space="preserve">ਚ ਪ - ਚ ਪ </t>
    </r>
    <r>
      <rPr>
        <strike/>
        <sz val="11"/>
        <color rgb="FFFF0000"/>
        <rFont val="Calibri"/>
        <family val="2"/>
        <scheme val="minor"/>
      </rPr>
      <t xml:space="preserve">ਹ ਕ </t>
    </r>
    <r>
      <rPr>
        <sz val="11"/>
        <color rgb="FF008000"/>
        <rFont val="Calibri"/>
        <family val="2"/>
        <scheme val="minor"/>
      </rPr>
      <t xml:space="preserve">ਪ ਰ ਅਧ ਨਗ ਨ ਲ ਸ </t>
    </r>
    <r>
      <rPr>
        <b/>
        <sz val="11"/>
        <color rgb="FF800080"/>
        <rFont val="Calibri"/>
        <family val="2"/>
        <scheme val="minor"/>
      </rPr>
      <t xml:space="preserve">ਖਣ ਚ ਹ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</si>
  <si>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ਨਹ ਚ ਹ ਦ ਜ ਔਰਤ </t>
    </r>
    <r>
      <rPr>
        <sz val="11"/>
        <color rgb="FF008000"/>
        <rFont val="Calibri"/>
        <family val="2"/>
        <scheme val="minor"/>
      </rPr>
      <t xml:space="preserve">ਸ ਖ </t>
    </r>
    <r>
      <rPr>
        <b/>
        <sz val="11"/>
        <color rgb="FF800080"/>
        <rFont val="Calibri"/>
        <family val="2"/>
        <scheme val="minor"/>
      </rPr>
      <t xml:space="preserve">ਵ ਜ ਆਦਮ </t>
    </r>
    <r>
      <rPr>
        <sz val="11"/>
        <color rgb="FF008000"/>
        <rFont val="Calibri"/>
        <family val="2"/>
        <scheme val="minor"/>
      </rPr>
      <t xml:space="preserve">ਉ ਤ ਹ ਕਮ ਚਲ </t>
    </r>
    <r>
      <rPr>
        <b/>
        <sz val="11"/>
        <color rgb="FF800080"/>
        <rFont val="Calibri"/>
        <family val="2"/>
        <scheme val="minor"/>
      </rPr>
      <t xml:space="preserve">ਵ ਪਰ </t>
    </r>
    <r>
      <rPr>
        <sz val="11"/>
        <color rgb="FF008000"/>
        <rFont val="Calibri"/>
        <family val="2"/>
        <scheme val="minor"/>
      </rPr>
      <t xml:space="preserve">ਚ ਪ - ਚ ਪ ਰਹ । </t>
    </r>
  </si>
  <si>
    <r>
      <rPr>
        <sz val="11"/>
        <color rgb="FF008000"/>
        <rFont val="Calibri"/>
        <family val="2"/>
        <scheme val="minor"/>
      </rPr>
      <t xml:space="preserve">ਕ ਉ ਜ </t>
    </r>
    <r>
      <rPr>
        <strike/>
        <sz val="11"/>
        <color rgb="FFFF0000"/>
        <rFont val="Calibri"/>
        <family val="2"/>
        <scheme val="minor"/>
      </rPr>
      <t xml:space="preserve">ਆਦਮ </t>
    </r>
    <r>
      <rPr>
        <sz val="11"/>
        <color rgb="FF008000"/>
        <rFont val="Calibri"/>
        <family val="2"/>
        <scheme val="minor"/>
      </rPr>
      <t xml:space="preserve">ਪਹ ਲ </t>
    </r>
    <r>
      <rPr>
        <b/>
        <sz val="11"/>
        <color rgb="FF800080"/>
        <rFont val="Calibri"/>
        <family val="2"/>
        <scheme val="minor"/>
      </rPr>
      <t xml:space="preserve">ਆਦਮ ਬਣ ਇਆ </t>
    </r>
    <r>
      <rPr>
        <sz val="11"/>
        <color rgb="FF008000"/>
        <rFont val="Calibri"/>
        <family val="2"/>
        <scheme val="minor"/>
      </rPr>
      <t xml:space="preserve">ਗ ਆ </t>
    </r>
    <r>
      <rPr>
        <b/>
        <sz val="11"/>
        <color rgb="FF800080"/>
        <rFont val="Calibri"/>
        <family val="2"/>
        <scheme val="minor"/>
      </rPr>
      <t xml:space="preserve">, ਉਸ ਤ ਬ ਅਦ हव व ਬਣ ਈ ਗਈ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</si>
  <si>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ਆਦਮ ਨ ਧ ਖ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ਪ ਆ , </t>
    </r>
    <r>
      <rPr>
        <sz val="11"/>
        <color rgb="FF008000"/>
        <rFont val="Calibri"/>
        <family val="2"/>
        <scheme val="minor"/>
      </rPr>
      <t xml:space="preserve">ਪਰ </t>
    </r>
    <r>
      <rPr>
        <b/>
        <sz val="11"/>
        <color rgb="FF800080"/>
        <rFont val="Calibri"/>
        <family val="2"/>
        <scheme val="minor"/>
      </rPr>
      <t xml:space="preserve">ਔਰਤ </t>
    </r>
    <r>
      <rPr>
        <sz val="11"/>
        <color rgb="FF008000"/>
        <rFont val="Calibri"/>
        <family val="2"/>
        <scheme val="minor"/>
      </rPr>
      <t xml:space="preserve">ਧ ਖ </t>
    </r>
    <r>
      <rPr>
        <b/>
        <sz val="11"/>
        <color rgb="FF800080"/>
        <rFont val="Calibri"/>
        <family val="2"/>
        <scheme val="minor"/>
      </rPr>
      <t xml:space="preserve">ਵ ਚ ਪ </t>
    </r>
    <r>
      <rPr>
        <sz val="11"/>
        <color rgb="FF008000"/>
        <rFont val="Calibri"/>
        <family val="2"/>
        <scheme val="minor"/>
      </rPr>
      <t xml:space="preserve">ਕ </t>
    </r>
    <r>
      <rPr>
        <b/>
        <sz val="11"/>
        <color rgb="FF800080"/>
        <rFont val="Calibri"/>
        <family val="2"/>
        <scheme val="minor"/>
      </rPr>
      <t xml:space="preserve">ਪ ਪ </t>
    </r>
    <r>
      <rPr>
        <sz val="11"/>
        <color rgb="FF008000"/>
        <rFont val="Calibri"/>
        <family val="2"/>
        <scheme val="minor"/>
      </rPr>
      <t xml:space="preserve">ਵ ਚ ਪ ਗਈ । </t>
    </r>
  </si>
  <si>
    <r>
      <rPr>
        <i/>
        <sz val="11"/>
        <color rgb="FF0000FF"/>
        <rFont val="Calibri"/>
        <family val="2"/>
        <scheme val="minor"/>
      </rPr>
      <t xml:space="preserve">ਪਰ ਔਲ ਦ ਹ ਣ </t>
    </r>
    <r>
      <rPr>
        <sz val="11"/>
        <color rgb="FF008000"/>
        <rFont val="Calibri"/>
        <family val="2"/>
        <scheme val="minor"/>
      </rPr>
      <t xml:space="preserve">ਤ </t>
    </r>
    <r>
      <rPr>
        <strike/>
        <sz val="11"/>
        <color rgb="FFFF0000"/>
        <rFont val="Calibri"/>
        <family val="2"/>
        <scheme val="minor"/>
      </rPr>
      <t xml:space="preserve">ਵ ਬ ਚ ਜ ਮਣ ਦ ਵਸ ਲ ਨ ਲ ਉਹ </t>
    </r>
    <r>
      <rPr>
        <sz val="11"/>
        <color rgb="FF008000"/>
        <rFont val="Calibri"/>
        <family val="2"/>
        <scheme val="minor"/>
      </rPr>
      <t xml:space="preserve">ਬਚ </t>
    </r>
    <r>
      <rPr>
        <b/>
        <sz val="11"/>
        <color rgb="FF800080"/>
        <rFont val="Calibri"/>
        <family val="2"/>
        <scheme val="minor"/>
      </rPr>
      <t xml:space="preserve">ਏਗ , </t>
    </r>
    <r>
      <rPr>
        <sz val="11"/>
        <color rgb="FF008000"/>
        <rFont val="Calibri"/>
        <family val="2"/>
        <scheme val="minor"/>
      </rPr>
      <t xml:space="preserve">ਜ ਉਹ ਵ ਸ ਵ ਸ , ਪ ਆਰ </t>
    </r>
    <r>
      <rPr>
        <b/>
        <sz val="11"/>
        <color rgb="FF800080"/>
        <rFont val="Calibri"/>
        <family val="2"/>
        <scheme val="minor"/>
      </rPr>
      <t xml:space="preserve">ਅਤ </t>
    </r>
    <r>
      <rPr>
        <sz val="11"/>
        <color rgb="FF008000"/>
        <rFont val="Calibri"/>
        <family val="2"/>
        <scheme val="minor"/>
      </rPr>
      <t xml:space="preserve">ਪਵ ਤਰਤ ਈ </t>
    </r>
    <r>
      <rPr>
        <b/>
        <sz val="11"/>
        <color rgb="FF800080"/>
        <rFont val="Calibri"/>
        <family val="2"/>
        <scheme val="minor"/>
      </rPr>
      <t xml:space="preserve">ਵ ਚ </t>
    </r>
    <r>
      <rPr>
        <sz val="11"/>
        <color rgb="FF008000"/>
        <rFont val="Calibri"/>
        <family val="2"/>
        <scheme val="minor"/>
      </rPr>
      <t xml:space="preserve">ਸ ਜਮ </t>
    </r>
    <r>
      <rPr>
        <b/>
        <sz val="11"/>
        <color rgb="FF800080"/>
        <rFont val="Calibri"/>
        <family val="2"/>
        <scheme val="minor"/>
      </rPr>
      <t xml:space="preserve">ਨ ਲ </t>
    </r>
    <r>
      <rPr>
        <sz val="11"/>
        <color rgb="FF008000"/>
        <rFont val="Calibri"/>
        <family val="2"/>
        <scheme val="minor"/>
      </rPr>
      <t xml:space="preserve">ਰਹ ਣ । </t>
    </r>
  </si>
  <si>
    <r>
      <rPr>
        <b/>
        <sz val="11"/>
        <color rgb="FF800080"/>
        <rFont val="Calibri"/>
        <family val="2"/>
        <scheme val="minor"/>
      </rPr>
      <t xml:space="preserve">ਰ ਜ ਆ </t>
    </r>
    <r>
      <rPr>
        <sz val="11"/>
        <color rgb="FF008000"/>
        <rFont val="Calibri"/>
        <family val="2"/>
        <scheme val="minor"/>
      </rPr>
      <t xml:space="preserve">ਅਤ ਸਭਨ </t>
    </r>
    <r>
      <rPr>
        <b/>
        <sz val="11"/>
        <color rgb="FF800080"/>
        <rFont val="Calibri"/>
        <family val="2"/>
        <scheme val="minor"/>
      </rPr>
      <t xml:space="preserve">ਉ ਚ ਆ ਅਹ ਦ ਆ ਵ ਲ </t>
    </r>
    <r>
      <rPr>
        <sz val="11"/>
        <color rgb="FF008000"/>
        <rFont val="Calibri"/>
        <family val="2"/>
        <scheme val="minor"/>
      </rPr>
      <t xml:space="preserve">ਆ ਦ ਲਈ </t>
    </r>
    <r>
      <rPr>
        <b/>
        <sz val="11"/>
        <color rgb="FF800080"/>
        <rFont val="Calibri"/>
        <family val="2"/>
        <scheme val="minor"/>
      </rPr>
      <t xml:space="preserve">ਇਸ ਲਈ ਜ </t>
    </r>
    <r>
      <rPr>
        <sz val="11"/>
        <color rgb="FF008000"/>
        <rFont val="Calibri"/>
        <family val="2"/>
        <scheme val="minor"/>
      </rPr>
      <t xml:space="preserve">ਅਸ ਪ ਰ ਭਗਤ ਅਤ </t>
    </r>
    <r>
      <rPr>
        <b/>
        <sz val="11"/>
        <color rgb="FF800080"/>
        <rFont val="Calibri"/>
        <family val="2"/>
        <scheme val="minor"/>
      </rPr>
      <t xml:space="preserve">सन ज ਦਗ </t>
    </r>
    <r>
      <rPr>
        <sz val="11"/>
        <color rgb="FF008000"/>
        <rFont val="Calibri"/>
        <family val="2"/>
        <scheme val="minor"/>
      </rPr>
      <t xml:space="preserve">ਨ </t>
    </r>
    <r>
      <rPr>
        <i/>
        <sz val="11"/>
        <color rgb="FF0000FF"/>
        <rFont val="Calibri"/>
        <family val="2"/>
        <scheme val="minor"/>
      </rPr>
      <t xml:space="preserve">ਲ ਸ ਤ </t>
    </r>
    <r>
      <rPr>
        <sz val="11"/>
        <color rgb="FF008000"/>
        <rFont val="Calibri"/>
        <family val="2"/>
        <scheme val="minor"/>
      </rPr>
      <t xml:space="preserve">ਅਤ ਸ </t>
    </r>
    <r>
      <rPr>
        <b/>
        <sz val="11"/>
        <color rgb="FF800080"/>
        <rFont val="Calibri"/>
        <family val="2"/>
        <scheme val="minor"/>
      </rPr>
      <t xml:space="preserve">ਤ </t>
    </r>
    <r>
      <rPr>
        <sz val="11"/>
        <color rgb="FF008000"/>
        <rFont val="Calibri"/>
        <family val="2"/>
        <scheme val="minor"/>
      </rPr>
      <t xml:space="preserve">ਨ ਲ ਜ ਵਨ </t>
    </r>
    <r>
      <rPr>
        <b/>
        <sz val="11"/>
        <color rgb="FF800080"/>
        <rFont val="Calibri"/>
        <family val="2"/>
        <scheme val="minor"/>
      </rPr>
      <t xml:space="preserve">ਕ ਟ </t>
    </r>
    <r>
      <rPr>
        <sz val="11"/>
        <color rgb="FF008000"/>
        <rFont val="Calibri"/>
        <family val="2"/>
        <scheme val="minor"/>
      </rPr>
      <t xml:space="preserve">ਏ । </t>
    </r>
  </si>
  <si>
    <r>
      <rPr>
        <i/>
        <sz val="11"/>
        <color rgb="FF0000FF"/>
        <rFont val="Calibri"/>
        <family val="2"/>
        <scheme val="minor"/>
      </rPr>
      <t xml:space="preserve">ਇਹ </t>
    </r>
    <r>
      <rPr>
        <sz val="11"/>
        <color rgb="FF008000"/>
        <rFont val="Calibri"/>
        <family val="2"/>
        <scheme val="minor"/>
      </rPr>
      <t xml:space="preserve">ਸ ਡ ਮ ਕਤ ਦ ਤ ਪਰਮ ਸ ਰ ਦ </t>
    </r>
    <r>
      <rPr>
        <b/>
        <sz val="11"/>
        <color rgb="FF800080"/>
        <rFont val="Calibri"/>
        <family val="2"/>
        <scheme val="minor"/>
      </rPr>
      <t xml:space="preserve">ਅ ਗ ਚ ਗ </t>
    </r>
    <r>
      <rPr>
        <sz val="11"/>
        <color rgb="FF008000"/>
        <rFont val="Calibri"/>
        <family val="2"/>
        <scheme val="minor"/>
      </rPr>
      <t xml:space="preserve">ਅਤ </t>
    </r>
    <r>
      <rPr>
        <b/>
        <sz val="11"/>
        <color rgb="FF800080"/>
        <rFont val="Calibri"/>
        <family val="2"/>
        <scheme val="minor"/>
      </rPr>
      <t xml:space="preserve">ਪ ਰਸ </t>
    </r>
    <r>
      <rPr>
        <sz val="11"/>
        <color rgb="FF008000"/>
        <rFont val="Calibri"/>
        <family val="2"/>
        <scheme val="minor"/>
      </rPr>
      <t xml:space="preserve">ਨ ਹ । </t>
    </r>
  </si>
  <si>
    <r>
      <rPr>
        <b/>
        <sz val="11"/>
        <color rgb="FF800080"/>
        <rFont val="Calibri"/>
        <family val="2"/>
        <scheme val="minor"/>
      </rPr>
      <t xml:space="preserve">ਉਹ </t>
    </r>
    <r>
      <rPr>
        <sz val="11"/>
        <color rgb="FF008000"/>
        <rFont val="Calibri"/>
        <family val="2"/>
        <scheme val="minor"/>
      </rPr>
      <t xml:space="preserve">ਚ ਹ ਦ ਹ ਕ ਸ ਰ </t>
    </r>
    <r>
      <rPr>
        <b/>
        <sz val="11"/>
        <color rgb="FF800080"/>
        <rFont val="Calibri"/>
        <family val="2"/>
        <scheme val="minor"/>
      </rPr>
      <t xml:space="preserve">ਲ ਕ </t>
    </r>
    <r>
      <rPr>
        <sz val="11"/>
        <color rgb="FF008000"/>
        <rFont val="Calibri"/>
        <family val="2"/>
        <scheme val="minor"/>
      </rPr>
      <t xml:space="preserve">ਬਚ ਏ ਜ ਣ ਅਤ </t>
    </r>
    <r>
      <rPr>
        <strike/>
        <sz val="11"/>
        <color rgb="FFFF0000"/>
        <rFont val="Calibri"/>
        <family val="2"/>
        <scheme val="minor"/>
      </rPr>
      <t xml:space="preserve">ਉਹ </t>
    </r>
    <r>
      <rPr>
        <sz val="11"/>
        <color rgb="FF008000"/>
        <rFont val="Calibri"/>
        <family val="2"/>
        <scheme val="minor"/>
      </rPr>
      <t xml:space="preserve">ਸ ਚ ਦ </t>
    </r>
    <r>
      <rPr>
        <b/>
        <sz val="11"/>
        <color rgb="FF800080"/>
        <rFont val="Calibri"/>
        <family val="2"/>
        <scheme val="minor"/>
      </rPr>
      <t xml:space="preserve">ਪਛ ਣ </t>
    </r>
    <r>
      <rPr>
        <sz val="11"/>
        <color rgb="FF008000"/>
        <rFont val="Calibri"/>
        <family val="2"/>
        <scheme val="minor"/>
      </rPr>
      <t xml:space="preserve">ਤ ਕ ਪਹ ਚਣ । </t>
    </r>
  </si>
  <si>
    <r>
      <rPr>
        <strike/>
        <sz val="11"/>
        <color rgb="FFFF0000"/>
        <rFont val="Calibri"/>
        <family val="2"/>
        <scheme val="minor"/>
      </rPr>
      <t xml:space="preserve">ਕ ਉ ਜ </t>
    </r>
    <r>
      <rPr>
        <sz val="11"/>
        <color rgb="FF008000"/>
        <rFont val="Calibri"/>
        <family val="2"/>
        <scheme val="minor"/>
      </rPr>
      <t xml:space="preserve">ਪਰਮ ਸ ਰ ਇ ਕ ਹ </t>
    </r>
    <r>
      <rPr>
        <b/>
        <sz val="11"/>
        <color rgb="FF800080"/>
        <rFont val="Calibri"/>
        <family val="2"/>
        <scheme val="minor"/>
      </rPr>
      <t xml:space="preserve">, </t>
    </r>
    <r>
      <rPr>
        <sz val="11"/>
        <color rgb="FF008000"/>
        <rFont val="Calibri"/>
        <family val="2"/>
        <scheme val="minor"/>
      </rPr>
      <t xml:space="preserve">ਪਰਮ ਸ ਰ ਅਤ ਮਨ ਖ </t>
    </r>
    <r>
      <rPr>
        <i/>
        <sz val="11"/>
        <color rgb="FF0000FF"/>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ਇ ਕ </t>
    </r>
    <r>
      <rPr>
        <sz val="11"/>
        <color rgb="FF008000"/>
        <rFont val="Calibri"/>
        <family val="2"/>
        <scheme val="minor"/>
      </rPr>
      <t xml:space="preserve">ਵ ਚ ਲ </t>
    </r>
    <r>
      <rPr>
        <b/>
        <sz val="11"/>
        <color rgb="FF800080"/>
        <rFont val="Calibri"/>
        <family val="2"/>
        <scheme val="minor"/>
      </rPr>
      <t xml:space="preserve">ਦ ਵ ਚ ਲ ਵ ਇ ਕ </t>
    </r>
    <r>
      <rPr>
        <sz val="11"/>
        <color rgb="FF008000"/>
        <rFont val="Calibri"/>
        <family val="2"/>
        <scheme val="minor"/>
      </rPr>
      <t xml:space="preserve">ਹ ਅਰਥ ਤ ਮਸ ਹ ਯ ਸ </t>
    </r>
    <r>
      <rPr>
        <i/>
        <sz val="11"/>
        <color rgb="FF0000FF"/>
        <rFont val="Calibri"/>
        <family val="2"/>
        <scheme val="minor"/>
      </rPr>
      <t xml:space="preserve">ਜ ਹੜ ਮਨ ਖ ਹ </t>
    </r>
    <r>
      <rPr>
        <sz val="11"/>
        <color rgb="FF008000"/>
        <rFont val="Calibri"/>
        <family val="2"/>
        <scheme val="minor"/>
      </rPr>
      <t xml:space="preserve">। </t>
    </r>
  </si>
  <si>
    <r>
      <rPr>
        <sz val="11"/>
        <color rgb="FF008000"/>
        <rFont val="Calibri"/>
        <family val="2"/>
        <scheme val="minor"/>
      </rPr>
      <t xml:space="preserve">ਜ ਸ ਨ ਆਪਣ ਆਪ ਨ ਸਭਨ </t>
    </r>
    <r>
      <rPr>
        <strike/>
        <sz val="11"/>
        <color rgb="FFFF0000"/>
        <rFont val="Calibri"/>
        <family val="2"/>
        <scheme val="minor"/>
      </rPr>
      <t xml:space="preserve">ਲਈ ਪ ਰ ਸਚ ਤ </t>
    </r>
    <r>
      <rPr>
        <sz val="11"/>
        <color rgb="FF008000"/>
        <rFont val="Calibri"/>
        <family val="2"/>
        <scheme val="minor"/>
      </rPr>
      <t xml:space="preserve">ਦ ਮ ਲ </t>
    </r>
    <r>
      <rPr>
        <strike/>
        <sz val="11"/>
        <color rgb="FFFF0000"/>
        <rFont val="Calibri"/>
        <family val="2"/>
        <scheme val="minor"/>
      </rPr>
      <t xml:space="preserve">ਵਜ </t>
    </r>
    <r>
      <rPr>
        <sz val="11"/>
        <color rgb="FF008000"/>
        <rFont val="Calibri"/>
        <family val="2"/>
        <scheme val="minor"/>
      </rPr>
      <t xml:space="preserve">ਦ </t>
    </r>
    <r>
      <rPr>
        <b/>
        <sz val="11"/>
        <color rgb="FF800080"/>
        <rFont val="Calibri"/>
        <family val="2"/>
        <scheme val="minor"/>
      </rPr>
      <t xml:space="preserve">ਮ ਲ ਬਖ ਸ ਆ ਕ ਸਹ ਸਮ </t>
    </r>
    <r>
      <rPr>
        <sz val="11"/>
        <color rgb="FF008000"/>
        <rFont val="Calibri"/>
        <family val="2"/>
        <scheme val="minor"/>
      </rPr>
      <t xml:space="preserve">ਤ </t>
    </r>
    <r>
      <rPr>
        <b/>
        <sz val="11"/>
        <color rgb="FF800080"/>
        <rFont val="Calibri"/>
        <family val="2"/>
        <scheme val="minor"/>
      </rPr>
      <t xml:space="preserve">ਇਸ ਗ ਲ </t>
    </r>
    <r>
      <rPr>
        <sz val="11"/>
        <color rgb="FF008000"/>
        <rFont val="Calibri"/>
        <family val="2"/>
        <scheme val="minor"/>
      </rPr>
      <t xml:space="preserve">ਦ ਗਵ ਹ </t>
    </r>
    <r>
      <rPr>
        <b/>
        <sz val="11"/>
        <color rgb="FF800080"/>
        <rFont val="Calibri"/>
        <family val="2"/>
        <scheme val="minor"/>
      </rPr>
      <t xml:space="preserve">ਦ ਤ ਜ ਵ </t>
    </r>
    <r>
      <rPr>
        <sz val="11"/>
        <color rgb="FF008000"/>
        <rFont val="Calibri"/>
        <family val="2"/>
        <scheme val="minor"/>
      </rPr>
      <t xml:space="preserve">। </t>
    </r>
  </si>
  <si>
    <r>
      <rPr>
        <i/>
        <sz val="11"/>
        <color rgb="FF0000FF"/>
        <rFont val="Calibri"/>
        <family val="2"/>
        <scheme val="minor"/>
      </rPr>
      <t xml:space="preserve">ਮ ਸ ਚ ਆਖਦ ਹ , ਮ ਝ ਠ ਨਹ ਬ ਲਦ । 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ਦ ਲਈ </t>
    </r>
    <r>
      <rPr>
        <b/>
        <sz val="11"/>
        <color rgb="FF800080"/>
        <rFont val="Calibri"/>
        <family val="2"/>
        <scheme val="minor"/>
      </rPr>
      <t xml:space="preserve">ਇ ਕ </t>
    </r>
    <r>
      <rPr>
        <sz val="11"/>
        <color rgb="FF008000"/>
        <rFont val="Calibri"/>
        <family val="2"/>
        <scheme val="minor"/>
      </rPr>
      <t xml:space="preserve">ਪਰਚ ਰਕ , ਰਸ ਲ ਅਤ </t>
    </r>
    <r>
      <rPr>
        <i/>
        <sz val="11"/>
        <color rgb="FF0000FF"/>
        <rFont val="Calibri"/>
        <family val="2"/>
        <scheme val="minor"/>
      </rPr>
      <t xml:space="preserve">ਪਰ ਈਆ ਕ ਮ ਦ ਲਈ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ਸਚ ਆਈ </t>
    </r>
    <r>
      <rPr>
        <b/>
        <sz val="11"/>
        <color rgb="FF800080"/>
        <rFont val="Calibri"/>
        <family val="2"/>
        <scheme val="minor"/>
      </rPr>
      <t xml:space="preserve">ਦ </t>
    </r>
    <r>
      <rPr>
        <sz val="11"/>
        <color rgb="FF008000"/>
        <rFont val="Calibri"/>
        <family val="2"/>
        <scheme val="minor"/>
      </rPr>
      <t xml:space="preserve">ਉਪਦ ਸ </t>
    </r>
    <r>
      <rPr>
        <b/>
        <sz val="11"/>
        <color rgb="FF800080"/>
        <rFont val="Calibri"/>
        <family val="2"/>
        <scheme val="minor"/>
      </rPr>
      <t xml:space="preserve">ਕ </t>
    </r>
    <r>
      <rPr>
        <sz val="11"/>
        <color rgb="FF008000"/>
        <rFont val="Calibri"/>
        <family val="2"/>
        <scheme val="minor"/>
      </rPr>
      <t xml:space="preserve">ਠਹ ਰ ਇਆ ਗ ਆ </t>
    </r>
    <r>
      <rPr>
        <strike/>
        <sz val="11"/>
        <color rgb="FFFF000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ਮ ਸ ਚ ਬ ਲਦ ਹ , ਝ ਠ ਨਹ ਬ ਲਦ ।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</si>
  <si>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ਜ ਆਦਮ </t>
    </r>
    <r>
      <rPr>
        <sz val="11"/>
        <color rgb="FF008000"/>
        <rFont val="Calibri"/>
        <family val="2"/>
        <scheme val="minor"/>
      </rPr>
      <t xml:space="preserve">ਹਰ </t>
    </r>
    <r>
      <rPr>
        <b/>
        <sz val="11"/>
        <color rgb="FF800080"/>
        <rFont val="Calibri"/>
        <family val="2"/>
        <scheme val="minor"/>
      </rPr>
      <t xml:space="preserve">ਸਥ ਨ ਤ </t>
    </r>
    <r>
      <rPr>
        <sz val="11"/>
        <color rgb="FF008000"/>
        <rFont val="Calibri"/>
        <family val="2"/>
        <scheme val="minor"/>
      </rPr>
      <t xml:space="preserve">, </t>
    </r>
    <r>
      <rPr>
        <i/>
        <sz val="11"/>
        <color rgb="FF0000FF"/>
        <rFont val="Calibri"/>
        <family val="2"/>
        <scheme val="minor"/>
      </rPr>
      <t xml:space="preserve">ਬ ਨ ਹ </t>
    </r>
    <r>
      <rPr>
        <sz val="11"/>
        <color rgb="FF008000"/>
        <rFont val="Calibri"/>
        <family val="2"/>
        <scheme val="minor"/>
      </rPr>
      <t xml:space="preserve">ਕ ਰ ਧ ਅਤ </t>
    </r>
    <r>
      <rPr>
        <b/>
        <sz val="11"/>
        <color rgb="FF800080"/>
        <rFont val="Calibri"/>
        <family val="2"/>
        <scheme val="minor"/>
      </rPr>
      <t xml:space="preserve">ਝਗੜ </t>
    </r>
    <r>
      <rPr>
        <sz val="11"/>
        <color rgb="FF008000"/>
        <rFont val="Calibri"/>
        <family val="2"/>
        <scheme val="minor"/>
      </rPr>
      <t xml:space="preserve">ਦ </t>
    </r>
    <r>
      <rPr>
        <strike/>
        <sz val="11"/>
        <color rgb="FFFF0000"/>
        <rFont val="Calibri"/>
        <family val="2"/>
        <scheme val="minor"/>
      </rPr>
      <t xml:space="preserve">ਤ ਬ ਨ ਹ </t>
    </r>
    <r>
      <rPr>
        <sz val="11"/>
        <color rgb="FF008000"/>
        <rFont val="Calibri"/>
        <family val="2"/>
        <scheme val="minor"/>
      </rPr>
      <t xml:space="preserve">ਪਵ ਤਰ ਹ ਥ </t>
    </r>
    <r>
      <rPr>
        <b/>
        <sz val="11"/>
        <color rgb="FF800080"/>
        <rFont val="Calibri"/>
        <family val="2"/>
        <scheme val="minor"/>
      </rPr>
      <t xml:space="preserve">ਨ ਚ ਕ </t>
    </r>
    <r>
      <rPr>
        <sz val="11"/>
        <color rgb="FF008000"/>
        <rFont val="Calibri"/>
        <family val="2"/>
        <scheme val="minor"/>
      </rPr>
      <t xml:space="preserve">ਕ ਪ ਰ ਰਥਨ ਕਰਨ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</si>
  <si>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ਔਰਤ ਸ ਰਮ ਦਗ </t>
    </r>
    <r>
      <rPr>
        <sz val="11"/>
        <color rgb="FF008000"/>
        <rFont val="Calibri"/>
        <family val="2"/>
        <scheme val="minor"/>
      </rPr>
      <t xml:space="preserve">ਅਤ ਸ ਜਮ </t>
    </r>
    <r>
      <rPr>
        <b/>
        <sz val="11"/>
        <color rgb="FF800080"/>
        <rFont val="Calibri"/>
        <family val="2"/>
        <scheme val="minor"/>
      </rPr>
      <t xml:space="preserve">ਨ ਲ ਸ ਆਰਣ ਵ ਲ ਬਸਤਰ ਨ ਲ </t>
    </r>
    <r>
      <rPr>
        <sz val="11"/>
        <color rgb="FF008000"/>
        <rFont val="Calibri"/>
        <family val="2"/>
        <scheme val="minor"/>
      </rPr>
      <t xml:space="preserve">ਆਪਣ ਆਪ ਨ ਸ </t>
    </r>
    <r>
      <rPr>
        <b/>
        <sz val="11"/>
        <color rgb="FF800080"/>
        <rFont val="Calibri"/>
        <family val="2"/>
        <scheme val="minor"/>
      </rPr>
      <t xml:space="preserve">ਵ ਰਣ </t>
    </r>
    <r>
      <rPr>
        <sz val="11"/>
        <color rgb="FF008000"/>
        <rFont val="Calibri"/>
        <family val="2"/>
        <scheme val="minor"/>
      </rPr>
      <t xml:space="preserve">, ਨ </t>
    </r>
    <r>
      <rPr>
        <b/>
        <sz val="11"/>
        <color rgb="FF800080"/>
        <rFont val="Calibri"/>
        <family val="2"/>
        <scheme val="minor"/>
      </rPr>
      <t xml:space="preserve">ਕ </t>
    </r>
    <r>
      <rPr>
        <sz val="11"/>
        <color rgb="FF008000"/>
        <rFont val="Calibri"/>
        <family val="2"/>
        <scheme val="minor"/>
      </rPr>
      <t xml:space="preserve">ਵ ਲ </t>
    </r>
    <r>
      <rPr>
        <b/>
        <sz val="11"/>
        <color rgb="FF800080"/>
        <rFont val="Calibri"/>
        <family val="2"/>
        <scheme val="minor"/>
      </rPr>
      <t xml:space="preserve">ਨ ਗ ਦਕਣ ,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ਮ ਤ ਆ </t>
    </r>
    <r>
      <rPr>
        <b/>
        <sz val="11"/>
        <color rgb="FF800080"/>
        <rFont val="Calibri"/>
        <family val="2"/>
        <scheme val="minor"/>
      </rPr>
      <t xml:space="preserve">ਅਤ </t>
    </r>
    <r>
      <rPr>
        <sz val="11"/>
        <color rgb="FF008000"/>
        <rFont val="Calibri"/>
        <family val="2"/>
        <scheme val="minor"/>
      </rPr>
      <t xml:space="preserve">ਮਹ ਗ </t>
    </r>
    <r>
      <rPr>
        <b/>
        <sz val="11"/>
        <color rgb="FF800080"/>
        <rFont val="Calibri"/>
        <family val="2"/>
        <scheme val="minor"/>
      </rPr>
      <t xml:space="preserve">ਕ ਪੜ </t>
    </r>
    <r>
      <rPr>
        <sz val="11"/>
        <color rgb="FF008000"/>
        <rFont val="Calibri"/>
        <family val="2"/>
        <scheme val="minor"/>
      </rPr>
      <t xml:space="preserve">ਨ ਲ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</si>
  <si>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ਕ ਜ </t>
    </r>
    <r>
      <rPr>
        <b/>
        <sz val="11"/>
        <color rgb="FF800080"/>
        <rFont val="Calibri"/>
        <family val="2"/>
        <scheme val="minor"/>
      </rPr>
      <t xml:space="preserve">ਹੜ ਮਨ ਖ </t>
    </r>
    <r>
      <rPr>
        <sz val="11"/>
        <color rgb="FF008000"/>
        <rFont val="Calibri"/>
        <family val="2"/>
        <scheme val="minor"/>
      </rPr>
      <t xml:space="preserve">ਨ ਗ ਹਬ ਨ ਦ </t>
    </r>
    <r>
      <rPr>
        <b/>
        <sz val="11"/>
        <color rgb="FF800080"/>
        <rFont val="Calibri"/>
        <family val="2"/>
        <scheme val="minor"/>
      </rPr>
      <t xml:space="preserve">ਕ ਮ </t>
    </r>
    <r>
      <rPr>
        <sz val="11"/>
        <color rgb="FF008000"/>
        <rFont val="Calibri"/>
        <family val="2"/>
        <scheme val="minor"/>
      </rPr>
      <t xml:space="preserve">ਚ ਹ ਦ ਹ , ਉਹ ਚ ਗ ਕ ਮ </t>
    </r>
    <r>
      <rPr>
        <strike/>
        <sz val="11"/>
        <color rgb="FFFF0000"/>
        <rFont val="Calibri"/>
        <family val="2"/>
        <scheme val="minor"/>
      </rPr>
      <t xml:space="preserve">ਨ ਚ ਹ </t>
    </r>
    <r>
      <rPr>
        <sz val="11"/>
        <color rgb="FF008000"/>
        <rFont val="Calibri"/>
        <family val="2"/>
        <scheme val="minor"/>
      </rPr>
      <t xml:space="preserve">ਦ </t>
    </r>
    <r>
      <rPr>
        <i/>
        <sz val="11"/>
        <color rgb="FF0000FF"/>
        <rFont val="Calibri"/>
        <family val="2"/>
        <scheme val="minor"/>
      </rPr>
      <t xml:space="preserve">ਇ ਛ ਰ ਖਦ </t>
    </r>
    <r>
      <rPr>
        <sz val="11"/>
        <color rgb="FF008000"/>
        <rFont val="Calibri"/>
        <family val="2"/>
        <scheme val="minor"/>
      </rPr>
      <t xml:space="preserve">ਹ । </t>
    </r>
  </si>
  <si>
    <r>
      <rPr>
        <sz val="11"/>
        <color rgb="FF008000"/>
        <rFont val="Calibri"/>
        <family val="2"/>
        <scheme val="minor"/>
      </rPr>
      <t xml:space="preserve">ਅਤ ਇਹ ਵ ਪਹ ਲ </t>
    </r>
    <r>
      <rPr>
        <b/>
        <sz val="11"/>
        <color rgb="FF800080"/>
        <rFont val="Calibri"/>
        <family val="2"/>
        <scheme val="minor"/>
      </rPr>
      <t xml:space="preserve">ਪਰਤ ਏ </t>
    </r>
    <r>
      <rPr>
        <sz val="11"/>
        <color rgb="FF008000"/>
        <rFont val="Calibri"/>
        <family val="2"/>
        <scheme val="minor"/>
      </rPr>
      <t xml:space="preserve">ਜ ਣ , </t>
    </r>
    <r>
      <rPr>
        <i/>
        <sz val="11"/>
        <color rgb="FF0000FF"/>
        <rFont val="Calibri"/>
        <family val="2"/>
        <scheme val="minor"/>
      </rPr>
      <t xml:space="preserve">ਇਸ ਤ ਬ ਅਦ </t>
    </r>
    <r>
      <rPr>
        <sz val="11"/>
        <color rgb="FF008000"/>
        <rFont val="Calibri"/>
        <family val="2"/>
        <scheme val="minor"/>
      </rPr>
      <t xml:space="preserve">ਜ ਨ ਰਦ ਸ ਨ ਕਲਣ ਤ </t>
    </r>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ਵ ਦ ਕ ਮ </t>
    </r>
    <r>
      <rPr>
        <sz val="11"/>
        <color rgb="FF008000"/>
        <rFont val="Calibri"/>
        <family val="2"/>
        <scheme val="minor"/>
      </rPr>
      <t xml:space="preserve">ਕਰਨ । </t>
    </r>
  </si>
  <si>
    <r>
      <rPr>
        <sz val="11"/>
        <color rgb="FF008000"/>
        <rFont val="Calibri"/>
        <family val="2"/>
        <scheme val="minor"/>
      </rPr>
      <t xml:space="preserve">ਇਸ ਤਰ ਹ </t>
    </r>
    <r>
      <rPr>
        <strike/>
        <sz val="11"/>
        <color rgb="FFFF0000"/>
        <rFont val="Calibri"/>
        <family val="2"/>
        <scheme val="minor"/>
      </rPr>
      <t xml:space="preserve">, </t>
    </r>
    <r>
      <rPr>
        <sz val="11"/>
        <color rgb="FF008000"/>
        <rFont val="Calibri"/>
        <family val="2"/>
        <scheme val="minor"/>
      </rPr>
      <t xml:space="preserve">ਔਰਤ ਨ </t>
    </r>
    <r>
      <rPr>
        <i/>
        <sz val="11"/>
        <color rgb="FF0000FF"/>
        <rFont val="Calibri"/>
        <family val="2"/>
        <scheme val="minor"/>
      </rPr>
      <t xml:space="preserve">ਵ ਸ ਜ ਗ ਨ ਲ ਭਰਪ ਰ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ਸ ਲ ਉਣ ਵ ਲ ਆ </t>
    </r>
    <r>
      <rPr>
        <i/>
        <sz val="11"/>
        <color rgb="FF0000FF"/>
        <rFont val="Calibri"/>
        <family val="2"/>
        <scheme val="minor"/>
      </rPr>
      <t xml:space="preserve">ਨ ਹ ਣ </t>
    </r>
    <r>
      <rPr>
        <sz val="11"/>
        <color rgb="FF008000"/>
        <rFont val="Calibri"/>
        <family val="2"/>
        <scheme val="minor"/>
      </rPr>
      <t xml:space="preserve">, </t>
    </r>
    <r>
      <rPr>
        <b/>
        <sz val="11"/>
        <color rgb="FF800080"/>
        <rFont val="Calibri"/>
        <family val="2"/>
        <scheme val="minor"/>
      </rPr>
      <t xml:space="preserve">ਪਰ ਸ </t>
    </r>
    <r>
      <rPr>
        <sz val="11"/>
        <color rgb="FF008000"/>
        <rFont val="Calibri"/>
        <family val="2"/>
        <scheme val="minor"/>
      </rPr>
      <t xml:space="preserve">ਜ ਗ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ਇਮ ਨਦ ਰ </t>
    </r>
    <r>
      <rPr>
        <sz val="11"/>
        <color rgb="FF008000"/>
        <rFont val="Calibri"/>
        <family val="2"/>
        <scheme val="minor"/>
      </rPr>
      <t xml:space="preserve">ਹ ਣ । </t>
    </r>
  </si>
  <si>
    <r>
      <rPr>
        <b/>
        <sz val="11"/>
        <color rgb="FF800080"/>
        <rFont val="Calibri"/>
        <family val="2"/>
        <scheme val="minor"/>
      </rPr>
      <t xml:space="preserve">ख द म एक एक ब व क श हर ह और अपन अपन बच च और घर क अच छ तरह बन द बस त करत ह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</si>
  <si>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ਦ ਕ ਮ ਚ ਗ ਤਰ ਹ </t>
    </r>
    <r>
      <rPr>
        <b/>
        <sz val="11"/>
        <color rgb="FF800080"/>
        <rFont val="Calibri"/>
        <family val="2"/>
        <scheme val="minor"/>
      </rPr>
      <t xml:space="preserve">ਪ ਰ ਕਰਦ ਹਨ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ਆਪਣ ਲਈ ਚ ਗ </t>
    </r>
    <r>
      <rPr>
        <b/>
        <sz val="11"/>
        <color rgb="FF800080"/>
        <rFont val="Calibri"/>
        <family val="2"/>
        <scheme val="minor"/>
      </rPr>
      <t xml:space="preserve">ਅਹ ਦ </t>
    </r>
    <r>
      <rPr>
        <sz val="11"/>
        <color rgb="FF008000"/>
        <rFont val="Calibri"/>
        <family val="2"/>
        <scheme val="minor"/>
      </rPr>
      <t xml:space="preserve">ਅਤ </t>
    </r>
    <r>
      <rPr>
        <b/>
        <sz val="11"/>
        <color rgb="FF800080"/>
        <rFont val="Calibri"/>
        <family val="2"/>
        <scheme val="minor"/>
      </rPr>
      <t xml:space="preserve">ਮਸ ਹ ਯ ਸ ਦ ਉ ਤ </t>
    </r>
    <r>
      <rPr>
        <sz val="11"/>
        <color rgb="FF008000"/>
        <rFont val="Calibri"/>
        <family val="2"/>
        <scheme val="minor"/>
      </rPr>
      <t xml:space="preserve">ਵ ਸ ਵ ਸ ਵ ਚ </t>
    </r>
    <r>
      <rPr>
        <b/>
        <sz val="11"/>
        <color rgb="FF800080"/>
        <rFont val="Calibri"/>
        <family val="2"/>
        <scheme val="minor"/>
      </rPr>
      <t xml:space="preserve">ਵ ਡ ਹ ਸਲ ਕਮ ਉ ਦ </t>
    </r>
    <r>
      <rPr>
        <sz val="11"/>
        <color rgb="FF008000"/>
        <rFont val="Calibri"/>
        <family val="2"/>
        <scheme val="minor"/>
      </rPr>
      <t xml:space="preserve">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</si>
  <si>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ਕ ਲ ਛ ਤ ਆਉਣ ਦ 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ਇਹ ਗ ਲ </t>
    </r>
    <r>
      <rPr>
        <i/>
        <sz val="11"/>
        <color rgb="FF0000FF"/>
        <rFont val="Calibri"/>
        <family val="2"/>
        <scheme val="minor"/>
      </rPr>
      <t xml:space="preserve">ਤ ਨ ਇਸ ਲਈ </t>
    </r>
    <r>
      <rPr>
        <sz val="11"/>
        <color rgb="FF008000"/>
        <rFont val="Calibri"/>
        <family val="2"/>
        <scheme val="minor"/>
      </rPr>
      <t xml:space="preserve">ਲ ਖਦ ਹ </t>
    </r>
    <r>
      <rPr>
        <strike/>
        <sz val="11"/>
        <color rgb="FFFF0000"/>
        <rFont val="Calibri"/>
        <family val="2"/>
        <scheme val="minor"/>
      </rPr>
      <t xml:space="preserve">। </t>
    </r>
  </si>
  <si>
    <r>
      <rPr>
        <sz val="11"/>
        <color rgb="FF008000"/>
        <rFont val="Calibri"/>
        <family val="2"/>
        <scheme val="minor"/>
      </rPr>
      <t xml:space="preserve">ਪਰ ਜ ਮ </t>
    </r>
    <r>
      <rPr>
        <b/>
        <sz val="11"/>
        <color rgb="FF800080"/>
        <rFont val="Calibri"/>
        <family val="2"/>
        <scheme val="minor"/>
      </rPr>
      <t xml:space="preserve">ਨ </t>
    </r>
    <r>
      <rPr>
        <sz val="11"/>
        <color rgb="FF008000"/>
        <rFont val="Calibri"/>
        <family val="2"/>
        <scheme val="minor"/>
      </rPr>
      <t xml:space="preserve">ਆਉਣ ਵ ਚ ਦ ਰ ਹ </t>
    </r>
    <r>
      <rPr>
        <strike/>
        <sz val="11"/>
        <color rgb="FFFF000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ਤ ਤ ਜ ਣ ਲਵ </t>
    </r>
    <r>
      <rPr>
        <b/>
        <sz val="11"/>
        <color rgb="FF800080"/>
        <rFont val="Calibri"/>
        <family val="2"/>
        <scheme val="minor"/>
      </rPr>
      <t xml:space="preserve">ਕ </t>
    </r>
    <r>
      <rPr>
        <sz val="11"/>
        <color rgb="FF008000"/>
        <rFont val="Calibri"/>
        <family val="2"/>
        <scheme val="minor"/>
      </rPr>
      <t xml:space="preserve">ਪਰਮ ਸ ਰ ਦ ਘਰ </t>
    </r>
    <r>
      <rPr>
        <strike/>
        <sz val="11"/>
        <color rgb="FFFF0000"/>
        <rFont val="Calibri"/>
        <family val="2"/>
        <scheme val="minor"/>
      </rPr>
      <t xml:space="preserve">ਵ ਚ ਕ ਹ ਜ ਹ ਵ ਹ ਰ ਕਰਨ ਚ ਹ ਦ ਹ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ਜ ਉ ਦ ਪਰਮ ਸ ਰ ਦ ਕਲ ਸ ਯ </t>
    </r>
    <r>
      <rPr>
        <b/>
        <sz val="11"/>
        <color rgb="FF800080"/>
        <rFont val="Calibri"/>
        <family val="2"/>
        <scheme val="minor"/>
      </rPr>
      <t xml:space="preserve">ਵ ਚ ਜ ਸ ਚ </t>
    </r>
    <r>
      <rPr>
        <sz val="11"/>
        <color rgb="FF008000"/>
        <rFont val="Calibri"/>
        <family val="2"/>
        <scheme val="minor"/>
      </rPr>
      <t xml:space="preserve">ਦ ਥ ਮ ਹ ਅਤ ਨ ਹ ਹ </t>
    </r>
    <r>
      <rPr>
        <i/>
        <sz val="11"/>
        <color rgb="FF0000FF"/>
        <rFont val="Calibri"/>
        <family val="2"/>
        <scheme val="minor"/>
      </rPr>
      <t xml:space="preserve">, ਕ ਕਰਨ ਚ ਹ ਦ ਹ </t>
    </r>
    <r>
      <rPr>
        <sz val="11"/>
        <color rgb="FF008000"/>
        <rFont val="Calibri"/>
        <family val="2"/>
        <scheme val="minor"/>
      </rPr>
      <t xml:space="preserve">। </t>
    </r>
  </si>
  <si>
    <r>
      <rPr>
        <b/>
        <sz val="11"/>
        <color rgb="FF800080"/>
        <rFont val="Calibri"/>
        <family val="2"/>
        <scheme val="minor"/>
      </rPr>
      <t xml:space="preserve">ਇਸ ਵ ਚ </t>
    </r>
    <r>
      <rPr>
        <sz val="11"/>
        <color rgb="FF008000"/>
        <rFont val="Calibri"/>
        <family val="2"/>
        <scheme val="minor"/>
      </rPr>
      <t xml:space="preserve">ਭਗਤ ਦ ਭ ਤ ਵ ਡ ਹ , </t>
    </r>
    <r>
      <rPr>
        <i/>
        <sz val="11"/>
        <color rgb="FF0000FF"/>
        <rFont val="Calibri"/>
        <family val="2"/>
        <scheme val="minor"/>
      </rPr>
      <t xml:space="preserve">ਅਰਥ ਤ </t>
    </r>
    <r>
      <rPr>
        <sz val="11"/>
        <color rgb="FF008000"/>
        <rFont val="Calibri"/>
        <family val="2"/>
        <scheme val="minor"/>
      </rPr>
      <t xml:space="preserve">ਉਹ </t>
    </r>
    <r>
      <rPr>
        <i/>
        <sz val="11"/>
        <color rgb="FF0000FF"/>
        <rFont val="Calibri"/>
        <family val="2"/>
        <scheme val="minor"/>
      </rPr>
      <t xml:space="preserve">ਜ ਹੜ </t>
    </r>
    <r>
      <rPr>
        <sz val="11"/>
        <color rgb="FF008000"/>
        <rFont val="Calibri"/>
        <family val="2"/>
        <scheme val="minor"/>
      </rPr>
      <t xml:space="preserve">ਸਰ ਰ ਵ ਚ ਪਰਗਟ ਹ ਇਆ , ਆਤਮ ਵ ਚ ਧਰਮ ਠਹ ਰ </t>
    </r>
    <r>
      <rPr>
        <strike/>
        <sz val="11"/>
        <color rgb="FFFF0000"/>
        <rFont val="Calibri"/>
        <family val="2"/>
        <scheme val="minor"/>
      </rPr>
      <t xml:space="preserve">ਇਆ ਗ </t>
    </r>
    <r>
      <rPr>
        <sz val="11"/>
        <color rgb="FF008000"/>
        <rFont val="Calibri"/>
        <family val="2"/>
        <scheme val="minor"/>
      </rPr>
      <t xml:space="preserve">ਆ , ਦ ਤ </t>
    </r>
    <r>
      <rPr>
        <b/>
        <sz val="11"/>
        <color rgb="FF800080"/>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b/>
        <sz val="11"/>
        <color rgb="FF800080"/>
        <rFont val="Calibri"/>
        <family val="2"/>
        <scheme val="minor"/>
      </rPr>
      <t xml:space="preserve">ਉਹ ਦ </t>
    </r>
    <r>
      <rPr>
        <sz val="11"/>
        <color rgb="FF008000"/>
        <rFont val="Calibri"/>
        <family val="2"/>
        <scheme val="minor"/>
      </rPr>
      <t xml:space="preserve">ਪਰਚ ਰ </t>
    </r>
    <r>
      <rPr>
        <b/>
        <sz val="11"/>
        <color rgb="FF800080"/>
        <rFont val="Calibri"/>
        <family val="2"/>
        <scheme val="minor"/>
      </rPr>
      <t xml:space="preserve">ਹ ਇਆ </t>
    </r>
    <r>
      <rPr>
        <sz val="11"/>
        <color rgb="FF008000"/>
        <rFont val="Calibri"/>
        <family val="2"/>
        <scheme val="minor"/>
      </rPr>
      <t xml:space="preserve">, ਸ ਸ ਰ ਵ ਚ </t>
    </r>
    <r>
      <rPr>
        <b/>
        <sz val="11"/>
        <color rgb="FF800080"/>
        <rFont val="Calibri"/>
        <family val="2"/>
        <scheme val="minor"/>
      </rPr>
      <t xml:space="preserve">ਉਹ </t>
    </r>
    <r>
      <rPr>
        <sz val="11"/>
        <color rgb="FF008000"/>
        <rFont val="Calibri"/>
        <family val="2"/>
        <scheme val="minor"/>
      </rPr>
      <t xml:space="preserve">ਉ ਤ ਵ ਸ ਵ ਸ ਕ ਤ </t>
    </r>
    <r>
      <rPr>
        <b/>
        <sz val="11"/>
        <color rgb="FF800080"/>
        <rFont val="Calibri"/>
        <family val="2"/>
        <scheme val="minor"/>
      </rPr>
      <t xml:space="preserve">ਗ ਆ </t>
    </r>
    <r>
      <rPr>
        <sz val="11"/>
        <color rgb="FF008000"/>
        <rFont val="Calibri"/>
        <family val="2"/>
        <scheme val="minor"/>
      </rPr>
      <t xml:space="preserve">, ਮਹ ਮ </t>
    </r>
    <r>
      <rPr>
        <b/>
        <sz val="11"/>
        <color rgb="FF800080"/>
        <rFont val="Calibri"/>
        <family val="2"/>
        <scheme val="minor"/>
      </rPr>
      <t xml:space="preserve">ਨ ਲ </t>
    </r>
    <r>
      <rPr>
        <sz val="11"/>
        <color rgb="FF008000"/>
        <rFont val="Calibri"/>
        <family val="2"/>
        <scheme val="minor"/>
      </rPr>
      <t xml:space="preserve">ਉ ਪਰ ਉ ਠ </t>
    </r>
    <r>
      <rPr>
        <b/>
        <sz val="11"/>
        <color rgb="FF800080"/>
        <rFont val="Calibri"/>
        <family val="2"/>
        <scheme val="minor"/>
      </rPr>
      <t xml:space="preserve">ਇਆ </t>
    </r>
    <r>
      <rPr>
        <sz val="11"/>
        <color rgb="FF008000"/>
        <rFont val="Calibri"/>
        <family val="2"/>
        <scheme val="minor"/>
      </rPr>
      <t xml:space="preserve">ਗ ਆ । </t>
    </r>
  </si>
  <si>
    <r>
      <rPr>
        <sz val="11"/>
        <color rgb="FF008000"/>
        <rFont val="Calibri"/>
        <family val="2"/>
        <scheme val="minor"/>
      </rPr>
      <t xml:space="preserve">ਇਸ ਲਈ </t>
    </r>
    <r>
      <rPr>
        <i/>
        <sz val="11"/>
        <color rgb="FF0000FF"/>
        <rFont val="Calibri"/>
        <family val="2"/>
        <scheme val="minor"/>
      </rPr>
      <t xml:space="preserve">ਨ ਗ ਹਬ ਨ ਨ </t>
    </r>
    <r>
      <rPr>
        <sz val="11"/>
        <color rgb="FF008000"/>
        <rFont val="Calibri"/>
        <family val="2"/>
        <scheme val="minor"/>
      </rPr>
      <t xml:space="preserve">ਚ ਹ ਦ ਹ ਜ ਨ </t>
    </r>
    <r>
      <rPr>
        <strike/>
        <sz val="11"/>
        <color rgb="FFFF0000"/>
        <rFont val="Calibri"/>
        <family val="2"/>
        <scheme val="minor"/>
      </rPr>
      <t xml:space="preserve">ਗ ਹਬ ਨ ਨ </t>
    </r>
    <r>
      <rPr>
        <sz val="11"/>
        <color rgb="FF008000"/>
        <rFont val="Calibri"/>
        <family val="2"/>
        <scheme val="minor"/>
      </rPr>
      <t xml:space="preserve">ਰਦ ਸ , ਇ ਕ </t>
    </r>
    <r>
      <rPr>
        <strike/>
        <sz val="11"/>
        <color rgb="FFFF0000"/>
        <rFont val="Calibri"/>
        <family val="2"/>
        <scheme val="minor"/>
      </rPr>
      <t xml:space="preserve">ਹ </t>
    </r>
    <r>
      <rPr>
        <sz val="11"/>
        <color rgb="FF008000"/>
        <rFont val="Calibri"/>
        <family val="2"/>
        <scheme val="minor"/>
      </rPr>
      <t xml:space="preserve">ਪਤਨ ਦ ਪਤ , </t>
    </r>
    <r>
      <rPr>
        <strike/>
        <sz val="11"/>
        <color rgb="FFFF0000"/>
        <rFont val="Calibri"/>
        <family val="2"/>
        <scheme val="minor"/>
      </rPr>
      <t xml:space="preserve">ਪਰਹ ਜ ਗ ਰ , </t>
    </r>
    <r>
      <rPr>
        <sz val="11"/>
        <color rgb="FF008000"/>
        <rFont val="Calibri"/>
        <family val="2"/>
        <scheme val="minor"/>
      </rPr>
      <t xml:space="preserve">ਸ </t>
    </r>
    <r>
      <rPr>
        <b/>
        <sz val="11"/>
        <color rgb="FF800080"/>
        <rFont val="Calibri"/>
        <family val="2"/>
        <scheme val="minor"/>
      </rPr>
      <t xml:space="preserve">ਜਮਣ </t>
    </r>
    <r>
      <rPr>
        <sz val="11"/>
        <color rgb="FF008000"/>
        <rFont val="Calibri"/>
        <family val="2"/>
        <scheme val="minor"/>
      </rPr>
      <t xml:space="preserve">ਵ ਲ , </t>
    </r>
    <r>
      <rPr>
        <b/>
        <sz val="11"/>
        <color rgb="FF800080"/>
        <rFont val="Calibri"/>
        <family val="2"/>
        <scheme val="minor"/>
      </rPr>
      <t xml:space="preserve">ਸ ਭ ਅ ਵ ਲ </t>
    </r>
    <r>
      <rPr>
        <sz val="11"/>
        <color rgb="FF008000"/>
        <rFont val="Calibri"/>
        <family val="2"/>
        <scheme val="minor"/>
      </rPr>
      <t xml:space="preserve">, </t>
    </r>
    <r>
      <rPr>
        <b/>
        <sz val="11"/>
        <color rgb="FF800080"/>
        <rFont val="Calibri"/>
        <family val="2"/>
        <scheme val="minor"/>
      </rPr>
      <t xml:space="preserve">ਸ ਫ ਸ ਭ ਅ ਵ ਲ , ਪਰਦ ਸ ਉ ਤ ਹਮਲ ਵਰ ,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i/>
        <sz val="11"/>
        <color rgb="FF0000FF"/>
        <rFont val="Calibri"/>
        <family val="2"/>
        <scheme val="minor"/>
      </rPr>
      <t xml:space="preserve">ਦ </t>
    </r>
    <r>
      <rPr>
        <sz val="11"/>
        <color rgb="FF008000"/>
        <rFont val="Calibri"/>
        <family val="2"/>
        <scheme val="minor"/>
      </rPr>
      <t xml:space="preserve">ਯ ਗ ਹ ਵ </t>
    </r>
    <r>
      <rPr>
        <b/>
        <sz val="11"/>
        <color rgb="FF800080"/>
        <rFont val="Calibri"/>
        <family val="2"/>
        <scheme val="minor"/>
      </rPr>
      <t xml:space="preserve">। </t>
    </r>
  </si>
  <si>
    <r>
      <rPr>
        <b/>
        <sz val="11"/>
        <color rgb="FF800080"/>
        <rFont val="Calibri"/>
        <family val="2"/>
        <scheme val="minor"/>
      </rPr>
      <t xml:space="preserve">नश म श र मच न व ल य म र - प ट करन व ल न ह ; बल क नर मद ल </t>
    </r>
    <r>
      <rPr>
        <sz val="11"/>
        <color rgb="FF008000"/>
        <rFont val="Calibri"/>
        <family val="2"/>
        <scheme val="minor"/>
      </rPr>
      <t xml:space="preserve">, </t>
    </r>
    <r>
      <rPr>
        <b/>
        <sz val="11"/>
        <color rgb="FF800080"/>
        <rFont val="Calibri"/>
        <family val="2"/>
        <scheme val="minor"/>
      </rPr>
      <t xml:space="preserve">न तकर र </t>
    </r>
    <r>
      <rPr>
        <sz val="11"/>
        <color rgb="FF008000"/>
        <rFont val="Calibri"/>
        <family val="2"/>
        <scheme val="minor"/>
      </rPr>
      <t xml:space="preserve">, </t>
    </r>
    <r>
      <rPr>
        <b/>
        <sz val="11"/>
        <color rgb="FF800080"/>
        <rFont val="Calibri"/>
        <family val="2"/>
        <scheme val="minor"/>
      </rPr>
      <t xml:space="preserve">न ज रद स त </t>
    </r>
    <r>
      <rPr>
        <sz val="11"/>
        <color rgb="FF008000"/>
        <rFont val="Calibri"/>
        <family val="2"/>
        <scheme val="minor"/>
      </rPr>
      <t xml:space="preserve">। </t>
    </r>
  </si>
  <si>
    <r>
      <rPr>
        <sz val="11"/>
        <color rgb="FF008000"/>
        <rFont val="Calibri"/>
        <family val="2"/>
        <scheme val="minor"/>
      </rPr>
      <t xml:space="preserve">ਆਪਣ ਘਰ ਦ ਚ ਗ ਤਰ ਹ ਪ ਰਬ ਧ </t>
    </r>
    <r>
      <rPr>
        <b/>
        <sz val="11"/>
        <color rgb="FF800080"/>
        <rFont val="Calibri"/>
        <family val="2"/>
        <scheme val="minor"/>
      </rPr>
      <t xml:space="preserve">ਕਰਦ ਅਤ </t>
    </r>
    <r>
      <rPr>
        <sz val="11"/>
        <color rgb="FF008000"/>
        <rFont val="Calibri"/>
        <family val="2"/>
        <scheme val="minor"/>
      </rPr>
      <t xml:space="preserve">ਆਪਣ ਬ ਚ ਆ ਨ ਪ ਰ </t>
    </r>
    <r>
      <rPr>
        <b/>
        <sz val="11"/>
        <color rgb="FF800080"/>
        <rFont val="Calibri"/>
        <family val="2"/>
        <scheme val="minor"/>
      </rPr>
      <t xml:space="preserve">ਈਰਖ </t>
    </r>
    <r>
      <rPr>
        <sz val="11"/>
        <color rgb="FF008000"/>
        <rFont val="Calibri"/>
        <family val="2"/>
        <scheme val="minor"/>
      </rPr>
      <t xml:space="preserve">ਨ ਲ ਅਧ ਨ ਰ </t>
    </r>
    <r>
      <rPr>
        <b/>
        <sz val="11"/>
        <color rgb="FF800080"/>
        <rFont val="Calibri"/>
        <family val="2"/>
        <scheme val="minor"/>
      </rPr>
      <t xml:space="preserve">ਖਦ </t>
    </r>
    <r>
      <rPr>
        <sz val="11"/>
        <color rgb="FF008000"/>
        <rFont val="Calibri"/>
        <family val="2"/>
        <scheme val="minor"/>
      </rPr>
      <t xml:space="preserve">ਹ ਵ । </t>
    </r>
  </si>
  <si>
    <r>
      <rPr>
        <i/>
        <sz val="11"/>
        <color rgb="FF0000FF"/>
        <rFont val="Calibri"/>
        <family val="2"/>
        <scheme val="minor"/>
      </rPr>
      <t xml:space="preserve">ਕ ਉ ਕ </t>
    </r>
    <r>
      <rPr>
        <sz val="11"/>
        <color rgb="FF008000"/>
        <rFont val="Calibri"/>
        <family val="2"/>
        <scheme val="minor"/>
      </rPr>
      <t xml:space="preserve">ਜ ਕ ਈ ਆਪਣ </t>
    </r>
    <r>
      <rPr>
        <i/>
        <sz val="11"/>
        <color rgb="FF0000FF"/>
        <rFont val="Calibri"/>
        <family val="2"/>
        <scheme val="minor"/>
      </rPr>
      <t xml:space="preserve">ਘਰ </t>
    </r>
    <r>
      <rPr>
        <sz val="11"/>
        <color rgb="FF008000"/>
        <rFont val="Calibri"/>
        <family val="2"/>
        <scheme val="minor"/>
      </rPr>
      <t xml:space="preserve">ਹ </t>
    </r>
    <r>
      <rPr>
        <strike/>
        <sz val="11"/>
        <color rgb="FFFF0000"/>
        <rFont val="Calibri"/>
        <family val="2"/>
        <scheme val="minor"/>
      </rPr>
      <t xml:space="preserve">ਘਰ </t>
    </r>
    <r>
      <rPr>
        <sz val="11"/>
        <color rgb="FF008000"/>
        <rFont val="Calibri"/>
        <family val="2"/>
        <scheme val="minor"/>
      </rPr>
      <t xml:space="preserve">ਦ ਪ ਰਬ ਧ ਕਰਨ </t>
    </r>
    <r>
      <rPr>
        <b/>
        <sz val="11"/>
        <color rgb="FF800080"/>
        <rFont val="Calibri"/>
        <family val="2"/>
        <scheme val="minor"/>
      </rPr>
      <t xml:space="preserve">ਨਹ </t>
    </r>
    <r>
      <rPr>
        <sz val="11"/>
        <color rgb="FF008000"/>
        <rFont val="Calibri"/>
        <family val="2"/>
        <scheme val="minor"/>
      </rPr>
      <t xml:space="preserve">ਜ ਣਦ </t>
    </r>
    <r>
      <rPr>
        <b/>
        <sz val="11"/>
        <color rgb="FF800080"/>
        <rFont val="Calibri"/>
        <family val="2"/>
        <scheme val="minor"/>
      </rPr>
      <t xml:space="preserve">ਤ </t>
    </r>
    <r>
      <rPr>
        <sz val="11"/>
        <color rgb="FF008000"/>
        <rFont val="Calibri"/>
        <family val="2"/>
        <scheme val="minor"/>
      </rPr>
      <t xml:space="preserve">ਪਰਮ ਸ ਰ ਦ ਕਲ ਸ ਯ ਦ </t>
    </r>
    <r>
      <rPr>
        <b/>
        <sz val="11"/>
        <color rgb="FF800080"/>
        <rFont val="Calibri"/>
        <family val="2"/>
        <scheme val="minor"/>
      </rPr>
      <t xml:space="preserve">ਦ ਖਭ </t>
    </r>
    <r>
      <rPr>
        <sz val="11"/>
        <color rgb="FF008000"/>
        <rFont val="Calibri"/>
        <family val="2"/>
        <scheme val="minor"/>
      </rPr>
      <t xml:space="preserve">ਲ ਕ ਵ ਕਰ ਗ ? </t>
    </r>
  </si>
  <si>
    <r>
      <rPr>
        <strike/>
        <sz val="11"/>
        <color rgb="FFFF0000"/>
        <rFont val="Calibri"/>
        <family val="2"/>
        <scheme val="minor"/>
      </rPr>
      <t xml:space="preserve">ਉਹ </t>
    </r>
    <r>
      <rPr>
        <sz val="11"/>
        <color rgb="FF008000"/>
        <rFont val="Calibri"/>
        <family val="2"/>
        <scheme val="minor"/>
      </rPr>
      <t xml:space="preserve">ਨਵ ਚ ਲ ਨ ਹ ਵ </t>
    </r>
    <r>
      <rPr>
        <b/>
        <sz val="11"/>
        <color rgb="FF800080"/>
        <rFont val="Calibri"/>
        <family val="2"/>
        <scheme val="minor"/>
      </rPr>
      <t xml:space="preserve">ਤ ਜ ਉਹ ਹ </t>
    </r>
    <r>
      <rPr>
        <sz val="11"/>
        <color rgb="FF008000"/>
        <rFont val="Calibri"/>
        <family val="2"/>
        <scheme val="minor"/>
      </rPr>
      <t xml:space="preserve">ਕ </t>
    </r>
    <r>
      <rPr>
        <b/>
        <sz val="11"/>
        <color rgb="FF800080"/>
        <rFont val="Calibri"/>
        <family val="2"/>
        <scheme val="minor"/>
      </rPr>
      <t xml:space="preserve">ਰ ਹ </t>
    </r>
    <r>
      <rPr>
        <sz val="11"/>
        <color rgb="FF008000"/>
        <rFont val="Calibri"/>
        <family val="2"/>
        <scheme val="minor"/>
      </rPr>
      <t xml:space="preserve">ਕ ਸ ਤ ਨ ਦ ਤਰ ਹ ਸਜ </t>
    </r>
    <r>
      <rPr>
        <i/>
        <sz val="11"/>
        <color rgb="FF0000FF"/>
        <rFont val="Calibri"/>
        <family val="2"/>
        <scheme val="minor"/>
      </rPr>
      <t xml:space="preserve">ਨ </t>
    </r>
    <r>
      <rPr>
        <sz val="11"/>
        <color rgb="FF008000"/>
        <rFont val="Calibri"/>
        <family val="2"/>
        <scheme val="minor"/>
      </rPr>
      <t xml:space="preserve">ਪ ਵ । </t>
    </r>
  </si>
  <si>
    <r>
      <rPr>
        <sz val="11"/>
        <color rgb="FF008000"/>
        <rFont val="Calibri"/>
        <family val="2"/>
        <scheme val="minor"/>
      </rPr>
      <t xml:space="preserve">ਅਤ </t>
    </r>
    <r>
      <rPr>
        <i/>
        <sz val="11"/>
        <color rgb="FF0000FF"/>
        <rFont val="Calibri"/>
        <family val="2"/>
        <scheme val="minor"/>
      </rPr>
      <t xml:space="preserve">ਬ ਹਰ ਲ ਕ ਦ ਸ ਹਮਣ ਵ ਨ ਕਨ ਮ ਹ ਣ </t>
    </r>
    <r>
      <rPr>
        <sz val="11"/>
        <color rgb="FF008000"/>
        <rFont val="Calibri"/>
        <family val="2"/>
        <scheme val="minor"/>
      </rPr>
      <t xml:space="preserve">ਚ ਹ ਦ ਹ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ਉਹ ਨ ਦ ਆ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ਅਤ ਸ ਤ ਨ ਦ ਫ </t>
    </r>
    <r>
      <rPr>
        <b/>
        <sz val="11"/>
        <color rgb="FF800080"/>
        <rFont val="Calibri"/>
        <family val="2"/>
        <scheme val="minor"/>
      </rPr>
      <t xml:space="preserve">ਦ </t>
    </r>
    <r>
      <rPr>
        <sz val="11"/>
        <color rgb="FF008000"/>
        <rFont val="Calibri"/>
        <family val="2"/>
        <scheme val="minor"/>
      </rPr>
      <t xml:space="preserve">ਵ ਚ ਨ ਫਸ ਜ ਵ । </t>
    </r>
  </si>
  <si>
    <r>
      <rPr>
        <sz val="11"/>
        <color rgb="FF008000"/>
        <rFont val="Calibri"/>
        <family val="2"/>
        <scheme val="minor"/>
      </rPr>
      <t xml:space="preserve">ਇਸ ਤਰ ਹ ਸ ਵਕ ਨ </t>
    </r>
    <r>
      <rPr>
        <i/>
        <sz val="11"/>
        <color rgb="FF0000FF"/>
        <rFont val="Calibri"/>
        <family val="2"/>
        <scheme val="minor"/>
      </rPr>
      <t xml:space="preserve">ਵ ਆਦਰਯ ਗ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ਟ ਕੜ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ਰ ਬ </t>
    </r>
    <r>
      <rPr>
        <b/>
        <sz val="11"/>
        <color rgb="FF800080"/>
        <rFont val="Calibri"/>
        <family val="2"/>
        <scheme val="minor"/>
      </rPr>
      <t xml:space="preserve">ਅਤ ਬ ਇ ਜ ਤ </t>
    </r>
    <r>
      <rPr>
        <sz val="11"/>
        <color rgb="FF008000"/>
        <rFont val="Calibri"/>
        <family val="2"/>
        <scheme val="minor"/>
      </rPr>
      <t xml:space="preserve">ਕਮ ਈ ਦ ਲ ਭ </t>
    </r>
    <r>
      <rPr>
        <b/>
        <sz val="11"/>
        <color rgb="FF800080"/>
        <rFont val="Calibri"/>
        <family val="2"/>
        <scheme val="minor"/>
      </rPr>
      <t xml:space="preserve">ਨ ਹ ਵ ; </t>
    </r>
  </si>
  <si>
    <r>
      <rPr>
        <b/>
        <sz val="11"/>
        <color rgb="FF800080"/>
        <rFont val="Calibri"/>
        <family val="2"/>
        <scheme val="minor"/>
      </rPr>
      <t xml:space="preserve">ਅਤ </t>
    </r>
    <r>
      <rPr>
        <sz val="11"/>
        <color rgb="FF008000"/>
        <rFont val="Calibri"/>
        <family val="2"/>
        <scheme val="minor"/>
      </rPr>
      <t xml:space="preserve">ਵ ਸ ਵ ਸ ਦ ਭ ਤ ਨ ਸ ਧ </t>
    </r>
    <r>
      <rPr>
        <i/>
        <sz val="11"/>
        <color rgb="FF0000FF"/>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ਚ ਰ ਖ ਆ ਰ ਖਣ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</si>
  <si>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ਪਵ ਤਰ </t>
    </r>
    <r>
      <rPr>
        <sz val="11"/>
        <color rgb="FF008000"/>
        <rFont val="Calibri"/>
        <family val="2"/>
        <scheme val="minor"/>
      </rPr>
      <t xml:space="preserve">ਆਤਮ </t>
    </r>
    <r>
      <rPr>
        <strike/>
        <sz val="11"/>
        <color rgb="FFFF0000"/>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ਫ </t>
    </r>
    <r>
      <rPr>
        <sz val="11"/>
        <color rgb="FF008000"/>
        <rFont val="Calibri"/>
        <family val="2"/>
        <scheme val="minor"/>
      </rPr>
      <t xml:space="preserve">ਆਖਦ ਹ ਕ </t>
    </r>
    <r>
      <rPr>
        <b/>
        <sz val="11"/>
        <color rgb="FF800080"/>
        <rFont val="Calibri"/>
        <family val="2"/>
        <scheme val="minor"/>
      </rPr>
      <t xml:space="preserve">ਆਉਣ ਵ ਲ ਸਮ ਆ </t>
    </r>
    <r>
      <rPr>
        <sz val="11"/>
        <color rgb="FF008000"/>
        <rFont val="Calibri"/>
        <family val="2"/>
        <scheme val="minor"/>
      </rPr>
      <t xml:space="preserve">ਵ ਚ ਕਈ ਲ ਕ ਭਰਮ ਉਣ ਵ ਲ ਆ </t>
    </r>
    <r>
      <rPr>
        <b/>
        <sz val="11"/>
        <color rgb="FF800080"/>
        <rFont val="Calibri"/>
        <family val="2"/>
        <scheme val="minor"/>
      </rPr>
      <t xml:space="preserve">ਆਤਮ ਵ , </t>
    </r>
    <r>
      <rPr>
        <sz val="11"/>
        <color rgb="FF008000"/>
        <rFont val="Calibri"/>
        <family val="2"/>
        <scheme val="minor"/>
      </rPr>
      <t xml:space="preserve">ਭ ਤ ਦ </t>
    </r>
    <r>
      <rPr>
        <strike/>
        <sz val="11"/>
        <color rgb="FFFF0000"/>
        <rFont val="Calibri"/>
        <family val="2"/>
        <scheme val="minor"/>
      </rPr>
      <t xml:space="preserve">ਆ </t>
    </r>
    <r>
      <rPr>
        <sz val="11"/>
        <color rgb="FF008000"/>
        <rFont val="Calibri"/>
        <family val="2"/>
        <scheme val="minor"/>
      </rPr>
      <t xml:space="preserve">ਸ ਖ ਆ </t>
    </r>
    <r>
      <rPr>
        <b/>
        <sz val="11"/>
        <color rgb="FF800080"/>
        <rFont val="Calibri"/>
        <family val="2"/>
        <scheme val="minor"/>
      </rPr>
      <t xml:space="preserve">ਨ ਮ ਨ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ਵ ਸ ਵ ਸ ਤ </t>
    </r>
    <r>
      <rPr>
        <b/>
        <sz val="11"/>
        <color rgb="FF800080"/>
        <rFont val="Calibri"/>
        <family val="2"/>
        <scheme val="minor"/>
      </rPr>
      <t xml:space="preserve">ਪ ਛ ਹ ਟ </t>
    </r>
    <r>
      <rPr>
        <sz val="11"/>
        <color rgb="FF008000"/>
        <rFont val="Calibri"/>
        <family val="2"/>
        <scheme val="minor"/>
      </rPr>
      <t xml:space="preserve">ਜ ਣਗ । </t>
    </r>
  </si>
  <si>
    <r>
      <rPr>
        <b/>
        <sz val="11"/>
        <color rgb="FF800080"/>
        <rFont val="Calibri"/>
        <family val="2"/>
        <scheme val="minor"/>
      </rPr>
      <t xml:space="preserve">ਕ ਉ ਜ </t>
    </r>
    <r>
      <rPr>
        <sz val="11"/>
        <color rgb="FF008000"/>
        <rFont val="Calibri"/>
        <family val="2"/>
        <scheme val="minor"/>
      </rPr>
      <t xml:space="preserve">ਅਸ ਮ ਹਨਤ ਅਤ ਯਤਨ </t>
    </r>
    <r>
      <rPr>
        <i/>
        <sz val="11"/>
        <color rgb="FF0000FF"/>
        <rFont val="Calibri"/>
        <family val="2"/>
        <scheme val="minor"/>
      </rPr>
      <t xml:space="preserve">ਇਸ ਲਈ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ਸ ਡ ਆਸ </t>
    </r>
    <r>
      <rPr>
        <sz val="11"/>
        <color rgb="FF008000"/>
        <rFont val="Calibri"/>
        <family val="2"/>
        <scheme val="minor"/>
      </rPr>
      <t xml:space="preserve">ਜ ਉ ਦ ਪਰਮ ਸ ਰ ਉ ਤ </t>
    </r>
    <r>
      <rPr>
        <strike/>
        <sz val="11"/>
        <color rgb="FFFF0000"/>
        <rFont val="Calibri"/>
        <family val="2"/>
        <scheme val="minor"/>
      </rPr>
      <t xml:space="preserve">ਆਸ </t>
    </r>
    <r>
      <rPr>
        <sz val="11"/>
        <color rgb="FF008000"/>
        <rFont val="Calibri"/>
        <family val="2"/>
        <scheme val="minor"/>
      </rPr>
      <t xml:space="preserve">ਰ ਖ ਹ </t>
    </r>
    <r>
      <rPr>
        <i/>
        <sz val="11"/>
        <color rgb="FF0000FF"/>
        <rFont val="Calibri"/>
        <family val="2"/>
        <scheme val="minor"/>
      </rPr>
      <t xml:space="preserve">ਈ ਹ , </t>
    </r>
    <r>
      <rPr>
        <sz val="11"/>
        <color rgb="FF008000"/>
        <rFont val="Calibri"/>
        <family val="2"/>
        <scheme val="minor"/>
      </rPr>
      <t xml:space="preserve">ਜ ਹੜ </t>
    </r>
    <r>
      <rPr>
        <b/>
        <sz val="11"/>
        <color rgb="FF800080"/>
        <rFont val="Calibri"/>
        <family val="2"/>
        <scheme val="minor"/>
      </rPr>
      <t xml:space="preserve">ਸਭਨ </t>
    </r>
    <r>
      <rPr>
        <sz val="11"/>
        <color rgb="FF008000"/>
        <rFont val="Calibri"/>
        <family val="2"/>
        <scheme val="minor"/>
      </rPr>
      <t xml:space="preserve">ਮਨ ਖ ਦ </t>
    </r>
    <r>
      <rPr>
        <strike/>
        <sz val="11"/>
        <color rgb="FFFF0000"/>
        <rFont val="Calibri"/>
        <family val="2"/>
        <scheme val="minor"/>
      </rPr>
      <t xml:space="preserve">, ਪਰ </t>
    </r>
    <r>
      <rPr>
        <sz val="11"/>
        <color rgb="FF008000"/>
        <rFont val="Calibri"/>
        <family val="2"/>
        <scheme val="minor"/>
      </rPr>
      <t xml:space="preserve">ਖ ਸ ਕਰਕ ਵ ਸ ਵ ਸ ਆ ਦ ਮ ਕਤ ਦ ਤ ਹ । </t>
    </r>
  </si>
  <si>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ਹ ਕਮ ਕਰ ਅਤ ਉਪਦ ਸ </t>
    </r>
    <r>
      <rPr>
        <sz val="11"/>
        <color rgb="FF008000"/>
        <rFont val="Calibri"/>
        <family val="2"/>
        <scheme val="minor"/>
      </rPr>
      <t xml:space="preserve">ਦ </t>
    </r>
    <r>
      <rPr>
        <strike/>
        <sz val="11"/>
        <color rgb="FFFF0000"/>
        <rFont val="Calibri"/>
        <family val="2"/>
        <scheme val="minor"/>
      </rPr>
      <t xml:space="preserve">ਅਤ ਸ ਖ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</si>
  <si>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ਵ ਮਨ ਖ ਨ </t>
    </r>
    <r>
      <rPr>
        <sz val="11"/>
        <color rgb="FF008000"/>
        <rFont val="Calibri"/>
        <family val="2"/>
        <scheme val="minor"/>
      </rPr>
      <t xml:space="preserve">ਤ ਰ </t>
    </r>
    <r>
      <rPr>
        <b/>
        <sz val="11"/>
        <color rgb="FF800080"/>
        <rFont val="Calibri"/>
        <family val="2"/>
        <scheme val="minor"/>
      </rPr>
      <t xml:space="preserve">ਜਵ </t>
    </r>
    <r>
      <rPr>
        <sz val="11"/>
        <color rgb="FF008000"/>
        <rFont val="Calibri"/>
        <family val="2"/>
        <scheme val="minor"/>
      </rPr>
      <t xml:space="preserve">ਨ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ਛਤ ਈ </t>
    </r>
    <r>
      <rPr>
        <sz val="11"/>
        <color rgb="FF008000"/>
        <rFont val="Calibri"/>
        <family val="2"/>
        <scheme val="minor"/>
      </rPr>
      <t xml:space="preserve">ਨ </t>
    </r>
    <r>
      <rPr>
        <b/>
        <sz val="11"/>
        <color rgb="FF800080"/>
        <rFont val="Calibri"/>
        <family val="2"/>
        <scheme val="minor"/>
      </rPr>
      <t xml:space="preserve">ਕਰਨ ਦ ਵ ਪਰ </t>
    </r>
    <r>
      <rPr>
        <sz val="11"/>
        <color rgb="FF008000"/>
        <rFont val="Calibri"/>
        <family val="2"/>
        <scheme val="minor"/>
      </rPr>
      <t xml:space="preserve">ਤ ਵ ਸ ਵ ਸ ਕਰਨ ਵ ਲ ਆ </t>
    </r>
    <r>
      <rPr>
        <i/>
        <sz val="11"/>
        <color rgb="FF0000FF"/>
        <rFont val="Calibri"/>
        <family val="2"/>
        <scheme val="minor"/>
      </rPr>
      <t xml:space="preserve">ਦ </t>
    </r>
    <r>
      <rPr>
        <sz val="11"/>
        <color rgb="FF008000"/>
        <rFont val="Calibri"/>
        <family val="2"/>
        <scheme val="minor"/>
      </rPr>
      <t xml:space="preserve">ਲਈ ਬਚਨ , ਚ ਲ </t>
    </r>
    <r>
      <rPr>
        <strike/>
        <sz val="11"/>
        <color rgb="FFFF0000"/>
        <rFont val="Calibri"/>
        <family val="2"/>
        <scheme val="minor"/>
      </rPr>
      <t xml:space="preserve">ਚਲਨ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ਪਵ ਤਰਤ ਈ ਵ ਚ </t>
    </r>
    <r>
      <rPr>
        <b/>
        <sz val="11"/>
        <color rgb="FF800080"/>
        <rFont val="Calibri"/>
        <family val="2"/>
        <scheme val="minor"/>
      </rPr>
      <t xml:space="preserve">ਨਮ ਨ </t>
    </r>
    <r>
      <rPr>
        <sz val="11"/>
        <color rgb="FF008000"/>
        <rFont val="Calibri"/>
        <family val="2"/>
        <scheme val="minor"/>
      </rPr>
      <t xml:space="preserve">ਬਣ । </t>
    </r>
  </si>
  <si>
    <r>
      <rPr>
        <sz val="11"/>
        <color rgb="FF008000"/>
        <rFont val="Calibri"/>
        <family val="2"/>
        <scheme val="minor"/>
      </rPr>
      <t xml:space="preserve">ਜਦ ਤ ਕ ਮ ਨ ਆਵ </t>
    </r>
    <r>
      <rPr>
        <strike/>
        <sz val="11"/>
        <color rgb="FFFF0000"/>
        <rFont val="Calibri"/>
        <family val="2"/>
        <scheme val="minor"/>
      </rPr>
      <t xml:space="preserve">, </t>
    </r>
    <r>
      <rPr>
        <sz val="11"/>
        <color rgb="FF008000"/>
        <rFont val="Calibri"/>
        <family val="2"/>
        <scheme val="minor"/>
      </rPr>
      <t xml:space="preserve">ਤ ਪੜ </t>
    </r>
    <r>
      <rPr>
        <b/>
        <sz val="11"/>
        <color rgb="FF800080"/>
        <rFont val="Calibri"/>
        <family val="2"/>
        <scheme val="minor"/>
      </rPr>
      <t xml:space="preserve">ਹਨ </t>
    </r>
    <r>
      <rPr>
        <sz val="11"/>
        <color rgb="FF008000"/>
        <rFont val="Calibri"/>
        <family val="2"/>
        <scheme val="minor"/>
      </rPr>
      <t xml:space="preserve">, ਉਪਦ ਸ </t>
    </r>
    <r>
      <rPr>
        <strike/>
        <sz val="11"/>
        <color rgb="FFFF0000"/>
        <rFont val="Calibri"/>
        <family val="2"/>
        <scheme val="minor"/>
      </rPr>
      <t xml:space="preserve">ਕਰਨ ਅਤ ਸ ਖ ਆ </t>
    </r>
    <r>
      <rPr>
        <sz val="11"/>
        <color rgb="FF008000"/>
        <rFont val="Calibri"/>
        <family val="2"/>
        <scheme val="minor"/>
      </rPr>
      <t xml:space="preserve">ਦ ਣ </t>
    </r>
    <r>
      <rPr>
        <b/>
        <sz val="11"/>
        <color rgb="FF800080"/>
        <rFont val="Calibri"/>
        <family val="2"/>
        <scheme val="minor"/>
      </rPr>
      <t xml:space="preserve">ਅਤ ਉਪਦ ਸ ਦ ਣ ਉ ਤ ਮਨ </t>
    </r>
    <r>
      <rPr>
        <sz val="11"/>
        <color rgb="FF008000"/>
        <rFont val="Calibri"/>
        <family val="2"/>
        <scheme val="minor"/>
      </rPr>
      <t xml:space="preserve">ਲ </t>
    </r>
    <r>
      <rPr>
        <strike/>
        <sz val="11"/>
        <color rgb="FFFF0000"/>
        <rFont val="Calibri"/>
        <family val="2"/>
        <scheme val="minor"/>
      </rPr>
      <t xml:space="preserve">ਗ ਰਹ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</si>
  <si>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ਉਸ ਵਰਦ ਨ </t>
    </r>
    <r>
      <rPr>
        <b/>
        <sz val="11"/>
        <color rgb="FF80008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ਮ ਖ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ਜ ਤ </t>
    </r>
    <r>
      <rPr>
        <b/>
        <sz val="11"/>
        <color rgb="FF800080"/>
        <rFont val="Calibri"/>
        <family val="2"/>
        <scheme val="minor"/>
      </rPr>
      <t xml:space="preserve">ਨ ਦ ਤ ਗ ਆ ਸ </t>
    </r>
    <r>
      <rPr>
        <sz val="11"/>
        <color rgb="FF008000"/>
        <rFont val="Calibri"/>
        <family val="2"/>
        <scheme val="minor"/>
      </rPr>
      <t xml:space="preserve">, </t>
    </r>
    <r>
      <rPr>
        <b/>
        <sz val="11"/>
        <color rgb="FF800080"/>
        <rFont val="Calibri"/>
        <family val="2"/>
        <scheme val="minor"/>
      </rPr>
      <t xml:space="preserve">ਜਦ ਤ ਨਬ ਆ </t>
    </r>
    <r>
      <rPr>
        <sz val="11"/>
        <color rgb="FF008000"/>
        <rFont val="Calibri"/>
        <family val="2"/>
        <scheme val="minor"/>
      </rPr>
      <t xml:space="preserve">ਦ ਰ ਹ ਬਜ ਰਗ ਦ ਹ ਥ ਰ </t>
    </r>
    <r>
      <rPr>
        <b/>
        <sz val="11"/>
        <color rgb="FF800080"/>
        <rFont val="Calibri"/>
        <family val="2"/>
        <scheme val="minor"/>
      </rPr>
      <t xml:space="preserve">ਖ </t>
    </r>
    <r>
      <rPr>
        <sz val="11"/>
        <color rgb="FF008000"/>
        <rFont val="Calibri"/>
        <family val="2"/>
        <scheme val="minor"/>
      </rPr>
      <t xml:space="preserve">ਹ </t>
    </r>
    <r>
      <rPr>
        <i/>
        <sz val="11"/>
        <color rgb="FF0000FF"/>
        <rFont val="Calibri"/>
        <family val="2"/>
        <scheme val="minor"/>
      </rPr>
      <t xml:space="preserve">ਏ ਸ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</si>
  <si>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ਗ ਲ </t>
    </r>
    <r>
      <rPr>
        <strike/>
        <sz val="11"/>
        <color rgb="FFFF0000"/>
        <rFont val="Calibri"/>
        <family val="2"/>
        <scheme val="minor"/>
      </rPr>
      <t xml:space="preserve">ਵ ਲ ਧ ਆਨ </t>
    </r>
    <r>
      <rPr>
        <sz val="11"/>
        <color rgb="FF008000"/>
        <rFont val="Calibri"/>
        <family val="2"/>
        <scheme val="minor"/>
      </rPr>
      <t xml:space="preserve">ਦ </t>
    </r>
    <r>
      <rPr>
        <i/>
        <sz val="11"/>
        <color rgb="FF0000FF"/>
        <rFont val="Calibri"/>
        <family val="2"/>
        <scheme val="minor"/>
      </rPr>
      <t xml:space="preserve">ਚ ਤ ਕਰ </t>
    </r>
    <r>
      <rPr>
        <sz val="11"/>
        <color rgb="FF008000"/>
        <rFont val="Calibri"/>
        <family val="2"/>
        <scheme val="minor"/>
      </rPr>
      <t xml:space="preserve">, </t>
    </r>
    <r>
      <rPr>
        <b/>
        <sz val="11"/>
        <color rgb="FF800080"/>
        <rFont val="Calibri"/>
        <family val="2"/>
        <scheme val="minor"/>
      </rPr>
      <t xml:space="preserve">ਇਨ ਹ ਹ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ਪ ਰਗਤ </t>
    </r>
    <r>
      <rPr>
        <sz val="11"/>
        <color rgb="FF008000"/>
        <rFont val="Calibri"/>
        <family val="2"/>
        <scheme val="minor"/>
      </rPr>
      <t xml:space="preserve">ਸਭਨ ਉ ਤ ਪ ਰਗਟ ਹ ਵ । </t>
    </r>
  </si>
  <si>
    <r>
      <rPr>
        <sz val="11"/>
        <color rgb="FF008000"/>
        <rFont val="Calibri"/>
        <family val="2"/>
        <scheme val="minor"/>
      </rPr>
      <t xml:space="preserve">ਆਪਣ </t>
    </r>
    <r>
      <rPr>
        <strike/>
        <sz val="11"/>
        <color rgb="FFFF0000"/>
        <rFont val="Calibri"/>
        <family val="2"/>
        <scheme val="minor"/>
      </rPr>
      <t xml:space="preserve">ਆਪ ਦ </t>
    </r>
    <r>
      <rPr>
        <sz val="11"/>
        <color rgb="FF008000"/>
        <rFont val="Calibri"/>
        <family val="2"/>
        <scheme val="minor"/>
      </rPr>
      <t xml:space="preserve">ਅਤ ਆਪਣ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t>
    </r>
    <r>
      <rPr>
        <b/>
        <sz val="11"/>
        <color rgb="FF800080"/>
        <rFont val="Calibri"/>
        <family val="2"/>
        <scheme val="minor"/>
      </rPr>
      <t xml:space="preserve">ਚ ਕਸ ਰਹ । ਇਨ </t>
    </r>
    <r>
      <rPr>
        <sz val="11"/>
        <color rgb="FF008000"/>
        <rFont val="Calibri"/>
        <family val="2"/>
        <scheme val="minor"/>
      </rPr>
      <t xml:space="preserve">ਹ ਗ ਲ ਉ ਤ ਬਣ ਆ ਰਹ </t>
    </r>
    <r>
      <rPr>
        <strike/>
        <sz val="11"/>
        <color rgb="FFFF000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ਤ </t>
    </r>
    <r>
      <rPr>
        <sz val="11"/>
        <color rgb="FF008000"/>
        <rFont val="Calibri"/>
        <family val="2"/>
        <scheme val="minor"/>
      </rPr>
      <t xml:space="preserve">ਇਸ ਤਰ ਹ </t>
    </r>
    <r>
      <rPr>
        <b/>
        <sz val="11"/>
        <color rgb="FF800080"/>
        <rFont val="Calibri"/>
        <family val="2"/>
        <scheme val="minor"/>
      </rPr>
      <t xml:space="preserve">ਕਰਨ </t>
    </r>
    <r>
      <rPr>
        <sz val="11"/>
        <color rgb="FF008000"/>
        <rFont val="Calibri"/>
        <family val="2"/>
        <scheme val="minor"/>
      </rPr>
      <t xml:space="preserve">ਨ ਲ </t>
    </r>
    <r>
      <rPr>
        <i/>
        <sz val="11"/>
        <color rgb="FF0000FF"/>
        <rFont val="Calibri"/>
        <family val="2"/>
        <scheme val="minor"/>
      </rPr>
      <t xml:space="preserve">ਤ ਆਪਣ ਅਤ </t>
    </r>
    <r>
      <rPr>
        <sz val="11"/>
        <color rgb="FF008000"/>
        <rFont val="Calibri"/>
        <family val="2"/>
        <scheme val="minor"/>
      </rPr>
      <t xml:space="preserve">ਆਪਣ ਸ ਣਨ ਵ ਲ ਆ ਨ </t>
    </r>
    <r>
      <rPr>
        <b/>
        <sz val="11"/>
        <color rgb="FF800080"/>
        <rFont val="Calibri"/>
        <family val="2"/>
        <scheme val="minor"/>
      </rPr>
      <t xml:space="preserve">ਵ ਮ ਕਤ ਦ ਕ ਰਨ ਹ </t>
    </r>
    <r>
      <rPr>
        <sz val="11"/>
        <color rgb="FF008000"/>
        <rFont val="Calibri"/>
        <family val="2"/>
        <scheme val="minor"/>
      </rPr>
      <t xml:space="preserve">ਵ ਗ । </t>
    </r>
  </si>
  <si>
    <r>
      <rPr>
        <sz val="11"/>
        <color rgb="FF008000"/>
        <rFont val="Calibri"/>
        <family val="2"/>
        <scheme val="minor"/>
      </rPr>
      <t xml:space="preserve">ਇਹ </t>
    </r>
    <r>
      <rPr>
        <i/>
        <sz val="11"/>
        <color rgb="FF0000FF"/>
        <rFont val="Calibri"/>
        <family val="2"/>
        <scheme val="minor"/>
      </rPr>
      <t xml:space="preserve">ਉਨ ਹ </t>
    </r>
    <r>
      <rPr>
        <sz val="11"/>
        <color rgb="FF008000"/>
        <rFont val="Calibri"/>
        <family val="2"/>
        <scheme val="minor"/>
      </rPr>
      <t xml:space="preserve">ਝ ਠ </t>
    </r>
    <r>
      <rPr>
        <b/>
        <sz val="11"/>
        <color rgb="FF800080"/>
        <rFont val="Calibri"/>
        <family val="2"/>
        <scheme val="minor"/>
      </rPr>
      <t xml:space="preserve">ਮਨ ਖ </t>
    </r>
    <r>
      <rPr>
        <sz val="11"/>
        <color rgb="FF008000"/>
        <rFont val="Calibri"/>
        <family val="2"/>
        <scheme val="minor"/>
      </rPr>
      <t xml:space="preserve">ਦ ਕਪਟ </t>
    </r>
    <r>
      <rPr>
        <b/>
        <sz val="11"/>
        <color rgb="FF800080"/>
        <rFont val="Calibri"/>
        <family val="2"/>
        <scheme val="minor"/>
      </rPr>
      <t xml:space="preserve">ਦ ਕ ਰਨ </t>
    </r>
    <r>
      <rPr>
        <sz val="11"/>
        <color rgb="FF008000"/>
        <rFont val="Calibri"/>
        <family val="2"/>
        <scheme val="minor"/>
      </rPr>
      <t xml:space="preserve">ਹ ਵ ਗ , ਜ ਨ ਹ ਦ </t>
    </r>
    <r>
      <rPr>
        <b/>
        <sz val="11"/>
        <color rgb="FF800080"/>
        <rFont val="Calibri"/>
        <family val="2"/>
        <scheme val="minor"/>
      </rPr>
      <t xml:space="preserve">ਮਨ ਜ </t>
    </r>
    <r>
      <rPr>
        <sz val="11"/>
        <color rgb="FF008000"/>
        <rFont val="Calibri"/>
        <family val="2"/>
        <scheme val="minor"/>
      </rPr>
      <t xml:space="preserve">ਵ </t>
    </r>
    <r>
      <rPr>
        <b/>
        <sz val="11"/>
        <color rgb="FF800080"/>
        <rFont val="Calibri"/>
        <family val="2"/>
        <scheme val="minor"/>
      </rPr>
      <t xml:space="preserve">ਅ ਗ ਦ </t>
    </r>
    <r>
      <rPr>
        <sz val="11"/>
        <color rgb="FF008000"/>
        <rFont val="Calibri"/>
        <family val="2"/>
        <scheme val="minor"/>
      </rPr>
      <t xml:space="preserve">ਲ ਹ ਨ ਲ </t>
    </r>
    <r>
      <rPr>
        <b/>
        <sz val="11"/>
        <color rgb="FF800080"/>
        <rFont val="Calibri"/>
        <family val="2"/>
        <scheme val="minor"/>
      </rPr>
      <t xml:space="preserve">ਧ ਤ ਗਏ </t>
    </r>
    <r>
      <rPr>
        <sz val="11"/>
        <color rgb="FF008000"/>
        <rFont val="Calibri"/>
        <family val="2"/>
        <scheme val="minor"/>
      </rPr>
      <t xml:space="preserve">ਹ </t>
    </r>
    <r>
      <rPr>
        <b/>
        <sz val="11"/>
        <color rgb="FF800080"/>
        <rFont val="Calibri"/>
        <family val="2"/>
        <scheme val="minor"/>
      </rPr>
      <t xml:space="preserve">ਣ , </t>
    </r>
  </si>
  <si>
    <r>
      <rPr>
        <b/>
        <sz val="11"/>
        <color rgb="FF800080"/>
        <rFont val="Calibri"/>
        <family val="2"/>
        <scheme val="minor"/>
      </rPr>
      <t xml:space="preserve">ਇਹ ਲ ਕ </t>
    </r>
    <r>
      <rPr>
        <sz val="11"/>
        <color rgb="FF008000"/>
        <rFont val="Calibri"/>
        <family val="2"/>
        <scheme val="minor"/>
      </rPr>
      <t xml:space="preserve">ਵ ਆਹ ਕਰਨ ਤ </t>
    </r>
    <r>
      <rPr>
        <b/>
        <sz val="11"/>
        <color rgb="FF800080"/>
        <rFont val="Calibri"/>
        <family val="2"/>
        <scheme val="minor"/>
      </rPr>
      <t xml:space="preserve">ਮਨ ਹ ਕਰਨਗ ਅਤ ਉਨ ਹ ਭ ਜਨ ਤ ਬਚ ਰਹ ਣ ਦ ਹ ਕਮ ਦ ਣਗ </t>
    </r>
    <r>
      <rPr>
        <sz val="11"/>
        <color rgb="FF008000"/>
        <rFont val="Calibri"/>
        <family val="2"/>
        <scheme val="minor"/>
      </rPr>
      <t xml:space="preserve">, ਜ </t>
    </r>
    <r>
      <rPr>
        <i/>
        <sz val="11"/>
        <color rgb="FF0000FF"/>
        <rFont val="Calibri"/>
        <family val="2"/>
        <scheme val="minor"/>
      </rPr>
      <t xml:space="preserve">ਹਨ ਨ </t>
    </r>
    <r>
      <rPr>
        <sz val="11"/>
        <color rgb="FF008000"/>
        <rFont val="Calibri"/>
        <family val="2"/>
        <scheme val="minor"/>
      </rPr>
      <t xml:space="preserve">ਪਰਮ ਸ ਰ </t>
    </r>
    <r>
      <rPr>
        <b/>
        <sz val="11"/>
        <color rgb="FF800080"/>
        <rFont val="Calibri"/>
        <family val="2"/>
        <scheme val="minor"/>
      </rPr>
      <t xml:space="preserve">ਨ ਇਸ ਲਈ ਰਚ ਆ ਹ </t>
    </r>
    <r>
      <rPr>
        <sz val="11"/>
        <color rgb="FF008000"/>
        <rFont val="Calibri"/>
        <family val="2"/>
        <scheme val="minor"/>
      </rPr>
      <t xml:space="preserve">ਕ </t>
    </r>
    <r>
      <rPr>
        <strike/>
        <sz val="11"/>
        <color rgb="FFFF0000"/>
        <rFont val="Calibri"/>
        <family val="2"/>
        <scheme val="minor"/>
      </rPr>
      <t xml:space="preserve">ਤ ਭ ਜਨ ਨ ਖ ਣ ਤ ਮਨ ਕਰਦ ਹਨ , ਪਰ </t>
    </r>
    <r>
      <rPr>
        <sz val="11"/>
        <color rgb="FF008000"/>
        <rFont val="Calibri"/>
        <family val="2"/>
        <scheme val="minor"/>
      </rPr>
      <t xml:space="preserve">ਵ ਸ ਵ ਸ ਕਰਨ ਵ ਲ ਅਤ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ਪਛ </t>
    </r>
    <r>
      <rPr>
        <sz val="11"/>
        <color rgb="FF008000"/>
        <rFont val="Calibri"/>
        <family val="2"/>
        <scheme val="minor"/>
      </rPr>
      <t xml:space="preserve">ਣਨ ਵ ਲ </t>
    </r>
    <r>
      <rPr>
        <i/>
        <sz val="11"/>
        <color rgb="FF0000FF"/>
        <rFont val="Calibri"/>
        <family val="2"/>
        <scheme val="minor"/>
      </rPr>
      <t xml:space="preserve">ਉਹਨ ਨ </t>
    </r>
    <r>
      <rPr>
        <sz val="11"/>
        <color rgb="FF008000"/>
        <rFont val="Calibri"/>
        <family val="2"/>
        <scheme val="minor"/>
      </rPr>
      <t xml:space="preserve">ਧ ਨਵ ਦ </t>
    </r>
    <r>
      <rPr>
        <b/>
        <sz val="11"/>
        <color rgb="FF800080"/>
        <rFont val="Calibri"/>
        <family val="2"/>
        <scheme val="minor"/>
      </rPr>
      <t xml:space="preserve">ਨ ਲ ਖ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</si>
  <si>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ਰਚ </t>
    </r>
    <r>
      <rPr>
        <i/>
        <sz val="11"/>
        <color rgb="FF0000FF"/>
        <rFont val="Calibri"/>
        <family val="2"/>
        <scheme val="minor"/>
      </rPr>
      <t xml:space="preserve">ਆ </t>
    </r>
    <r>
      <rPr>
        <sz val="11"/>
        <color rgb="FF008000"/>
        <rFont val="Calibri"/>
        <family val="2"/>
        <scheme val="minor"/>
      </rPr>
      <t xml:space="preserve">ਹ ਈ ਹਰ ਕ </t>
    </r>
    <r>
      <rPr>
        <b/>
        <sz val="11"/>
        <color rgb="FF800080"/>
        <rFont val="Calibri"/>
        <family val="2"/>
        <scheme val="minor"/>
      </rPr>
      <t xml:space="preserve">ਚ ਜ </t>
    </r>
    <r>
      <rPr>
        <sz val="11"/>
        <color rgb="FF008000"/>
        <rFont val="Calibri"/>
        <family val="2"/>
        <scheme val="minor"/>
      </rPr>
      <t xml:space="preserve">ਚ ਗ ਹ , </t>
    </r>
    <r>
      <rPr>
        <strike/>
        <sz val="11"/>
        <color rgb="FFFF0000"/>
        <rFont val="Calibri"/>
        <family val="2"/>
        <scheme val="minor"/>
      </rPr>
      <t xml:space="preserve">ਅਤ </t>
    </r>
    <r>
      <rPr>
        <sz val="11"/>
        <color rgb="FF008000"/>
        <rFont val="Calibri"/>
        <family val="2"/>
        <scheme val="minor"/>
      </rPr>
      <t xml:space="preserve">ਕ ਈ </t>
    </r>
    <r>
      <rPr>
        <b/>
        <sz val="11"/>
        <color rgb="FF800080"/>
        <rFont val="Calibri"/>
        <family val="2"/>
        <scheme val="minor"/>
      </rPr>
      <t xml:space="preserve">ਚ ਜ ਇਨਕ ਰ </t>
    </r>
    <r>
      <rPr>
        <sz val="11"/>
        <color rgb="FF008000"/>
        <rFont val="Calibri"/>
        <family val="2"/>
        <scheme val="minor"/>
      </rPr>
      <t xml:space="preserve">ਦ ਯ ਗ ਨਹ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ਧ ਨਵ ਦ </t>
    </r>
    <r>
      <rPr>
        <b/>
        <sz val="11"/>
        <color rgb="FF800080"/>
        <rFont val="Calibri"/>
        <family val="2"/>
        <scheme val="minor"/>
      </rPr>
      <t xml:space="preserve">ਨ ਲ ਖ ਧ </t>
    </r>
    <r>
      <rPr>
        <sz val="11"/>
        <color rgb="FF008000"/>
        <rFont val="Calibri"/>
        <family val="2"/>
        <scheme val="minor"/>
      </rPr>
      <t xml:space="preserve">ਜ ਵ </t>
    </r>
    <r>
      <rPr>
        <b/>
        <sz val="11"/>
        <color rgb="FF800080"/>
        <rFont val="Calibri"/>
        <family val="2"/>
        <scheme val="minor"/>
      </rPr>
      <t xml:space="preserve">, </t>
    </r>
  </si>
  <si>
    <r>
      <rPr>
        <sz val="11"/>
        <color rgb="FF008000"/>
        <rFont val="Calibri"/>
        <family val="2"/>
        <scheme val="minor"/>
      </rPr>
      <t xml:space="preserve">ਇਸ ਲਈ ਜ </t>
    </r>
    <r>
      <rPr>
        <strike/>
        <sz val="11"/>
        <color rgb="FFFF0000"/>
        <rFont val="Calibri"/>
        <family val="2"/>
        <scheme val="minor"/>
      </rPr>
      <t xml:space="preserve">ਉਹ </t>
    </r>
    <r>
      <rPr>
        <sz val="11"/>
        <color rgb="FF008000"/>
        <rFont val="Calibri"/>
        <family val="2"/>
        <scheme val="minor"/>
      </rPr>
      <t xml:space="preserve">ਪਰਮ ਸ ਰ ਦ ਬਚਨ ਅਤ ਪ ਰ ਰਥਨ ਨ ਲ </t>
    </r>
    <r>
      <rPr>
        <b/>
        <sz val="11"/>
        <color rgb="FF800080"/>
        <rFont val="Calibri"/>
        <family val="2"/>
        <scheme val="minor"/>
      </rPr>
      <t xml:space="preserve">ਸ ਧ </t>
    </r>
    <r>
      <rPr>
        <sz val="11"/>
        <color rgb="FF008000"/>
        <rFont val="Calibri"/>
        <family val="2"/>
        <scheme val="minor"/>
      </rPr>
      <t xml:space="preserve">ਹ ਜ ਦ ਹ । </t>
    </r>
  </si>
  <si>
    <r>
      <rPr>
        <sz val="11"/>
        <color rgb="FF008000"/>
        <rFont val="Calibri"/>
        <family val="2"/>
        <scheme val="minor"/>
      </rPr>
      <t xml:space="preserve">ਜ ਤ </t>
    </r>
    <r>
      <rPr>
        <b/>
        <sz val="11"/>
        <color rgb="FF800080"/>
        <rFont val="Calibri"/>
        <family val="2"/>
        <scheme val="minor"/>
      </rPr>
      <t xml:space="preserve">ਭਰ ਵ </t>
    </r>
    <r>
      <rPr>
        <sz val="11"/>
        <color rgb="FF008000"/>
        <rFont val="Calibri"/>
        <family val="2"/>
        <scheme val="minor"/>
      </rPr>
      <t xml:space="preserve">ਨ ਇਹ ਗ ਲ </t>
    </r>
    <r>
      <rPr>
        <b/>
        <sz val="11"/>
        <color rgb="FF800080"/>
        <rFont val="Calibri"/>
        <family val="2"/>
        <scheme val="minor"/>
      </rPr>
      <t xml:space="preserve">ਯ ਦ ਕਰ ਦ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ਤ ਤ ਮਸ ਹ ਯ ਸ ਦ ਚ ਗ ਸ ਵਕ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ਜ ਹੜ </t>
    </r>
    <r>
      <rPr>
        <sz val="11"/>
        <color rgb="FF008000"/>
        <rFont val="Calibri"/>
        <family val="2"/>
        <scheme val="minor"/>
      </rPr>
      <t xml:space="preserve">ਵ ਸ ਵ ਸ </t>
    </r>
    <r>
      <rPr>
        <i/>
        <sz val="11"/>
        <color rgb="FF0000FF"/>
        <rFont val="Calibri"/>
        <family val="2"/>
        <scheme val="minor"/>
      </rPr>
      <t xml:space="preserve">ਅਤ ਉਸ ਚ ਗ ਸ ਖ ਆ </t>
    </r>
    <r>
      <rPr>
        <sz val="11"/>
        <color rgb="FF008000"/>
        <rFont val="Calibri"/>
        <family val="2"/>
        <scheme val="minor"/>
      </rPr>
      <t xml:space="preserve">ਦ ਆ ਗ ਲ </t>
    </r>
    <r>
      <rPr>
        <b/>
        <sz val="11"/>
        <color rgb="FF800080"/>
        <rFont val="Calibri"/>
        <family val="2"/>
        <scheme val="minor"/>
      </rPr>
      <t xml:space="preserve">ਨ ਲ </t>
    </r>
    <r>
      <rPr>
        <sz val="11"/>
        <color rgb="FF008000"/>
        <rFont val="Calibri"/>
        <family val="2"/>
        <scheme val="minor"/>
      </rPr>
      <t xml:space="preserve">ਜ ਸ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ਪ ਲਣ ਕਰਦ </t>
    </r>
    <r>
      <rPr>
        <sz val="11"/>
        <color rgb="FF008000"/>
        <rFont val="Calibri"/>
        <family val="2"/>
        <scheme val="minor"/>
      </rPr>
      <t xml:space="preserve">ਆਇਆ ਹ , </t>
    </r>
    <r>
      <rPr>
        <b/>
        <sz val="11"/>
        <color rgb="FF800080"/>
        <rFont val="Calibri"/>
        <family val="2"/>
        <scheme val="minor"/>
      </rPr>
      <t xml:space="preserve">ਪਲਦ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</si>
  <si>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ਵ ਅਰਥ ਅਤ ਬਜ ਰਗ </t>
    </r>
    <r>
      <rPr>
        <sz val="11"/>
        <color rgb="FF008000"/>
        <rFont val="Calibri"/>
        <family val="2"/>
        <scheme val="minor"/>
      </rPr>
      <t xml:space="preserve">ਦ </t>
    </r>
    <r>
      <rPr>
        <strike/>
        <sz val="11"/>
        <color rgb="FFFF0000"/>
        <rFont val="Calibri"/>
        <family val="2"/>
        <scheme val="minor"/>
      </rPr>
      <t xml:space="preserve">ਆ ਅਤ ਬ ਢ ਆ ਵ ਲ </t>
    </r>
    <r>
      <rPr>
        <sz val="11"/>
        <color rgb="FF008000"/>
        <rFont val="Calibri"/>
        <family val="2"/>
        <scheme val="minor"/>
      </rPr>
      <t xml:space="preserve">ਆ ਕਹ ਣ ਆ </t>
    </r>
    <r>
      <rPr>
        <b/>
        <sz val="11"/>
        <color rgb="FF800080"/>
        <rFont val="Calibri"/>
        <family val="2"/>
        <scheme val="minor"/>
      </rPr>
      <t xml:space="preserve">ਤ ਦ ਰ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ਅਤ ਭਗਤ ਲਈ </t>
    </r>
    <r>
      <rPr>
        <b/>
        <sz val="11"/>
        <color rgb="FF800080"/>
        <rFont val="Calibri"/>
        <family val="2"/>
        <scheme val="minor"/>
      </rPr>
      <t xml:space="preserve">ਕ ਮ </t>
    </r>
    <r>
      <rPr>
        <sz val="11"/>
        <color rgb="FF008000"/>
        <rFont val="Calibri"/>
        <family val="2"/>
        <scheme val="minor"/>
      </rPr>
      <t xml:space="preserve">ਕਰ । </t>
    </r>
  </si>
  <si>
    <r>
      <rPr>
        <strike/>
        <sz val="11"/>
        <color rgb="FFFF0000"/>
        <rFont val="Calibri"/>
        <family val="2"/>
        <scheme val="minor"/>
      </rPr>
      <t xml:space="preserve">ਕ ਉ ਜ </t>
    </r>
    <r>
      <rPr>
        <sz val="11"/>
        <color rgb="FF008000"/>
        <rFont val="Calibri"/>
        <family val="2"/>
        <scheme val="minor"/>
      </rPr>
      <t xml:space="preserve">ਸਰ ਰਕ </t>
    </r>
    <r>
      <rPr>
        <b/>
        <sz val="11"/>
        <color rgb="FF800080"/>
        <rFont val="Calibri"/>
        <family val="2"/>
        <scheme val="minor"/>
      </rPr>
      <t xml:space="preserve">ਤ ਦਰ ਸਤ ਕਰਨ ਦ </t>
    </r>
    <r>
      <rPr>
        <sz val="11"/>
        <color rgb="FF008000"/>
        <rFont val="Calibri"/>
        <family val="2"/>
        <scheme val="minor"/>
      </rPr>
      <t xml:space="preserve">ਤ ਥ ੜ </t>
    </r>
    <r>
      <rPr>
        <b/>
        <sz val="11"/>
        <color rgb="FF800080"/>
        <rFont val="Calibri"/>
        <family val="2"/>
        <scheme val="minor"/>
      </rPr>
      <t xml:space="preserve">ਹ ਫ ਇਦ </t>
    </r>
    <r>
      <rPr>
        <sz val="11"/>
        <color rgb="FF008000"/>
        <rFont val="Calibri"/>
        <family val="2"/>
        <scheme val="minor"/>
      </rPr>
      <t xml:space="preserve">ਹ , ਪਰ ਭਗਤ </t>
    </r>
    <r>
      <rPr>
        <b/>
        <sz val="11"/>
        <color rgb="FF800080"/>
        <rFont val="Calibri"/>
        <family val="2"/>
        <scheme val="minor"/>
      </rPr>
      <t xml:space="preserve">ਸ ਰ ਕ ਮ </t>
    </r>
    <r>
      <rPr>
        <sz val="11"/>
        <color rgb="FF008000"/>
        <rFont val="Calibri"/>
        <family val="2"/>
        <scheme val="minor"/>
      </rPr>
      <t xml:space="preserve">ਲਈ ਲ </t>
    </r>
    <r>
      <rPr>
        <b/>
        <sz val="11"/>
        <color rgb="FF800080"/>
        <rFont val="Calibri"/>
        <family val="2"/>
        <scheme val="minor"/>
      </rPr>
      <t xml:space="preserve">ਭਦ ਇਕ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ਹ ਣ </t>
    </r>
    <r>
      <rPr>
        <i/>
        <sz val="11"/>
        <color rgb="FF0000FF"/>
        <rFont val="Calibri"/>
        <family val="2"/>
        <scheme val="minor"/>
      </rPr>
      <t xml:space="preserve">ਦ </t>
    </r>
    <r>
      <rPr>
        <sz val="11"/>
        <color rgb="FF008000"/>
        <rFont val="Calibri"/>
        <family val="2"/>
        <scheme val="minor"/>
      </rPr>
      <t xml:space="preserve">ਅਤ ਆਉਣ ਵ ਲ ਜ ਵਨ ਦ ਵ ਇਦ </t>
    </r>
    <r>
      <rPr>
        <b/>
        <sz val="11"/>
        <color rgb="FF800080"/>
        <rFont val="Calibri"/>
        <family val="2"/>
        <scheme val="minor"/>
      </rPr>
      <t xml:space="preserve">ਵ ਇਸ ਲਈ </t>
    </r>
    <r>
      <rPr>
        <sz val="11"/>
        <color rgb="FF008000"/>
        <rFont val="Calibri"/>
        <family val="2"/>
        <scheme val="minor"/>
      </rPr>
      <t xml:space="preserve">ਹ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</si>
  <si>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ਅਤ </t>
    </r>
    <r>
      <rPr>
        <b/>
        <sz val="11"/>
        <color rgb="FF800080"/>
        <rFont val="Calibri"/>
        <family val="2"/>
        <scheme val="minor"/>
      </rPr>
      <t xml:space="preserve">ਹਰ </t>
    </r>
    <r>
      <rPr>
        <sz val="11"/>
        <color rgb="FF008000"/>
        <rFont val="Calibri"/>
        <family val="2"/>
        <scheme val="minor"/>
      </rPr>
      <t xml:space="preserve">ਤਰ ਹ </t>
    </r>
    <r>
      <rPr>
        <b/>
        <sz val="11"/>
        <color rgb="FF800080"/>
        <rFont val="Calibri"/>
        <family val="2"/>
        <scheme val="minor"/>
      </rPr>
      <t xml:space="preserve">ਨ ਲ ਕਬ ਲ ਕਰਨ ਦ </t>
    </r>
    <r>
      <rPr>
        <sz val="11"/>
        <color rgb="FF008000"/>
        <rFont val="Calibri"/>
        <family val="2"/>
        <scheme val="minor"/>
      </rPr>
      <t xml:space="preserve">ਯ ਗ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</si>
  <si>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ਸ </t>
    </r>
    <r>
      <rPr>
        <b/>
        <sz val="11"/>
        <color rgb="FF800080"/>
        <rFont val="Calibri"/>
        <family val="2"/>
        <scheme val="minor"/>
      </rPr>
      <t xml:space="preserve">ਬਜ ਰਗ </t>
    </r>
    <r>
      <rPr>
        <sz val="11"/>
        <color rgb="FF008000"/>
        <rFont val="Calibri"/>
        <family val="2"/>
        <scheme val="minor"/>
      </rPr>
      <t xml:space="preserve">ਨ ਝ ੜਕ </t>
    </r>
    <r>
      <rPr>
        <strike/>
        <sz val="11"/>
        <color rgb="FFFF0000"/>
        <rFont val="Calibri"/>
        <family val="2"/>
        <scheme val="minor"/>
      </rPr>
      <t xml:space="preserve">ਸਗ ਉਸ </t>
    </r>
    <r>
      <rPr>
        <sz val="11"/>
        <color rgb="FF008000"/>
        <rFont val="Calibri"/>
        <family val="2"/>
        <scheme val="minor"/>
      </rPr>
      <t xml:space="preserve">ਨ </t>
    </r>
    <r>
      <rPr>
        <i/>
        <sz val="11"/>
        <color rgb="FF0000FF"/>
        <rFont val="Calibri"/>
        <family val="2"/>
        <scheme val="minor"/>
      </rPr>
      <t xml:space="preserve">, ਪਰ </t>
    </r>
    <r>
      <rPr>
        <sz val="11"/>
        <color rgb="FF008000"/>
        <rFont val="Calibri"/>
        <family val="2"/>
        <scheme val="minor"/>
      </rPr>
      <t xml:space="preserve">ਪ ਤ </t>
    </r>
    <r>
      <rPr>
        <strike/>
        <sz val="11"/>
        <color rgb="FFFF0000"/>
        <rFont val="Calibri"/>
        <family val="2"/>
        <scheme val="minor"/>
      </rPr>
      <t xml:space="preserve">ਵ ਗ ਅਤ </t>
    </r>
    <r>
      <rPr>
        <sz val="11"/>
        <color rgb="FF008000"/>
        <rFont val="Calibri"/>
        <family val="2"/>
        <scheme val="minor"/>
      </rPr>
      <t xml:space="preserve">ਜ </t>
    </r>
    <r>
      <rPr>
        <b/>
        <sz val="11"/>
        <color rgb="FF800080"/>
        <rFont val="Calibri"/>
        <family val="2"/>
        <scheme val="minor"/>
      </rPr>
      <t xml:space="preserve">ਣ ਕ ਉਹ </t>
    </r>
    <r>
      <rPr>
        <sz val="11"/>
        <color rgb="FF008000"/>
        <rFont val="Calibri"/>
        <family val="2"/>
        <scheme val="minor"/>
      </rPr>
      <t xml:space="preserve">ਨ </t>
    </r>
    <r>
      <rPr>
        <strike/>
        <sz val="11"/>
        <color rgb="FFFF0000"/>
        <rFont val="Calibri"/>
        <family val="2"/>
        <scheme val="minor"/>
      </rPr>
      <t xml:space="preserve">ਭਰ ਵ ਦ ਤਰ ਹ </t>
    </r>
    <r>
      <rPr>
        <sz val="11"/>
        <color rgb="FF008000"/>
        <rFont val="Calibri"/>
        <family val="2"/>
        <scheme val="minor"/>
      </rPr>
      <t xml:space="preserve">ਸਮਝ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</si>
  <si>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ਭਲ ਕ ਮ </t>
    </r>
    <r>
      <rPr>
        <b/>
        <sz val="11"/>
        <color rgb="FF800080"/>
        <rFont val="Calibri"/>
        <family val="2"/>
        <scheme val="minor"/>
      </rPr>
      <t xml:space="preserve">ਵ ਚ ਪ ਰਸ ਧ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ਬ ਚ ਆ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ਲਣ ਕ ਤ </t>
    </r>
    <r>
      <rPr>
        <sz val="11"/>
        <color rgb="FF008000"/>
        <rFont val="Calibri"/>
        <family val="2"/>
        <scheme val="minor"/>
      </rPr>
      <t xml:space="preserve">ਹ ਵ , </t>
    </r>
    <r>
      <rPr>
        <b/>
        <sz val="11"/>
        <color rgb="FF800080"/>
        <rFont val="Calibri"/>
        <family val="2"/>
        <scheme val="minor"/>
      </rPr>
      <t xml:space="preserve">ਪਰ </t>
    </r>
    <r>
      <rPr>
        <sz val="11"/>
        <color rgb="FF008000"/>
        <rFont val="Calibri"/>
        <family val="2"/>
        <scheme val="minor"/>
      </rPr>
      <t xml:space="preserve">ਹ ਣਚ ਰ ਕ ਤ ਹ ਵ , ਸ ਤ ਦ </t>
    </r>
    <r>
      <rPr>
        <b/>
        <sz val="11"/>
        <color rgb="FF800080"/>
        <rFont val="Calibri"/>
        <family val="2"/>
        <scheme val="minor"/>
      </rPr>
      <t xml:space="preserve">ਪ ਰ </t>
    </r>
    <r>
      <rPr>
        <sz val="11"/>
        <color rgb="FF008000"/>
        <rFont val="Calibri"/>
        <family val="2"/>
        <scheme val="minor"/>
      </rPr>
      <t xml:space="preserve">ਧ ਤ ਹ ਣ , </t>
    </r>
    <r>
      <rPr>
        <b/>
        <sz val="11"/>
        <color rgb="FF800080"/>
        <rFont val="Calibri"/>
        <family val="2"/>
        <scheme val="minor"/>
      </rPr>
      <t xml:space="preserve">ਮ ਸ ਬਤ </t>
    </r>
    <r>
      <rPr>
        <sz val="11"/>
        <color rgb="FF008000"/>
        <rFont val="Calibri"/>
        <family val="2"/>
        <scheme val="minor"/>
      </rPr>
      <t xml:space="preserve">ਦ ਸਹ ਇਤ ਕ ਤ ਹ ਵ </t>
    </r>
    <r>
      <rPr>
        <strike/>
        <sz val="11"/>
        <color rgb="FFFF0000"/>
        <rFont val="Calibri"/>
        <family val="2"/>
        <scheme val="minor"/>
      </rPr>
      <t xml:space="preserve">, </t>
    </r>
    <r>
      <rPr>
        <sz val="11"/>
        <color rgb="FF008000"/>
        <rFont val="Calibri"/>
        <family val="2"/>
        <scheme val="minor"/>
      </rPr>
      <t xml:space="preserve">ਅਤ ਹਰ ਕ </t>
    </r>
    <r>
      <rPr>
        <b/>
        <sz val="11"/>
        <color rgb="FF800080"/>
        <rFont val="Calibri"/>
        <family val="2"/>
        <scheme val="minor"/>
      </rPr>
      <t xml:space="preserve">ਭਲ </t>
    </r>
    <r>
      <rPr>
        <sz val="11"/>
        <color rgb="FF008000"/>
        <rFont val="Calibri"/>
        <family val="2"/>
        <scheme val="minor"/>
      </rPr>
      <t xml:space="preserve">ਕ ਮ </t>
    </r>
    <r>
      <rPr>
        <i/>
        <sz val="11"/>
        <color rgb="FF0000FF"/>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ਅਣਖ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</si>
  <si>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t>
    </r>
    <r>
      <rPr>
        <i/>
        <sz val="11"/>
        <color rgb="FF0000FF"/>
        <rFont val="Calibri"/>
        <family val="2"/>
        <scheme val="minor"/>
      </rPr>
      <t xml:space="preserve">ਦ ਨ ਮ ਤ </t>
    </r>
    <r>
      <rPr>
        <sz val="11"/>
        <color rgb="FF008000"/>
        <rFont val="Calibri"/>
        <family val="2"/>
        <scheme val="minor"/>
      </rPr>
      <t xml:space="preserve">ਨ ਲ </t>
    </r>
    <r>
      <rPr>
        <strike/>
        <sz val="11"/>
        <color rgb="FFFF0000"/>
        <rFont val="Calibri"/>
        <family val="2"/>
        <scheme val="minor"/>
      </rPr>
      <t xml:space="preserve">ਭ ਰ </t>
    </r>
    <r>
      <rPr>
        <sz val="11"/>
        <color rgb="FF008000"/>
        <rFont val="Calibri"/>
        <family val="2"/>
        <scheme val="minor"/>
      </rPr>
      <t xml:space="preserve">ਖ , ਕ ਉ </t>
    </r>
    <r>
      <rPr>
        <b/>
        <sz val="11"/>
        <color rgb="FF800080"/>
        <rFont val="Calibri"/>
        <family val="2"/>
        <scheme val="minor"/>
      </rPr>
      <t xml:space="preserve">ਜ ਜਦ </t>
    </r>
    <r>
      <rPr>
        <sz val="11"/>
        <color rgb="FF008000"/>
        <rFont val="Calibri"/>
        <family val="2"/>
        <scheme val="minor"/>
      </rPr>
      <t xml:space="preserve">ਉਹ ਮਸ ਹ </t>
    </r>
    <r>
      <rPr>
        <b/>
        <sz val="11"/>
        <color rgb="FF80008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ਲ ਭ </t>
    </r>
    <r>
      <rPr>
        <sz val="11"/>
        <color rgb="FF008000"/>
        <rFont val="Calibri"/>
        <family val="2"/>
        <scheme val="minor"/>
      </rPr>
      <t xml:space="preserve">ਦ ਵ ਸ </t>
    </r>
    <r>
      <rPr>
        <b/>
        <sz val="11"/>
        <color rgb="FF800080"/>
        <rFont val="Calibri"/>
        <family val="2"/>
        <scheme val="minor"/>
      </rPr>
      <t xml:space="preserve">ਵ ਚ ਆਉ ਦ ਆ ਹਨ , ਤ </t>
    </r>
    <r>
      <rPr>
        <sz val="11"/>
        <color rgb="FF008000"/>
        <rFont val="Calibri"/>
        <family val="2"/>
        <scheme val="minor"/>
      </rPr>
      <t xml:space="preserve">ਵ ਆਹ ਕਰ ਉਣ ਚ ਹ ਦ ਆ ਹਨ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</si>
  <si>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ਸ ਠਹ </t>
    </r>
    <r>
      <rPr>
        <b/>
        <sz val="11"/>
        <color rgb="FF800080"/>
        <rFont val="Calibri"/>
        <family val="2"/>
        <scheme val="minor"/>
      </rPr>
      <t xml:space="preserve">ਰ ਏ ਜ ਦ </t>
    </r>
    <r>
      <rPr>
        <sz val="11"/>
        <color rgb="FF008000"/>
        <rFont val="Calibri"/>
        <family val="2"/>
        <scheme val="minor"/>
      </rPr>
      <t xml:space="preserve">ਆ ਹਨ ਇਸ ਲਈ ਜ </t>
    </r>
    <r>
      <rPr>
        <i/>
        <sz val="11"/>
        <color rgb="FF0000FF"/>
        <rFont val="Calibri"/>
        <family val="2"/>
        <scheme val="minor"/>
      </rPr>
      <t xml:space="preserve">ਉਨ ਹ ਨ </t>
    </r>
    <r>
      <rPr>
        <sz val="11"/>
        <color rgb="FF008000"/>
        <rFont val="Calibri"/>
        <family val="2"/>
        <scheme val="minor"/>
      </rPr>
      <t xml:space="preserve">ਆਪਣ ਪਹ ਲ ਵ ਸ ਵ ਸ </t>
    </r>
    <r>
      <rPr>
        <i/>
        <sz val="11"/>
        <color rgb="FF0000FF"/>
        <rFont val="Calibri"/>
        <family val="2"/>
        <scheme val="minor"/>
      </rPr>
      <t xml:space="preserve">ਨ ਛ ਡ ਦ </t>
    </r>
    <r>
      <rPr>
        <sz val="11"/>
        <color rgb="FF008000"/>
        <rFont val="Calibri"/>
        <family val="2"/>
        <scheme val="minor"/>
      </rPr>
      <t xml:space="preserve">ਤ </t>
    </r>
    <r>
      <rPr>
        <strike/>
        <sz val="11"/>
        <color rgb="FFFF0000"/>
        <rFont val="Calibri"/>
        <family val="2"/>
        <scheme val="minor"/>
      </rPr>
      <t xml:space="preserve">ਆਗ ਬ ਠ ਆ ਹਨ </t>
    </r>
    <r>
      <rPr>
        <sz val="11"/>
        <color rgb="FF008000"/>
        <rFont val="Calibri"/>
        <family val="2"/>
        <scheme val="minor"/>
      </rPr>
      <t xml:space="preserve">। </t>
    </r>
  </si>
  <si>
    <r>
      <rPr>
        <i/>
        <sz val="11"/>
        <color rgb="FF0000FF"/>
        <rFont val="Calibri"/>
        <family val="2"/>
        <scheme val="minor"/>
      </rPr>
      <t xml:space="preserve">ਅਤ ਇਸ ਦ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ਉਹ ਘਰ - ਘਰ ਫ ਰ ਕ </t>
    </r>
    <r>
      <rPr>
        <b/>
        <sz val="11"/>
        <color rgb="FF800080"/>
        <rFont val="Calibri"/>
        <family val="2"/>
        <scheme val="minor"/>
      </rPr>
      <t xml:space="preserve">ਆਲਸ ਰਹ ਣ </t>
    </r>
    <r>
      <rPr>
        <sz val="11"/>
        <color rgb="FF008000"/>
        <rFont val="Calibri"/>
        <family val="2"/>
        <scheme val="minor"/>
      </rPr>
      <t xml:space="preserve">ਸ ਖਦ ਆ ਹਨ ਅਤ </t>
    </r>
    <r>
      <rPr>
        <b/>
        <sz val="11"/>
        <color rgb="FF800080"/>
        <rFont val="Calibri"/>
        <family val="2"/>
        <scheme val="minor"/>
      </rPr>
      <t xml:space="preserve">ਕ ਵਲ ਆਲਸ </t>
    </r>
    <r>
      <rPr>
        <sz val="11"/>
        <color rgb="FF008000"/>
        <rFont val="Calibri"/>
        <family val="2"/>
        <scheme val="minor"/>
      </rPr>
      <t xml:space="preserve">ਹ ਨਹ ਸਗ </t>
    </r>
    <r>
      <rPr>
        <b/>
        <sz val="11"/>
        <color rgb="FF800080"/>
        <rFont val="Calibri"/>
        <family val="2"/>
        <scheme val="minor"/>
      </rPr>
      <t xml:space="preserve">ਬਕ </t>
    </r>
    <r>
      <rPr>
        <sz val="11"/>
        <color rgb="FF008000"/>
        <rFont val="Calibri"/>
        <family val="2"/>
        <scheme val="minor"/>
      </rPr>
      <t xml:space="preserve">- </t>
    </r>
    <r>
      <rPr>
        <b/>
        <sz val="11"/>
        <color rgb="FF800080"/>
        <rFont val="Calibri"/>
        <family val="2"/>
        <scheme val="minor"/>
      </rPr>
      <t xml:space="preserve">ਬਕ ਕਰਦ ਰਹ ਦ </t>
    </r>
    <r>
      <rPr>
        <sz val="11"/>
        <color rgb="FF008000"/>
        <rFont val="Calibri"/>
        <family val="2"/>
        <scheme val="minor"/>
      </rPr>
      <t xml:space="preserve">ਆ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ਹ ਰਨ ਦ </t>
    </r>
    <r>
      <rPr>
        <sz val="11"/>
        <color rgb="FF008000"/>
        <rFont val="Calibri"/>
        <family val="2"/>
        <scheme val="minor"/>
      </rPr>
      <t xml:space="preserve">ਕ ਮ ਵ ਚ </t>
    </r>
    <r>
      <rPr>
        <i/>
        <sz val="11"/>
        <color rgb="FF0000FF"/>
        <rFont val="Calibri"/>
        <family val="2"/>
        <scheme val="minor"/>
      </rPr>
      <t xml:space="preserve">ਦਖ </t>
    </r>
    <r>
      <rPr>
        <sz val="11"/>
        <color rgb="FF008000"/>
        <rFont val="Calibri"/>
        <family val="2"/>
        <scheme val="minor"/>
      </rPr>
      <t xml:space="preserve">ਲ </t>
    </r>
    <r>
      <rPr>
        <strike/>
        <sz val="11"/>
        <color rgb="FFFF0000"/>
        <rFont val="Calibri"/>
        <family val="2"/>
        <scheme val="minor"/>
      </rPr>
      <t xml:space="preserve">ਤ ਅੜ ਉਣ </t>
    </r>
    <r>
      <rPr>
        <sz val="11"/>
        <color rgb="FF008000"/>
        <rFont val="Calibri"/>
        <family val="2"/>
        <scheme val="minor"/>
      </rPr>
      <t xml:space="preserve">ਵ </t>
    </r>
    <r>
      <rPr>
        <b/>
        <sz val="11"/>
        <color rgb="FF800080"/>
        <rFont val="Calibri"/>
        <family val="2"/>
        <scheme val="minor"/>
      </rPr>
      <t xml:space="preserve">ਦ </t>
    </r>
    <r>
      <rPr>
        <sz val="11"/>
        <color rgb="FF008000"/>
        <rFont val="Calibri"/>
        <family val="2"/>
        <scheme val="minor"/>
      </rPr>
      <t xml:space="preserve">ਦ ਆ ਹਨ ਅਤ </t>
    </r>
    <r>
      <rPr>
        <b/>
        <sz val="11"/>
        <color rgb="FF800080"/>
        <rFont val="Calibri"/>
        <family val="2"/>
        <scheme val="minor"/>
      </rPr>
      <t xml:space="preserve">ਵ ਅਰਥ </t>
    </r>
    <r>
      <rPr>
        <sz val="11"/>
        <color rgb="FF008000"/>
        <rFont val="Calibri"/>
        <family val="2"/>
        <scheme val="minor"/>
      </rPr>
      <t xml:space="preserve">ਗ ਲ </t>
    </r>
    <r>
      <rPr>
        <b/>
        <sz val="11"/>
        <color rgb="FF800080"/>
        <rFont val="Calibri"/>
        <family val="2"/>
        <scheme val="minor"/>
      </rPr>
      <t xml:space="preserve">ਬ ਲਦ </t>
    </r>
    <r>
      <rPr>
        <sz val="11"/>
        <color rgb="FF008000"/>
        <rFont val="Calibri"/>
        <family val="2"/>
        <scheme val="minor"/>
      </rPr>
      <t xml:space="preserve">ਆ ਹਨ । </t>
    </r>
  </si>
  <si>
    <r>
      <rPr>
        <sz val="11"/>
        <color rgb="FF008000"/>
        <rFont val="Calibri"/>
        <family val="2"/>
        <scheme val="minor"/>
      </rPr>
      <t xml:space="preserve">ਇਸ ਲਈ ਮ ਇਹ ਚ ਹ ਦ ਹ ਜ </t>
    </r>
    <r>
      <rPr>
        <b/>
        <sz val="11"/>
        <color rgb="FF800080"/>
        <rFont val="Calibri"/>
        <family val="2"/>
        <scheme val="minor"/>
      </rPr>
      <t xml:space="preserve">ਜਵ ਨ </t>
    </r>
    <r>
      <rPr>
        <sz val="11"/>
        <color rgb="FF008000"/>
        <rFont val="Calibri"/>
        <family val="2"/>
        <scheme val="minor"/>
      </rPr>
      <t xml:space="preserve">ਵ ਧਵ ਵ ਵ ਆਹ </t>
    </r>
    <r>
      <rPr>
        <b/>
        <sz val="11"/>
        <color rgb="FF800080"/>
        <rFont val="Calibri"/>
        <family val="2"/>
        <scheme val="minor"/>
      </rPr>
      <t xml:space="preserve">ਕਰਣ , ਉਨ ਹ ਦ ਬ ਚ ਹ </t>
    </r>
    <r>
      <rPr>
        <sz val="11"/>
        <color rgb="FF008000"/>
        <rFont val="Calibri"/>
        <family val="2"/>
        <scheme val="minor"/>
      </rPr>
      <t xml:space="preserve">ਣ , </t>
    </r>
    <r>
      <rPr>
        <i/>
        <sz val="11"/>
        <color rgb="FF0000FF"/>
        <rFont val="Calibri"/>
        <family val="2"/>
        <scheme val="minor"/>
      </rPr>
      <t xml:space="preserve">ਘਰ ਦ ਪ ਰਬ </t>
    </r>
    <r>
      <rPr>
        <sz val="11"/>
        <color rgb="FF008000"/>
        <rFont val="Calibri"/>
        <family val="2"/>
        <scheme val="minor"/>
      </rPr>
      <t xml:space="preserve">ਧ </t>
    </r>
    <r>
      <rPr>
        <strike/>
        <sz val="11"/>
        <color rgb="FFFF0000"/>
        <rFont val="Calibri"/>
        <family val="2"/>
        <scheme val="minor"/>
      </rPr>
      <t xml:space="preserve">ਆ ਪ ਤਰ ਜਣਨ , ਘਰ ਲ ਕ ਮ </t>
    </r>
    <r>
      <rPr>
        <sz val="11"/>
        <color rgb="FF008000"/>
        <rFont val="Calibri"/>
        <family val="2"/>
        <scheme val="minor"/>
      </rPr>
      <t xml:space="preserve">ਕਰਨ ਅਤ </t>
    </r>
    <r>
      <rPr>
        <i/>
        <sz val="11"/>
        <color rgb="FF0000FF"/>
        <rFont val="Calibri"/>
        <family val="2"/>
        <scheme val="minor"/>
      </rPr>
      <t xml:space="preserve">ਕ ਸ </t>
    </r>
    <r>
      <rPr>
        <sz val="11"/>
        <color rgb="FF008000"/>
        <rFont val="Calibri"/>
        <family val="2"/>
        <scheme val="minor"/>
      </rPr>
      <t xml:space="preserve">ਵ ਰ ਧ ਨ </t>
    </r>
    <r>
      <rPr>
        <b/>
        <sz val="11"/>
        <color rgb="FF800080"/>
        <rFont val="Calibri"/>
        <family val="2"/>
        <scheme val="minor"/>
      </rPr>
      <t xml:space="preserve">ਬਦਨ ਮ </t>
    </r>
    <r>
      <rPr>
        <sz val="11"/>
        <color rgb="FF008000"/>
        <rFont val="Calibri"/>
        <family val="2"/>
        <scheme val="minor"/>
      </rPr>
      <t xml:space="preserve">ਕਰਨ ਦ ਮ ਕ ਨ ਦ ਣ । </t>
    </r>
  </si>
  <si>
    <r>
      <rPr>
        <sz val="11"/>
        <color rgb="FF008000"/>
        <rFont val="Calibri"/>
        <family val="2"/>
        <scheme val="minor"/>
      </rPr>
      <t xml:space="preserve">ਕ ਉ ਜ </t>
    </r>
    <r>
      <rPr>
        <b/>
        <sz val="11"/>
        <color rgb="FF800080"/>
        <rFont val="Calibri"/>
        <family val="2"/>
        <scheme val="minor"/>
      </rPr>
      <t xml:space="preserve">ਕਈਆ ਗ ਮਰ </t>
    </r>
    <r>
      <rPr>
        <sz val="11"/>
        <color rgb="FF008000"/>
        <rFont val="Calibri"/>
        <family val="2"/>
        <scheme val="minor"/>
      </rPr>
      <t xml:space="preserve">ਹ </t>
    </r>
    <r>
      <rPr>
        <i/>
        <sz val="11"/>
        <color rgb="FF0000FF"/>
        <rFont val="Calibri"/>
        <family val="2"/>
        <scheme val="minor"/>
      </rPr>
      <t xml:space="preserve">ਹ ਕ </t>
    </r>
    <r>
      <rPr>
        <sz val="11"/>
        <color rgb="FF008000"/>
        <rFont val="Calibri"/>
        <family val="2"/>
        <scheme val="minor"/>
      </rPr>
      <t xml:space="preserve">ਸ ਤ ਨ ਦ ਮਗਰ </t>
    </r>
    <r>
      <rPr>
        <b/>
        <sz val="11"/>
        <color rgb="FF800080"/>
        <rFont val="Calibri"/>
        <family val="2"/>
        <scheme val="minor"/>
      </rPr>
      <t xml:space="preserve">ਹ ਤ ਰ ਆ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</si>
  <si>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ਜ ਕ ਸ ਵ ਸ ਵ </t>
    </r>
    <r>
      <rPr>
        <b/>
        <sz val="11"/>
        <color rgb="FF800080"/>
        <rFont val="Calibri"/>
        <family val="2"/>
        <scheme val="minor"/>
      </rPr>
      <t xml:space="preserve">ਸਣ ਔਰਤ </t>
    </r>
    <r>
      <rPr>
        <sz val="11"/>
        <color rgb="FF008000"/>
        <rFont val="Calibri"/>
        <family val="2"/>
        <scheme val="minor"/>
      </rPr>
      <t xml:space="preserve">ਦ ਘਰ ਵ ਧਵ </t>
    </r>
    <r>
      <rPr>
        <i/>
        <sz val="11"/>
        <color rgb="FF0000FF"/>
        <rFont val="Calibri"/>
        <family val="2"/>
        <scheme val="minor"/>
      </rPr>
      <t xml:space="preserve">ਵ </t>
    </r>
    <r>
      <rPr>
        <sz val="11"/>
        <color rgb="FF008000"/>
        <rFont val="Calibri"/>
        <family val="2"/>
        <scheme val="minor"/>
      </rPr>
      <t xml:space="preserve">ਹ ਣ ਤ ਉਹ </t>
    </r>
    <r>
      <rPr>
        <i/>
        <sz val="11"/>
        <color rgb="FF0000FF"/>
        <rFont val="Calibri"/>
        <family val="2"/>
        <scheme val="minor"/>
      </rPr>
      <t xml:space="preserve">ਹ </t>
    </r>
    <r>
      <rPr>
        <sz val="11"/>
        <color rgb="FF008000"/>
        <rFont val="Calibri"/>
        <family val="2"/>
        <scheme val="minor"/>
      </rPr>
      <t xml:space="preserve">ਉਨ ਹ ਦ ਸਹ ਇਤ ਕਰ </t>
    </r>
    <r>
      <rPr>
        <b/>
        <sz val="11"/>
        <color rgb="FF800080"/>
        <rFont val="Calibri"/>
        <family val="2"/>
        <scheme val="minor"/>
      </rPr>
      <t xml:space="preserve">ਅਤ </t>
    </r>
    <r>
      <rPr>
        <sz val="11"/>
        <color rgb="FF008000"/>
        <rFont val="Calibri"/>
        <family val="2"/>
        <scheme val="minor"/>
      </rPr>
      <t xml:space="preserve">ਕਲ ਸ ਯ ਉ ਤ ਭ ਰ ਨ </t>
    </r>
    <r>
      <rPr>
        <b/>
        <sz val="11"/>
        <color rgb="FF800080"/>
        <rFont val="Calibri"/>
        <family val="2"/>
        <scheme val="minor"/>
      </rPr>
      <t xml:space="preserve">ਪ ਇਆ ਜ ਵ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ਉਨ ਹ ਦ ਸਹ ਇਤ ਕਰ </t>
    </r>
    <r>
      <rPr>
        <i/>
        <sz val="11"/>
        <color rgb="FF0000FF"/>
        <rFont val="Calibri"/>
        <family val="2"/>
        <scheme val="minor"/>
      </rPr>
      <t xml:space="preserve">ਸਕ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ਸ ਚ - ਮ ਚ ਵ ਧਵ ਹਨ । </t>
    </r>
  </si>
  <si>
    <r>
      <rPr>
        <b/>
        <sz val="11"/>
        <color rgb="FF800080"/>
        <rFont val="Calibri"/>
        <family val="2"/>
        <scheme val="minor"/>
      </rPr>
      <t xml:space="preserve">ਜ ਹੜ </t>
    </r>
    <r>
      <rPr>
        <sz val="11"/>
        <color rgb="FF008000"/>
        <rFont val="Calibri"/>
        <family val="2"/>
        <scheme val="minor"/>
      </rPr>
      <t xml:space="preserve">ਬਜ ਰਗ </t>
    </r>
    <r>
      <rPr>
        <strike/>
        <sz val="11"/>
        <color rgb="FFFF0000"/>
        <rFont val="Calibri"/>
        <family val="2"/>
        <scheme val="minor"/>
      </rPr>
      <t xml:space="preserve">ਜ ਹੜ </t>
    </r>
    <r>
      <rPr>
        <sz val="11"/>
        <color rgb="FF008000"/>
        <rFont val="Calibri"/>
        <family val="2"/>
        <scheme val="minor"/>
      </rPr>
      <t xml:space="preserve">ਚ ਗ </t>
    </r>
    <r>
      <rPr>
        <b/>
        <sz val="11"/>
        <color rgb="FF800080"/>
        <rFont val="Calibri"/>
        <family val="2"/>
        <scheme val="minor"/>
      </rPr>
      <t xml:space="preserve">ਪਰਚ ਰ </t>
    </r>
    <r>
      <rPr>
        <sz val="11"/>
        <color rgb="FF008000"/>
        <rFont val="Calibri"/>
        <family val="2"/>
        <scheme val="minor"/>
      </rPr>
      <t xml:space="preserve">ਕਰਦ ਹਨ </t>
    </r>
    <r>
      <rPr>
        <strike/>
        <sz val="11"/>
        <color rgb="FFFF0000"/>
        <rFont val="Calibri"/>
        <family val="2"/>
        <scheme val="minor"/>
      </rPr>
      <t xml:space="preserve">ਦ ਗਣ ਆਦਰ ਦ ਯ ਗ ਸਮਝ ਜ ਣ </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 xml:space="preserve">ਖ ਸ ਕਰਕ ਉਹ ਜ ਹੜ ਬਚਨ ਸ ਣ ਉਣ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ਮ ਹਨਤ ਕਰਦ ਹਨ </t>
    </r>
    <r>
      <rPr>
        <i/>
        <sz val="11"/>
        <color rgb="FF0000FF"/>
        <rFont val="Calibri"/>
        <family val="2"/>
        <scheme val="minor"/>
      </rPr>
      <t xml:space="preserve">, ਦ ਗਣ ਆਦਰ ਦ ਯ ਗ ਗ ਣ ਜ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</si>
  <si>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strike/>
        <sz val="11"/>
        <color rgb="FFFF000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ਦ </t>
    </r>
    <r>
      <rPr>
        <b/>
        <sz val="11"/>
        <color rgb="FF800080"/>
        <rFont val="Calibri"/>
        <family val="2"/>
        <scheme val="minor"/>
      </rPr>
      <t xml:space="preserve">ਉਣ ਵ ਲ </t>
    </r>
    <r>
      <rPr>
        <sz val="11"/>
        <color rgb="FF008000"/>
        <rFont val="Calibri"/>
        <family val="2"/>
        <scheme val="minor"/>
      </rPr>
      <t xml:space="preserve">ਬਲ ਦ ਦ ਮ ਹ </t>
    </r>
    <r>
      <rPr>
        <strike/>
        <sz val="11"/>
        <color rgb="FFFF0000"/>
        <rFont val="Calibri"/>
        <family val="2"/>
        <scheme val="minor"/>
      </rPr>
      <t xml:space="preserve">ਛ ਕਲ </t>
    </r>
    <r>
      <rPr>
        <sz val="11"/>
        <color rgb="FF008000"/>
        <rFont val="Calibri"/>
        <family val="2"/>
        <scheme val="minor"/>
      </rPr>
      <t xml:space="preserve">ਨ </t>
    </r>
    <r>
      <rPr>
        <b/>
        <sz val="11"/>
        <color rgb="FF800080"/>
        <rFont val="Calibri"/>
        <family val="2"/>
        <scheme val="minor"/>
      </rPr>
      <t xml:space="preserve">ਬ ਨ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r>
      <rPr>
        <b/>
        <sz val="11"/>
        <color rgb="FF800080"/>
        <rFont val="Calibri"/>
        <family val="2"/>
        <scheme val="minor"/>
      </rPr>
      <t xml:space="preserve">" ਅਤ " ਮਜ ਦ ਰ </t>
    </r>
    <r>
      <rPr>
        <sz val="11"/>
        <color rgb="FF008000"/>
        <rFont val="Calibri"/>
        <family val="2"/>
        <scheme val="minor"/>
      </rPr>
      <t xml:space="preserve">ਆਪਣ ਮਜ ਦ ਰ ਦ ਹ ਕਦ ਰ ਹ । </t>
    </r>
    <r>
      <rPr>
        <i/>
        <sz val="11"/>
        <color rgb="FF0000FF"/>
        <rFont val="Calibri"/>
        <family val="2"/>
        <scheme val="minor"/>
      </rPr>
      <t xml:space="preserve">" </t>
    </r>
  </si>
  <si>
    <r>
      <rPr>
        <i/>
        <sz val="11"/>
        <color rgb="FF0000FF"/>
        <rFont val="Calibri"/>
        <family val="2"/>
        <scheme val="minor"/>
      </rPr>
      <t xml:space="preserve">ਜ ਦ ਸ ਕ ਸ </t>
    </r>
    <r>
      <rPr>
        <sz val="11"/>
        <color rgb="FF008000"/>
        <rFont val="Calibri"/>
        <family val="2"/>
        <scheme val="minor"/>
      </rPr>
      <t xml:space="preserve">ਬਜ ਰਗ ਦ ਵ ਰ ਧ ਕ </t>
    </r>
    <r>
      <rPr>
        <strike/>
        <sz val="11"/>
        <color rgb="FFFF0000"/>
        <rFont val="Calibri"/>
        <family val="2"/>
        <scheme val="minor"/>
      </rPr>
      <t xml:space="preserve">ਈ ਦ ਸ ਨ ਸ ਣ , ਜਦ </t>
    </r>
    <r>
      <rPr>
        <sz val="11"/>
        <color rgb="FF008000"/>
        <rFont val="Calibri"/>
        <family val="2"/>
        <scheme val="minor"/>
      </rPr>
      <t xml:space="preserve">ਤ </t>
    </r>
    <r>
      <rPr>
        <b/>
        <sz val="11"/>
        <color rgb="FF800080"/>
        <rFont val="Calibri"/>
        <family val="2"/>
        <scheme val="minor"/>
      </rPr>
      <t xml:space="preserve">ਜ ਵ ਤ </t>
    </r>
    <r>
      <rPr>
        <sz val="11"/>
        <color rgb="FF008000"/>
        <rFont val="Calibri"/>
        <family val="2"/>
        <scheme val="minor"/>
      </rPr>
      <t xml:space="preserve">ਦ ਜ ਤ ਨ ਗਵ ਹ </t>
    </r>
    <r>
      <rPr>
        <i/>
        <sz val="11"/>
        <color rgb="FF0000FF"/>
        <rFont val="Calibri"/>
        <family val="2"/>
        <scheme val="minor"/>
      </rPr>
      <t xml:space="preserve">ਦ ਬ </t>
    </r>
    <r>
      <rPr>
        <sz val="11"/>
        <color rgb="FF008000"/>
        <rFont val="Calibri"/>
        <family val="2"/>
        <scheme val="minor"/>
      </rPr>
      <t xml:space="preserve">ਨ ਹ </t>
    </r>
    <r>
      <rPr>
        <b/>
        <sz val="11"/>
        <color rgb="FF800080"/>
        <rFont val="Calibri"/>
        <family val="2"/>
        <scheme val="minor"/>
      </rPr>
      <t xml:space="preserve">ਉਸ ਨ ਨ ਮ 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</si>
  <si>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ਜਵ ਨ ਨ ਭ ਣ ਵ ਗ ਅਤ ਬਜ ਰਗ </t>
    </r>
    <r>
      <rPr>
        <sz val="11"/>
        <color rgb="FF008000"/>
        <rFont val="Calibri"/>
        <family val="2"/>
        <scheme val="minor"/>
      </rPr>
      <t xml:space="preserve">ਨ ਮ ਤ ਵ ਗ ਅਤ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ਨ ਪ ਰ </t>
    </r>
    <r>
      <rPr>
        <sz val="11"/>
        <color rgb="FF008000"/>
        <rFont val="Calibri"/>
        <family val="2"/>
        <scheme val="minor"/>
      </rPr>
      <t xml:space="preserve">ਪਵ ਤਰਤ ਈ ਨ ਲ ਭ ਣ ਵ ਗ </t>
    </r>
    <r>
      <rPr>
        <strike/>
        <sz val="11"/>
        <color rgb="FFFF0000"/>
        <rFont val="Calibri"/>
        <family val="2"/>
        <scheme val="minor"/>
      </rPr>
      <t xml:space="preserve">ਸਮਝ ਵ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</si>
  <si>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 ਪ </t>
    </r>
    <r>
      <rPr>
        <b/>
        <sz val="11"/>
        <color rgb="FF800080"/>
        <rFont val="Calibri"/>
        <family val="2"/>
        <scheme val="minor"/>
      </rPr>
      <t xml:space="preserve">ਕਰਨ ਵ ਲ ਆ </t>
    </r>
    <r>
      <rPr>
        <sz val="11"/>
        <color rgb="FF008000"/>
        <rFont val="Calibri"/>
        <family val="2"/>
        <scheme val="minor"/>
      </rPr>
      <t xml:space="preserve">ਨ ਸਭਨ ਦ ਸ ਹਮਣ </t>
    </r>
    <r>
      <rPr>
        <b/>
        <sz val="11"/>
        <color rgb="FF800080"/>
        <rFont val="Calibri"/>
        <family val="2"/>
        <scheme val="minor"/>
      </rPr>
      <t xml:space="preserve">ਸਮਝ </t>
    </r>
    <r>
      <rPr>
        <sz val="11"/>
        <color rgb="FF008000"/>
        <rFont val="Calibri"/>
        <family val="2"/>
        <scheme val="minor"/>
      </rPr>
      <t xml:space="preserve">ਤ </t>
    </r>
    <r>
      <rPr>
        <strike/>
        <sz val="11"/>
        <color rgb="FFFF0000"/>
        <rFont val="Calibri"/>
        <family val="2"/>
        <scheme val="minor"/>
      </rPr>
      <t xml:space="preserve">ਕ ਦ </t>
    </r>
    <r>
      <rPr>
        <sz val="11"/>
        <color rgb="FF008000"/>
        <rFont val="Calibri"/>
        <family val="2"/>
        <scheme val="minor"/>
      </rPr>
      <t xml:space="preserve">ਜ </t>
    </r>
    <r>
      <rPr>
        <b/>
        <sz val="11"/>
        <color rgb="FF800080"/>
        <rFont val="Calibri"/>
        <family val="2"/>
        <scheme val="minor"/>
      </rPr>
      <t xml:space="preserve">ਹ ਰਨ </t>
    </r>
    <r>
      <rPr>
        <sz val="11"/>
        <color rgb="FF008000"/>
        <rFont val="Calibri"/>
        <family val="2"/>
        <scheme val="minor"/>
      </rPr>
      <t xml:space="preserve">ਨ ਵ ਡਰ </t>
    </r>
    <r>
      <rPr>
        <b/>
        <sz val="11"/>
        <color rgb="FF800080"/>
        <rFont val="Calibri"/>
        <family val="2"/>
        <scheme val="minor"/>
      </rPr>
      <t xml:space="preserve">ਹ ਵ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</si>
  <si>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 ਮਸ ਹ ਯ ਸ ਅਤ ਚ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ਦ ਤ ਨ </t>
    </r>
    <r>
      <rPr>
        <strike/>
        <sz val="11"/>
        <color rgb="FFFF0000"/>
        <rFont val="Calibri"/>
        <family val="2"/>
        <scheme val="minor"/>
      </rPr>
      <t xml:space="preserve">ਗਵ </t>
    </r>
    <r>
      <rPr>
        <sz val="11"/>
        <color rgb="FF008000"/>
        <rFont val="Calibri"/>
        <family val="2"/>
        <scheme val="minor"/>
      </rPr>
      <t xml:space="preserve">ਹ </t>
    </r>
    <r>
      <rPr>
        <i/>
        <sz val="11"/>
        <color rgb="FF0000FF"/>
        <rFont val="Calibri"/>
        <family val="2"/>
        <scheme val="minor"/>
      </rPr>
      <t xml:space="preserve">ਜ ਰ ਕਰਕ </t>
    </r>
    <r>
      <rPr>
        <sz val="11"/>
        <color rgb="FF008000"/>
        <rFont val="Calibri"/>
        <family val="2"/>
        <scheme val="minor"/>
      </rPr>
      <t xml:space="preserve">ਮ </t>
    </r>
    <r>
      <rPr>
        <strike/>
        <sz val="11"/>
        <color rgb="FFFF0000"/>
        <rFont val="Calibri"/>
        <family val="2"/>
        <scheme val="minor"/>
      </rPr>
      <t xml:space="preserve">ਨ ਕ </t>
    </r>
    <r>
      <rPr>
        <sz val="11"/>
        <color rgb="FF008000"/>
        <rFont val="Calibri"/>
        <family val="2"/>
        <scheme val="minor"/>
      </rPr>
      <t xml:space="preserve">ਤ ਨ </t>
    </r>
    <r>
      <rPr>
        <b/>
        <sz val="11"/>
        <color rgb="FF800080"/>
        <rFont val="Calibri"/>
        <family val="2"/>
        <scheme val="minor"/>
      </rPr>
      <t xml:space="preserve">ਚ ਤ ਵਨ ਦ ਦ </t>
    </r>
    <r>
      <rPr>
        <sz val="11"/>
        <color rgb="FF008000"/>
        <rFont val="Calibri"/>
        <family val="2"/>
        <scheme val="minor"/>
      </rPr>
      <t xml:space="preserve">ਹ ਕ </t>
    </r>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ਪ ਲਣ </t>
    </r>
    <r>
      <rPr>
        <sz val="11"/>
        <color rgb="FF008000"/>
        <rFont val="Calibri"/>
        <family val="2"/>
        <scheme val="minor"/>
      </rPr>
      <t xml:space="preserve">ਕਰ ਅਤ ਕ </t>
    </r>
    <r>
      <rPr>
        <b/>
        <sz val="11"/>
        <color rgb="FF800080"/>
        <rFont val="Calibri"/>
        <family val="2"/>
        <scheme val="minor"/>
      </rPr>
      <t xml:space="preserve">ਈ </t>
    </r>
    <r>
      <rPr>
        <sz val="11"/>
        <color rgb="FF008000"/>
        <rFont val="Calibri"/>
        <family val="2"/>
        <scheme val="minor"/>
      </rPr>
      <t xml:space="preserve">ਕ ਮ </t>
    </r>
    <r>
      <rPr>
        <strike/>
        <sz val="11"/>
        <color rgb="FFFF0000"/>
        <rFont val="Calibri"/>
        <family val="2"/>
        <scheme val="minor"/>
      </rPr>
      <t xml:space="preserve">ਵ ਚ </t>
    </r>
    <r>
      <rPr>
        <sz val="11"/>
        <color rgb="FF008000"/>
        <rFont val="Calibri"/>
        <family val="2"/>
        <scheme val="minor"/>
      </rPr>
      <t xml:space="preserve">ਪ ਖਪ ਤ ਨ </t>
    </r>
    <r>
      <rPr>
        <i/>
        <sz val="11"/>
        <color rgb="FF0000FF"/>
        <rFont val="Calibri"/>
        <family val="2"/>
        <scheme val="minor"/>
      </rPr>
      <t xml:space="preserve">ਲ ਨ </t>
    </r>
    <r>
      <rPr>
        <sz val="11"/>
        <color rgb="FF008000"/>
        <rFont val="Calibri"/>
        <family val="2"/>
        <scheme val="minor"/>
      </rPr>
      <t xml:space="preserve">ਕਰ । </t>
    </r>
  </si>
  <si>
    <r>
      <rPr>
        <b/>
        <sz val="11"/>
        <color rgb="FF800080"/>
        <rFont val="Calibri"/>
        <family val="2"/>
        <scheme val="minor"/>
      </rPr>
      <t xml:space="preserve">ਕ ਸ ਮਨ ਖ ਉ ਤ ਛ ਤ </t>
    </r>
    <r>
      <rPr>
        <sz val="11"/>
        <color rgb="FF008000"/>
        <rFont val="Calibri"/>
        <family val="2"/>
        <scheme val="minor"/>
      </rPr>
      <t xml:space="preserve">ਨ ਲ </t>
    </r>
    <r>
      <rPr>
        <strike/>
        <sz val="11"/>
        <color rgb="FFFF0000"/>
        <rFont val="Calibri"/>
        <family val="2"/>
        <scheme val="minor"/>
      </rPr>
      <t xml:space="preserve">ਕ ਸ ਉ ਤ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ਰ </t>
    </r>
    <r>
      <rPr>
        <b/>
        <sz val="11"/>
        <color rgb="FF800080"/>
        <rFont val="Calibri"/>
        <family val="2"/>
        <scheme val="minor"/>
      </rPr>
      <t xml:space="preserve">ਖਣ , ਅਤ ਦ ਜ ਆ </t>
    </r>
    <r>
      <rPr>
        <sz val="11"/>
        <color rgb="FF008000"/>
        <rFont val="Calibri"/>
        <family val="2"/>
        <scheme val="minor"/>
      </rPr>
      <t xml:space="preserve">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ਣ , </t>
    </r>
    <r>
      <rPr>
        <sz val="11"/>
        <color rgb="FF008000"/>
        <rFont val="Calibri"/>
        <family val="2"/>
        <scheme val="minor"/>
      </rPr>
      <t xml:space="preserve">ਆਪਣ ਆਪ ਨ ਪਵ ਤਰ ਰ </t>
    </r>
    <r>
      <rPr>
        <b/>
        <sz val="11"/>
        <color rgb="FF800080"/>
        <rFont val="Calibri"/>
        <family val="2"/>
        <scheme val="minor"/>
      </rPr>
      <t xml:space="preserve">ਖਣ </t>
    </r>
    <r>
      <rPr>
        <sz val="11"/>
        <color rgb="FF008000"/>
        <rFont val="Calibri"/>
        <family val="2"/>
        <scheme val="minor"/>
      </rPr>
      <t xml:space="preserve">। </t>
    </r>
  </si>
  <si>
    <r>
      <rPr>
        <b/>
        <sz val="11"/>
        <color rgb="FF800080"/>
        <rFont val="Calibri"/>
        <family val="2"/>
        <scheme val="minor"/>
      </rPr>
      <t xml:space="preserve">ਭਵ ਖ ਵ ਚ ਸ ਰਫ </t>
    </r>
    <r>
      <rPr>
        <sz val="11"/>
        <color rgb="FF008000"/>
        <rFont val="Calibri"/>
        <family val="2"/>
        <scheme val="minor"/>
      </rPr>
      <t xml:space="preserve">ਪ ਣ </t>
    </r>
    <r>
      <rPr>
        <i/>
        <sz val="11"/>
        <color rgb="FF0000FF"/>
        <rFont val="Calibri"/>
        <family val="2"/>
        <scheme val="minor"/>
      </rPr>
      <t xml:space="preserve">ਹ </t>
    </r>
    <r>
      <rPr>
        <sz val="11"/>
        <color rgb="FF008000"/>
        <rFont val="Calibri"/>
        <family val="2"/>
        <scheme val="minor"/>
      </rPr>
      <t xml:space="preserve">ਨ ਪ ਆ ਕਰ </t>
    </r>
    <r>
      <rPr>
        <b/>
        <sz val="11"/>
        <color rgb="FF800080"/>
        <rFont val="Calibri"/>
        <family val="2"/>
        <scheme val="minor"/>
      </rPr>
      <t xml:space="preserve">ਸਗ ਆਪਣ ਪ ਟ </t>
    </r>
    <r>
      <rPr>
        <sz val="11"/>
        <color rgb="FF008000"/>
        <rFont val="Calibri"/>
        <family val="2"/>
        <scheme val="minor"/>
      </rPr>
      <t xml:space="preserve">ਅਤ </t>
    </r>
    <r>
      <rPr>
        <strike/>
        <sz val="11"/>
        <color rgb="FFFF0000"/>
        <rFont val="Calibri"/>
        <family val="2"/>
        <scheme val="minor"/>
      </rPr>
      <t xml:space="preserve">ਆਪਣ ਆ </t>
    </r>
    <r>
      <rPr>
        <sz val="11"/>
        <color rgb="FF008000"/>
        <rFont val="Calibri"/>
        <family val="2"/>
        <scheme val="minor"/>
      </rPr>
      <t xml:space="preserve">ਬਹ ਤ </t>
    </r>
    <r>
      <rPr>
        <b/>
        <sz val="11"/>
        <color rgb="FF800080"/>
        <rFont val="Calibri"/>
        <family val="2"/>
        <scheme val="minor"/>
      </rPr>
      <t xml:space="preserve">ਵ ਰ ਬ </t>
    </r>
    <r>
      <rPr>
        <sz val="11"/>
        <color rgb="FF008000"/>
        <rFont val="Calibri"/>
        <family val="2"/>
        <scheme val="minor"/>
      </rPr>
      <t xml:space="preserve">ਮ </t>
    </r>
    <r>
      <rPr>
        <b/>
        <sz val="11"/>
        <color rgb="FF800080"/>
        <rFont val="Calibri"/>
        <family val="2"/>
        <scheme val="minor"/>
      </rPr>
      <t xml:space="preserve">ਰ ਹ ਣ </t>
    </r>
    <r>
      <rPr>
        <sz val="11"/>
        <color rgb="FF008000"/>
        <rFont val="Calibri"/>
        <family val="2"/>
        <scheme val="minor"/>
      </rPr>
      <t xml:space="preserve">ਦ ਕ ਰਨ ਥ ੜ </t>
    </r>
    <r>
      <rPr>
        <i/>
        <sz val="11"/>
        <color rgb="FF0000FF"/>
        <rFont val="Calibri"/>
        <family val="2"/>
        <scheme val="minor"/>
      </rPr>
      <t xml:space="preserve">ਹ </t>
    </r>
    <r>
      <rPr>
        <sz val="11"/>
        <color rgb="FF008000"/>
        <rFont val="Calibri"/>
        <family val="2"/>
        <scheme val="minor"/>
      </rPr>
      <t xml:space="preserve">ਜ ਹ ਮ ਅ </t>
    </r>
    <r>
      <rPr>
        <b/>
        <sz val="11"/>
        <color rgb="FF800080"/>
        <rFont val="Calibri"/>
        <family val="2"/>
        <scheme val="minor"/>
      </rPr>
      <t xml:space="preserve">ਵ ਪ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</si>
  <si>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ਮਨ ਖ ਦ ਪ ਪ ਪ ਰਗਟ </t>
    </r>
    <r>
      <rPr>
        <i/>
        <sz val="11"/>
        <color rgb="FF0000FF"/>
        <rFont val="Calibri"/>
        <family val="2"/>
        <scheme val="minor"/>
      </rPr>
      <t xml:space="preserve">ਹ 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ਨ ਆ ਦ ਲਈ </t>
    </r>
    <r>
      <rPr>
        <sz val="11"/>
        <color rgb="FF008000"/>
        <rFont val="Calibri"/>
        <family val="2"/>
        <scheme val="minor"/>
      </rPr>
      <t xml:space="preserve">ਪਹ ਲ ਹ </t>
    </r>
    <r>
      <rPr>
        <i/>
        <sz val="11"/>
        <color rgb="FF0000FF"/>
        <rFont val="Calibri"/>
        <family val="2"/>
        <scheme val="minor"/>
      </rPr>
      <t xml:space="preserve">ਨ ਆ ਵ ਚ </t>
    </r>
    <r>
      <rPr>
        <sz val="11"/>
        <color rgb="FF008000"/>
        <rFont val="Calibri"/>
        <family val="2"/>
        <scheme val="minor"/>
      </rPr>
      <t xml:space="preserve">ਪਹ ਚ ਜ ਦ ਹਨ </t>
    </r>
    <r>
      <rPr>
        <b/>
        <sz val="11"/>
        <color rgb="FF800080"/>
        <rFont val="Calibri"/>
        <family val="2"/>
        <scheme val="minor"/>
      </rPr>
      <t xml:space="preserve">, ਕ ਝ </t>
    </r>
    <r>
      <rPr>
        <sz val="11"/>
        <color rgb="FF008000"/>
        <rFont val="Calibri"/>
        <family val="2"/>
        <scheme val="minor"/>
      </rPr>
      <t xml:space="preserve">ਬ ਅਦ ਵ ਚ </t>
    </r>
    <r>
      <rPr>
        <b/>
        <sz val="11"/>
        <color rgb="FF800080"/>
        <rFont val="Calibri"/>
        <family val="2"/>
        <scheme val="minor"/>
      </rPr>
      <t xml:space="preserve">ਜ </t>
    </r>
    <r>
      <rPr>
        <sz val="11"/>
        <color rgb="FF008000"/>
        <rFont val="Calibri"/>
        <family val="2"/>
        <scheme val="minor"/>
      </rPr>
      <t xml:space="preserve">ਦ ਹਨ । </t>
    </r>
  </si>
  <si>
    <r>
      <rPr>
        <sz val="11"/>
        <color rgb="FF008000"/>
        <rFont val="Calibri"/>
        <family val="2"/>
        <scheme val="minor"/>
      </rPr>
      <t xml:space="preserve">ਇਸ ਤਰ ਹ </t>
    </r>
    <r>
      <rPr>
        <b/>
        <sz val="11"/>
        <color rgb="FF800080"/>
        <rFont val="Calibri"/>
        <family val="2"/>
        <scheme val="minor"/>
      </rPr>
      <t xml:space="preserve">ਕਈ ਚ ਗ </t>
    </r>
    <r>
      <rPr>
        <sz val="11"/>
        <color rgb="FF008000"/>
        <rFont val="Calibri"/>
        <family val="2"/>
        <scheme val="minor"/>
      </rPr>
      <t xml:space="preserve">ਕ ਮ ਵ </t>
    </r>
    <r>
      <rPr>
        <b/>
        <sz val="11"/>
        <color rgb="FF800080"/>
        <rFont val="Calibri"/>
        <family val="2"/>
        <scheme val="minor"/>
      </rPr>
      <t xml:space="preserve">ਪਰਗਟ ਹ ਦ </t>
    </r>
    <r>
      <rPr>
        <sz val="11"/>
        <color rgb="FF008000"/>
        <rFont val="Calibri"/>
        <family val="2"/>
        <scheme val="minor"/>
      </rPr>
      <t xml:space="preserve">ਹਨ ਅਤ ਜ </t>
    </r>
    <r>
      <rPr>
        <i/>
        <sz val="11"/>
        <color rgb="FF0000FF"/>
        <rFont val="Calibri"/>
        <family val="2"/>
        <scheme val="minor"/>
      </rPr>
      <t xml:space="preserve">ਹੜ ਇਸ ਤਰ </t>
    </r>
    <r>
      <rPr>
        <sz val="11"/>
        <color rgb="FF008000"/>
        <rFont val="Calibri"/>
        <family val="2"/>
        <scheme val="minor"/>
      </rPr>
      <t xml:space="preserve">ਹ </t>
    </r>
    <r>
      <rPr>
        <b/>
        <sz val="11"/>
        <color rgb="FF800080"/>
        <rFont val="Calibri"/>
        <family val="2"/>
        <scheme val="minor"/>
      </rPr>
      <t xml:space="preserve">ਨਹ ਹ ਦ ਉਹ ਵ ਲ </t>
    </r>
    <r>
      <rPr>
        <sz val="11"/>
        <color rgb="FF008000"/>
        <rFont val="Calibri"/>
        <family val="2"/>
        <scheme val="minor"/>
      </rPr>
      <t xml:space="preserve">ਕ </t>
    </r>
    <r>
      <rPr>
        <strike/>
        <sz val="11"/>
        <color rgb="FFFF0000"/>
        <rFont val="Calibri"/>
        <family val="2"/>
        <scheme val="minor"/>
      </rPr>
      <t xml:space="preserve">ਸਮ ਦ ਹਨ ਉਹ ਗ ਪਤ </t>
    </r>
    <r>
      <rPr>
        <sz val="11"/>
        <color rgb="FF008000"/>
        <rFont val="Calibri"/>
        <family val="2"/>
        <scheme val="minor"/>
      </rPr>
      <t xml:space="preserve">ਨਹ </t>
    </r>
    <r>
      <rPr>
        <strike/>
        <sz val="11"/>
        <color rgb="FFFF0000"/>
        <rFont val="Calibri"/>
        <family val="2"/>
        <scheme val="minor"/>
      </rPr>
      <t xml:space="preserve">ਰਹ </t>
    </r>
    <r>
      <rPr>
        <sz val="11"/>
        <color rgb="FF008000"/>
        <rFont val="Calibri"/>
        <family val="2"/>
        <scheme val="minor"/>
      </rPr>
      <t xml:space="preserve">ਸਕਦ । </t>
    </r>
  </si>
  <si>
    <r>
      <rPr>
        <i/>
        <sz val="11"/>
        <color rgb="FF0000FF"/>
        <rFont val="Calibri"/>
        <family val="2"/>
        <scheme val="minor"/>
      </rPr>
      <t xml:space="preserve">ਉਨ ਹ </t>
    </r>
    <r>
      <rPr>
        <sz val="11"/>
        <color rgb="FF008000"/>
        <rFont val="Calibri"/>
        <family val="2"/>
        <scheme val="minor"/>
      </rPr>
      <t xml:space="preserve">ਵ ਧਵ ਵ ਦ </t>
    </r>
    <r>
      <rPr>
        <i/>
        <sz val="11"/>
        <color rgb="FF0000FF"/>
        <rFont val="Calibri"/>
        <family val="2"/>
        <scheme val="minor"/>
      </rPr>
      <t xml:space="preserve">ਆਦਰ ਕਰ </t>
    </r>
    <r>
      <rPr>
        <sz val="11"/>
        <color rgb="FF008000"/>
        <rFont val="Calibri"/>
        <family val="2"/>
        <scheme val="minor"/>
      </rPr>
      <t xml:space="preserve">ਜ ਹੜ ਆ ਸ ਚ - ਮ ਚ ਵ ਧਵ ਹਨ </t>
    </r>
    <r>
      <rPr>
        <strike/>
        <sz val="11"/>
        <color rgb="FFFF0000"/>
        <rFont val="Calibri"/>
        <family val="2"/>
        <scheme val="minor"/>
      </rPr>
      <t xml:space="preserve">ਆਦਰ ਕਰ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</si>
  <si>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ਕ ਸ ਵ ਧਵ ਦ </t>
    </r>
    <r>
      <rPr>
        <strike/>
        <sz val="11"/>
        <color rgb="FFFF0000"/>
        <rFont val="Calibri"/>
        <family val="2"/>
        <scheme val="minor"/>
      </rPr>
      <t xml:space="preserve">ਬ ਚ ਅਥਵ </t>
    </r>
    <r>
      <rPr>
        <sz val="11"/>
        <color rgb="FF008000"/>
        <rFont val="Calibri"/>
        <family val="2"/>
        <scheme val="minor"/>
      </rPr>
      <t xml:space="preserve">ਪ ਤਰ </t>
    </r>
    <r>
      <rPr>
        <b/>
        <sz val="11"/>
        <color rgb="FF800080"/>
        <rFont val="Calibri"/>
        <family val="2"/>
        <scheme val="minor"/>
      </rPr>
      <t xml:space="preserve">ਜ ਪ ਤ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ਉਹ ਪਹ ਲ ਆਪਣ </t>
    </r>
    <r>
      <rPr>
        <i/>
        <sz val="11"/>
        <color rgb="FF0000FF"/>
        <rFont val="Calibri"/>
        <family val="2"/>
        <scheme val="minor"/>
      </rPr>
      <t xml:space="preserve">ਹ </t>
    </r>
    <r>
      <rPr>
        <sz val="11"/>
        <color rgb="FF008000"/>
        <rFont val="Calibri"/>
        <family val="2"/>
        <scheme val="minor"/>
      </rPr>
      <t xml:space="preserve">ਘਰ </t>
    </r>
    <r>
      <rPr>
        <b/>
        <sz val="11"/>
        <color rgb="FF800080"/>
        <rFont val="Calibri"/>
        <family val="2"/>
        <scheme val="minor"/>
      </rPr>
      <t xml:space="preserve">ਵ ਲ ਆ ਦ </t>
    </r>
    <r>
      <rPr>
        <sz val="11"/>
        <color rgb="FF008000"/>
        <rFont val="Calibri"/>
        <family val="2"/>
        <scheme val="minor"/>
      </rPr>
      <t xml:space="preserve">ਨ ਲ </t>
    </r>
    <r>
      <rPr>
        <b/>
        <sz val="11"/>
        <color rgb="FF800080"/>
        <rFont val="Calibri"/>
        <family val="2"/>
        <scheme val="minor"/>
      </rPr>
      <t xml:space="preserve">ਆਦਰ ਦ ਵਰਤ ਵ ਕਰਨ , </t>
    </r>
    <r>
      <rPr>
        <sz val="11"/>
        <color rgb="FF008000"/>
        <rFont val="Calibri"/>
        <family val="2"/>
        <scheme val="minor"/>
      </rPr>
      <t xml:space="preserve">ਮ ਪ ਆ ਦ ਹ ਕ </t>
    </r>
    <r>
      <rPr>
        <b/>
        <sz val="11"/>
        <color rgb="FF800080"/>
        <rFont val="Calibri"/>
        <family val="2"/>
        <scheme val="minor"/>
      </rPr>
      <t xml:space="preserve">ਭਰਨ ਅਤ ਅਜ ਹ </t>
    </r>
    <r>
      <rPr>
        <sz val="11"/>
        <color rgb="FF008000"/>
        <rFont val="Calibri"/>
        <family val="2"/>
        <scheme val="minor"/>
      </rPr>
      <t xml:space="preserve">ਕਰਨ </t>
    </r>
    <r>
      <rPr>
        <b/>
        <sz val="11"/>
        <color rgb="FF800080"/>
        <rFont val="Calibri"/>
        <family val="2"/>
        <scheme val="minor"/>
      </rPr>
      <t xml:space="preserve">ਸ ਖਣ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ਪਰਮ ਸ ਰ </t>
    </r>
    <r>
      <rPr>
        <strike/>
        <sz val="11"/>
        <color rgb="FFFF0000"/>
        <rFont val="Calibri"/>
        <family val="2"/>
        <scheme val="minor"/>
      </rPr>
      <t xml:space="preserve">ਦ ਹਜ ਰ ਇਹ ਪਰਵ </t>
    </r>
    <r>
      <rPr>
        <sz val="11"/>
        <color rgb="FF008000"/>
        <rFont val="Calibri"/>
        <family val="2"/>
        <scheme val="minor"/>
      </rPr>
      <t xml:space="preserve">ਨ </t>
    </r>
    <r>
      <rPr>
        <i/>
        <sz val="11"/>
        <color rgb="FF0000FF"/>
        <rFont val="Calibri"/>
        <family val="2"/>
        <scheme val="minor"/>
      </rPr>
      <t xml:space="preserve">ਚ ਗ ਲ ਗਦ </t>
    </r>
    <r>
      <rPr>
        <sz val="11"/>
        <color rgb="FF008000"/>
        <rFont val="Calibri"/>
        <family val="2"/>
        <scheme val="minor"/>
      </rPr>
      <t xml:space="preserve">ਹ । </t>
    </r>
  </si>
  <si>
    <r>
      <rPr>
        <sz val="11"/>
        <color rgb="FF008000"/>
        <rFont val="Calibri"/>
        <family val="2"/>
        <scheme val="minor"/>
      </rPr>
      <t xml:space="preserve">ਜ ਹੜ ਸ ਚ - ਮ ਚ ਵ ਧਵ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ਦ ਕ ਈ ਨਹ </t>
    </r>
    <r>
      <rPr>
        <sz val="11"/>
        <color rgb="FF008000"/>
        <rFont val="Calibri"/>
        <family val="2"/>
        <scheme val="minor"/>
      </rPr>
      <t xml:space="preserve">, ਉਹ </t>
    </r>
    <r>
      <rPr>
        <strike/>
        <sz val="11"/>
        <color rgb="FFFF0000"/>
        <rFont val="Calibri"/>
        <family val="2"/>
        <scheme val="minor"/>
      </rPr>
      <t xml:space="preserve">ਨ </t>
    </r>
    <r>
      <rPr>
        <sz val="11"/>
        <color rgb="FF008000"/>
        <rFont val="Calibri"/>
        <family val="2"/>
        <scheme val="minor"/>
      </rPr>
      <t xml:space="preserve">ਪਰਮ ਸ ਰ ਉ ਤ ਆਸ ਰ </t>
    </r>
    <r>
      <rPr>
        <b/>
        <sz val="11"/>
        <color rgb="FF800080"/>
        <rFont val="Calibri"/>
        <family val="2"/>
        <scheme val="minor"/>
      </rPr>
      <t xml:space="preserve">ਖਦ </t>
    </r>
    <r>
      <rPr>
        <sz val="11"/>
        <color rgb="FF008000"/>
        <rFont val="Calibri"/>
        <family val="2"/>
        <scheme val="minor"/>
      </rPr>
      <t xml:space="preserve">ਹ ਅਤ ਰ ਤ - ਦ ਨ ਬ ਨਤ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ਬ ਨਤ </t>
    </r>
    <r>
      <rPr>
        <sz val="11"/>
        <color rgb="FF008000"/>
        <rFont val="Calibri"/>
        <family val="2"/>
        <scheme val="minor"/>
      </rPr>
      <t xml:space="preserve">ਵ ਚ ਲ ਗ ਰਹ ਦ ਹ । </t>
    </r>
  </si>
  <si>
    <r>
      <rPr>
        <sz val="11"/>
        <color rgb="FF008000"/>
        <rFont val="Calibri"/>
        <family val="2"/>
        <scheme val="minor"/>
      </rPr>
      <t xml:space="preserve">ਪਰ ਜ ਹੜ </t>
    </r>
    <r>
      <rPr>
        <b/>
        <sz val="11"/>
        <color rgb="FF800080"/>
        <rFont val="Calibri"/>
        <family val="2"/>
        <scheme val="minor"/>
      </rPr>
      <t xml:space="preserve">ਸ ਕਤ ਵ ਚ ਪ ਗਈ </t>
    </r>
    <r>
      <rPr>
        <sz val="11"/>
        <color rgb="FF008000"/>
        <rFont val="Calibri"/>
        <family val="2"/>
        <scheme val="minor"/>
      </rPr>
      <t xml:space="preserve">ਹ ਉਹ </t>
    </r>
    <r>
      <rPr>
        <strike/>
        <sz val="11"/>
        <color rgb="FFFF0000"/>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 </t>
    </r>
    <r>
      <rPr>
        <sz val="11"/>
        <color rgb="FF008000"/>
        <rFont val="Calibri"/>
        <family val="2"/>
        <scheme val="minor"/>
      </rPr>
      <t xml:space="preserve">ਮਰ </t>
    </r>
    <r>
      <rPr>
        <b/>
        <sz val="11"/>
        <color rgb="FF800080"/>
        <rFont val="Calibri"/>
        <family val="2"/>
        <scheme val="minor"/>
      </rPr>
      <t xml:space="preserve">ਜ ਦ </t>
    </r>
    <r>
      <rPr>
        <sz val="11"/>
        <color rgb="FF008000"/>
        <rFont val="Calibri"/>
        <family val="2"/>
        <scheme val="minor"/>
      </rPr>
      <t xml:space="preserve">ਹ । </t>
    </r>
  </si>
  <si>
    <r>
      <rPr>
        <b/>
        <sz val="11"/>
        <color rgb="FF800080"/>
        <rFont val="Calibri"/>
        <family val="2"/>
        <scheme val="minor"/>
      </rPr>
      <t xml:space="preserve">ਇਨ </t>
    </r>
    <r>
      <rPr>
        <sz val="11"/>
        <color rgb="FF008000"/>
        <rFont val="Calibri"/>
        <family val="2"/>
        <scheme val="minor"/>
      </rPr>
      <t xml:space="preserve">ਹ ਗ ਲ ਦ ਵ </t>
    </r>
    <r>
      <rPr>
        <b/>
        <sz val="11"/>
        <color rgb="FF800080"/>
        <rFont val="Calibri"/>
        <family val="2"/>
        <scheme val="minor"/>
      </rPr>
      <t xml:space="preserve">ਹ ਕਮ ਕਰ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ਨ ਰਦ ਸ </t>
    </r>
    <r>
      <rPr>
        <b/>
        <sz val="11"/>
        <color rgb="FF800080"/>
        <rFont val="Calibri"/>
        <family val="2"/>
        <scheme val="minor"/>
      </rPr>
      <t xml:space="preserve">ਰਹ </t>
    </r>
    <r>
      <rPr>
        <sz val="11"/>
        <color rgb="FF008000"/>
        <rFont val="Calibri"/>
        <family val="2"/>
        <scheme val="minor"/>
      </rPr>
      <t xml:space="preserve">ਣ । </t>
    </r>
  </si>
  <si>
    <r>
      <rPr>
        <strike/>
        <sz val="11"/>
        <color rgb="FFFF0000"/>
        <rFont val="Calibri"/>
        <family val="2"/>
        <scheme val="minor"/>
      </rPr>
      <t xml:space="preserve">ਪਰ </t>
    </r>
    <r>
      <rPr>
        <sz val="11"/>
        <color rgb="FF008000"/>
        <rFont val="Calibri"/>
        <family val="2"/>
        <scheme val="minor"/>
      </rPr>
      <t xml:space="preserve">ਜ ਕ ਈ ਆਪਣ </t>
    </r>
    <r>
      <rPr>
        <b/>
        <sz val="11"/>
        <color rgb="FF800080"/>
        <rFont val="Calibri"/>
        <family val="2"/>
        <scheme val="minor"/>
      </rPr>
      <t xml:space="preserve">ਰ ਸ ਤ ਦ ਰ </t>
    </r>
    <r>
      <rPr>
        <sz val="11"/>
        <color rgb="FF008000"/>
        <rFont val="Calibri"/>
        <family val="2"/>
        <scheme val="minor"/>
      </rPr>
      <t xml:space="preserve">ਅਤ ਖ ਸ ਕਰਕ ਆਪਣ </t>
    </r>
    <r>
      <rPr>
        <b/>
        <sz val="11"/>
        <color rgb="FF800080"/>
        <rFont val="Calibri"/>
        <family val="2"/>
        <scheme val="minor"/>
      </rPr>
      <t xml:space="preserve">ਪਰ ਵ ਰ ਦ ਦ ਖਭ ਲ ਨ ਕਰ </t>
    </r>
    <r>
      <rPr>
        <sz val="11"/>
        <color rgb="FF008000"/>
        <rFont val="Calibri"/>
        <family val="2"/>
        <scheme val="minor"/>
      </rPr>
      <t xml:space="preserve">ਤ ਉਹ ਵ ਸ ਵ ਸ </t>
    </r>
    <r>
      <rPr>
        <b/>
        <sz val="11"/>
        <color rgb="FF800080"/>
        <rFont val="Calibri"/>
        <family val="2"/>
        <scheme val="minor"/>
      </rPr>
      <t xml:space="preserve">ਦ ਇਨਕ ਰ ਕਰਨ ਵ ਲ </t>
    </r>
    <r>
      <rPr>
        <sz val="11"/>
        <color rgb="FF008000"/>
        <rFont val="Calibri"/>
        <family val="2"/>
        <scheme val="minor"/>
      </rPr>
      <t xml:space="preserve">ਅਤ ਅਵ ਸ ਵ ਸ ਨ ਲ </t>
    </r>
    <r>
      <rPr>
        <strike/>
        <sz val="11"/>
        <color rgb="FFFF0000"/>
        <rFont val="Calibri"/>
        <family val="2"/>
        <scheme val="minor"/>
      </rPr>
      <t xml:space="preserve">ਵ </t>
    </r>
    <r>
      <rPr>
        <sz val="11"/>
        <color rgb="FF008000"/>
        <rFont val="Calibri"/>
        <family val="2"/>
        <scheme val="minor"/>
      </rPr>
      <t xml:space="preserve">ਬ ਰ </t>
    </r>
    <r>
      <rPr>
        <strike/>
        <sz val="11"/>
        <color rgb="FFFF0000"/>
        <rFont val="Calibri"/>
        <family val="2"/>
        <scheme val="minor"/>
      </rPr>
      <t xml:space="preserve">ਬਣ ਗ ਆ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</si>
  <si>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ਵ ਧਵ </t>
    </r>
    <r>
      <rPr>
        <strike/>
        <sz val="11"/>
        <color rgb="FFFF0000"/>
        <rFont val="Calibri"/>
        <family val="2"/>
        <scheme val="minor"/>
      </rPr>
      <t xml:space="preserve">ਦ ਨ ਮ ਲ ਖ ਆ ਜ ਵ , </t>
    </r>
    <r>
      <rPr>
        <sz val="11"/>
        <color rgb="FF008000"/>
        <rFont val="Calibri"/>
        <family val="2"/>
        <scheme val="minor"/>
      </rPr>
      <t xml:space="preserve">ਜ ਸ ਦ ਉਮਰ ਸ ਠ </t>
    </r>
    <r>
      <rPr>
        <b/>
        <sz val="11"/>
        <color rgb="FF800080"/>
        <rFont val="Calibri"/>
        <family val="2"/>
        <scheme val="minor"/>
      </rPr>
      <t xml:space="preserve">ਸ ਲ </t>
    </r>
    <r>
      <rPr>
        <sz val="11"/>
        <color rgb="FF008000"/>
        <rFont val="Calibri"/>
        <family val="2"/>
        <scheme val="minor"/>
      </rPr>
      <t xml:space="preserve">ਤ ਘ ਟ ਨ ਹ ਵ ਅਤ </t>
    </r>
    <r>
      <rPr>
        <i/>
        <sz val="11"/>
        <color rgb="FF0000FF"/>
        <rFont val="Calibri"/>
        <family val="2"/>
        <scheme val="minor"/>
      </rPr>
      <t xml:space="preserve">ਉਹ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ਪਤ ਦ ਪਤਨ ਰਹ ਹ ਵ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</si>
  <si>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ਜ ਏ ਦ ਹ ਠ ਹ ਣ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ਮ ਲਕ ਨ </t>
    </r>
    <r>
      <rPr>
        <b/>
        <sz val="11"/>
        <color rgb="FF800080"/>
        <rFont val="Calibri"/>
        <family val="2"/>
        <scheme val="minor"/>
      </rPr>
      <t xml:space="preserve">ਵ ਡ </t>
    </r>
    <r>
      <rPr>
        <sz val="11"/>
        <color rgb="FF008000"/>
        <rFont val="Calibri"/>
        <family val="2"/>
        <scheme val="minor"/>
      </rPr>
      <t xml:space="preserve">ਆਦਰ ਦ ਯ ਗ </t>
    </r>
    <r>
      <rPr>
        <b/>
        <sz val="11"/>
        <color rgb="FF800080"/>
        <rFont val="Calibri"/>
        <family val="2"/>
        <scheme val="minor"/>
      </rPr>
      <t xml:space="preserve">ਜ ਣਨ </t>
    </r>
    <r>
      <rPr>
        <sz val="11"/>
        <color rgb="FF008000"/>
        <rFont val="Calibri"/>
        <family val="2"/>
        <scheme val="minor"/>
      </rPr>
      <t xml:space="preserve">ਤ ਜ ਪਰਮ ਸ ਰ ਦ ਨ ਮ ਅਤ ਸ ਖ ਆ ਦ ਨ ਦ ਆ ਨ ਹ ਵ । </t>
    </r>
  </si>
  <si>
    <r>
      <rPr>
        <sz val="11"/>
        <color rgb="FF008000"/>
        <rFont val="Calibri"/>
        <family val="2"/>
        <scheme val="minor"/>
      </rPr>
      <t xml:space="preserve">ਕ ਉ ਜ </t>
    </r>
    <r>
      <rPr>
        <i/>
        <sz val="11"/>
        <color rgb="FF0000FF"/>
        <rFont val="Calibri"/>
        <family val="2"/>
        <scheme val="minor"/>
      </rPr>
      <t xml:space="preserve">ਧਨ ਦ </t>
    </r>
    <r>
      <rPr>
        <sz val="11"/>
        <color rgb="FF008000"/>
        <rFont val="Calibri"/>
        <family val="2"/>
        <scheme val="minor"/>
      </rPr>
      <t xml:space="preserve">ਪ </t>
    </r>
    <r>
      <rPr>
        <b/>
        <sz val="11"/>
        <color rgb="FF800080"/>
        <rFont val="Calibri"/>
        <family val="2"/>
        <scheme val="minor"/>
      </rPr>
      <t xml:space="preserve">ਆਰ </t>
    </r>
    <r>
      <rPr>
        <sz val="11"/>
        <color rgb="FF008000"/>
        <rFont val="Calibri"/>
        <family val="2"/>
        <scheme val="minor"/>
      </rPr>
      <t xml:space="preserve">ਹਰ ਪਰਕ ਰ ਦ </t>
    </r>
    <r>
      <rPr>
        <strike/>
        <sz val="11"/>
        <color rgb="FFFF0000"/>
        <rFont val="Calibri"/>
        <family val="2"/>
        <scheme val="minor"/>
      </rPr>
      <t xml:space="preserve">ਆ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ਦ ਜੜ ਹ ਹ </t>
    </r>
    <r>
      <rPr>
        <b/>
        <sz val="11"/>
        <color rgb="FF800080"/>
        <rFont val="Calibri"/>
        <family val="2"/>
        <scheme val="minor"/>
      </rPr>
      <t xml:space="preserve">। ਕ ਝ </t>
    </r>
    <r>
      <rPr>
        <sz val="11"/>
        <color rgb="FF008000"/>
        <rFont val="Calibri"/>
        <family val="2"/>
        <scheme val="minor"/>
      </rPr>
      <t xml:space="preserve">ਲ ਕ </t>
    </r>
    <r>
      <rPr>
        <strike/>
        <sz val="11"/>
        <color rgb="FFFF000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ਲ ਚਦ ਆ </t>
    </r>
    <r>
      <rPr>
        <sz val="11"/>
        <color rgb="FF008000"/>
        <rFont val="Calibri"/>
        <family val="2"/>
        <scheme val="minor"/>
      </rPr>
      <t xml:space="preserve">ਵ ਸ ਵ ਸ </t>
    </r>
    <r>
      <rPr>
        <i/>
        <sz val="11"/>
        <color rgb="FF0000FF"/>
        <rFont val="Calibri"/>
        <family val="2"/>
        <scheme val="minor"/>
      </rPr>
      <t xml:space="preserve">ਤ ਭਟਕ ਕ ਕਈ ਤਰ ਹ </t>
    </r>
    <r>
      <rPr>
        <sz val="11"/>
        <color rgb="FF008000"/>
        <rFont val="Calibri"/>
        <family val="2"/>
        <scheme val="minor"/>
      </rPr>
      <t xml:space="preserve">ਦ </t>
    </r>
    <r>
      <rPr>
        <strike/>
        <sz val="11"/>
        <color rgb="FFFF0000"/>
        <rFont val="Calibri"/>
        <family val="2"/>
        <scheme val="minor"/>
      </rPr>
      <t xml:space="preserve">ਰ ਹ ਭਟਕ ਗਏ ਅਤ ਆਪਣ ਆਪ ਨ ਅਨ ਕ ਗਮ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ਨ ਲ </t>
    </r>
    <r>
      <rPr>
        <b/>
        <sz val="11"/>
        <color rgb="FF800080"/>
        <rFont val="Calibri"/>
        <family val="2"/>
        <scheme val="minor"/>
      </rPr>
      <t xml:space="preserve">ਆਪਣ ਮਨ </t>
    </r>
    <r>
      <rPr>
        <sz val="11"/>
        <color rgb="FF008000"/>
        <rFont val="Calibri"/>
        <family val="2"/>
        <scheme val="minor"/>
      </rPr>
      <t xml:space="preserve">ਨ </t>
    </r>
    <r>
      <rPr>
        <b/>
        <sz val="11"/>
        <color rgb="FF800080"/>
        <rFont val="Calibri"/>
        <family val="2"/>
        <scheme val="minor"/>
      </rPr>
      <t xml:space="preserve">ਛਲਣ ਕਰ ਲ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</si>
  <si>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 ਪਰਮ ਸ ਰ ਦ </t>
    </r>
    <r>
      <rPr>
        <b/>
        <sz val="11"/>
        <color rgb="FF800080"/>
        <rFont val="Calibri"/>
        <family val="2"/>
        <scheme val="minor"/>
      </rPr>
      <t xml:space="preserve">ਮਨ ਖ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ਤ </t>
    </r>
    <r>
      <rPr>
        <b/>
        <sz val="11"/>
        <color rgb="FF800080"/>
        <rFont val="Calibri"/>
        <family val="2"/>
        <scheme val="minor"/>
      </rPr>
      <t xml:space="preserve">ਭ ਜ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 ਭਗਤ , ਵ ਸ ਵ ਸ , ਪ ਆਰ , ਧ ਰਜ ਅਤ </t>
    </r>
    <r>
      <rPr>
        <b/>
        <sz val="11"/>
        <color rgb="FF800080"/>
        <rFont val="Calibri"/>
        <family val="2"/>
        <scheme val="minor"/>
      </rPr>
      <t xml:space="preserve">ਹਲ ਮ </t>
    </r>
    <r>
      <rPr>
        <sz val="11"/>
        <color rgb="FF008000"/>
        <rFont val="Calibri"/>
        <family val="2"/>
        <scheme val="minor"/>
      </rPr>
      <t xml:space="preserve">ਦ </t>
    </r>
    <r>
      <rPr>
        <b/>
        <sz val="11"/>
        <color rgb="FF800080"/>
        <rFont val="Calibri"/>
        <family val="2"/>
        <scheme val="minor"/>
      </rPr>
      <t xml:space="preserve">ਪ ਛ ਕਰ </t>
    </r>
    <r>
      <rPr>
        <sz val="11"/>
        <color rgb="FF008000"/>
        <rFont val="Calibri"/>
        <family val="2"/>
        <scheme val="minor"/>
      </rPr>
      <t xml:space="preserve">। </t>
    </r>
  </si>
  <si>
    <r>
      <rPr>
        <sz val="11"/>
        <color rgb="FF008000"/>
        <rFont val="Calibri"/>
        <family val="2"/>
        <scheme val="minor"/>
      </rPr>
      <t xml:space="preserve">ਵ ਸ ਵ ਸ ਦ ਚ ਗ </t>
    </r>
    <r>
      <rPr>
        <i/>
        <sz val="11"/>
        <color rgb="FF0000FF"/>
        <rFont val="Calibri"/>
        <family val="2"/>
        <scheme val="minor"/>
      </rPr>
      <t xml:space="preserve">ਕ ਸ ਤ </t>
    </r>
    <r>
      <rPr>
        <sz val="11"/>
        <color rgb="FF008000"/>
        <rFont val="Calibri"/>
        <family val="2"/>
        <scheme val="minor"/>
      </rPr>
      <t xml:space="preserve">ਲੜ </t>
    </r>
    <r>
      <rPr>
        <b/>
        <sz val="11"/>
        <color rgb="FF800080"/>
        <rFont val="Calibri"/>
        <family val="2"/>
        <scheme val="minor"/>
      </rPr>
      <t xml:space="preserve">; ਉਸ </t>
    </r>
    <r>
      <rPr>
        <sz val="11"/>
        <color rgb="FF008000"/>
        <rFont val="Calibri"/>
        <family val="2"/>
        <scheme val="minor"/>
      </rPr>
      <t xml:space="preserve">ਸਦ ਪਕ ਜ ਵਨ ਨ ਫੜ ਹ </t>
    </r>
    <r>
      <rPr>
        <b/>
        <sz val="11"/>
        <color rgb="FF800080"/>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ਸ ਹਮਣ ਚ </t>
    </r>
    <r>
      <rPr>
        <sz val="11"/>
        <color rgb="FF008000"/>
        <rFont val="Calibri"/>
        <family val="2"/>
        <scheme val="minor"/>
      </rPr>
      <t xml:space="preserve">ਗ </t>
    </r>
    <r>
      <rPr>
        <b/>
        <sz val="11"/>
        <color rgb="FF800080"/>
        <rFont val="Calibri"/>
        <family val="2"/>
        <scheme val="minor"/>
      </rPr>
      <t xml:space="preserve">ਇਕਰ </t>
    </r>
    <r>
      <rPr>
        <sz val="11"/>
        <color rgb="FF008000"/>
        <rFont val="Calibri"/>
        <family val="2"/>
        <scheme val="minor"/>
      </rPr>
      <t xml:space="preserve">ਰ ਕ ਤ ਸ ।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</si>
  <si>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ਨ , ਜ ਹੜ ਸਭਨ </t>
    </r>
    <r>
      <rPr>
        <i/>
        <sz val="11"/>
        <color rgb="FF0000FF"/>
        <rFont val="Calibri"/>
        <family val="2"/>
        <scheme val="minor"/>
      </rPr>
      <t xml:space="preserve">ਚ ਜ </t>
    </r>
    <r>
      <rPr>
        <sz val="11"/>
        <color rgb="FF008000"/>
        <rFont val="Calibri"/>
        <family val="2"/>
        <scheme val="minor"/>
      </rPr>
      <t xml:space="preserve">ਨ ਜ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ਅਤ ਮਸ ਹ ਯ ਸ ਨ </t>
    </r>
    <r>
      <rPr>
        <i/>
        <sz val="11"/>
        <color rgb="FF0000FF"/>
        <rFont val="Calibri"/>
        <family val="2"/>
        <scheme val="minor"/>
      </rPr>
      <t xml:space="preserve">, </t>
    </r>
    <r>
      <rPr>
        <sz val="11"/>
        <color rgb="FF008000"/>
        <rFont val="Calibri"/>
        <family val="2"/>
        <scheme val="minor"/>
      </rPr>
      <t xml:space="preserve">ਜ ਸ ਨ ਪ ਤ ਯ ਸ ਪ ਲ ਤ ਸ ਦ </t>
    </r>
    <r>
      <rPr>
        <b/>
        <sz val="11"/>
        <color rgb="FF800080"/>
        <rFont val="Calibri"/>
        <family val="2"/>
        <scheme val="minor"/>
      </rPr>
      <t xml:space="preserve">ਅ ਗ ਚ ਗ ਇਕਰ </t>
    </r>
    <r>
      <rPr>
        <sz val="11"/>
        <color rgb="FF008000"/>
        <rFont val="Calibri"/>
        <family val="2"/>
        <scheme val="minor"/>
      </rPr>
      <t xml:space="preserve">ਰ ਕ ਤ ਸ </t>
    </r>
    <r>
      <rPr>
        <i/>
        <sz val="11"/>
        <color rgb="FF0000FF"/>
        <rFont val="Calibri"/>
        <family val="2"/>
        <scheme val="minor"/>
      </rPr>
      <t xml:space="preserve">, </t>
    </r>
    <r>
      <rPr>
        <sz val="11"/>
        <color rgb="FF008000"/>
        <rFont val="Calibri"/>
        <family val="2"/>
        <scheme val="minor"/>
      </rPr>
      <t xml:space="preserve">ਗਵ ਹ </t>
    </r>
    <r>
      <rPr>
        <i/>
        <sz val="11"/>
        <color rgb="FF0000FF"/>
        <rFont val="Calibri"/>
        <family val="2"/>
        <scheme val="minor"/>
      </rPr>
      <t xml:space="preserve">ਦ ਕ </t>
    </r>
    <r>
      <rPr>
        <sz val="11"/>
        <color rgb="FF008000"/>
        <rFont val="Calibri"/>
        <family val="2"/>
        <scheme val="minor"/>
      </rPr>
      <t xml:space="preserve">ਮ </t>
    </r>
    <r>
      <rPr>
        <strike/>
        <sz val="11"/>
        <color rgb="FFFF0000"/>
        <rFont val="Calibri"/>
        <family val="2"/>
        <scheme val="minor"/>
      </rPr>
      <t xml:space="preserve">ਨ ਕ </t>
    </r>
    <r>
      <rPr>
        <sz val="11"/>
        <color rgb="FF008000"/>
        <rFont val="Calibri"/>
        <family val="2"/>
        <scheme val="minor"/>
      </rPr>
      <t xml:space="preserve">ਤ ਨ </t>
    </r>
    <r>
      <rPr>
        <b/>
        <sz val="11"/>
        <color rgb="FF800080"/>
        <rFont val="Calibri"/>
        <family val="2"/>
        <scheme val="minor"/>
      </rPr>
      <t xml:space="preserve">ਹ ਕਮ ਦ ਦ </t>
    </r>
    <r>
      <rPr>
        <sz val="11"/>
        <color rgb="FF008000"/>
        <rFont val="Calibri"/>
        <family val="2"/>
        <scheme val="minor"/>
      </rPr>
      <t xml:space="preserve">ਹ । </t>
    </r>
  </si>
  <si>
    <r>
      <rPr>
        <sz val="11"/>
        <color rgb="FF008000"/>
        <rFont val="Calibri"/>
        <family val="2"/>
        <scheme val="minor"/>
      </rPr>
      <t xml:space="preserve">ਕ </t>
    </r>
    <r>
      <rPr>
        <strike/>
        <sz val="11"/>
        <color rgb="FFFF0000"/>
        <rFont val="Calibri"/>
        <family val="2"/>
        <scheme val="minor"/>
      </rPr>
      <t xml:space="preserve">ਤ </t>
    </r>
    <r>
      <rPr>
        <sz val="11"/>
        <color rgb="FF008000"/>
        <rFont val="Calibri"/>
        <family val="2"/>
        <scheme val="minor"/>
      </rPr>
      <t xml:space="preserve">ਸ ਡ ਪ ਰਭ ਯ ਸ ਮਸ ਹ ਦ </t>
    </r>
    <r>
      <rPr>
        <b/>
        <sz val="11"/>
        <color rgb="FF800080"/>
        <rFont val="Calibri"/>
        <family val="2"/>
        <scheme val="minor"/>
      </rPr>
      <t xml:space="preserve">ਪਰਗਟ </t>
    </r>
    <r>
      <rPr>
        <sz val="11"/>
        <color rgb="FF008000"/>
        <rFont val="Calibri"/>
        <family val="2"/>
        <scheme val="minor"/>
      </rPr>
      <t xml:space="preserve">ਹ ਣ ਤ ਕ </t>
    </r>
    <r>
      <rPr>
        <b/>
        <sz val="11"/>
        <color rgb="FF800080"/>
        <rFont val="Calibri"/>
        <family val="2"/>
        <scheme val="minor"/>
      </rPr>
      <t xml:space="preserve">ਹ ਕਮ </t>
    </r>
    <r>
      <rPr>
        <sz val="11"/>
        <color rgb="FF008000"/>
        <rFont val="Calibri"/>
        <family val="2"/>
        <scheme val="minor"/>
      </rPr>
      <t xml:space="preserve">ਨ ਬ </t>
    </r>
    <r>
      <rPr>
        <b/>
        <sz val="11"/>
        <color rgb="FF800080"/>
        <rFont val="Calibri"/>
        <family val="2"/>
        <scheme val="minor"/>
      </rPr>
      <t xml:space="preserve">ਨ ਹ ਛਲ </t>
    </r>
    <r>
      <rPr>
        <sz val="11"/>
        <color rgb="FF008000"/>
        <rFont val="Calibri"/>
        <family val="2"/>
        <scheme val="minor"/>
      </rPr>
      <t xml:space="preserve">ਅਤ ਬ </t>
    </r>
    <r>
      <rPr>
        <i/>
        <sz val="11"/>
        <color rgb="FF0000FF"/>
        <rFont val="Calibri"/>
        <family val="2"/>
        <scheme val="minor"/>
      </rPr>
      <t xml:space="preserve">ਨ ਹ </t>
    </r>
    <r>
      <rPr>
        <sz val="11"/>
        <color rgb="FF008000"/>
        <rFont val="Calibri"/>
        <family val="2"/>
        <scheme val="minor"/>
      </rPr>
      <t xml:space="preserve">ਦ ਸ </t>
    </r>
    <r>
      <rPr>
        <b/>
        <sz val="11"/>
        <color rgb="FF800080"/>
        <rFont val="Calibri"/>
        <family val="2"/>
        <scheme val="minor"/>
      </rPr>
      <t xml:space="preserve">ਲ ਏ </t>
    </r>
    <r>
      <rPr>
        <sz val="11"/>
        <color rgb="FF008000"/>
        <rFont val="Calibri"/>
        <family val="2"/>
        <scheme val="minor"/>
      </rPr>
      <t xml:space="preserve">ਰ ਖ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</si>
  <si>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t>
    </r>
    <r>
      <rPr>
        <b/>
        <sz val="11"/>
        <color rgb="FF800080"/>
        <rFont val="Calibri"/>
        <family val="2"/>
        <scheme val="minor"/>
      </rPr>
      <t xml:space="preserve">ਠ ਕ ਸਮ ਤ ਪਰਗਟ </t>
    </r>
    <r>
      <rPr>
        <sz val="11"/>
        <color rgb="FF008000"/>
        <rFont val="Calibri"/>
        <family val="2"/>
        <scheme val="minor"/>
      </rPr>
      <t xml:space="preserve">ਕਰ ਗ , ਜ ਹੜ </t>
    </r>
    <r>
      <rPr>
        <b/>
        <sz val="11"/>
        <color rgb="FF800080"/>
        <rFont val="Calibri"/>
        <family val="2"/>
        <scheme val="minor"/>
      </rPr>
      <t xml:space="preserve">ਮ ਬ ਰਕ </t>
    </r>
    <r>
      <rPr>
        <sz val="11"/>
        <color rgb="FF008000"/>
        <rFont val="Calibri"/>
        <family val="2"/>
        <scheme val="minor"/>
      </rPr>
      <t xml:space="preserve">ਅਤ </t>
    </r>
    <r>
      <rPr>
        <b/>
        <sz val="11"/>
        <color rgb="FF800080"/>
        <rFont val="Calibri"/>
        <family val="2"/>
        <scheme val="minor"/>
      </rPr>
      <t xml:space="preserve">ਇਕ ਲ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 ਰ ਜ ਆ ਦ ਰ ਜ ਅਤ ਪ ਰਭ </t>
    </r>
    <r>
      <rPr>
        <strike/>
        <sz val="11"/>
        <color rgb="FFFF0000"/>
        <rFont val="Calibri"/>
        <family val="2"/>
        <scheme val="minor"/>
      </rPr>
      <t xml:space="preserve">ਆ </t>
    </r>
    <r>
      <rPr>
        <sz val="11"/>
        <color rgb="FF008000"/>
        <rFont val="Calibri"/>
        <family val="2"/>
        <scheme val="minor"/>
      </rPr>
      <t xml:space="preserve">ਦ ਪ ਰਭ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</si>
  <si>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ਇਕ ਲ </t>
    </r>
    <r>
      <rPr>
        <i/>
        <sz val="11"/>
        <color rgb="FF0000FF"/>
        <rFont val="Calibri"/>
        <family val="2"/>
        <scheme val="minor"/>
      </rPr>
      <t xml:space="preserve">ਪਰਮ ਸ ਰ ਦ ਸਦ ਪਕ ਕ ਲ ਲਈ ਹ , ਉਹ </t>
    </r>
    <r>
      <rPr>
        <sz val="11"/>
        <color rgb="FF008000"/>
        <rFont val="Calibri"/>
        <family val="2"/>
        <scheme val="minor"/>
      </rPr>
      <t xml:space="preserve">ਉਸ </t>
    </r>
    <r>
      <rPr>
        <i/>
        <sz val="11"/>
        <color rgb="FF0000FF"/>
        <rFont val="Calibri"/>
        <family val="2"/>
        <scheme val="minor"/>
      </rPr>
      <t xml:space="preserve">ਚ ਨਣ ਵ ਚ ਰਹ </t>
    </r>
    <r>
      <rPr>
        <sz val="11"/>
        <color rgb="FF008000"/>
        <rFont val="Calibri"/>
        <family val="2"/>
        <scheme val="minor"/>
      </rPr>
      <t xml:space="preserve">ਦ ਹ </t>
    </r>
    <r>
      <rPr>
        <strike/>
        <sz val="11"/>
        <color rgb="FFFF0000"/>
        <rFont val="Calibri"/>
        <family val="2"/>
        <scheme val="minor"/>
      </rPr>
      <t xml:space="preserve">ਅਤ ਉਹ ਅਣਪ </t>
    </r>
    <r>
      <rPr>
        <sz val="11"/>
        <color rgb="FF008000"/>
        <rFont val="Calibri"/>
        <family val="2"/>
        <scheme val="minor"/>
      </rPr>
      <t xml:space="preserve">ਜ </t>
    </r>
    <r>
      <rPr>
        <b/>
        <sz val="11"/>
        <color rgb="FF800080"/>
        <rFont val="Calibri"/>
        <family val="2"/>
        <scheme val="minor"/>
      </rPr>
      <t xml:space="preserve">ਸ ਕ ਲ ਕ ਈ ਨਹ ਪਹ ਚ ਸਕਦ । ਕ ਈ </t>
    </r>
    <r>
      <rPr>
        <sz val="11"/>
        <color rgb="FF008000"/>
        <rFont val="Calibri"/>
        <family val="2"/>
        <scheme val="minor"/>
      </rPr>
      <t xml:space="preserve">ਵ </t>
    </r>
    <r>
      <rPr>
        <strike/>
        <sz val="11"/>
        <color rgb="FFFF0000"/>
        <rFont val="Calibri"/>
        <family val="2"/>
        <scheme val="minor"/>
      </rPr>
      <t xml:space="preserve">ਚ ਵ ਸਦ ਹ ਅਤ </t>
    </r>
    <r>
      <rPr>
        <sz val="11"/>
        <color rgb="FF008000"/>
        <rFont val="Calibri"/>
        <family val="2"/>
        <scheme val="minor"/>
      </rPr>
      <t xml:space="preserve">ਮਨ ਖ </t>
    </r>
    <r>
      <rPr>
        <strike/>
        <sz val="11"/>
        <color rgb="FFFF0000"/>
        <rFont val="Calibri"/>
        <family val="2"/>
        <scheme val="minor"/>
      </rPr>
      <t xml:space="preserve">ਵ ਚ ਕ ਸ </t>
    </r>
    <r>
      <rPr>
        <sz val="11"/>
        <color rgb="FF008000"/>
        <rFont val="Calibri"/>
        <family val="2"/>
        <scheme val="minor"/>
      </rPr>
      <t xml:space="preserve">ਨ ਉਸ ਨ </t>
    </r>
    <r>
      <rPr>
        <b/>
        <sz val="11"/>
        <color rgb="FF800080"/>
        <rFont val="Calibri"/>
        <family val="2"/>
        <scheme val="minor"/>
      </rPr>
      <t xml:space="preserve">ਨ </t>
    </r>
    <r>
      <rPr>
        <sz val="11"/>
        <color rgb="FF008000"/>
        <rFont val="Calibri"/>
        <family val="2"/>
        <scheme val="minor"/>
      </rPr>
      <t xml:space="preserve">ਵ ਖ ਆ </t>
    </r>
    <r>
      <rPr>
        <b/>
        <sz val="11"/>
        <color rgb="FF800080"/>
        <rFont val="Calibri"/>
        <family val="2"/>
        <scheme val="minor"/>
      </rPr>
      <t xml:space="preserve">ਹ 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ਖ </t>
    </r>
    <r>
      <rPr>
        <strike/>
        <sz val="11"/>
        <color rgb="FFFF0000"/>
        <rFont val="Calibri"/>
        <family val="2"/>
        <scheme val="minor"/>
      </rPr>
      <t xml:space="preserve">ਆ ਜ </t>
    </r>
    <r>
      <rPr>
        <sz val="11"/>
        <color rgb="FF008000"/>
        <rFont val="Calibri"/>
        <family val="2"/>
        <scheme val="minor"/>
      </rPr>
      <t xml:space="preserve">ਸਕਦ ਹ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ਪ ਤਸ ਹ </t>
    </r>
    <r>
      <rPr>
        <sz val="11"/>
        <color rgb="FF008000"/>
        <rFont val="Calibri"/>
        <family val="2"/>
        <scheme val="minor"/>
      </rPr>
      <t xml:space="preserve">ਸਦ </t>
    </r>
    <r>
      <rPr>
        <b/>
        <sz val="11"/>
        <color rgb="FF800080"/>
        <rFont val="Calibri"/>
        <family val="2"/>
        <scheme val="minor"/>
      </rPr>
      <t xml:space="preserve">ਪਕ ਕ ਲ ਤ ਕ ਰਹ ਗ </t>
    </r>
    <r>
      <rPr>
        <sz val="11"/>
        <color rgb="FF008000"/>
        <rFont val="Calibri"/>
        <family val="2"/>
        <scheme val="minor"/>
      </rPr>
      <t xml:space="preserve">। ਆਮ ਨ । </t>
    </r>
  </si>
  <si>
    <r>
      <rPr>
        <i/>
        <sz val="11"/>
        <color rgb="FF0000FF"/>
        <rFont val="Calibri"/>
        <family val="2"/>
        <scheme val="minor"/>
      </rPr>
      <t xml:space="preserve">ਇਸ म ज द </t>
    </r>
    <r>
      <rPr>
        <sz val="11"/>
        <color rgb="FF008000"/>
        <rFont val="Calibri"/>
        <family val="2"/>
        <scheme val="minor"/>
      </rPr>
      <t xml:space="preserve">ਜ </t>
    </r>
    <r>
      <rPr>
        <b/>
        <sz val="11"/>
        <color rgb="FF800080"/>
        <rFont val="Calibri"/>
        <family val="2"/>
        <scheme val="minor"/>
      </rPr>
      <t xml:space="preserve">ਗ ਦ </t>
    </r>
    <r>
      <rPr>
        <sz val="11"/>
        <color rgb="FF008000"/>
        <rFont val="Calibri"/>
        <family val="2"/>
        <scheme val="minor"/>
      </rPr>
      <t xml:space="preserve">ਧਨਵ ਨ </t>
    </r>
    <r>
      <rPr>
        <strike/>
        <sz val="11"/>
        <color rgb="FFFF0000"/>
        <rFont val="Calibri"/>
        <family val="2"/>
        <scheme val="minor"/>
      </rPr>
      <t xml:space="preserve">ਹਨ ਉਹਨ </t>
    </r>
    <r>
      <rPr>
        <sz val="11"/>
        <color rgb="FF008000"/>
        <rFont val="Calibri"/>
        <family val="2"/>
        <scheme val="minor"/>
      </rPr>
      <t xml:space="preserve">ਨ </t>
    </r>
    <r>
      <rPr>
        <b/>
        <sz val="11"/>
        <color rgb="FF800080"/>
        <rFont val="Calibri"/>
        <family val="2"/>
        <scheme val="minor"/>
      </rPr>
      <t xml:space="preserve">ਹ ਕਮ ਕਰ </t>
    </r>
    <r>
      <rPr>
        <sz val="11"/>
        <color rgb="FF008000"/>
        <rFont val="Calibri"/>
        <family val="2"/>
        <scheme val="minor"/>
      </rPr>
      <t xml:space="preserve">ਕ ਹ ਕ ਰ ਨ </t>
    </r>
    <r>
      <rPr>
        <b/>
        <sz val="11"/>
        <color rgb="FF800080"/>
        <rFont val="Calibri"/>
        <family val="2"/>
        <scheme val="minor"/>
      </rPr>
      <t xml:space="preserve">ਹ ਣ </t>
    </r>
    <r>
      <rPr>
        <sz val="11"/>
        <color rgb="FF008000"/>
        <rFont val="Calibri"/>
        <family val="2"/>
        <scheme val="minor"/>
      </rPr>
      <t xml:space="preserve">ਅਤ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ਅਚ ਨਕ </t>
    </r>
    <r>
      <rPr>
        <sz val="11"/>
        <color rgb="FF008000"/>
        <rFont val="Calibri"/>
        <family val="2"/>
        <scheme val="minor"/>
      </rPr>
      <t xml:space="preserve">ਧਨ ਉ ਤ </t>
    </r>
    <r>
      <rPr>
        <strike/>
        <sz val="11"/>
        <color rgb="FFFF0000"/>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ਸਗ </t>
    </r>
    <r>
      <rPr>
        <sz val="11"/>
        <color rgb="FF008000"/>
        <rFont val="Calibri"/>
        <family val="2"/>
        <scheme val="minor"/>
      </rPr>
      <t xml:space="preserve">ਪਰਮ ਸ ਰ ਉ ਤ ਆਸ ਰ ਖਣ </t>
    </r>
    <r>
      <rPr>
        <i/>
        <sz val="11"/>
        <color rgb="FF0000FF"/>
        <rFont val="Calibri"/>
        <family val="2"/>
        <scheme val="minor"/>
      </rPr>
      <t xml:space="preserve">, </t>
    </r>
    <r>
      <rPr>
        <sz val="11"/>
        <color rgb="FF008000"/>
        <rFont val="Calibri"/>
        <family val="2"/>
        <scheme val="minor"/>
      </rPr>
      <t xml:space="preserve">ਜ ਹੜ ਸ ਨ </t>
    </r>
    <r>
      <rPr>
        <b/>
        <sz val="11"/>
        <color rgb="FF800080"/>
        <rFont val="Calibri"/>
        <family val="2"/>
        <scheme val="minor"/>
      </rPr>
      <t xml:space="preserve">ਖ ਸ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ਬਹ ਤ ਵਡ ਆਈ </t>
    </r>
    <r>
      <rPr>
        <sz val="11"/>
        <color rgb="FF008000"/>
        <rFont val="Calibri"/>
        <family val="2"/>
        <scheme val="minor"/>
      </rPr>
      <t xml:space="preserve">ਨ ਲ ਦ ਦ ਹ । </t>
    </r>
  </si>
  <si>
    <r>
      <rPr>
        <strike/>
        <sz val="11"/>
        <color rgb="FFFF0000"/>
        <rFont val="Calibri"/>
        <family val="2"/>
        <scheme val="minor"/>
      </rPr>
      <t xml:space="preserve">ਨ ਲ ਇਹ ਕ ਉਹ ਪਰਉਪਕ ਰ </t>
    </r>
    <r>
      <rPr>
        <sz val="11"/>
        <color rgb="FF008000"/>
        <rFont val="Calibri"/>
        <family val="2"/>
        <scheme val="minor"/>
      </rPr>
      <t xml:space="preserve">ਅਤ ਭਲ </t>
    </r>
    <r>
      <rPr>
        <i/>
        <sz val="11"/>
        <color rgb="FF0000FF"/>
        <rFont val="Calibri"/>
        <family val="2"/>
        <scheme val="minor"/>
      </rPr>
      <t xml:space="preserve">ਆਈ ਕਰਨ , ਚ ਗ </t>
    </r>
    <r>
      <rPr>
        <sz val="11"/>
        <color rgb="FF008000"/>
        <rFont val="Calibri"/>
        <family val="2"/>
        <scheme val="minor"/>
      </rPr>
      <t xml:space="preserve">ਕ ਮ ਵ ਚ </t>
    </r>
    <r>
      <rPr>
        <b/>
        <sz val="11"/>
        <color rgb="FF800080"/>
        <rFont val="Calibri"/>
        <family val="2"/>
        <scheme val="minor"/>
      </rPr>
      <t xml:space="preserve">ਧਨਵ ਨ ਹ ਣ , ਖ ਲ ਹ ਦ ਲ </t>
    </r>
    <r>
      <rPr>
        <sz val="11"/>
        <color rgb="FF008000"/>
        <rFont val="Calibri"/>
        <family val="2"/>
        <scheme val="minor"/>
      </rPr>
      <t xml:space="preserve">ਅਤ </t>
    </r>
    <r>
      <rPr>
        <b/>
        <sz val="11"/>
        <color rgb="FF800080"/>
        <rFont val="Calibri"/>
        <family val="2"/>
        <scheme val="minor"/>
      </rPr>
      <t xml:space="preserve">ਮਦਦਗ ਰ ਹ ਣ ਲਈ </t>
    </r>
    <r>
      <rPr>
        <sz val="11"/>
        <color rgb="FF008000"/>
        <rFont val="Calibri"/>
        <family val="2"/>
        <scheme val="minor"/>
      </rPr>
      <t xml:space="preserve">ਤ ਆਰ ਹ ਣ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</si>
  <si>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ਆਉਣ ਵ ਲ ਜ ਵਨ ਲਈ ਆਪਣ </t>
    </r>
    <r>
      <rPr>
        <sz val="11"/>
        <color rgb="FF008000"/>
        <rFont val="Calibri"/>
        <family val="2"/>
        <scheme val="minor"/>
      </rPr>
      <t xml:space="preserve">ਲਈ ਇ ਕ ਚ ਗ ਨ ਹ </t>
    </r>
    <r>
      <rPr>
        <b/>
        <sz val="11"/>
        <color rgb="FF800080"/>
        <rFont val="Calibri"/>
        <family val="2"/>
        <scheme val="minor"/>
      </rPr>
      <t xml:space="preserve">ਰ ਖ ਕ ਰ ਖਣ </t>
    </r>
    <r>
      <rPr>
        <sz val="11"/>
        <color rgb="FF008000"/>
        <rFont val="Calibri"/>
        <family val="2"/>
        <scheme val="minor"/>
      </rPr>
      <t xml:space="preserve">ਤ ਜ </t>
    </r>
    <r>
      <rPr>
        <b/>
        <sz val="11"/>
        <color rgb="FF800080"/>
        <rFont val="Calibri"/>
        <family val="2"/>
        <scheme val="minor"/>
      </rPr>
      <t xml:space="preserve">ਸ ਚ </t>
    </r>
    <r>
      <rPr>
        <sz val="11"/>
        <color rgb="FF008000"/>
        <rFont val="Calibri"/>
        <family val="2"/>
        <scheme val="minor"/>
      </rPr>
      <t xml:space="preserve">ਜ ਵਨ </t>
    </r>
    <r>
      <rPr>
        <b/>
        <sz val="11"/>
        <color rgb="FF800080"/>
        <rFont val="Calibri"/>
        <family val="2"/>
        <scheme val="minor"/>
      </rPr>
      <t xml:space="preserve">ਉ ਤ ਕਬ </t>
    </r>
    <r>
      <rPr>
        <sz val="11"/>
        <color rgb="FF008000"/>
        <rFont val="Calibri"/>
        <family val="2"/>
        <scheme val="minor"/>
      </rPr>
      <t xml:space="preserve">ਲ </t>
    </r>
    <r>
      <rPr>
        <b/>
        <sz val="11"/>
        <color rgb="FF800080"/>
        <rFont val="Calibri"/>
        <family val="2"/>
        <scheme val="minor"/>
      </rPr>
      <t xml:space="preserve">ਕਰ ਸਕਣ </t>
    </r>
    <r>
      <rPr>
        <sz val="11"/>
        <color rgb="FF008000"/>
        <rFont val="Calibri"/>
        <family val="2"/>
        <scheme val="minor"/>
      </rPr>
      <t xml:space="preserve">। </t>
    </r>
  </si>
  <si>
    <r>
      <rPr>
        <sz val="11"/>
        <color rgb="FF008000"/>
        <rFont val="Calibri"/>
        <family val="2"/>
        <scheme val="minor"/>
      </rPr>
      <t xml:space="preserve">ਅਤ ਜ ਨ ਹ ਦ ਮ ਲਕ ਵ ਸ ਵ ਸ </t>
    </r>
    <r>
      <rPr>
        <i/>
        <sz val="11"/>
        <color rgb="FF0000FF"/>
        <rFont val="Calibri"/>
        <family val="2"/>
        <scheme val="minor"/>
      </rPr>
      <t xml:space="preserve">ਕਰਨ 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ਉਨ ਹ ਨ </t>
    </r>
    <r>
      <rPr>
        <b/>
        <sz val="11"/>
        <color rgb="FF800080"/>
        <rFont val="Calibri"/>
        <family val="2"/>
        <scheme val="minor"/>
      </rPr>
      <t xml:space="preserve">ਭਰ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ਤ ਛ ਨ ਜ ਣਨ </t>
    </r>
    <r>
      <rPr>
        <b/>
        <sz val="11"/>
        <color rgb="FF800080"/>
        <rFont val="Calibri"/>
        <family val="2"/>
        <scheme val="minor"/>
      </rPr>
      <t xml:space="preserve">ਸਗ ਇਸ ਲਈ ਜ ਲ ਭ ਲ ਣ ਵ ਲ ਵ ਸ ਵ ਸ ਕਰਨ ਵ ਲ ਅਤ ਪ ਆਰ ਕਰਨ ਵ ਲ ਹਨ ਉਹਨ </t>
    </r>
    <r>
      <rPr>
        <sz val="11"/>
        <color rgb="FF008000"/>
        <rFont val="Calibri"/>
        <family val="2"/>
        <scheme val="minor"/>
      </rPr>
      <t xml:space="preserve">ਦ ਹ ਰ ਵ ਸ ਵ ਕਰਨ </t>
    </r>
    <r>
      <rPr>
        <strike/>
        <sz val="11"/>
        <color rgb="FFFF0000"/>
        <rFont val="Calibri"/>
        <family val="2"/>
        <scheme val="minor"/>
      </rPr>
      <t xml:space="preserve">, ਇਸ ਲਈ ਕ ਜ ਹੜ ਇਸ ਉਪਕ ਰ ਵ ਚ ਸ ਝ ਹਨ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ਅਤ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</si>
  <si>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ਹ ਤ ਮ ਥ ਉਸ , </t>
    </r>
    <r>
      <rPr>
        <b/>
        <sz val="11"/>
        <color rgb="FF800080"/>
        <rFont val="Calibri"/>
        <family val="2"/>
        <scheme val="minor"/>
      </rPr>
      <t xml:space="preserve">ਇਸ </t>
    </r>
    <r>
      <rPr>
        <sz val="11"/>
        <color rgb="FF008000"/>
        <rFont val="Calibri"/>
        <family val="2"/>
        <scheme val="minor"/>
      </rPr>
      <t xml:space="preserve">ਅਮ ਨਤ </t>
    </r>
    <r>
      <rPr>
        <i/>
        <sz val="11"/>
        <color rgb="FF0000FF"/>
        <rFont val="Calibri"/>
        <family val="2"/>
        <scheme val="minor"/>
      </rPr>
      <t xml:space="preserve">ਨ ਬਚ , </t>
    </r>
    <r>
      <rPr>
        <sz val="11"/>
        <color rgb="FF008000"/>
        <rFont val="Calibri"/>
        <family val="2"/>
        <scheme val="minor"/>
      </rPr>
      <t xml:space="preserve">ਜ ਤ ਨ ਸ ਪ ਗਈ </t>
    </r>
    <r>
      <rPr>
        <i/>
        <sz val="11"/>
        <color rgb="FF0000FF"/>
        <rFont val="Calibri"/>
        <family val="2"/>
        <scheme val="minor"/>
      </rPr>
      <t xml:space="preserve">ਹ </t>
    </r>
    <r>
      <rPr>
        <sz val="11"/>
        <color rgb="FF008000"/>
        <rFont val="Calibri"/>
        <family val="2"/>
        <scheme val="minor"/>
      </rPr>
      <t xml:space="preserve">ਉਸ </t>
    </r>
    <r>
      <rPr>
        <i/>
        <sz val="11"/>
        <color rgb="FF0000FF"/>
        <rFont val="Calibri"/>
        <family val="2"/>
        <scheme val="minor"/>
      </rPr>
      <t xml:space="preserve">ਨ ਰਬ ਧਤ ਅਤ ਵ ਰ ਧ </t>
    </r>
    <r>
      <rPr>
        <sz val="11"/>
        <color rgb="FF008000"/>
        <rFont val="Calibri"/>
        <family val="2"/>
        <scheme val="minor"/>
      </rPr>
      <t xml:space="preserve">ਦ </t>
    </r>
    <r>
      <rPr>
        <b/>
        <sz val="11"/>
        <color rgb="FF800080"/>
        <rFont val="Calibri"/>
        <family val="2"/>
        <scheme val="minor"/>
      </rPr>
      <t xml:space="preserve">ਆ ਗ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ਝ ਠ </t>
    </r>
    <r>
      <rPr>
        <strike/>
        <sz val="11"/>
        <color rgb="FFFF0000"/>
        <rFont val="Calibri"/>
        <family val="2"/>
        <scheme val="minor"/>
      </rPr>
      <t xml:space="preserve">ਵ ਚ </t>
    </r>
    <r>
      <rPr>
        <sz val="11"/>
        <color rgb="FF008000"/>
        <rFont val="Calibri"/>
        <family val="2"/>
        <scheme val="minor"/>
      </rPr>
      <t xml:space="preserve">ਗ ਆਨ ਅਖਵ ਉ ਦ ਹ </t>
    </r>
    <r>
      <rPr>
        <strike/>
        <sz val="11"/>
        <color rgb="FFFF000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ਗ ਦ ਬ ੜ - ਬ ੜ ਅਤ ਵ </t>
    </r>
    <r>
      <rPr>
        <sz val="11"/>
        <color rgb="FF008000"/>
        <rFont val="Calibri"/>
        <family val="2"/>
        <scheme val="minor"/>
      </rPr>
      <t xml:space="preserve">ਰ </t>
    </r>
    <r>
      <rPr>
        <b/>
        <sz val="11"/>
        <color rgb="FF80008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</si>
  <si>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ਲ ਕ </t>
    </r>
    <r>
      <rPr>
        <b/>
        <sz val="11"/>
        <color rgb="FF800080"/>
        <rFont val="Calibri"/>
        <family val="2"/>
        <scheme val="minor"/>
      </rPr>
      <t xml:space="preserve">ਇਸ ਦ ਇਕਰ ਰ ਕਰ </t>
    </r>
    <r>
      <rPr>
        <sz val="11"/>
        <color rgb="FF008000"/>
        <rFont val="Calibri"/>
        <family val="2"/>
        <scheme val="minor"/>
      </rPr>
      <t xml:space="preserve">ਕ ਵ ਸ ਵ ਸ </t>
    </r>
    <r>
      <rPr>
        <strike/>
        <sz val="11"/>
        <color rgb="FFFF0000"/>
        <rFont val="Calibri"/>
        <family val="2"/>
        <scheme val="minor"/>
      </rPr>
      <t xml:space="preserve">ਦ ਨ ਸ ਨ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ਗਏ ਹਨ । ਤ ਹ ਡ ਉ ਤ 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</si>
  <si>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i/>
        <sz val="11"/>
        <color rgb="FF0000FF"/>
        <rFont val="Calibri"/>
        <family val="2"/>
        <scheme val="minor"/>
      </rPr>
      <t xml:space="preserve">ਪਰ </t>
    </r>
    <r>
      <rPr>
        <sz val="11"/>
        <color rgb="FF008000"/>
        <rFont val="Calibri"/>
        <family val="2"/>
        <scheme val="minor"/>
      </rPr>
      <t xml:space="preserve">ਜ ਕ ਈ </t>
    </r>
    <r>
      <rPr>
        <i/>
        <sz val="11"/>
        <color rgb="FF0000FF"/>
        <rFont val="Calibri"/>
        <family val="2"/>
        <scheme val="minor"/>
      </rPr>
      <t xml:space="preserve">ਮਨ ਖ </t>
    </r>
    <r>
      <rPr>
        <sz val="11"/>
        <color rgb="FF008000"/>
        <rFont val="Calibri"/>
        <family val="2"/>
        <scheme val="minor"/>
      </rPr>
      <t xml:space="preserve">ਹ ਰ ਤਰ ਹ ਦ ਸ ਖ ਆ ਦ ਦ ਹ ਅਤ </t>
    </r>
    <r>
      <rPr>
        <i/>
        <sz val="11"/>
        <color rgb="FF0000FF"/>
        <rFont val="Calibri"/>
        <family val="2"/>
        <scheme val="minor"/>
      </rPr>
      <t xml:space="preserve">ਸਹ ਗ ਲ ਨ , ਅਰਥ ਤ </t>
    </r>
    <r>
      <rPr>
        <sz val="11"/>
        <color rgb="FF008000"/>
        <rFont val="Calibri"/>
        <family val="2"/>
        <scheme val="minor"/>
      </rPr>
      <t xml:space="preserve">ਸ ਡ ਪ ਰਭ ਯ ਸ ਮਸ ਹ ਦ ਆ </t>
    </r>
    <r>
      <rPr>
        <strike/>
        <sz val="11"/>
        <color rgb="FFFF0000"/>
        <rFont val="Calibri"/>
        <family val="2"/>
        <scheme val="minor"/>
      </rPr>
      <t xml:space="preserve">ਖਰ ਆ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ਅਤ ਉਸ ਸ ਖ ਆ ਨ </t>
    </r>
    <r>
      <rPr>
        <i/>
        <sz val="11"/>
        <color rgb="FF0000FF"/>
        <rFont val="Calibri"/>
        <family val="2"/>
        <scheme val="minor"/>
      </rPr>
      <t xml:space="preserve">ਨਹ ਮ ਨਦ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ਭਗਤ ਦ ਅਨ ਸ ਰ ਹ , </t>
    </r>
    <r>
      <rPr>
        <strike/>
        <sz val="11"/>
        <color rgb="FFFF0000"/>
        <rFont val="Calibri"/>
        <family val="2"/>
        <scheme val="minor"/>
      </rPr>
      <t xml:space="preserve">ਨਹ ਮ ਨਦ । </t>
    </r>
  </si>
  <si>
    <r>
      <rPr>
        <strike/>
        <sz val="11"/>
        <color rgb="FFFF0000"/>
        <rFont val="Calibri"/>
        <family val="2"/>
        <scheme val="minor"/>
      </rPr>
      <t xml:space="preserve">ਤ </t>
    </r>
    <r>
      <rPr>
        <sz val="11"/>
        <color rgb="FF008000"/>
        <rFont val="Calibri"/>
        <family val="2"/>
        <scheme val="minor"/>
      </rPr>
      <t xml:space="preserve">ਉਹ ਹ ਕ ਰ </t>
    </r>
    <r>
      <rPr>
        <strike/>
        <sz val="11"/>
        <color rgb="FFFF0000"/>
        <rFont val="Calibri"/>
        <family val="2"/>
        <scheme val="minor"/>
      </rPr>
      <t xml:space="preserve">ਆ ਹ ਇਆ </t>
    </r>
    <r>
      <rPr>
        <sz val="11"/>
        <color rgb="FF008000"/>
        <rFont val="Calibri"/>
        <family val="2"/>
        <scheme val="minor"/>
      </rPr>
      <t xml:space="preserve">ਹ ਅਤ ਕ ਝ ਨਹ ਜ ਣਦ , ਸਗ </t>
    </r>
    <r>
      <rPr>
        <b/>
        <sz val="11"/>
        <color rgb="FF800080"/>
        <rFont val="Calibri"/>
        <family val="2"/>
        <scheme val="minor"/>
      </rPr>
      <t xml:space="preserve">ਉਹ ਝਗੜ </t>
    </r>
    <r>
      <rPr>
        <sz val="11"/>
        <color rgb="FF008000"/>
        <rFont val="Calibri"/>
        <family val="2"/>
        <scheme val="minor"/>
      </rPr>
      <t xml:space="preserve">ਅਤ ਸ ਬਦ ਦ </t>
    </r>
    <r>
      <rPr>
        <b/>
        <sz val="11"/>
        <color rgb="FF800080"/>
        <rFont val="Calibri"/>
        <family val="2"/>
        <scheme val="minor"/>
      </rPr>
      <t xml:space="preserve">ਝਗੜ ਕਰਨ ਦ </t>
    </r>
    <r>
      <rPr>
        <sz val="11"/>
        <color rgb="FF008000"/>
        <rFont val="Calibri"/>
        <family val="2"/>
        <scheme val="minor"/>
      </rPr>
      <t xml:space="preserve">ਰ </t>
    </r>
    <r>
      <rPr>
        <strike/>
        <sz val="11"/>
        <color rgb="FFFF0000"/>
        <rFont val="Calibri"/>
        <family val="2"/>
        <scheme val="minor"/>
      </rPr>
      <t xml:space="preserve">ਫ ਰ ਦ ਬ ਮ ਰ ਲ </t>
    </r>
    <r>
      <rPr>
        <sz val="11"/>
        <color rgb="FF008000"/>
        <rFont val="Calibri"/>
        <family val="2"/>
        <scheme val="minor"/>
      </rPr>
      <t xml:space="preserve">ਗ </t>
    </r>
    <r>
      <rPr>
        <strike/>
        <sz val="11"/>
        <color rgb="FFFF0000"/>
        <rFont val="Calibri"/>
        <family val="2"/>
        <scheme val="minor"/>
      </rPr>
      <t xml:space="preserve">ਹ ਈ </t>
    </r>
    <r>
      <rPr>
        <sz val="11"/>
        <color rgb="FF008000"/>
        <rFont val="Calibri"/>
        <family val="2"/>
        <scheme val="minor"/>
      </rPr>
      <t xml:space="preserve">ਹ , ਜ </t>
    </r>
    <r>
      <rPr>
        <b/>
        <sz val="11"/>
        <color rgb="FF800080"/>
        <rFont val="Calibri"/>
        <family val="2"/>
        <scheme val="minor"/>
      </rPr>
      <t xml:space="preserve">ਨ ਹ ਤ </t>
    </r>
    <r>
      <rPr>
        <sz val="11"/>
        <color rgb="FF008000"/>
        <rFont val="Calibri"/>
        <family val="2"/>
        <scheme val="minor"/>
      </rPr>
      <t xml:space="preserve">ਖ ਰ , ਝਗੜ , </t>
    </r>
    <r>
      <rPr>
        <b/>
        <sz val="11"/>
        <color rgb="FF800080"/>
        <rFont val="Calibri"/>
        <family val="2"/>
        <scheme val="minor"/>
      </rPr>
      <t xml:space="preserve">ਨ ਦ ਆ </t>
    </r>
    <r>
      <rPr>
        <sz val="11"/>
        <color rgb="FF008000"/>
        <rFont val="Calibri"/>
        <family val="2"/>
        <scheme val="minor"/>
      </rPr>
      <t xml:space="preserve">, </t>
    </r>
    <r>
      <rPr>
        <strike/>
        <sz val="11"/>
        <color rgb="FFFF0000"/>
        <rFont val="Calibri"/>
        <family val="2"/>
        <scheme val="minor"/>
      </rPr>
      <t xml:space="preserve">ਗ ਦ ਬ ਲ । </t>
    </r>
  </si>
  <si>
    <r>
      <rPr>
        <sz val="11"/>
        <color rgb="FF008000"/>
        <rFont val="Calibri"/>
        <family val="2"/>
        <scheme val="minor"/>
      </rPr>
      <t xml:space="preserve">ਅਤ </t>
    </r>
    <r>
      <rPr>
        <strike/>
        <sz val="11"/>
        <color rgb="FFFF0000"/>
        <rFont val="Calibri"/>
        <family val="2"/>
        <scheme val="minor"/>
      </rPr>
      <t xml:space="preserve">ਬ ਰ ਸ ਕ </t>
    </r>
    <r>
      <rPr>
        <sz val="11"/>
        <color rgb="FF008000"/>
        <rFont val="Calibri"/>
        <family val="2"/>
        <scheme val="minor"/>
      </rPr>
      <t xml:space="preserve">ਉਨ ਹ ਮਨ ਖ ਵ ਚ </t>
    </r>
    <r>
      <rPr>
        <i/>
        <sz val="11"/>
        <color rgb="FF0000FF"/>
        <rFont val="Calibri"/>
        <family val="2"/>
        <scheme val="minor"/>
      </rPr>
      <t xml:space="preserve">ਵ ਅਰਥ ਰਗੜਨ ਪ ਦ </t>
    </r>
    <r>
      <rPr>
        <sz val="11"/>
        <color rgb="FF008000"/>
        <rFont val="Calibri"/>
        <family val="2"/>
        <scheme val="minor"/>
      </rPr>
      <t xml:space="preserve">ਹ ਦ </t>
    </r>
    <r>
      <rPr>
        <b/>
        <sz val="11"/>
        <color rgb="FF800080"/>
        <rFont val="Calibri"/>
        <family val="2"/>
        <scheme val="minor"/>
      </rPr>
      <t xml:space="preserve">ਹ , </t>
    </r>
    <r>
      <rPr>
        <sz val="11"/>
        <color rgb="FF008000"/>
        <rFont val="Calibri"/>
        <family val="2"/>
        <scheme val="minor"/>
      </rPr>
      <t xml:space="preserve">ਜ ਨ ਹ ਦ </t>
    </r>
    <r>
      <rPr>
        <b/>
        <sz val="11"/>
        <color rgb="FF800080"/>
        <rFont val="Calibri"/>
        <family val="2"/>
        <scheme val="minor"/>
      </rPr>
      <t xml:space="preserve">ਸਮਝ </t>
    </r>
    <r>
      <rPr>
        <sz val="11"/>
        <color rgb="FF008000"/>
        <rFont val="Calibri"/>
        <family val="2"/>
        <scheme val="minor"/>
      </rPr>
      <t xml:space="preserve">ਵ </t>
    </r>
    <r>
      <rPr>
        <b/>
        <sz val="11"/>
        <color rgb="FF800080"/>
        <rFont val="Calibri"/>
        <family val="2"/>
        <scheme val="minor"/>
      </rPr>
      <t xml:space="preserve">ਗ ੜ </t>
    </r>
    <r>
      <rPr>
        <sz val="11"/>
        <color rgb="FF008000"/>
        <rFont val="Calibri"/>
        <family val="2"/>
        <scheme val="minor"/>
      </rPr>
      <t xml:space="preserve">ਹ ਈ ਹ ਅਤ </t>
    </r>
    <r>
      <rPr>
        <b/>
        <sz val="11"/>
        <color rgb="FF800080"/>
        <rFont val="Calibri"/>
        <family val="2"/>
        <scheme val="minor"/>
      </rPr>
      <t xml:space="preserve">ਉਹ ਸ ਚ ਤ </t>
    </r>
    <r>
      <rPr>
        <sz val="11"/>
        <color rgb="FF008000"/>
        <rFont val="Calibri"/>
        <family val="2"/>
        <scheme val="minor"/>
      </rPr>
      <t xml:space="preserve">ਨ </t>
    </r>
    <r>
      <rPr>
        <b/>
        <sz val="11"/>
        <color rgb="FF800080"/>
        <rFont val="Calibri"/>
        <family val="2"/>
        <scheme val="minor"/>
      </rPr>
      <t xml:space="preserve">ਰਦ ਸ ਹਨ ,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ਭਗਤ ਨ </t>
    </r>
    <r>
      <rPr>
        <b/>
        <sz val="11"/>
        <color rgb="FF800080"/>
        <rFont val="Calibri"/>
        <family val="2"/>
        <scheme val="minor"/>
      </rPr>
      <t xml:space="preserve">ਨ ਫ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ਸਮਝਦ ਹਨ । </t>
    </r>
  </si>
  <si>
    <r>
      <rPr>
        <b/>
        <sz val="11"/>
        <color rgb="FF800080"/>
        <rFont val="Calibri"/>
        <family val="2"/>
        <scheme val="minor"/>
      </rPr>
      <t xml:space="preserve">ਸ ਭਗਤ </t>
    </r>
    <r>
      <rPr>
        <sz val="11"/>
        <color rgb="FF008000"/>
        <rFont val="Calibri"/>
        <family val="2"/>
        <scheme val="minor"/>
      </rPr>
      <t xml:space="preserve">ਸ ਤ ਖ ਨ ਲ </t>
    </r>
    <r>
      <rPr>
        <strike/>
        <sz val="11"/>
        <color rgb="FFFF0000"/>
        <rFont val="Calibri"/>
        <family val="2"/>
        <scheme val="minor"/>
      </rPr>
      <t xml:space="preserve">ਭਗਤ ਅਸਲ ਵ ਚ </t>
    </r>
    <r>
      <rPr>
        <sz val="11"/>
        <color rgb="FF008000"/>
        <rFont val="Calibri"/>
        <family val="2"/>
        <scheme val="minor"/>
      </rPr>
      <t xml:space="preserve">ਵ ਡ </t>
    </r>
    <r>
      <rPr>
        <b/>
        <sz val="11"/>
        <color rgb="FF800080"/>
        <rFont val="Calibri"/>
        <family val="2"/>
        <scheme val="minor"/>
      </rPr>
      <t xml:space="preserve">ਲ ਭ ਦ ਕ ਰਨ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</si>
  <si>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ਨ </t>
    </r>
    <r>
      <rPr>
        <sz val="11"/>
        <color rgb="FF008000"/>
        <rFont val="Calibri"/>
        <family val="2"/>
        <scheme val="minor"/>
      </rPr>
      <t xml:space="preserve">ਅਸ ਸ ਸ ਰ ਵ ਚ </t>
    </r>
    <r>
      <rPr>
        <strike/>
        <sz val="11"/>
        <color rgb="FFFF0000"/>
        <rFont val="Calibri"/>
        <family val="2"/>
        <scheme val="minor"/>
      </rPr>
      <t xml:space="preserve">ਨ ਲ </t>
    </r>
    <r>
      <rPr>
        <sz val="11"/>
        <color rgb="FF008000"/>
        <rFont val="Calibri"/>
        <family val="2"/>
        <scheme val="minor"/>
      </rPr>
      <t xml:space="preserve">ਕ ਝ </t>
    </r>
    <r>
      <rPr>
        <strike/>
        <sz val="11"/>
        <color rgb="FFFF0000"/>
        <rFont val="Calibri"/>
        <family val="2"/>
        <scheme val="minor"/>
      </rPr>
      <t xml:space="preserve">ਨਹ </t>
    </r>
    <r>
      <rPr>
        <sz val="11"/>
        <color rgb="FF008000"/>
        <rFont val="Calibri"/>
        <family val="2"/>
        <scheme val="minor"/>
      </rPr>
      <t xml:space="preserve">ਲ </t>
    </r>
    <r>
      <rPr>
        <b/>
        <sz val="11"/>
        <color rgb="FF800080"/>
        <rFont val="Calibri"/>
        <family val="2"/>
        <scheme val="minor"/>
      </rPr>
      <t xml:space="preserve">ਆਏ </t>
    </r>
    <r>
      <rPr>
        <sz val="11"/>
        <color rgb="FF008000"/>
        <rFont val="Calibri"/>
        <family val="2"/>
        <scheme val="minor"/>
      </rPr>
      <t xml:space="preserve">ਅਤ ਨ </t>
    </r>
    <r>
      <rPr>
        <b/>
        <sz val="11"/>
        <color rgb="FF800080"/>
        <rFont val="Calibri"/>
        <family val="2"/>
        <scheme val="minor"/>
      </rPr>
      <t xml:space="preserve">ਕ ਝ ਇਸ </t>
    </r>
    <r>
      <rPr>
        <sz val="11"/>
        <color rgb="FF008000"/>
        <rFont val="Calibri"/>
        <family val="2"/>
        <scheme val="minor"/>
      </rPr>
      <t xml:space="preserve">ਵ ਚ </t>
    </r>
    <r>
      <rPr>
        <b/>
        <sz val="11"/>
        <color rgb="FF800080"/>
        <rFont val="Calibri"/>
        <family val="2"/>
        <scheme val="minor"/>
      </rPr>
      <t xml:space="preserve">ਬ ਹਰ </t>
    </r>
    <r>
      <rPr>
        <sz val="11"/>
        <color rgb="FF008000"/>
        <rFont val="Calibri"/>
        <family val="2"/>
        <scheme val="minor"/>
      </rPr>
      <t xml:space="preserve">ਲ ਜ ਸਕਦ ਹ । </t>
    </r>
  </si>
  <si>
    <r>
      <rPr>
        <b/>
        <sz val="11"/>
        <color rgb="FF800080"/>
        <rFont val="Calibri"/>
        <family val="2"/>
        <scheme val="minor"/>
      </rPr>
      <t xml:space="preserve">ਇਸ ਲਈ ਜ </t>
    </r>
    <r>
      <rPr>
        <sz val="11"/>
        <color rgb="FF008000"/>
        <rFont val="Calibri"/>
        <family val="2"/>
        <scheme val="minor"/>
      </rPr>
      <t xml:space="preserve">ਸ </t>
    </r>
    <r>
      <rPr>
        <i/>
        <sz val="11"/>
        <color rgb="FF0000FF"/>
        <rFont val="Calibri"/>
        <family val="2"/>
        <scheme val="minor"/>
      </rPr>
      <t xml:space="preserve">ਡ ਕ ਲ ਖ ਣ ਪਹ ਨਣ </t>
    </r>
    <r>
      <rPr>
        <sz val="11"/>
        <color rgb="FF008000"/>
        <rFont val="Calibri"/>
        <family val="2"/>
        <scheme val="minor"/>
      </rPr>
      <t xml:space="preserve">ਨ </t>
    </r>
    <r>
      <rPr>
        <strike/>
        <sz val="11"/>
        <color rgb="FFFF0000"/>
        <rFont val="Calibri"/>
        <family val="2"/>
        <scheme val="minor"/>
      </rPr>
      <t xml:space="preserve">ਭ ਜਨ ਬਸਤਰ ਮ ਲ ਆ </t>
    </r>
    <r>
      <rPr>
        <sz val="11"/>
        <color rgb="FF008000"/>
        <rFont val="Calibri"/>
        <family val="2"/>
        <scheme val="minor"/>
      </rPr>
      <t xml:space="preserve">ਹ </t>
    </r>
    <r>
      <rPr>
        <b/>
        <sz val="11"/>
        <color rgb="FF800080"/>
        <rFont val="Calibri"/>
        <family val="2"/>
        <scheme val="minor"/>
      </rPr>
      <t xml:space="preserve">, ਤ ਉਸ ਉ </t>
    </r>
    <r>
      <rPr>
        <sz val="11"/>
        <color rgb="FF008000"/>
        <rFont val="Calibri"/>
        <family val="2"/>
        <scheme val="minor"/>
      </rPr>
      <t xml:space="preserve">ਤ ਸ </t>
    </r>
    <r>
      <rPr>
        <b/>
        <sz val="11"/>
        <color rgb="FF800080"/>
        <rFont val="Calibri"/>
        <family val="2"/>
        <scheme val="minor"/>
      </rPr>
      <t xml:space="preserve">ਤ ਸ ਟ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</si>
  <si>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ਚ ਹ ਦ ਹਨ , </t>
    </r>
    <r>
      <rPr>
        <b/>
        <sz val="11"/>
        <color rgb="FF800080"/>
        <rFont val="Calibri"/>
        <family val="2"/>
        <scheme val="minor"/>
      </rPr>
      <t xml:space="preserve">ਉਹ </t>
    </r>
    <r>
      <rPr>
        <sz val="11"/>
        <color rgb="FF008000"/>
        <rFont val="Calibri"/>
        <family val="2"/>
        <scheme val="minor"/>
      </rPr>
      <t xml:space="preserve">ਪਰਤ ਵ </t>
    </r>
    <r>
      <rPr>
        <b/>
        <sz val="11"/>
        <color rgb="FF800080"/>
        <rFont val="Calibri"/>
        <family val="2"/>
        <scheme val="minor"/>
      </rPr>
      <t xml:space="preserve">ਅਤ </t>
    </r>
    <r>
      <rPr>
        <sz val="11"/>
        <color rgb="FF008000"/>
        <rFont val="Calibri"/>
        <family val="2"/>
        <scheme val="minor"/>
      </rPr>
      <t xml:space="preserve">ਫ </t>
    </r>
    <r>
      <rPr>
        <b/>
        <sz val="11"/>
        <color rgb="FF800080"/>
        <rFont val="Calibri"/>
        <family val="2"/>
        <scheme val="minor"/>
      </rPr>
      <t xml:space="preserve">ਦ </t>
    </r>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ਆ </t>
    </r>
    <r>
      <rPr>
        <b/>
        <sz val="11"/>
        <color rgb="FF800080"/>
        <rFont val="Calibri"/>
        <family val="2"/>
        <scheme val="minor"/>
      </rPr>
      <t xml:space="preserve">ਵ ਅਰਥ </t>
    </r>
    <r>
      <rPr>
        <sz val="11"/>
        <color rgb="FF008000"/>
        <rFont val="Calibri"/>
        <family val="2"/>
        <scheme val="minor"/>
      </rPr>
      <t xml:space="preserve">ਅਤ ਨ ਕਸ ਨ </t>
    </r>
    <r>
      <rPr>
        <b/>
        <sz val="11"/>
        <color rgb="FF800080"/>
        <rFont val="Calibri"/>
        <family val="2"/>
        <scheme val="minor"/>
      </rPr>
      <t xml:space="preserve">ਪਹ ਚ ਉਣ </t>
    </r>
    <r>
      <rPr>
        <sz val="11"/>
        <color rgb="FF008000"/>
        <rFont val="Calibri"/>
        <family val="2"/>
        <scheme val="minor"/>
      </rPr>
      <t xml:space="preserve">ਵ ਲ ਆ </t>
    </r>
    <r>
      <rPr>
        <i/>
        <sz val="11"/>
        <color rgb="FF0000FF"/>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ਸ ਆ </t>
    </r>
    <r>
      <rPr>
        <sz val="11"/>
        <color rgb="FF008000"/>
        <rFont val="Calibri"/>
        <family val="2"/>
        <scheme val="minor"/>
      </rPr>
      <t xml:space="preserve">ਵ ਚ </t>
    </r>
    <r>
      <rPr>
        <b/>
        <sz val="11"/>
        <color rgb="FF800080"/>
        <rFont val="Calibri"/>
        <family val="2"/>
        <scheme val="minor"/>
      </rPr>
      <t xml:space="preserve">ਫਸਦ </t>
    </r>
    <r>
      <rPr>
        <sz val="11"/>
        <color rgb="FF008000"/>
        <rFont val="Calibri"/>
        <family val="2"/>
        <scheme val="minor"/>
      </rPr>
      <t xml:space="preserve">ਹਨ , ਜ </t>
    </r>
    <r>
      <rPr>
        <i/>
        <sz val="11"/>
        <color rgb="FF0000FF"/>
        <rFont val="Calibri"/>
        <family val="2"/>
        <scheme val="minor"/>
      </rPr>
      <t xml:space="preserve">ਹੜ ਆ </t>
    </r>
    <r>
      <rPr>
        <sz val="11"/>
        <color rgb="FF008000"/>
        <rFont val="Calibri"/>
        <family val="2"/>
        <scheme val="minor"/>
      </rPr>
      <t xml:space="preserve">ਮਨ ਖ ਨ </t>
    </r>
    <r>
      <rPr>
        <b/>
        <sz val="11"/>
        <color rgb="FF800080"/>
        <rFont val="Calibri"/>
        <family val="2"/>
        <scheme val="minor"/>
      </rPr>
      <t xml:space="preserve">ਵ ਗ ੜ </t>
    </r>
    <r>
      <rPr>
        <sz val="11"/>
        <color rgb="FF008000"/>
        <rFont val="Calibri"/>
        <family val="2"/>
        <scheme val="minor"/>
      </rPr>
      <t xml:space="preserve">ਅਤ ਨ ਸ ਦ ਸਮ ਦਰ ਵ ਚ ਡ ਬ ਦ ਦ </t>
    </r>
    <r>
      <rPr>
        <i/>
        <sz val="11"/>
        <color rgb="FF0000FF"/>
        <rFont val="Calibri"/>
        <family val="2"/>
        <scheme val="minor"/>
      </rPr>
      <t xml:space="preserve">ਆ </t>
    </r>
    <r>
      <rPr>
        <sz val="11"/>
        <color rgb="FF008000"/>
        <rFont val="Calibri"/>
        <family val="2"/>
        <scheme val="minor"/>
      </rPr>
      <t xml:space="preserve">ਹਨ । </t>
    </r>
  </si>
  <si>
    <r>
      <rPr>
        <strike/>
        <sz val="11"/>
        <color rgb="FFFF0000"/>
        <rFont val="Calibri"/>
        <family val="2"/>
        <scheme val="minor"/>
      </rPr>
      <t xml:space="preserve">ਹ ਣ </t>
    </r>
    <r>
      <rPr>
        <sz val="11"/>
        <color rgb="FF008000"/>
        <rFont val="Calibri"/>
        <family val="2"/>
        <scheme val="minor"/>
      </rPr>
      <t xml:space="preserve">ਮ ਪ ਲ ਸ </t>
    </r>
    <r>
      <rPr>
        <strike/>
        <sz val="11"/>
        <color rgb="FFFF0000"/>
        <rFont val="Calibri"/>
        <family val="2"/>
        <scheme val="minor"/>
      </rPr>
      <t xml:space="preserve">ਮਸ </t>
    </r>
    <r>
      <rPr>
        <sz val="11"/>
        <color rgb="FF008000"/>
        <rFont val="Calibri"/>
        <family val="2"/>
        <scheme val="minor"/>
      </rPr>
      <t xml:space="preserve">ਹ </t>
    </r>
    <r>
      <rPr>
        <b/>
        <sz val="11"/>
        <color rgb="FF800080"/>
        <rFont val="Calibri"/>
        <family val="2"/>
        <scheme val="minor"/>
      </rPr>
      <t xml:space="preserve">ਜ ਹੜ </t>
    </r>
    <r>
      <rPr>
        <sz val="11"/>
        <color rgb="FF008000"/>
        <rFont val="Calibri"/>
        <family val="2"/>
        <scheme val="minor"/>
      </rPr>
      <t xml:space="preserve">ਤ ਹ ਡ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ਹਮਣ ਗਰ ਬ , </t>
    </r>
    <r>
      <rPr>
        <sz val="11"/>
        <color rgb="FF008000"/>
        <rFont val="Calibri"/>
        <family val="2"/>
        <scheme val="minor"/>
      </rPr>
      <t xml:space="preserve">ਪਰ ਤ ਹ ਡ </t>
    </r>
    <r>
      <rPr>
        <b/>
        <sz val="11"/>
        <color rgb="FF800080"/>
        <rFont val="Calibri"/>
        <family val="2"/>
        <scheme val="minor"/>
      </rPr>
      <t xml:space="preserve">ਪ ਛ </t>
    </r>
    <r>
      <rPr>
        <sz val="11"/>
        <color rgb="FF008000"/>
        <rFont val="Calibri"/>
        <family val="2"/>
        <scheme val="minor"/>
      </rPr>
      <t xml:space="preserve">ਹ </t>
    </r>
    <r>
      <rPr>
        <b/>
        <sz val="11"/>
        <color rgb="FF800080"/>
        <rFont val="Calibri"/>
        <family val="2"/>
        <scheme val="minor"/>
      </rPr>
      <t xml:space="preserve">ਸਲ ਰ ਖਦ ਹ ! ਮ </t>
    </r>
    <r>
      <rPr>
        <sz val="11"/>
        <color rgb="FF008000"/>
        <rFont val="Calibri"/>
        <family val="2"/>
        <scheme val="minor"/>
      </rPr>
      <t xml:space="preserve">ਤ ਹ </t>
    </r>
    <r>
      <rPr>
        <b/>
        <sz val="11"/>
        <color rgb="FF800080"/>
        <rFont val="Calibri"/>
        <family val="2"/>
        <scheme val="minor"/>
      </rPr>
      <t xml:space="preserve">ਨ ਮਸ </t>
    </r>
    <r>
      <rPr>
        <sz val="11"/>
        <color rgb="FF008000"/>
        <rFont val="Calibri"/>
        <family val="2"/>
        <scheme val="minor"/>
      </rPr>
      <t xml:space="preserve">ਹ </t>
    </r>
    <r>
      <rPr>
        <b/>
        <sz val="11"/>
        <color rgb="FF800080"/>
        <rFont val="Calibri"/>
        <family val="2"/>
        <scheme val="minor"/>
      </rPr>
      <t xml:space="preserve">ਦ ਕ ਮਲਤ ਅਤ ਕ ਮਲਤ ਦ ਕ ਰਨ </t>
    </r>
    <r>
      <rPr>
        <sz val="11"/>
        <color rgb="FF008000"/>
        <rFont val="Calibri"/>
        <family val="2"/>
        <scheme val="minor"/>
      </rPr>
      <t xml:space="preserve">ਬ ਨਤ ਕਰਦ ਹ । </t>
    </r>
  </si>
  <si>
    <r>
      <rPr>
        <sz val="11"/>
        <color rgb="FF008000"/>
        <rFont val="Calibri"/>
        <family val="2"/>
        <scheme val="minor"/>
      </rPr>
      <t xml:space="preserve">ਕ ਉ ਜ ਉਹ </t>
    </r>
    <r>
      <rPr>
        <b/>
        <sz val="11"/>
        <color rgb="FF800080"/>
        <rFont val="Calibri"/>
        <family val="2"/>
        <scheme val="minor"/>
      </rPr>
      <t xml:space="preserve">ਆਖਦ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ਚ ਠ </t>
    </r>
    <r>
      <rPr>
        <sz val="11"/>
        <color rgb="FF008000"/>
        <rFont val="Calibri"/>
        <family val="2"/>
        <scheme val="minor"/>
      </rPr>
      <t xml:space="preserve">ਆ </t>
    </r>
    <r>
      <rPr>
        <strike/>
        <sz val="11"/>
        <color rgb="FFFF0000"/>
        <rFont val="Calibri"/>
        <family val="2"/>
        <scheme val="minor"/>
      </rPr>
      <t xml:space="preserve">ਪ ਤ ਰ ਆ ਤ </t>
    </r>
    <r>
      <rPr>
        <sz val="11"/>
        <color rgb="FF008000"/>
        <rFont val="Calibri"/>
        <family val="2"/>
        <scheme val="minor"/>
      </rPr>
      <t xml:space="preserve">ਭ ਰ ਆ ਅਤ </t>
    </r>
    <r>
      <rPr>
        <b/>
        <sz val="11"/>
        <color rgb="FF800080"/>
        <rFont val="Calibri"/>
        <family val="2"/>
        <scheme val="minor"/>
      </rPr>
      <t xml:space="preserve">ਜ ਰ ਦ ਣ ਵ ਲ </t>
    </r>
    <r>
      <rPr>
        <sz val="11"/>
        <color rgb="FF008000"/>
        <rFont val="Calibri"/>
        <family val="2"/>
        <scheme val="minor"/>
      </rPr>
      <t xml:space="preserve">ਆ ਹਨ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ਜਦ ਉਹ ਵ ਖਦ ਹਨ ਤ ਆਖਦ ਹਨ ਕ ਉਹ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ਕਮਜ 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ਬ ਲਣ ਵ ਚ ਹਲਕ </t>
    </r>
    <r>
      <rPr>
        <sz val="11"/>
        <color rgb="FF008000"/>
        <rFont val="Calibri"/>
        <family val="2"/>
        <scheme val="minor"/>
      </rPr>
      <t xml:space="preserve">ਹ । </t>
    </r>
  </si>
  <si>
    <r>
      <rPr>
        <sz val="11"/>
        <color rgb="FF008000"/>
        <rFont val="Calibri"/>
        <family val="2"/>
        <scheme val="minor"/>
      </rPr>
      <t xml:space="preserve">ਇਸ </t>
    </r>
    <r>
      <rPr>
        <i/>
        <sz val="11"/>
        <color rgb="FF0000FF"/>
        <rFont val="Calibri"/>
        <family val="2"/>
        <scheme val="minor"/>
      </rPr>
      <t xml:space="preserve">ਲਈ ਜ ਹੜ ਅਜ ਹ ਆਖਦ ਹ ਉਹ ਇਹ ਸਮਝ ਲਵ ਕ ਜ ਸ </t>
    </r>
    <r>
      <rPr>
        <sz val="11"/>
        <color rgb="FF008000"/>
        <rFont val="Calibri"/>
        <family val="2"/>
        <scheme val="minor"/>
      </rPr>
      <t xml:space="preserve">ਤਰ ਹ </t>
    </r>
    <r>
      <rPr>
        <b/>
        <sz val="11"/>
        <color rgb="FF800080"/>
        <rFont val="Calibri"/>
        <family val="2"/>
        <scheme val="minor"/>
      </rPr>
      <t xml:space="preserve">ਪ ਛ - ਪ ਛ ਚ ਠ ਆ </t>
    </r>
    <r>
      <rPr>
        <sz val="11"/>
        <color rgb="FF008000"/>
        <rFont val="Calibri"/>
        <family val="2"/>
        <scheme val="minor"/>
      </rPr>
      <t xml:space="preserve">ਵ </t>
    </r>
    <r>
      <rPr>
        <b/>
        <sz val="11"/>
        <color rgb="FF800080"/>
        <rFont val="Calibri"/>
        <family val="2"/>
        <scheme val="minor"/>
      </rPr>
      <t xml:space="preserve">ਚ ਸ ਡ ਬਚਨ ਹਨ ਉਸ ਤਰ ਹ ਤ ਹ ਡ ਅ ਗ ਵ ਸ ਡ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 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</si>
  <si>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ਸ ਡ ਇਹ ਹ </t>
    </r>
    <r>
      <rPr>
        <b/>
        <sz val="11"/>
        <color rgb="FF800080"/>
        <rFont val="Calibri"/>
        <family val="2"/>
        <scheme val="minor"/>
      </rPr>
      <t xml:space="preserve">ਸਲ </t>
    </r>
    <r>
      <rPr>
        <sz val="11"/>
        <color rgb="FF008000"/>
        <rFont val="Calibri"/>
        <family val="2"/>
        <scheme val="minor"/>
      </rPr>
      <t xml:space="preserve">ਨਹ ਜ </t>
    </r>
    <r>
      <rPr>
        <strike/>
        <sz val="11"/>
        <color rgb="FFFF0000"/>
        <rFont val="Calibri"/>
        <family val="2"/>
        <scheme val="minor"/>
      </rPr>
      <t xml:space="preserve">ਅਸ </t>
    </r>
    <r>
      <rPr>
        <sz val="11"/>
        <color rgb="FF008000"/>
        <rFont val="Calibri"/>
        <family val="2"/>
        <scheme val="minor"/>
      </rPr>
      <t xml:space="preserve">ਆਪਣ ਆਪ ਨ ਉਨ ਹ </t>
    </r>
    <r>
      <rPr>
        <strike/>
        <sz val="11"/>
        <color rgb="FFFF0000"/>
        <rFont val="Calibri"/>
        <family val="2"/>
        <scheme val="minor"/>
      </rPr>
      <t xml:space="preserve">ਵ ਚ ਕਈਆ </t>
    </r>
    <r>
      <rPr>
        <sz val="11"/>
        <color rgb="FF008000"/>
        <rFont val="Calibri"/>
        <family val="2"/>
        <scheme val="minor"/>
      </rPr>
      <t xml:space="preserve">ਨ ਲ ਗ ਣ ਏ </t>
    </r>
    <r>
      <rPr>
        <strike/>
        <sz val="11"/>
        <color rgb="FFFF0000"/>
        <rFont val="Calibri"/>
        <family val="2"/>
        <scheme val="minor"/>
      </rPr>
      <t xml:space="preserve">, </t>
    </r>
    <r>
      <rPr>
        <sz val="11"/>
        <color rgb="FF008000"/>
        <rFont val="Calibri"/>
        <family val="2"/>
        <scheme val="minor"/>
      </rPr>
      <t xml:space="preserve">ਜ ਉਨ ਹ ਨ ਲ </t>
    </r>
    <r>
      <rPr>
        <i/>
        <sz val="11"/>
        <color rgb="FF0000FF"/>
        <rFont val="Calibri"/>
        <family val="2"/>
        <scheme val="minor"/>
      </rPr>
      <t xml:space="preserve">ਮ ਲ ਈਏ , ਜ ਹੜ ਆਪਣ ਆਪ ਦ ਵਡ ਆਈ ਕਰਦ ਅਤ </t>
    </r>
    <r>
      <rPr>
        <sz val="11"/>
        <color rgb="FF008000"/>
        <rFont val="Calibri"/>
        <family val="2"/>
        <scheme val="minor"/>
      </rPr>
      <t xml:space="preserve">ਆਪਣ ਆਪ ਨ </t>
    </r>
    <r>
      <rPr>
        <i/>
        <sz val="11"/>
        <color rgb="FF0000FF"/>
        <rFont val="Calibri"/>
        <family val="2"/>
        <scheme val="minor"/>
      </rPr>
      <t xml:space="preserve">ਇ ਕ ਦ ਜ ਦ ਨ ਲ </t>
    </r>
    <r>
      <rPr>
        <sz val="11"/>
        <color rgb="FF008000"/>
        <rFont val="Calibri"/>
        <family val="2"/>
        <scheme val="minor"/>
      </rPr>
      <t xml:space="preserve">ਮ </t>
    </r>
    <r>
      <rPr>
        <b/>
        <sz val="11"/>
        <color rgb="FF800080"/>
        <rFont val="Calibri"/>
        <family val="2"/>
        <scheme val="minor"/>
      </rPr>
      <t xml:space="preserve">ਣ ਕ ਤ ਲਨ </t>
    </r>
    <r>
      <rPr>
        <sz val="11"/>
        <color rgb="FF008000"/>
        <rFont val="Calibri"/>
        <family val="2"/>
        <scheme val="minor"/>
      </rPr>
      <t xml:space="preserve">ਕਰਦ ਹਨ ਅਤ </t>
    </r>
    <r>
      <rPr>
        <strike/>
        <sz val="11"/>
        <color rgb="FFFF0000"/>
        <rFont val="Calibri"/>
        <family val="2"/>
        <scheme val="minor"/>
      </rPr>
      <t xml:space="preserve">ਆਪਣ ਆਪ ਦ ਦ ਸਰ ਆ ਨ ਲ ਤ ਲਣ ਕਰਕ </t>
    </r>
    <r>
      <rPr>
        <sz val="11"/>
        <color rgb="FF008000"/>
        <rFont val="Calibri"/>
        <family val="2"/>
        <scheme val="minor"/>
      </rPr>
      <t xml:space="preserve">ਮ ਰਖ </t>
    </r>
    <r>
      <rPr>
        <b/>
        <sz val="11"/>
        <color rgb="FF800080"/>
        <rFont val="Calibri"/>
        <family val="2"/>
        <scheme val="minor"/>
      </rPr>
      <t xml:space="preserve">ਸਮਝਦ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</si>
  <si>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ਅਸ </t>
    </r>
    <r>
      <rPr>
        <b/>
        <sz val="11"/>
        <color rgb="FF800080"/>
        <rFont val="Calibri"/>
        <family val="2"/>
        <scheme val="minor"/>
      </rPr>
      <t xml:space="preserve">ਹ ਦ </t>
    </r>
    <r>
      <rPr>
        <sz val="11"/>
        <color rgb="FF008000"/>
        <rFont val="Calibri"/>
        <family val="2"/>
        <scheme val="minor"/>
      </rPr>
      <t xml:space="preserve">ਤ ਬ ਹਰ </t>
    </r>
    <r>
      <rPr>
        <i/>
        <sz val="11"/>
        <color rgb="FF0000FF"/>
        <rFont val="Calibri"/>
        <family val="2"/>
        <scheme val="minor"/>
      </rPr>
      <t xml:space="preserve">ਕ ਸ ਤਰ ਹ ਵ ਘਮ ਡ </t>
    </r>
    <r>
      <rPr>
        <sz val="11"/>
        <color rgb="FF008000"/>
        <rFont val="Calibri"/>
        <family val="2"/>
        <scheme val="minor"/>
      </rPr>
      <t xml:space="preserve">ਨਹ </t>
    </r>
    <r>
      <rPr>
        <strike/>
        <sz val="11"/>
        <color rgb="FFFF0000"/>
        <rFont val="Calibri"/>
        <family val="2"/>
        <scheme val="minor"/>
      </rPr>
      <t xml:space="preserve">ਸਗ ਉਸ ਨ ਪ ਦ ਅ ਦ ਜ ਅਨ ਸ ਰ ਮ ਣ </t>
    </r>
    <r>
      <rPr>
        <sz val="11"/>
        <color rgb="FF008000"/>
        <rFont val="Calibri"/>
        <family val="2"/>
        <scheme val="minor"/>
      </rPr>
      <t xml:space="preserve">ਕਰ ਗ </t>
    </r>
    <r>
      <rPr>
        <i/>
        <sz val="11"/>
        <color rgb="FF0000FF"/>
        <rFont val="Calibri"/>
        <family val="2"/>
        <scheme val="minor"/>
      </rPr>
      <t xml:space="preserve">ਪਰ ਉਸ ਹ ਦ ਤ 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ਸ </t>
    </r>
    <r>
      <rPr>
        <strike/>
        <sz val="11"/>
        <color rgb="FFFF0000"/>
        <rFont val="Calibri"/>
        <family val="2"/>
        <scheme val="minor"/>
      </rPr>
      <t xml:space="preserve">ਨ ਵ </t>
    </r>
    <r>
      <rPr>
        <sz val="11"/>
        <color rgb="FF008000"/>
        <rFont val="Calibri"/>
        <family val="2"/>
        <scheme val="minor"/>
      </rPr>
      <t xml:space="preserve">ਡ </t>
    </r>
    <r>
      <rPr>
        <i/>
        <sz val="11"/>
        <color rgb="FF0000FF"/>
        <rFont val="Calibri"/>
        <family val="2"/>
        <scheme val="minor"/>
      </rPr>
      <t xml:space="preserve">ਲਈ ਠਹ ਰ ਈ ਹ , ਜ ਸ </t>
    </r>
    <r>
      <rPr>
        <sz val="11"/>
        <color rgb="FF008000"/>
        <rFont val="Calibri"/>
        <family val="2"/>
        <scheme val="minor"/>
      </rPr>
      <t xml:space="preserve">ਦ </t>
    </r>
    <r>
      <rPr>
        <i/>
        <sz val="11"/>
        <color rgb="FF0000FF"/>
        <rFont val="Calibri"/>
        <family val="2"/>
        <scheme val="minor"/>
      </rPr>
      <t xml:space="preserve">ਅਨ ਸ 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ਪਹ </t>
    </r>
    <r>
      <rPr>
        <b/>
        <sz val="11"/>
        <color rgb="FF800080"/>
        <rFont val="Calibri"/>
        <family val="2"/>
        <scheme val="minor"/>
      </rPr>
      <t xml:space="preserve">ਚ ਗਏ ਅਤ ਉਸ ਦ ਅਨ ਸ ਰ ਘਮ ਡ ਵ ਕਰ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</si>
  <si>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ਆਪਣ ਹ ਦ ਤ ਬ ਹਰ </t>
    </r>
    <r>
      <rPr>
        <sz val="11"/>
        <color rgb="FF008000"/>
        <rFont val="Calibri"/>
        <family val="2"/>
        <scheme val="minor"/>
      </rPr>
      <t xml:space="preserve">ਆਪਣ ਆਪ ਨ </t>
    </r>
    <r>
      <rPr>
        <i/>
        <sz val="11"/>
        <color rgb="FF0000FF"/>
        <rFont val="Calibri"/>
        <family val="2"/>
        <scheme val="minor"/>
      </rPr>
      <t xml:space="preserve">ਵਧ ਉਣ ਨਹ ਚ </t>
    </r>
    <r>
      <rPr>
        <sz val="11"/>
        <color rgb="FF008000"/>
        <rFont val="Calibri"/>
        <family val="2"/>
        <scheme val="minor"/>
      </rPr>
      <t xml:space="preserve">ਹ ਦ </t>
    </r>
    <r>
      <rPr>
        <strike/>
        <sz val="11"/>
        <color rgb="FFFF0000"/>
        <rFont val="Calibri"/>
        <family val="2"/>
        <scheme val="minor"/>
      </rPr>
      <t xml:space="preserve">ਬ ਹਰ ਨਹ ਵਧ ਉ ਦ ਹ </t>
    </r>
    <r>
      <rPr>
        <sz val="11"/>
        <color rgb="FF008000"/>
        <rFont val="Calibri"/>
        <family val="2"/>
        <scheme val="minor"/>
      </rPr>
      <t xml:space="preserve">ਕ ਜ ਵ </t>
    </r>
    <r>
      <rPr>
        <b/>
        <sz val="11"/>
        <color rgb="FF800080"/>
        <rFont val="Calibri"/>
        <family val="2"/>
        <scheme val="minor"/>
      </rPr>
      <t xml:space="preserve">ਅਸ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ਨਹ ਪਹ ਚ ਸਗ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ਮਸ ਹ ਦ ਖ ਸ ਖਬਰ ਸ ਣ ਉ ਦ ਹ ਏ 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ਪਹ ਲ ਹ ਆ </t>
    </r>
    <r>
      <rPr>
        <sz val="11"/>
        <color rgb="FF008000"/>
        <rFont val="Calibri"/>
        <family val="2"/>
        <scheme val="minor"/>
      </rPr>
      <t xml:space="preserve">ਪਹ ਚ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</si>
  <si>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ਹ ਦ </t>
    </r>
    <r>
      <rPr>
        <sz val="11"/>
        <color rgb="FF008000"/>
        <rFont val="Calibri"/>
        <family val="2"/>
        <scheme val="minor"/>
      </rPr>
      <t xml:space="preserve">ਤ ਬ ਹਰ </t>
    </r>
    <r>
      <rPr>
        <strike/>
        <sz val="11"/>
        <color rgb="FFFF0000"/>
        <rFont val="Calibri"/>
        <family val="2"/>
        <scheme val="minor"/>
      </rPr>
      <t xml:space="preserve">ਹ ਕ ਹ ਰਨ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ਆ </t>
    </r>
    <r>
      <rPr>
        <i/>
        <sz val="11"/>
        <color rgb="FF0000FF"/>
        <rFont val="Calibri"/>
        <family val="2"/>
        <scheme val="minor"/>
      </rPr>
      <t xml:space="preserve">ਦ </t>
    </r>
    <r>
      <rPr>
        <sz val="11"/>
        <color rgb="FF008000"/>
        <rFont val="Calibri"/>
        <family val="2"/>
        <scheme val="minor"/>
      </rPr>
      <t xml:space="preserve">ਮ ਹਨਤ ਉ ਤ </t>
    </r>
    <r>
      <rPr>
        <b/>
        <sz val="11"/>
        <color rgb="FF800080"/>
        <rFont val="Calibri"/>
        <family val="2"/>
        <scheme val="minor"/>
      </rPr>
      <t xml:space="preserve">ਫਖ ਰ </t>
    </r>
    <r>
      <rPr>
        <sz val="11"/>
        <color rgb="FF008000"/>
        <rFont val="Calibri"/>
        <family val="2"/>
        <scheme val="minor"/>
      </rPr>
      <t xml:space="preserve">ਨਹ ਕਰਦ </t>
    </r>
    <r>
      <rPr>
        <strike/>
        <sz val="11"/>
        <color rgb="FFFF0000"/>
        <rFont val="Calibri"/>
        <family val="2"/>
        <scheme val="minor"/>
      </rPr>
      <t xml:space="preserve">ਹ </t>
    </r>
    <r>
      <rPr>
        <sz val="11"/>
        <color rgb="FF008000"/>
        <rFont val="Calibri"/>
        <family val="2"/>
        <scheme val="minor"/>
      </rPr>
      <t xml:space="preserve">ਪਰ ਸ ਨ ਆਸ ਹ ਕ ਜ </t>
    </r>
    <r>
      <rPr>
        <b/>
        <sz val="11"/>
        <color rgb="FF800080"/>
        <rFont val="Calibri"/>
        <family val="2"/>
        <scheme val="minor"/>
      </rPr>
      <t xml:space="preserve">ਸ ਤਰ ਹ </t>
    </r>
    <r>
      <rPr>
        <sz val="11"/>
        <color rgb="FF008000"/>
        <rFont val="Calibri"/>
        <family val="2"/>
        <scheme val="minor"/>
      </rPr>
      <t xml:space="preserve">ਤ ਹ ਡ ਵ ਸ ਵ ਸ </t>
    </r>
    <r>
      <rPr>
        <b/>
        <sz val="11"/>
        <color rgb="FF800080"/>
        <rFont val="Calibri"/>
        <family val="2"/>
        <scheme val="minor"/>
      </rPr>
      <t xml:space="preserve">ਵਧਦ </t>
    </r>
    <r>
      <rPr>
        <sz val="11"/>
        <color rgb="FF008000"/>
        <rFont val="Calibri"/>
        <family val="2"/>
        <scheme val="minor"/>
      </rPr>
      <t xml:space="preserve">ਜ ਵ ਗ </t>
    </r>
    <r>
      <rPr>
        <i/>
        <sz val="11"/>
        <color rgb="FF0000FF"/>
        <rFont val="Calibri"/>
        <family val="2"/>
        <scheme val="minor"/>
      </rPr>
      <t xml:space="preserve">ਉਸ ਤਰ ਹ ਅਸ ਵ ਆਪਣ ਹ ਦ ਦ ਅਨ ਸ ਰ ਤ ਹ ਡ ਕ ਰਨ ਹ ਰ ਵ ਵਧ ਗ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</si>
  <si>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ਅਸ ਤ ਹ ਡ </t>
    </r>
    <r>
      <rPr>
        <i/>
        <sz val="11"/>
        <color rgb="FF0000FF"/>
        <rFont val="Calibri"/>
        <family val="2"/>
        <scheme val="minor"/>
      </rPr>
      <t xml:space="preserve">ਹ ਦ </t>
    </r>
    <r>
      <rPr>
        <sz val="11"/>
        <color rgb="FF008000"/>
        <rFont val="Calibri"/>
        <family val="2"/>
        <scheme val="minor"/>
      </rPr>
      <t xml:space="preserve">ਤ </t>
    </r>
    <r>
      <rPr>
        <b/>
        <sz val="11"/>
        <color rgb="FF800080"/>
        <rFont val="Calibri"/>
        <family val="2"/>
        <scheme val="minor"/>
      </rPr>
      <t xml:space="preserve">ਪਰ ਜ ਕ </t>
    </r>
    <r>
      <rPr>
        <sz val="11"/>
        <color rgb="FF008000"/>
        <rFont val="Calibri"/>
        <family val="2"/>
        <scheme val="minor"/>
      </rPr>
      <t xml:space="preserve">ਖ ਸ ਖਬਰ </t>
    </r>
    <r>
      <rPr>
        <strike/>
        <sz val="11"/>
        <color rgb="FFFF0000"/>
        <rFont val="Calibri"/>
        <family val="2"/>
        <scheme val="minor"/>
      </rPr>
      <t xml:space="preserve">ਸ ਣ ਈਏ ਅਤ ਹ ਰਨ </t>
    </r>
    <r>
      <rPr>
        <sz val="11"/>
        <color rgb="FF008000"/>
        <rFont val="Calibri"/>
        <family val="2"/>
        <scheme val="minor"/>
      </rPr>
      <t xml:space="preserve">ਦ </t>
    </r>
    <r>
      <rPr>
        <b/>
        <sz val="11"/>
        <color rgb="FF800080"/>
        <rFont val="Calibri"/>
        <family val="2"/>
        <scheme val="minor"/>
      </rPr>
      <t xml:space="preserve">ਪਰਚ ਰ ਕਰ ਏ ਪਰ ਉਸ ਕ ਮ </t>
    </r>
    <r>
      <rPr>
        <sz val="11"/>
        <color rgb="FF008000"/>
        <rFont val="Calibri"/>
        <family val="2"/>
        <scheme val="minor"/>
      </rPr>
      <t xml:space="preserve">ਉ ਤ ਜ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ਹ ਰ ਦ ਹ ਦ ਵ ਚ ਬਣ </t>
    </r>
    <r>
      <rPr>
        <sz val="11"/>
        <color rgb="FF008000"/>
        <rFont val="Calibri"/>
        <family val="2"/>
        <scheme val="minor"/>
      </rPr>
      <t xml:space="preserve">ਆ ਹ </t>
    </r>
    <r>
      <rPr>
        <b/>
        <sz val="11"/>
        <color rgb="FF800080"/>
        <rFont val="Calibri"/>
        <family val="2"/>
        <scheme val="minor"/>
      </rPr>
      <t xml:space="preserve">ਇਆ ਹ , ਘਮ ਡ </t>
    </r>
    <r>
      <rPr>
        <sz val="11"/>
        <color rgb="FF008000"/>
        <rFont val="Calibri"/>
        <family val="2"/>
        <scheme val="minor"/>
      </rPr>
      <t xml:space="preserve">ਨ ਕਰ ਏ । </t>
    </r>
  </si>
  <si>
    <r>
      <rPr>
        <sz val="11"/>
        <color rgb="FF008000"/>
        <rFont val="Calibri"/>
        <family val="2"/>
        <scheme val="minor"/>
      </rPr>
      <t xml:space="preserve">ਪਰ ਜ ਕ ਈ </t>
    </r>
    <r>
      <rPr>
        <strike/>
        <sz val="11"/>
        <color rgb="FFFF0000"/>
        <rFont val="Calibri"/>
        <family val="2"/>
        <scheme val="minor"/>
      </rPr>
      <t xml:space="preserve">ਮ ਣ ਕਰਦ </t>
    </r>
    <r>
      <rPr>
        <sz val="11"/>
        <color rgb="FF008000"/>
        <rFont val="Calibri"/>
        <family val="2"/>
        <scheme val="minor"/>
      </rPr>
      <t xml:space="preserve">ਹ </t>
    </r>
    <r>
      <rPr>
        <b/>
        <sz val="11"/>
        <color rgb="FF800080"/>
        <rFont val="Calibri"/>
        <family val="2"/>
        <scheme val="minor"/>
      </rPr>
      <t xml:space="preserve">ਕ ਰ ਕਰ ਉਹ </t>
    </r>
    <r>
      <rPr>
        <sz val="11"/>
        <color rgb="FF008000"/>
        <rFont val="Calibri"/>
        <family val="2"/>
        <scheme val="minor"/>
      </rPr>
      <t xml:space="preserve">ਪ ਰਭ </t>
    </r>
    <r>
      <rPr>
        <b/>
        <sz val="11"/>
        <color rgb="FF800080"/>
        <rFont val="Calibri"/>
        <family val="2"/>
        <scheme val="minor"/>
      </rPr>
      <t xml:space="preserve">ਉ ਤ ਹ ਕ ਰ </t>
    </r>
    <r>
      <rPr>
        <sz val="11"/>
        <color rgb="FF008000"/>
        <rFont val="Calibri"/>
        <family val="2"/>
        <scheme val="minor"/>
      </rPr>
      <t xml:space="preserve">ਕਰ । </t>
    </r>
  </si>
  <si>
    <r>
      <rPr>
        <b/>
        <sz val="11"/>
        <color rgb="FF800080"/>
        <rFont val="Calibri"/>
        <family val="2"/>
        <scheme val="minor"/>
      </rPr>
      <t xml:space="preserve">ਇਸ ਲਈ </t>
    </r>
    <r>
      <rPr>
        <sz val="11"/>
        <color rgb="FF008000"/>
        <rFont val="Calibri"/>
        <family val="2"/>
        <scheme val="minor"/>
      </rPr>
      <t xml:space="preserve">ਕ ਜ </t>
    </r>
    <r>
      <rPr>
        <i/>
        <sz val="11"/>
        <color rgb="FF0000FF"/>
        <rFont val="Calibri"/>
        <family val="2"/>
        <scheme val="minor"/>
      </rPr>
      <t xml:space="preserve">ਹੜ </t>
    </r>
    <r>
      <rPr>
        <sz val="11"/>
        <color rgb="FF008000"/>
        <rFont val="Calibri"/>
        <family val="2"/>
        <scheme val="minor"/>
      </rPr>
      <t xml:space="preserve">ਆਪਣ </t>
    </r>
    <r>
      <rPr>
        <i/>
        <sz val="11"/>
        <color rgb="FF0000FF"/>
        <rFont val="Calibri"/>
        <family val="2"/>
        <scheme val="minor"/>
      </rPr>
      <t xml:space="preserve">ਆਪ ਦ ਵਡ ਆਈ ਕਰਦ ਹ , ਉਹ ਨਹ ਪਰ ਜ ਹੜ ਪ ਰਭ ਦ </t>
    </r>
    <r>
      <rPr>
        <sz val="11"/>
        <color rgb="FF008000"/>
        <rFont val="Calibri"/>
        <family val="2"/>
        <scheme val="minor"/>
      </rPr>
      <t xml:space="preserve">ਵਡ ਆਈ ਕਰਦ ਹ ਉਹ </t>
    </r>
    <r>
      <rPr>
        <strike/>
        <sz val="11"/>
        <color rgb="FFFF0000"/>
        <rFont val="Calibri"/>
        <family val="2"/>
        <scheme val="minor"/>
      </rPr>
      <t xml:space="preserve">ਪਰਵ ਨ ਨਹ </t>
    </r>
    <r>
      <rPr>
        <sz val="11"/>
        <color rgb="FF008000"/>
        <rFont val="Calibri"/>
        <family val="2"/>
        <scheme val="minor"/>
      </rPr>
      <t xml:space="preserve">ਹ </t>
    </r>
    <r>
      <rPr>
        <b/>
        <sz val="11"/>
        <color rgb="FF800080"/>
        <rFont val="Calibri"/>
        <family val="2"/>
        <scheme val="minor"/>
      </rPr>
      <t xml:space="preserve">ਚ ਗ ਲ ਗਦ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</si>
  <si>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ਇਹ ਬ ਨਤ ਕਰਦ ਹ ਜ </t>
    </r>
    <r>
      <rPr>
        <sz val="11"/>
        <color rgb="FF008000"/>
        <rFont val="Calibri"/>
        <family val="2"/>
        <scheme val="minor"/>
      </rPr>
      <t xml:space="preserve">ਤ ਹ ਡ </t>
    </r>
    <r>
      <rPr>
        <b/>
        <sz val="11"/>
        <color rgb="FF800080"/>
        <rFont val="Calibri"/>
        <family val="2"/>
        <scheme val="minor"/>
      </rPr>
      <t xml:space="preserve">ਸ ਹਮਣ </t>
    </r>
    <r>
      <rPr>
        <sz val="11"/>
        <color rgb="FF008000"/>
        <rFont val="Calibri"/>
        <family val="2"/>
        <scheme val="minor"/>
      </rPr>
      <t xml:space="preserve">ਮ ਨ </t>
    </r>
    <r>
      <rPr>
        <strike/>
        <sz val="11"/>
        <color rgb="FFFF0000"/>
        <rFont val="Calibri"/>
        <family val="2"/>
        <scheme val="minor"/>
      </rPr>
      <t xml:space="preserve">ਸ ਮਲ ਹ ਕ ਉਸ ਭਰ ਸ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ਨ ਹ ਣ ਪਵ ਜ ਸ </t>
    </r>
    <r>
      <rPr>
        <b/>
        <sz val="11"/>
        <color rgb="FF800080"/>
        <rFont val="Calibri"/>
        <family val="2"/>
        <scheme val="minor"/>
      </rPr>
      <t xml:space="preserve">ਤਰ ਹ </t>
    </r>
    <r>
      <rPr>
        <sz val="11"/>
        <color rgb="FF008000"/>
        <rFont val="Calibri"/>
        <family val="2"/>
        <scheme val="minor"/>
      </rPr>
      <t xml:space="preserve">ਮ ਕਈਆ </t>
    </r>
    <r>
      <rPr>
        <b/>
        <sz val="11"/>
        <color rgb="FF800080"/>
        <rFont val="Calibri"/>
        <family val="2"/>
        <scheme val="minor"/>
      </rPr>
      <t xml:space="preserve">ਉ ਤ </t>
    </r>
    <r>
      <rPr>
        <sz val="11"/>
        <color rgb="FF008000"/>
        <rFont val="Calibri"/>
        <family val="2"/>
        <scheme val="minor"/>
      </rPr>
      <t xml:space="preserve">ਜ ਹੜ ਸ ਨ ਸਰ </t>
    </r>
    <r>
      <rPr>
        <b/>
        <sz val="11"/>
        <color rgb="FF800080"/>
        <rFont val="Calibri"/>
        <family val="2"/>
        <scheme val="minor"/>
      </rPr>
      <t xml:space="preserve">ਰਕ ਜ ਵਨ ਵ ਚ </t>
    </r>
    <r>
      <rPr>
        <sz val="11"/>
        <color rgb="FF008000"/>
        <rFont val="Calibri"/>
        <family val="2"/>
        <scheme val="minor"/>
      </rPr>
      <t xml:space="preserve">ਚ ਲਣ ਵ ਲ </t>
    </r>
    <r>
      <rPr>
        <strike/>
        <sz val="11"/>
        <color rgb="FFFF0000"/>
        <rFont val="Calibri"/>
        <family val="2"/>
        <scheme val="minor"/>
      </rPr>
      <t xml:space="preserve">ਆ ਵਰਗ </t>
    </r>
    <r>
      <rPr>
        <sz val="11"/>
        <color rgb="FF008000"/>
        <rFont val="Calibri"/>
        <family val="2"/>
        <scheme val="minor"/>
      </rPr>
      <t xml:space="preserve">ਸਮਝਦ ਹਨ </t>
    </r>
    <r>
      <rPr>
        <i/>
        <sz val="11"/>
        <color rgb="FF0000FF"/>
        <rFont val="Calibri"/>
        <family val="2"/>
        <scheme val="minor"/>
      </rPr>
      <t xml:space="preserve">, ਨ ਡਰ ਹ ਣ ਚ ਹ ਦ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</si>
  <si>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ਭ ਵ ਅਸ ਸਰ ਰ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ਰਦ ਫ ਰਦ </t>
    </r>
    <r>
      <rPr>
        <sz val="11"/>
        <color rgb="FF008000"/>
        <rFont val="Calibri"/>
        <family val="2"/>
        <scheme val="minor"/>
      </rPr>
      <t xml:space="preserve">ਹ ਪਰ ਸਰ ਰ ਦ ਅਨ ਸ ਰ </t>
    </r>
    <r>
      <rPr>
        <b/>
        <sz val="11"/>
        <color rgb="FF800080"/>
        <rFont val="Calibri"/>
        <family val="2"/>
        <scheme val="minor"/>
      </rPr>
      <t xml:space="preserve">ਲੜਦ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</si>
  <si>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ਸ ਡ </t>
    </r>
    <r>
      <rPr>
        <b/>
        <sz val="11"/>
        <color rgb="FF800080"/>
        <rFont val="Calibri"/>
        <family val="2"/>
        <scheme val="minor"/>
      </rPr>
      <t xml:space="preserve">ਲੜ ਈ </t>
    </r>
    <r>
      <rPr>
        <sz val="11"/>
        <color rgb="FF008000"/>
        <rFont val="Calibri"/>
        <family val="2"/>
        <scheme val="minor"/>
      </rPr>
      <t xml:space="preserve">ਦ ਹਥ ਆਰ ਸਰ ਰਕ ਨਹ </t>
    </r>
    <r>
      <rPr>
        <b/>
        <sz val="11"/>
        <color rgb="FF800080"/>
        <rFont val="Calibri"/>
        <family val="2"/>
        <scheme val="minor"/>
      </rPr>
      <t xml:space="preserve">ਪਰ </t>
    </r>
    <r>
      <rPr>
        <sz val="11"/>
        <color rgb="FF008000"/>
        <rFont val="Calibri"/>
        <family val="2"/>
        <scheme val="minor"/>
      </rPr>
      <t xml:space="preserve">ਪਰਮ ਸ ਰ ਦ ਦ ਆਰ </t>
    </r>
    <r>
      <rPr>
        <i/>
        <sz val="11"/>
        <color rgb="FF0000FF"/>
        <rFont val="Calibri"/>
        <family val="2"/>
        <scheme val="minor"/>
      </rPr>
      <t xml:space="preserve">ਮਜ ਬ ਤ ਹਨ ਕ </t>
    </r>
    <r>
      <rPr>
        <sz val="11"/>
        <color rgb="FF008000"/>
        <rFont val="Calibri"/>
        <family val="2"/>
        <scheme val="minor"/>
      </rPr>
      <t xml:space="preserve">ਕ ਲ </t>
    </r>
    <r>
      <rPr>
        <strike/>
        <sz val="11"/>
        <color rgb="FFFF0000"/>
        <rFont val="Calibri"/>
        <family val="2"/>
        <scheme val="minor"/>
      </rPr>
      <t xml:space="preserve">ਹ ਆ </t>
    </r>
    <r>
      <rPr>
        <sz val="11"/>
        <color rgb="FF008000"/>
        <rFont val="Calibri"/>
        <family val="2"/>
        <scheme val="minor"/>
      </rPr>
      <t xml:space="preserve">ਨ ਢ ਹ ਦ ਣ </t>
    </r>
    <r>
      <rPr>
        <strike/>
        <sz val="11"/>
        <color rgb="FFFF0000"/>
        <rFont val="Calibri"/>
        <family val="2"/>
        <scheme val="minor"/>
      </rPr>
      <t xml:space="preserve">ਲਈ ਬਹ ਤ ਤ ਕਤਵਰ ਹਨ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</si>
  <si>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ਸ </t>
    </r>
    <r>
      <rPr>
        <b/>
        <sz val="11"/>
        <color rgb="FF800080"/>
        <rFont val="Calibri"/>
        <family val="2"/>
        <scheme val="minor"/>
      </rPr>
      <t xml:space="preserve">ਚ , </t>
    </r>
    <r>
      <rPr>
        <sz val="11"/>
        <color rgb="FF008000"/>
        <rFont val="Calibri"/>
        <family val="2"/>
        <scheme val="minor"/>
      </rPr>
      <t xml:space="preserve">ਅਤ 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ਚ - </t>
    </r>
    <r>
      <rPr>
        <sz val="11"/>
        <color rgb="FF008000"/>
        <rFont val="Calibri"/>
        <family val="2"/>
        <scheme val="minor"/>
      </rPr>
      <t xml:space="preserve">ਉ ਚ ਗ ਲ ਨ ਜ </t>
    </r>
    <r>
      <rPr>
        <strike/>
        <sz val="11"/>
        <color rgb="FFFF0000"/>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ਜ ਣਨ </t>
    </r>
    <r>
      <rPr>
        <sz val="11"/>
        <color rgb="FF008000"/>
        <rFont val="Calibri"/>
        <family val="2"/>
        <scheme val="minor"/>
      </rPr>
      <t xml:space="preserve">ਦ ਵ ਰ ਧ </t>
    </r>
    <r>
      <rPr>
        <b/>
        <sz val="11"/>
        <color rgb="FF800080"/>
        <rFont val="Calibri"/>
        <family val="2"/>
        <scheme val="minor"/>
      </rPr>
      <t xml:space="preserve">ਉ ਠਦ ਹ </t>
    </r>
    <r>
      <rPr>
        <sz val="11"/>
        <color rgb="FF008000"/>
        <rFont val="Calibri"/>
        <family val="2"/>
        <scheme val="minor"/>
      </rPr>
      <t xml:space="preserve">ਰ </t>
    </r>
    <r>
      <rPr>
        <strike/>
        <sz val="11"/>
        <color rgb="FFFF0000"/>
        <rFont val="Calibri"/>
        <family val="2"/>
        <scheme val="minor"/>
      </rPr>
      <t xml:space="preserve">ਚ ਕਦ ਹ , ਢ ਹ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ਅਤ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ਨ </t>
    </r>
    <r>
      <rPr>
        <sz val="11"/>
        <color rgb="FF008000"/>
        <rFont val="Calibri"/>
        <family val="2"/>
        <scheme val="minor"/>
      </rPr>
      <t xml:space="preserve">ਕ </t>
    </r>
    <r>
      <rPr>
        <strike/>
        <sz val="11"/>
        <color rgb="FFFF0000"/>
        <rFont val="Calibri"/>
        <family val="2"/>
        <scheme val="minor"/>
      </rPr>
      <t xml:space="preserve">ਬ ਪ ਉ </t>
    </r>
    <r>
      <rPr>
        <sz val="11"/>
        <color rgb="FF008000"/>
        <rFont val="Calibri"/>
        <family val="2"/>
        <scheme val="minor"/>
      </rPr>
      <t xml:space="preserve">ਦ </t>
    </r>
    <r>
      <rPr>
        <b/>
        <sz val="11"/>
        <color rgb="FF800080"/>
        <rFont val="Calibri"/>
        <family val="2"/>
        <scheme val="minor"/>
      </rPr>
      <t xml:space="preserve">ਕਰ ਕ </t>
    </r>
    <r>
      <rPr>
        <sz val="11"/>
        <color rgb="FF008000"/>
        <rFont val="Calibri"/>
        <family val="2"/>
        <scheme val="minor"/>
      </rPr>
      <t xml:space="preserve">ਮਸ ਹ ਦ </t>
    </r>
    <r>
      <rPr>
        <strike/>
        <sz val="11"/>
        <color rgb="FFFF0000"/>
        <rFont val="Calibri"/>
        <family val="2"/>
        <scheme val="minor"/>
      </rPr>
      <t xml:space="preserve">ਆਗ ਆਕ ਰ </t>
    </r>
    <r>
      <rPr>
        <sz val="11"/>
        <color rgb="FF008000"/>
        <rFont val="Calibri"/>
        <family val="2"/>
        <scheme val="minor"/>
      </rPr>
      <t xml:space="preserve">ਹ </t>
    </r>
    <r>
      <rPr>
        <b/>
        <sz val="11"/>
        <color rgb="FF800080"/>
        <rFont val="Calibri"/>
        <family val="2"/>
        <scheme val="minor"/>
      </rPr>
      <t xml:space="preserve">ਕਮ ਨ ਮ ਨਣ ਲਈ ਪ ਸ ਕਰਦ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</si>
  <si>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ਆਰ ਰਹ ਦ ਹਨ ਕ </t>
    </r>
    <r>
      <rPr>
        <sz val="11"/>
        <color rgb="FF008000"/>
        <rFont val="Calibri"/>
        <family val="2"/>
        <scheme val="minor"/>
      </rPr>
      <t xml:space="preserve">ਜਦ ਤ ਹ ਡ ਆਗ </t>
    </r>
    <r>
      <rPr>
        <b/>
        <sz val="11"/>
        <color rgb="FF800080"/>
        <rFont val="Calibri"/>
        <family val="2"/>
        <scheme val="minor"/>
      </rPr>
      <t xml:space="preserve">ਆ </t>
    </r>
    <r>
      <rPr>
        <sz val="11"/>
        <color rgb="FF008000"/>
        <rFont val="Calibri"/>
        <family val="2"/>
        <scheme val="minor"/>
      </rPr>
      <t xml:space="preserve">ਪ ਰ ਹ </t>
    </r>
    <r>
      <rPr>
        <strike/>
        <sz val="11"/>
        <color rgb="FFFF0000"/>
        <rFont val="Calibri"/>
        <family val="2"/>
        <scheme val="minor"/>
      </rPr>
      <t xml:space="preserve">ਜ </t>
    </r>
    <r>
      <rPr>
        <sz val="11"/>
        <color rgb="FF008000"/>
        <rFont val="Calibri"/>
        <family val="2"/>
        <scheme val="minor"/>
      </rPr>
      <t xml:space="preserve">ਵ ਤ </t>
    </r>
    <r>
      <rPr>
        <strike/>
        <sz val="11"/>
        <color rgb="FFFF0000"/>
        <rFont val="Calibri"/>
        <family val="2"/>
        <scheme val="minor"/>
      </rPr>
      <t xml:space="preserve">ਅਸ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ਤਰ ਹ ਦ </t>
    </r>
    <r>
      <rPr>
        <b/>
        <sz val="11"/>
        <color rgb="FF800080"/>
        <rFont val="Calibri"/>
        <family val="2"/>
        <scheme val="minor"/>
      </rPr>
      <t xml:space="preserve">ਨ ਮ ਨਣ </t>
    </r>
    <r>
      <rPr>
        <sz val="11"/>
        <color rgb="FF008000"/>
        <rFont val="Calibri"/>
        <family val="2"/>
        <scheme val="minor"/>
      </rPr>
      <t xml:space="preserve">ਦ ਬਦਲ ਲ ਣ </t>
    </r>
    <r>
      <rPr>
        <strike/>
        <sz val="11"/>
        <color rgb="FFFF0000"/>
        <rFont val="Calibri"/>
        <family val="2"/>
        <scheme val="minor"/>
      </rPr>
      <t xml:space="preserve">ਨ ਤ ਆਰ 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</si>
  <si>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ਆ ਚ ਜ ਨ </t>
    </r>
    <r>
      <rPr>
        <sz val="11"/>
        <color rgb="FF008000"/>
        <rFont val="Calibri"/>
        <family val="2"/>
        <scheme val="minor"/>
      </rPr>
      <t xml:space="preserve">ਵ </t>
    </r>
    <r>
      <rPr>
        <b/>
        <sz val="11"/>
        <color rgb="FF800080"/>
        <rFont val="Calibri"/>
        <family val="2"/>
        <scheme val="minor"/>
      </rPr>
      <t xml:space="preserve">ਖਦ ਹ </t>
    </r>
    <r>
      <rPr>
        <sz val="11"/>
        <color rgb="FF008000"/>
        <rFont val="Calibri"/>
        <family val="2"/>
        <scheme val="minor"/>
      </rPr>
      <t xml:space="preserve">ਜ </t>
    </r>
    <r>
      <rPr>
        <b/>
        <sz val="11"/>
        <color rgb="FF800080"/>
        <rFont val="Calibri"/>
        <family val="2"/>
        <scheme val="minor"/>
      </rPr>
      <t xml:space="preserve">ਹੜ ਆ ਅ ਖ ਦ </t>
    </r>
    <r>
      <rPr>
        <sz val="11"/>
        <color rgb="FF008000"/>
        <rFont val="Calibri"/>
        <family val="2"/>
        <scheme val="minor"/>
      </rPr>
      <t xml:space="preserve">ਸ ਹਮਣ ਹਨ </t>
    </r>
    <r>
      <rPr>
        <strike/>
        <sz val="11"/>
        <color rgb="FFFF0000"/>
        <rFont val="Calibri"/>
        <family val="2"/>
        <scheme val="minor"/>
      </rPr>
      <t xml:space="preserve">ਵ ਖਦ ਹ </t>
    </r>
    <r>
      <rPr>
        <sz val="11"/>
        <color rgb="FF008000"/>
        <rFont val="Calibri"/>
        <family val="2"/>
        <scheme val="minor"/>
      </rPr>
      <t xml:space="preserve">। ਜ ਕ </t>
    </r>
    <r>
      <rPr>
        <i/>
        <sz val="11"/>
        <color rgb="FF0000FF"/>
        <rFont val="Calibri"/>
        <family val="2"/>
        <scheme val="minor"/>
      </rPr>
      <t xml:space="preserve">ਈ ਆਪਣ ਉ ਤ ਇਹ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ਰ ਖ ਕ ਮ </t>
    </r>
    <r>
      <rPr>
        <sz val="11"/>
        <color rgb="FF008000"/>
        <rFont val="Calibri"/>
        <family val="2"/>
        <scheme val="minor"/>
      </rPr>
      <t xml:space="preserve">ਮਸ ਹ ਦ ਹ </t>
    </r>
    <r>
      <rPr>
        <i/>
        <sz val="11"/>
        <color rgb="FF0000FF"/>
        <rFont val="Calibri"/>
        <family val="2"/>
        <scheme val="minor"/>
      </rPr>
      <t xml:space="preserve">, </t>
    </r>
    <r>
      <rPr>
        <sz val="11"/>
        <color rgb="FF008000"/>
        <rFont val="Calibri"/>
        <family val="2"/>
        <scheme val="minor"/>
      </rPr>
      <t xml:space="preserve">ਤ ਉਹ </t>
    </r>
    <r>
      <rPr>
        <strike/>
        <sz val="11"/>
        <color rgb="FFFF0000"/>
        <rFont val="Calibri"/>
        <family val="2"/>
        <scheme val="minor"/>
      </rPr>
      <t xml:space="preserve">ਫ ਰ </t>
    </r>
    <r>
      <rPr>
        <sz val="11"/>
        <color rgb="FF008000"/>
        <rFont val="Calibri"/>
        <family val="2"/>
        <scheme val="minor"/>
      </rPr>
      <t xml:space="preserve">ਇਹ </t>
    </r>
    <r>
      <rPr>
        <strike/>
        <sz val="11"/>
        <color rgb="FFFF0000"/>
        <rFont val="Calibri"/>
        <family val="2"/>
        <scheme val="minor"/>
      </rPr>
      <t xml:space="preserve">ਆਪਣ ਆਪ </t>
    </r>
    <r>
      <rPr>
        <sz val="11"/>
        <color rgb="FF008000"/>
        <rFont val="Calibri"/>
        <family val="2"/>
        <scheme val="minor"/>
      </rPr>
      <t xml:space="preserve">ਵ </t>
    </r>
    <r>
      <rPr>
        <b/>
        <sz val="11"/>
        <color rgb="FF800080"/>
        <rFont val="Calibri"/>
        <family val="2"/>
        <scheme val="minor"/>
      </rPr>
      <t xml:space="preserve">ਜ ਣ ਲਵ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t>
    </r>
    <r>
      <rPr>
        <i/>
        <sz val="11"/>
        <color rgb="FF0000FF"/>
        <rFont val="Calibri"/>
        <family val="2"/>
        <scheme val="minor"/>
      </rPr>
      <t xml:space="preserve">ਵ </t>
    </r>
    <r>
      <rPr>
        <sz val="11"/>
        <color rgb="FF008000"/>
        <rFont val="Calibri"/>
        <family val="2"/>
        <scheme val="minor"/>
      </rPr>
      <t xml:space="preserve">ਮਸ ਹ ਦ ਹ ਉਸ </t>
    </r>
    <r>
      <rPr>
        <b/>
        <sz val="11"/>
        <color rgb="FF800080"/>
        <rFont val="Calibri"/>
        <family val="2"/>
        <scheme val="minor"/>
      </rPr>
      <t xml:space="preserve">ਤਰ ਹ </t>
    </r>
    <r>
      <rPr>
        <sz val="11"/>
        <color rgb="FF008000"/>
        <rFont val="Calibri"/>
        <family val="2"/>
        <scheme val="minor"/>
      </rPr>
      <t xml:space="preserve">ਅਸ ਵ </t>
    </r>
    <r>
      <rPr>
        <strike/>
        <sz val="11"/>
        <color rgb="FFFF0000"/>
        <rFont val="Calibri"/>
        <family val="2"/>
        <scheme val="minor"/>
      </rPr>
      <t xml:space="preserve">ਮਸ ਹ ਦ </t>
    </r>
    <r>
      <rPr>
        <sz val="11"/>
        <color rgb="FF008000"/>
        <rFont val="Calibri"/>
        <family val="2"/>
        <scheme val="minor"/>
      </rPr>
      <t xml:space="preserve">ਹ । </t>
    </r>
  </si>
  <si>
    <r>
      <rPr>
        <i/>
        <sz val="11"/>
        <color rgb="FF0000FF"/>
        <rFont val="Calibri"/>
        <family val="2"/>
        <scheme val="minor"/>
      </rPr>
      <t xml:space="preserve">ਕ ਉ ਕ ਜ </t>
    </r>
    <r>
      <rPr>
        <sz val="11"/>
        <color rgb="FF008000"/>
        <rFont val="Calibri"/>
        <family val="2"/>
        <scheme val="minor"/>
      </rPr>
      <t xml:space="preserve">ਮ </t>
    </r>
    <r>
      <rPr>
        <strike/>
        <sz val="11"/>
        <color rgb="FFFF0000"/>
        <rFont val="Calibri"/>
        <family val="2"/>
        <scheme val="minor"/>
      </rPr>
      <t xml:space="preserve">ਭ ਵ ਆਪਣ </t>
    </r>
    <r>
      <rPr>
        <sz val="11"/>
        <color rgb="FF008000"/>
        <rFont val="Calibri"/>
        <family val="2"/>
        <scheme val="minor"/>
      </rPr>
      <t xml:space="preserve">ਉਸ ਅਧ ਕ ਰ </t>
    </r>
    <r>
      <rPr>
        <b/>
        <sz val="11"/>
        <color rgb="FF800080"/>
        <rFont val="Calibri"/>
        <family val="2"/>
        <scheme val="minor"/>
      </rPr>
      <t xml:space="preserve">ਉ ਤ ਹ </t>
    </r>
    <r>
      <rPr>
        <sz val="11"/>
        <color rgb="FF008000"/>
        <rFont val="Calibri"/>
        <family val="2"/>
        <scheme val="minor"/>
      </rPr>
      <t xml:space="preserve">ਰ </t>
    </r>
    <r>
      <rPr>
        <i/>
        <sz val="11"/>
        <color rgb="FF0000FF"/>
        <rFont val="Calibri"/>
        <family val="2"/>
        <scheme val="minor"/>
      </rPr>
      <t xml:space="preserve">ਵ ਮ ਣ ਕਰ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ਨ </t>
    </r>
    <r>
      <rPr>
        <strike/>
        <sz val="11"/>
        <color rgb="FFFF0000"/>
        <rFont val="Calibri"/>
        <family val="2"/>
        <scheme val="minor"/>
      </rPr>
      <t xml:space="preserve">ਸ ਨ </t>
    </r>
    <r>
      <rPr>
        <sz val="11"/>
        <color rgb="FF008000"/>
        <rFont val="Calibri"/>
        <family val="2"/>
        <scheme val="minor"/>
      </rPr>
      <t xml:space="preserve">ਤ ਹ </t>
    </r>
    <r>
      <rPr>
        <b/>
        <sz val="11"/>
        <color rgb="FF800080"/>
        <rFont val="Calibri"/>
        <family val="2"/>
        <scheme val="minor"/>
      </rPr>
      <t xml:space="preserve">ਡ ਵ </t>
    </r>
    <r>
      <rPr>
        <sz val="11"/>
        <color rgb="FF008000"/>
        <rFont val="Calibri"/>
        <family val="2"/>
        <scheme val="minor"/>
      </rPr>
      <t xml:space="preserve">ਗ </t>
    </r>
    <r>
      <rPr>
        <b/>
        <sz val="11"/>
        <color rgb="FF800080"/>
        <rFont val="Calibri"/>
        <family val="2"/>
        <scheme val="minor"/>
      </rPr>
      <t xml:space="preserve">ੜਨ </t>
    </r>
    <r>
      <rPr>
        <sz val="11"/>
        <color rgb="FF008000"/>
        <rFont val="Calibri"/>
        <family val="2"/>
        <scheme val="minor"/>
      </rPr>
      <t xml:space="preserve">ਲਈ ਨਹ ਸਗ </t>
    </r>
    <r>
      <rPr>
        <strike/>
        <sz val="11"/>
        <color rgb="FFFF0000"/>
        <rFont val="Calibri"/>
        <family val="2"/>
        <scheme val="minor"/>
      </rPr>
      <t xml:space="preserve">ਤ ਹ ਨ </t>
    </r>
    <r>
      <rPr>
        <sz val="11"/>
        <color rgb="FF008000"/>
        <rFont val="Calibri"/>
        <family val="2"/>
        <scheme val="minor"/>
      </rPr>
      <t xml:space="preserve">ਬਣ ਉਣ ਲਈ </t>
    </r>
    <r>
      <rPr>
        <i/>
        <sz val="11"/>
        <color rgb="FF0000FF"/>
        <rFont val="Calibri"/>
        <family val="2"/>
        <scheme val="minor"/>
      </rPr>
      <t xml:space="preserve">ਸ ਨ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ਸ ਰਮ ਦ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</si>
  <si>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ਇਸ </t>
    </r>
    <r>
      <rPr>
        <b/>
        <sz val="11"/>
        <color rgb="FF800080"/>
        <rFont val="Calibri"/>
        <family val="2"/>
        <scheme val="minor"/>
      </rPr>
      <t xml:space="preserve">ਲਈ ਆਖਦ </t>
    </r>
    <r>
      <rPr>
        <sz val="11"/>
        <color rgb="FF008000"/>
        <rFont val="Calibri"/>
        <family val="2"/>
        <scheme val="minor"/>
      </rPr>
      <t xml:space="preserve">ਹ </t>
    </r>
    <r>
      <rPr>
        <b/>
        <sz val="11"/>
        <color rgb="FF80008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ਚ ਠ ਆ ਦ ਰ </t>
    </r>
    <r>
      <rPr>
        <sz val="11"/>
        <color rgb="FF008000"/>
        <rFont val="Calibri"/>
        <family val="2"/>
        <scheme val="minor"/>
      </rPr>
      <t xml:space="preserve">ਹ </t>
    </r>
    <r>
      <rPr>
        <strike/>
        <sz val="11"/>
        <color rgb="FFFF0000"/>
        <rFont val="Calibri"/>
        <family val="2"/>
        <scheme val="minor"/>
      </rPr>
      <t xml:space="preserve">ਵ ਜ ਵ </t>
    </r>
    <r>
      <rPr>
        <sz val="11"/>
        <color rgb="FF008000"/>
        <rFont val="Calibri"/>
        <family val="2"/>
        <scheme val="minor"/>
      </rPr>
      <t xml:space="preserve">ਤ ਹ ਨ </t>
    </r>
    <r>
      <rPr>
        <strike/>
        <sz val="11"/>
        <color rgb="FFFF0000"/>
        <rFont val="Calibri"/>
        <family val="2"/>
        <scheme val="minor"/>
      </rPr>
      <t xml:space="preserve">ਪ ਤ ਰ ਆ ਨ ਲ </t>
    </r>
    <r>
      <rPr>
        <sz val="11"/>
        <color rgb="FF008000"/>
        <rFont val="Calibri"/>
        <family val="2"/>
        <scheme val="minor"/>
      </rPr>
      <t xml:space="preserve">ਡਰ ਉਣ ਵ ਲ </t>
    </r>
    <r>
      <rPr>
        <b/>
        <sz val="11"/>
        <color rgb="FF800080"/>
        <rFont val="Calibri"/>
        <family val="2"/>
        <scheme val="minor"/>
      </rPr>
      <t xml:space="preserve">ਨ ਸਮਝ </t>
    </r>
    <r>
      <rPr>
        <sz val="11"/>
        <color rgb="FF008000"/>
        <rFont val="Calibri"/>
        <family val="2"/>
        <scheme val="minor"/>
      </rPr>
      <t xml:space="preserve">। </t>
    </r>
  </si>
  <si>
    <r>
      <rPr>
        <strike/>
        <sz val="11"/>
        <color rgb="FFFF0000"/>
        <rFont val="Calibri"/>
        <family val="2"/>
        <scheme val="minor"/>
      </rPr>
      <t xml:space="preserve">ਮ ਚ ਹ ਦ ਹ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 ਰ ਥ ੜ ਜ ਹ ਮ ਰਖਤ </t>
    </r>
    <r>
      <rPr>
        <strike/>
        <sz val="11"/>
        <color rgb="FFFF0000"/>
        <rFont val="Calibri"/>
        <family val="2"/>
        <scheme val="minor"/>
      </rPr>
      <t xml:space="preserve">ਈ ਨ </t>
    </r>
    <r>
      <rPr>
        <sz val="11"/>
        <color rgb="FF008000"/>
        <rFont val="Calibri"/>
        <family val="2"/>
        <scheme val="minor"/>
      </rPr>
      <t xml:space="preserve">ਸਹ ਣ ਕਰ </t>
    </r>
    <r>
      <rPr>
        <i/>
        <sz val="11"/>
        <color rgb="FF0000FF"/>
        <rFont val="Calibri"/>
        <family val="2"/>
        <scheme val="minor"/>
      </rPr>
      <t xml:space="preserve">ਸਕਦ ਹ </t>
    </r>
    <r>
      <rPr>
        <sz val="11"/>
        <color rgb="FF008000"/>
        <rFont val="Calibri"/>
        <family val="2"/>
        <scheme val="minor"/>
      </rPr>
      <t xml:space="preserve">, </t>
    </r>
    <r>
      <rPr>
        <i/>
        <sz val="11"/>
        <color rgb="FF0000FF"/>
        <rFont val="Calibri"/>
        <family val="2"/>
        <scheme val="minor"/>
      </rPr>
      <t xml:space="preserve">ਤ ਚ ਗ </t>
    </r>
    <r>
      <rPr>
        <sz val="11"/>
        <color rgb="FF008000"/>
        <rFont val="Calibri"/>
        <family val="2"/>
        <scheme val="minor"/>
      </rPr>
      <t xml:space="preserve">ਹ </t>
    </r>
    <r>
      <rPr>
        <i/>
        <sz val="11"/>
        <color rgb="FF0000FF"/>
        <rFont val="Calibri"/>
        <family val="2"/>
        <scheme val="minor"/>
      </rPr>
      <t xml:space="preserve">ਦ ! ਹ , </t>
    </r>
    <r>
      <rPr>
        <sz val="11"/>
        <color rgb="FF008000"/>
        <rFont val="Calibri"/>
        <family val="2"/>
        <scheme val="minor"/>
      </rPr>
      <t xml:space="preserve">ਤ ਸ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ਆ ਗ ਲ ਵ </t>
    </r>
    <r>
      <rPr>
        <sz val="11"/>
        <color rgb="FF008000"/>
        <rFont val="Calibri"/>
        <family val="2"/>
        <scheme val="minor"/>
      </rPr>
      <t xml:space="preserve">ਸਹ ਣ ਕਰ </t>
    </r>
    <r>
      <rPr>
        <b/>
        <sz val="11"/>
        <color rgb="FF800080"/>
        <rFont val="Calibri"/>
        <family val="2"/>
        <scheme val="minor"/>
      </rPr>
      <t xml:space="preserve">ਸਕਦ ਹ । </t>
    </r>
  </si>
  <si>
    <r>
      <rPr>
        <strike/>
        <sz val="11"/>
        <color rgb="FFFF0000"/>
        <rFont val="Calibri"/>
        <family val="2"/>
        <scheme val="minor"/>
      </rPr>
      <t xml:space="preserve">ਜ </t>
    </r>
    <r>
      <rPr>
        <sz val="11"/>
        <color rgb="FF008000"/>
        <rFont val="Calibri"/>
        <family val="2"/>
        <scheme val="minor"/>
      </rPr>
      <t xml:space="preserve">ਮਸ ਹ ਦ ਸਚ ਆਈ ਮ ਰ ਵ ਚ ਹ ਤ ਅਖ ਯ ਦ </t>
    </r>
    <r>
      <rPr>
        <b/>
        <sz val="11"/>
        <color rgb="FF800080"/>
        <rFont val="Calibri"/>
        <family val="2"/>
        <scheme val="minor"/>
      </rPr>
      <t xml:space="preserve">ਇਲ ਕ </t>
    </r>
    <r>
      <rPr>
        <sz val="11"/>
        <color rgb="FF008000"/>
        <rFont val="Calibri"/>
        <family val="2"/>
        <scheme val="minor"/>
      </rPr>
      <t xml:space="preserve">ਵ ਚ </t>
    </r>
    <r>
      <rPr>
        <b/>
        <sz val="11"/>
        <color rgb="FF800080"/>
        <rFont val="Calibri"/>
        <family val="2"/>
        <scheme val="minor"/>
      </rPr>
      <t xml:space="preserve">ਕ ਈ </t>
    </r>
    <r>
      <rPr>
        <sz val="11"/>
        <color rgb="FF008000"/>
        <rFont val="Calibri"/>
        <family val="2"/>
        <scheme val="minor"/>
      </rPr>
      <t xml:space="preserve">ਮ </t>
    </r>
    <r>
      <rPr>
        <b/>
        <sz val="11"/>
        <color rgb="FF800080"/>
        <rFont val="Calibri"/>
        <family val="2"/>
        <scheme val="minor"/>
      </rPr>
      <t xml:space="preserve">ਨ ਇਸ ਸ ਕਤ ਤ ਹਟ ਨ ਦ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</si>
  <si>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t>
    </r>
    <r>
      <rPr>
        <i/>
        <sz val="11"/>
        <color rgb="FF0000FF"/>
        <rFont val="Calibri"/>
        <family val="2"/>
        <scheme val="minor"/>
      </rPr>
      <t xml:space="preserve">ਇਹ </t>
    </r>
    <r>
      <rPr>
        <sz val="11"/>
        <color rgb="FF008000"/>
        <rFont val="Calibri"/>
        <family val="2"/>
        <scheme val="minor"/>
      </rPr>
      <t xml:space="preserve">ਜ ਣਦ ਹ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</si>
  <si>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ਉਹ </t>
    </r>
    <r>
      <rPr>
        <i/>
        <sz val="11"/>
        <color rgb="FF0000FF"/>
        <rFont val="Calibri"/>
        <family val="2"/>
        <scheme val="minor"/>
      </rPr>
      <t xml:space="preserve">ਹ </t>
    </r>
    <r>
      <rPr>
        <sz val="11"/>
        <color rgb="FF008000"/>
        <rFont val="Calibri"/>
        <family val="2"/>
        <scheme val="minor"/>
      </rPr>
      <t xml:space="preserve">ਕਰਦ ਰਹ ਗ ਤ ਜ </t>
    </r>
    <r>
      <rPr>
        <i/>
        <sz val="11"/>
        <color rgb="FF0000FF"/>
        <rFont val="Calibri"/>
        <family val="2"/>
        <scheme val="minor"/>
      </rPr>
      <t xml:space="preserve">ਉਨ ਹ ਲ ਕ ਨ ਜ ਹੜ ਆਗ ਲ ਭਦ ਹਨ ਕ </t>
    </r>
    <r>
      <rPr>
        <sz val="11"/>
        <color rgb="FF008000"/>
        <rFont val="Calibri"/>
        <family val="2"/>
        <scheme val="minor"/>
      </rPr>
      <t xml:space="preserve">ਮ </t>
    </r>
    <r>
      <rPr>
        <b/>
        <sz val="11"/>
        <color rgb="FF800080"/>
        <rFont val="Calibri"/>
        <family val="2"/>
        <scheme val="minor"/>
      </rPr>
      <t xml:space="preserve">ਉਨ ਹ ਨ ਆਗ ਨ </t>
    </r>
    <r>
      <rPr>
        <sz val="11"/>
        <color rgb="FF008000"/>
        <rFont val="Calibri"/>
        <family val="2"/>
        <scheme val="minor"/>
      </rPr>
      <t xml:space="preserve">ਲ </t>
    </r>
    <r>
      <rPr>
        <b/>
        <sz val="11"/>
        <color rgb="FF800080"/>
        <rFont val="Calibri"/>
        <family val="2"/>
        <scheme val="minor"/>
      </rPr>
      <t xml:space="preserve">ਭ ਤ </t>
    </r>
    <r>
      <rPr>
        <sz val="11"/>
        <color rgb="FF008000"/>
        <rFont val="Calibri"/>
        <family val="2"/>
        <scheme val="minor"/>
      </rPr>
      <t xml:space="preserve">ਕ ਜ ਸ ਗ ਲ </t>
    </r>
    <r>
      <rPr>
        <b/>
        <sz val="11"/>
        <color rgb="FF800080"/>
        <rFont val="Calibri"/>
        <family val="2"/>
        <scheme val="minor"/>
      </rPr>
      <t xml:space="preserve">ਦ </t>
    </r>
    <r>
      <rPr>
        <sz val="11"/>
        <color rgb="FF008000"/>
        <rFont val="Calibri"/>
        <family val="2"/>
        <scheme val="minor"/>
      </rPr>
      <t xml:space="preserve">ਉਹ ਮ ਣ ਕਰਦ ਹਨ ਉਸ ਵ ਚ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ਸਮ ਨ ਹ ਣ </t>
    </r>
    <r>
      <rPr>
        <sz val="11"/>
        <color rgb="FF008000"/>
        <rFont val="Calibri"/>
        <family val="2"/>
        <scheme val="minor"/>
      </rPr>
      <t xml:space="preserve">। </t>
    </r>
  </si>
  <si>
    <r>
      <rPr>
        <sz val="11"/>
        <color rgb="FF008000"/>
        <rFont val="Calibri"/>
        <family val="2"/>
        <scheme val="minor"/>
      </rPr>
      <t xml:space="preserve">ਕ ਉ ਜ ਇਹ ਜ ਹ ਲ ਕ ਝ ਠ ਰਸ ਲ </t>
    </r>
    <r>
      <rPr>
        <b/>
        <sz val="11"/>
        <color rgb="FF800080"/>
        <rFont val="Calibri"/>
        <family val="2"/>
        <scheme val="minor"/>
      </rPr>
      <t xml:space="preserve">, ਧ ਖ ਵ ਲ ਕ ਮ </t>
    </r>
    <r>
      <rPr>
        <sz val="11"/>
        <color rgb="FF008000"/>
        <rFont val="Calibri"/>
        <family val="2"/>
        <scheme val="minor"/>
      </rPr>
      <t xml:space="preserve">ਕਰਨ ਵ ਲ </t>
    </r>
    <r>
      <rPr>
        <b/>
        <sz val="11"/>
        <color rgb="FF800080"/>
        <rFont val="Calibri"/>
        <family val="2"/>
        <scheme val="minor"/>
      </rPr>
      <t xml:space="preserve">ਅਤ </t>
    </r>
    <r>
      <rPr>
        <sz val="11"/>
        <color rgb="FF008000"/>
        <rFont val="Calibri"/>
        <family val="2"/>
        <scheme val="minor"/>
      </rPr>
      <t xml:space="preserve">ਮਸ ਹ ਦ ਰਸ ਲ ਦ ਰ ਪ </t>
    </r>
    <r>
      <rPr>
        <i/>
        <sz val="11"/>
        <color rgb="FF0000FF"/>
        <rFont val="Calibri"/>
        <family val="2"/>
        <scheme val="minor"/>
      </rPr>
      <t xml:space="preserve">ਧ ਰਨ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ਹਨ । </t>
    </r>
  </si>
  <si>
    <r>
      <rPr>
        <sz val="11"/>
        <color rgb="FF008000"/>
        <rFont val="Calibri"/>
        <family val="2"/>
        <scheme val="minor"/>
      </rPr>
      <t xml:space="preserve">ਅਤ ਇਹ </t>
    </r>
    <r>
      <rPr>
        <b/>
        <sz val="11"/>
        <color rgb="FF800080"/>
        <rFont val="Calibri"/>
        <family val="2"/>
        <scheme val="minor"/>
      </rPr>
      <t xml:space="preserve">ਕ ਈ ਅਚਰਜ </t>
    </r>
    <r>
      <rPr>
        <sz val="11"/>
        <color rgb="FF008000"/>
        <rFont val="Calibri"/>
        <family val="2"/>
        <scheme val="minor"/>
      </rPr>
      <t xml:space="preserve">ਗ ਲ ਨਹ ਕ ਉ ਜ ਸ ਤ ਨ </t>
    </r>
    <r>
      <rPr>
        <i/>
        <sz val="11"/>
        <color rgb="FF0000FF"/>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ਆਪਣ ਰ ਪ ਨ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</si>
  <si>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ਦ ਰ ਪ </t>
    </r>
    <r>
      <rPr>
        <b/>
        <sz val="11"/>
        <color rgb="FF800080"/>
        <rFont val="Calibri"/>
        <family val="2"/>
        <scheme val="minor"/>
      </rPr>
      <t xml:space="preserve">ਧ ਰਦ </t>
    </r>
    <r>
      <rPr>
        <sz val="11"/>
        <color rgb="FF008000"/>
        <rFont val="Calibri"/>
        <family val="2"/>
        <scheme val="minor"/>
      </rPr>
      <t xml:space="preserve">ਹਨ ਤ ਕ </t>
    </r>
    <r>
      <rPr>
        <b/>
        <sz val="11"/>
        <color rgb="FF800080"/>
        <rFont val="Calibri"/>
        <family val="2"/>
        <scheme val="minor"/>
      </rPr>
      <t xml:space="preserve">ਝ </t>
    </r>
    <r>
      <rPr>
        <sz val="11"/>
        <color rgb="FF008000"/>
        <rFont val="Calibri"/>
        <family val="2"/>
        <scheme val="minor"/>
      </rPr>
      <t xml:space="preserve">ਵ ਡ ਗ ਲ ਨਹ </t>
    </r>
    <r>
      <rPr>
        <i/>
        <sz val="11"/>
        <color rgb="FF0000FF"/>
        <rFont val="Calibri"/>
        <family val="2"/>
        <scheme val="minor"/>
      </rPr>
      <t xml:space="preserve">, </t>
    </r>
    <r>
      <rPr>
        <sz val="11"/>
        <color rgb="FF008000"/>
        <rFont val="Calibri"/>
        <family val="2"/>
        <scheme val="minor"/>
      </rPr>
      <t xml:space="preserve">ਪਰ ਉਨ ਹ ਦ ਅ ਤ ਉਨ ਹ ਦ ਕ ਮ ਦ ਅਨ ਸ ਰ ਹ ਵ ਗ । </t>
    </r>
  </si>
  <si>
    <r>
      <rPr>
        <sz val="11"/>
        <color rgb="FF008000"/>
        <rFont val="Calibri"/>
        <family val="2"/>
        <scheme val="minor"/>
      </rPr>
      <t xml:space="preserve">ਮ ਫ ਰ ਆਖਦ ਹ ਕ ਕ ਈ ਮ ਨ ਮ ਰਖ ਨ ਸਮਝ , ਨਹ ਤ </t>
    </r>
    <r>
      <rPr>
        <b/>
        <sz val="11"/>
        <color rgb="FF800080"/>
        <rFont val="Calibri"/>
        <family val="2"/>
        <scheme val="minor"/>
      </rPr>
      <t xml:space="preserve">ਤ ਸ ਵ </t>
    </r>
    <r>
      <rPr>
        <sz val="11"/>
        <color rgb="FF008000"/>
        <rFont val="Calibri"/>
        <family val="2"/>
        <scheme val="minor"/>
      </rPr>
      <t xml:space="preserve">ਮ ਰਖ </t>
    </r>
    <r>
      <rPr>
        <b/>
        <sz val="11"/>
        <color rgb="FF800080"/>
        <rFont val="Calibri"/>
        <family val="2"/>
        <scheme val="minor"/>
      </rPr>
      <t xml:space="preserve">ਸਮਝ </t>
    </r>
    <r>
      <rPr>
        <sz val="11"/>
        <color rgb="FF008000"/>
        <rFont val="Calibri"/>
        <family val="2"/>
        <scheme val="minor"/>
      </rPr>
      <t xml:space="preserve">ਕ </t>
    </r>
    <r>
      <rPr>
        <b/>
        <sz val="11"/>
        <color rgb="FF800080"/>
        <rFont val="Calibri"/>
        <family val="2"/>
        <scheme val="minor"/>
      </rPr>
      <t xml:space="preserve">ਮ ਰ ਉ ਤ ਸਹ </t>
    </r>
    <r>
      <rPr>
        <sz val="11"/>
        <color rgb="FF008000"/>
        <rFont val="Calibri"/>
        <family val="2"/>
        <scheme val="minor"/>
      </rPr>
      <t xml:space="preserve">ਤ ਜ ਮ ਵ ਥ ੜ ਹ ਜ ਹ </t>
    </r>
    <r>
      <rPr>
        <b/>
        <sz val="11"/>
        <color rgb="FF800080"/>
        <rFont val="Calibri"/>
        <family val="2"/>
        <scheme val="minor"/>
      </rPr>
      <t xml:space="preserve">ਫਖ ਰ ਸਕ </t>
    </r>
    <r>
      <rPr>
        <sz val="11"/>
        <color rgb="FF008000"/>
        <rFont val="Calibri"/>
        <family val="2"/>
        <scheme val="minor"/>
      </rPr>
      <t xml:space="preserve">। </t>
    </r>
  </si>
  <si>
    <r>
      <rPr>
        <i/>
        <sz val="11"/>
        <color rgb="FF0000FF"/>
        <rFont val="Calibri"/>
        <family val="2"/>
        <scheme val="minor"/>
      </rPr>
      <t xml:space="preserve">ਮ ਇਸ ਵ ਹਲ ਤਰ ਕ ਨ ਲ </t>
    </r>
    <r>
      <rPr>
        <sz val="11"/>
        <color rgb="FF008000"/>
        <rFont val="Calibri"/>
        <family val="2"/>
        <scheme val="minor"/>
      </rPr>
      <t xml:space="preserve">ਜ ਕ ਝ </t>
    </r>
    <r>
      <rPr>
        <b/>
        <sz val="11"/>
        <color rgb="FF800080"/>
        <rFont val="Calibri"/>
        <family val="2"/>
        <scheme val="minor"/>
      </rPr>
      <t xml:space="preserve">ਆਖਦ </t>
    </r>
    <r>
      <rPr>
        <sz val="11"/>
        <color rgb="FF008000"/>
        <rFont val="Calibri"/>
        <family val="2"/>
        <scheme val="minor"/>
      </rPr>
      <t xml:space="preserve">ਹ ਸ ਪ ਰਭ ਦ </t>
    </r>
    <r>
      <rPr>
        <b/>
        <sz val="11"/>
        <color rgb="FF800080"/>
        <rFont val="Calibri"/>
        <family val="2"/>
        <scheme val="minor"/>
      </rPr>
      <t xml:space="preserve">ਹ ਕਮ </t>
    </r>
    <r>
      <rPr>
        <sz val="11"/>
        <color rgb="FF008000"/>
        <rFont val="Calibri"/>
        <family val="2"/>
        <scheme val="minor"/>
      </rPr>
      <t xml:space="preserve">ਅਨ ਸ ਰ ਨਹ </t>
    </r>
    <r>
      <rPr>
        <b/>
        <sz val="11"/>
        <color rgb="FF800080"/>
        <rFont val="Calibri"/>
        <family val="2"/>
        <scheme val="minor"/>
      </rPr>
      <t xml:space="preserve">ਸਗ </t>
    </r>
    <r>
      <rPr>
        <sz val="11"/>
        <color rgb="FF008000"/>
        <rFont val="Calibri"/>
        <family val="2"/>
        <scheme val="minor"/>
      </rPr>
      <t xml:space="preserve">ਜ ਵ ਮ ਰਖਤ ਈ ਨ ਲ </t>
    </r>
    <r>
      <rPr>
        <b/>
        <sz val="11"/>
        <color rgb="FF800080"/>
        <rFont val="Calibri"/>
        <family val="2"/>
        <scheme val="minor"/>
      </rPr>
      <t xml:space="preserve">ਆਖਦ </t>
    </r>
    <r>
      <rPr>
        <sz val="11"/>
        <color rgb="FF008000"/>
        <rFont val="Calibri"/>
        <family val="2"/>
        <scheme val="minor"/>
      </rPr>
      <t xml:space="preserve">ਹ । </t>
    </r>
  </si>
  <si>
    <r>
      <rPr>
        <strike/>
        <sz val="11"/>
        <color rgb="FFFF0000"/>
        <rFont val="Calibri"/>
        <family val="2"/>
        <scheme val="minor"/>
      </rPr>
      <t xml:space="preserve">ਜਦ </t>
    </r>
    <r>
      <rPr>
        <sz val="11"/>
        <color rgb="FF008000"/>
        <rFont val="Calibri"/>
        <family val="2"/>
        <scheme val="minor"/>
      </rPr>
      <t xml:space="preserve">ਬਹ ਤ ਸ ਰ ਲ ਕ ਸਰ </t>
    </r>
    <r>
      <rPr>
        <i/>
        <sz val="11"/>
        <color rgb="FF0000FF"/>
        <rFont val="Calibri"/>
        <family val="2"/>
        <scheme val="minor"/>
      </rPr>
      <t xml:space="preserve">ਰਕ ਤ </t>
    </r>
    <r>
      <rPr>
        <sz val="11"/>
        <color rgb="FF008000"/>
        <rFont val="Calibri"/>
        <family val="2"/>
        <scheme val="minor"/>
      </rPr>
      <t xml:space="preserve">ਰ </t>
    </r>
    <r>
      <rPr>
        <i/>
        <sz val="11"/>
        <color rgb="FF0000FF"/>
        <rFont val="Calibri"/>
        <family val="2"/>
        <scheme val="minor"/>
      </rPr>
      <t xml:space="preserve">ਤ ਆਪਣ ਆਪ </t>
    </r>
    <r>
      <rPr>
        <sz val="11"/>
        <color rgb="FF008000"/>
        <rFont val="Calibri"/>
        <family val="2"/>
        <scheme val="minor"/>
      </rPr>
      <t xml:space="preserve">ਦ </t>
    </r>
    <r>
      <rPr>
        <b/>
        <sz val="11"/>
        <color rgb="FF800080"/>
        <rFont val="Calibri"/>
        <family val="2"/>
        <scheme val="minor"/>
      </rPr>
      <t xml:space="preserve">ਖ ਆਲ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t>
    </r>
    <r>
      <rPr>
        <i/>
        <sz val="11"/>
        <color rgb="FF0000FF"/>
        <rFont val="Calibri"/>
        <family val="2"/>
        <scheme val="minor"/>
      </rPr>
      <t xml:space="preserve">, ਇਸ ਤਰ ਹ </t>
    </r>
    <r>
      <rPr>
        <sz val="11"/>
        <color rgb="FF008000"/>
        <rFont val="Calibri"/>
        <family val="2"/>
        <scheme val="minor"/>
      </rPr>
      <t xml:space="preserve">ਮ ਵ </t>
    </r>
    <r>
      <rPr>
        <b/>
        <sz val="11"/>
        <color rgb="FF800080"/>
        <rFont val="Calibri"/>
        <family val="2"/>
        <scheme val="minor"/>
      </rPr>
      <t xml:space="preserve">ਆਪਣ ਆਪ ਦ ਖ ਆਲ ਰ ਖ </t>
    </r>
    <r>
      <rPr>
        <sz val="11"/>
        <color rgb="FF008000"/>
        <rFont val="Calibri"/>
        <family val="2"/>
        <scheme val="minor"/>
      </rPr>
      <t xml:space="preserve">ਗ ।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</si>
  <si>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ਤ ਸਮਝਦ 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ਰਖ ਨ ਖ ਸ ਨ ਲ ਸਹ </t>
    </r>
    <r>
      <rPr>
        <strike/>
        <sz val="11"/>
        <color rgb="FFFF0000"/>
        <rFont val="Calibri"/>
        <family val="2"/>
        <scheme val="minor"/>
      </rPr>
      <t xml:space="preserve">ਰ </t>
    </r>
    <r>
      <rPr>
        <sz val="11"/>
        <color rgb="FF008000"/>
        <rFont val="Calibri"/>
        <family val="2"/>
        <scheme val="minor"/>
      </rPr>
      <t xml:space="preserve">ਲ ਦ ਹ । </t>
    </r>
  </si>
  <si>
    <r>
      <rPr>
        <i/>
        <sz val="11"/>
        <color rgb="FF0000FF"/>
        <rFont val="Calibri"/>
        <family val="2"/>
        <scheme val="minor"/>
      </rPr>
      <t xml:space="preserve">ਕ ਉ ਜ ਮ </t>
    </r>
    <r>
      <rPr>
        <sz val="11"/>
        <color rgb="FF008000"/>
        <rFont val="Calibri"/>
        <family val="2"/>
        <scheme val="minor"/>
      </rPr>
      <t xml:space="preserve">ਤ ਹ ਡ ਲਈ </t>
    </r>
    <r>
      <rPr>
        <strike/>
        <sz val="11"/>
        <color rgb="FFFF0000"/>
        <rFont val="Calibri"/>
        <family val="2"/>
        <scheme val="minor"/>
      </rPr>
      <t xml:space="preserve">ਮ ਰ ਅਣਖ </t>
    </r>
    <r>
      <rPr>
        <sz val="11"/>
        <color rgb="FF008000"/>
        <rFont val="Calibri"/>
        <family val="2"/>
        <scheme val="minor"/>
      </rPr>
      <t xml:space="preserve">ਪਰਮ ਸ ਰ </t>
    </r>
    <r>
      <rPr>
        <b/>
        <sz val="11"/>
        <color rgb="FF800080"/>
        <rFont val="Calibri"/>
        <family val="2"/>
        <scheme val="minor"/>
      </rPr>
      <t xml:space="preserve">ਦ ਲ ਲਚ ਵ ਚ ਰਹ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ਇਸ ਲਈ ਜ ਮ </t>
    </r>
    <r>
      <rPr>
        <strike/>
        <sz val="11"/>
        <color rgb="FFFF0000"/>
        <rFont val="Calibri"/>
        <family val="2"/>
        <scheme val="minor"/>
      </rPr>
      <t xml:space="preserve">ਵ ਆਹ ਲਈ </t>
    </r>
    <r>
      <rPr>
        <sz val="11"/>
        <color rgb="FF008000"/>
        <rFont val="Calibri"/>
        <family val="2"/>
        <scheme val="minor"/>
      </rPr>
      <t xml:space="preserve">ਤ ਹ ਨ ਇ ਕ </t>
    </r>
    <r>
      <rPr>
        <strike/>
        <sz val="11"/>
        <color rgb="FFFF0000"/>
        <rFont val="Calibri"/>
        <family val="2"/>
        <scheme val="minor"/>
      </rPr>
      <t xml:space="preserve">ਹ </t>
    </r>
    <r>
      <rPr>
        <sz val="11"/>
        <color rgb="FF008000"/>
        <rFont val="Calibri"/>
        <family val="2"/>
        <scheme val="minor"/>
      </rPr>
      <t xml:space="preserve">ਪਤ ਨ </t>
    </r>
    <r>
      <rPr>
        <b/>
        <sz val="11"/>
        <color rgb="FF800080"/>
        <rFont val="Calibri"/>
        <family val="2"/>
        <scheme val="minor"/>
      </rPr>
      <t xml:space="preserve">ਲ ਵ ਆਹ ਕਰ ਇਆ ਹ </t>
    </r>
    <r>
      <rPr>
        <sz val="11"/>
        <color rgb="FF008000"/>
        <rFont val="Calibri"/>
        <family val="2"/>
        <scheme val="minor"/>
      </rPr>
      <t xml:space="preserve">ਤ ਜ ਤ ਹ ਨ ਪਵ ਤਰ ਕ ਆਰ ਵ ਗ ਮਸ ਹ </t>
    </r>
    <r>
      <rPr>
        <b/>
        <sz val="11"/>
        <color rgb="FF800080"/>
        <rFont val="Calibri"/>
        <family val="2"/>
        <scheme val="minor"/>
      </rPr>
      <t xml:space="preserve">ਦ ਹਵ ਲ </t>
    </r>
    <r>
      <rPr>
        <sz val="11"/>
        <color rgb="FF008000"/>
        <rFont val="Calibri"/>
        <family val="2"/>
        <scheme val="minor"/>
      </rPr>
      <t xml:space="preserve">ਕਰ । </t>
    </r>
  </si>
  <si>
    <r>
      <rPr>
        <i/>
        <sz val="11"/>
        <color rgb="FF0000FF"/>
        <rFont val="Calibri"/>
        <family val="2"/>
        <scheme val="minor"/>
      </rPr>
      <t xml:space="preserve">ਕ ਉ ਕ </t>
    </r>
    <r>
      <rPr>
        <sz val="11"/>
        <color rgb="FF008000"/>
        <rFont val="Calibri"/>
        <family val="2"/>
        <scheme val="minor"/>
      </rPr>
      <t xml:space="preserve">ਜਦ ਕ ਈ ਤ ਹ ਨ ਗ ਲ ਮ ਬਣ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ਖ </t>
    </r>
    <r>
      <rPr>
        <i/>
        <sz val="11"/>
        <color rgb="FF0000FF"/>
        <rFont val="Calibri"/>
        <family val="2"/>
        <scheme val="minor"/>
      </rPr>
      <t xml:space="preserve">ਦ ਜ ਦ , ਜ ਫਸ </t>
    </r>
    <r>
      <rPr>
        <sz val="11"/>
        <color rgb="FF008000"/>
        <rFont val="Calibri"/>
        <family val="2"/>
        <scheme val="minor"/>
      </rPr>
      <t xml:space="preserve">ਲ </t>
    </r>
    <r>
      <rPr>
        <strike/>
        <sz val="11"/>
        <color rgb="FFFF0000"/>
        <rFont val="Calibri"/>
        <family val="2"/>
        <scheme val="minor"/>
      </rPr>
      <t xml:space="preserve">ਕਰ </t>
    </r>
    <r>
      <rPr>
        <sz val="11"/>
        <color rgb="FF008000"/>
        <rFont val="Calibri"/>
        <family val="2"/>
        <scheme val="minor"/>
      </rPr>
      <t xml:space="preserve">ਦ </t>
    </r>
    <r>
      <rPr>
        <strike/>
        <sz val="11"/>
        <color rgb="FFFF0000"/>
        <rFont val="Calibri"/>
        <family val="2"/>
        <scheme val="minor"/>
      </rPr>
      <t xml:space="preserve">ਦ 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ਆਪਣ ਆਪ ਨ ਉ ਚ </t>
    </r>
    <r>
      <rPr>
        <strike/>
        <sz val="11"/>
        <color rgb="FFFF0000"/>
        <rFont val="Calibri"/>
        <family val="2"/>
        <scheme val="minor"/>
      </rPr>
      <t xml:space="preserve">ਆ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ਤ ਹ ਡ ਮ ਹ ਉ ਤ ਚਪ ੜ ਮ ਰਦ ਹ </t>
    </r>
    <r>
      <rPr>
        <b/>
        <sz val="11"/>
        <color rgb="FF800080"/>
        <rFont val="Calibri"/>
        <family val="2"/>
        <scheme val="minor"/>
      </rPr>
      <t xml:space="preserve">ਤ </t>
    </r>
    <r>
      <rPr>
        <sz val="11"/>
        <color rgb="FF008000"/>
        <rFont val="Calibri"/>
        <family val="2"/>
        <scheme val="minor"/>
      </rPr>
      <t xml:space="preserve">ਤ ਸ ਸਹ </t>
    </r>
    <r>
      <rPr>
        <strike/>
        <sz val="11"/>
        <color rgb="FFFF0000"/>
        <rFont val="Calibri"/>
        <family val="2"/>
        <scheme val="minor"/>
      </rPr>
      <t xml:space="preserve">ਰ </t>
    </r>
    <r>
      <rPr>
        <sz val="11"/>
        <color rgb="FF008000"/>
        <rFont val="Calibri"/>
        <family val="2"/>
        <scheme val="minor"/>
      </rPr>
      <t xml:space="preserve">ਲ ਦ ਹ ।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</si>
  <si>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ਰ </t>
    </r>
    <r>
      <rPr>
        <b/>
        <sz val="11"/>
        <color rgb="FF800080"/>
        <rFont val="Calibri"/>
        <family val="2"/>
        <scheme val="minor"/>
      </rPr>
      <t xml:space="preserve">ਗ ਲ ਬ ਇ ਜ ਤ </t>
    </r>
    <r>
      <rPr>
        <sz val="11"/>
        <color rgb="FF008000"/>
        <rFont val="Calibri"/>
        <family val="2"/>
        <scheme val="minor"/>
      </rPr>
      <t xml:space="preserve">ਦ ਰ </t>
    </r>
    <r>
      <rPr>
        <b/>
        <sz val="11"/>
        <color rgb="FF800080"/>
        <rFont val="Calibri"/>
        <family val="2"/>
        <scheme val="minor"/>
      </rPr>
      <t xml:space="preserve">ਪ ਵ ਚ </t>
    </r>
    <r>
      <rPr>
        <sz val="11"/>
        <color rgb="FF008000"/>
        <rFont val="Calibri"/>
        <family val="2"/>
        <scheme val="minor"/>
      </rPr>
      <t xml:space="preserve">ਹ , ਜ </t>
    </r>
    <r>
      <rPr>
        <i/>
        <sz val="11"/>
        <color rgb="FF0000FF"/>
        <rFont val="Calibri"/>
        <family val="2"/>
        <scheme val="minor"/>
      </rPr>
      <t xml:space="preserve">ਵ </t>
    </r>
    <r>
      <rPr>
        <sz val="11"/>
        <color rgb="FF008000"/>
        <rFont val="Calibri"/>
        <family val="2"/>
        <scheme val="minor"/>
      </rPr>
      <t xml:space="preserve">ਅਸ </t>
    </r>
    <r>
      <rPr>
        <b/>
        <sz val="11"/>
        <color rgb="FF800080"/>
        <rFont val="Calibri"/>
        <family val="2"/>
        <scheme val="minor"/>
      </rPr>
      <t xml:space="preserve">ਕਮਜ ਰ </t>
    </r>
    <r>
      <rPr>
        <sz val="11"/>
        <color rgb="FF008000"/>
        <rFont val="Calibri"/>
        <family val="2"/>
        <scheme val="minor"/>
      </rPr>
      <t xml:space="preserve">ਹ </t>
    </r>
    <r>
      <rPr>
        <b/>
        <sz val="11"/>
        <color rgb="FF800080"/>
        <rFont val="Calibri"/>
        <family val="2"/>
        <scheme val="minor"/>
      </rPr>
      <t xml:space="preserve">ਏ ਹ ਣ </t>
    </r>
    <r>
      <rPr>
        <sz val="11"/>
        <color rgb="FF008000"/>
        <rFont val="Calibri"/>
        <family val="2"/>
        <scheme val="minor"/>
      </rPr>
      <t xml:space="preserve">ਪਰ ਜ ਸ ਗ ਲ ਵ ਚ ਕ ਈ </t>
    </r>
    <r>
      <rPr>
        <b/>
        <sz val="11"/>
        <color rgb="FF800080"/>
        <rFont val="Calibri"/>
        <family val="2"/>
        <scheme val="minor"/>
      </rPr>
      <t xml:space="preserve">ਉਸ ਵ ਚ ਜ ਤ ਕਰਦ </t>
    </r>
    <r>
      <rPr>
        <sz val="11"/>
        <color rgb="FF008000"/>
        <rFont val="Calibri"/>
        <family val="2"/>
        <scheme val="minor"/>
      </rPr>
      <t xml:space="preserve">ਹ ( ਮ ਮ </t>
    </r>
    <r>
      <rPr>
        <b/>
        <sz val="11"/>
        <color rgb="FF800080"/>
        <rFont val="Calibri"/>
        <family val="2"/>
        <scheme val="minor"/>
      </rPr>
      <t xml:space="preserve">ਰਖ ਵ ਗ ਬ ਲਦ ਹ ਤ ਮ ਵ ਉਸ ਵ ਚ ਜ ਤ ਕਰਦ </t>
    </r>
    <r>
      <rPr>
        <sz val="11"/>
        <color rgb="FF008000"/>
        <rFont val="Calibri"/>
        <family val="2"/>
        <scheme val="minor"/>
      </rPr>
      <t xml:space="preserve">ਹ ) </t>
    </r>
    <r>
      <rPr>
        <strike/>
        <sz val="11"/>
        <color rgb="FFFF0000"/>
        <rFont val="Calibri"/>
        <family val="2"/>
        <scheme val="minor"/>
      </rPr>
      <t xml:space="preserve">ਮ ਵ ਦਲ ਰ ਹ </t>
    </r>
    <r>
      <rPr>
        <sz val="11"/>
        <color rgb="FF008000"/>
        <rFont val="Calibri"/>
        <family val="2"/>
        <scheme val="minor"/>
      </rPr>
      <t xml:space="preserve">। </t>
    </r>
  </si>
  <si>
    <r>
      <rPr>
        <sz val="11"/>
        <color rgb="FF008000"/>
        <rFont val="Calibri"/>
        <family val="2"/>
        <scheme val="minor"/>
      </rPr>
      <t xml:space="preserve">ਕ ਉਹ ਇਬਰ ਨ ਹਨ ? ਮ ਵ ਹ । ਕ ਉਹ ਇਸਰ ਏਲ ਹਨ ? ਮ ਵ ਹ । ਕ ਉਹ ਅਬਰ ਹ ਮ ਦ </t>
    </r>
    <r>
      <rPr>
        <b/>
        <sz val="11"/>
        <color rgb="FF800080"/>
        <rFont val="Calibri"/>
        <family val="2"/>
        <scheme val="minor"/>
      </rPr>
      <t xml:space="preserve">ਅ </t>
    </r>
    <r>
      <rPr>
        <sz val="11"/>
        <color rgb="FF008000"/>
        <rFont val="Calibri"/>
        <family val="2"/>
        <scheme val="minor"/>
      </rPr>
      <t xml:space="preserve">ਸ ਹਨ ? ਮ ਵ ਹ । </t>
    </r>
  </si>
  <si>
    <r>
      <rPr>
        <b/>
        <sz val="11"/>
        <color rgb="FF800080"/>
        <rFont val="Calibri"/>
        <family val="2"/>
        <scheme val="minor"/>
      </rPr>
      <t xml:space="preserve">ਭਲ , </t>
    </r>
    <r>
      <rPr>
        <sz val="11"/>
        <color rgb="FF008000"/>
        <rFont val="Calibri"/>
        <family val="2"/>
        <scheme val="minor"/>
      </rPr>
      <t xml:space="preserve">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ਮ </t>
    </r>
    <r>
      <rPr>
        <b/>
        <sz val="11"/>
        <color rgb="FF800080"/>
        <rFont val="Calibri"/>
        <family val="2"/>
        <scheme val="minor"/>
      </rPr>
      <t xml:space="preserve">ਤ ਪ ਗਲ ਦ ਤਰ ਹ </t>
    </r>
    <r>
      <rPr>
        <sz val="11"/>
        <color rgb="FF008000"/>
        <rFont val="Calibri"/>
        <family val="2"/>
        <scheme val="minor"/>
      </rPr>
      <t xml:space="preserve">ਬ ਲਦ ਹ </t>
    </r>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ਵ ਧ </t>
    </r>
    <r>
      <rPr>
        <sz val="11"/>
        <color rgb="FF008000"/>
        <rFont val="Calibri"/>
        <family val="2"/>
        <scheme val="minor"/>
      </rPr>
      <t xml:space="preserve">ਮ ਹਨਤ </t>
    </r>
    <r>
      <rPr>
        <strike/>
        <sz val="11"/>
        <color rgb="FFFF000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 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ਕ ਦ ਵ ਚ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ਰੜ </t>
    </r>
    <r>
      <rPr>
        <sz val="11"/>
        <color rgb="FF008000"/>
        <rFont val="Calibri"/>
        <family val="2"/>
        <scheme val="minor"/>
      </rPr>
      <t xml:space="preserve">ਖ ਣ ਵ ਚ </t>
    </r>
    <r>
      <rPr>
        <strike/>
        <sz val="11"/>
        <color rgb="FFFF0000"/>
        <rFont val="Calibri"/>
        <family val="2"/>
        <scheme val="minor"/>
      </rPr>
      <t xml:space="preserve">ਹ ਦ ਬ ਹਰ </t>
    </r>
    <r>
      <rPr>
        <sz val="11"/>
        <color rgb="FF008000"/>
        <rFont val="Calibri"/>
        <family val="2"/>
        <scheme val="minor"/>
      </rPr>
      <t xml:space="preserve">, </t>
    </r>
    <r>
      <rPr>
        <i/>
        <sz val="11"/>
        <color rgb="FF0000FF"/>
        <rFont val="Calibri"/>
        <family val="2"/>
        <scheme val="minor"/>
      </rPr>
      <t xml:space="preserve">ਬਹ ਤ ਵ ਰ </t>
    </r>
    <r>
      <rPr>
        <sz val="11"/>
        <color rgb="FF008000"/>
        <rFont val="Calibri"/>
        <family val="2"/>
        <scheme val="minor"/>
      </rPr>
      <t xml:space="preserve">ਮ ਤ ਦ ਜ ਖਮ ਵ ਚ </t>
    </r>
    <r>
      <rPr>
        <strike/>
        <sz val="11"/>
        <color rgb="FFFF0000"/>
        <rFont val="Calibri"/>
        <family val="2"/>
        <scheme val="minor"/>
      </rPr>
      <t xml:space="preserve">ਵ ਵ ਧ ਕ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</si>
  <si>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ਪ ਜ ਵ ਰ </t>
    </r>
    <r>
      <rPr>
        <i/>
        <sz val="11"/>
        <color rgb="FF0000FF"/>
        <rFont val="Calibri"/>
        <family val="2"/>
        <scheme val="minor"/>
      </rPr>
      <t xml:space="preserve">ਮ </t>
    </r>
    <r>
      <rPr>
        <sz val="11"/>
        <color rgb="FF008000"/>
        <rFont val="Calibri"/>
        <family val="2"/>
        <scheme val="minor"/>
      </rPr>
      <t xml:space="preserve">ਯਹ ਦ ਆ ਦ ਹ ਥ </t>
    </r>
    <r>
      <rPr>
        <b/>
        <sz val="11"/>
        <color rgb="FF800080"/>
        <rFont val="Calibri"/>
        <family val="2"/>
        <scheme val="minor"/>
      </rPr>
      <t xml:space="preserve">ਉ ਨਤ </t>
    </r>
    <r>
      <rPr>
        <sz val="11"/>
        <color rgb="FF008000"/>
        <rFont val="Calibri"/>
        <family val="2"/>
        <scheme val="minor"/>
      </rPr>
      <t xml:space="preserve">ਲ ਕ ਰੜ ਖ ਧ । </t>
    </r>
  </si>
  <si>
    <r>
      <rPr>
        <strike/>
        <sz val="11"/>
        <color rgb="FFFF0000"/>
        <rFont val="Calibri"/>
        <family val="2"/>
        <scheme val="minor"/>
      </rPr>
      <t xml:space="preserve">ਮ </t>
    </r>
    <r>
      <rPr>
        <sz val="11"/>
        <color rgb="FF008000"/>
        <rFont val="Calibri"/>
        <family val="2"/>
        <scheme val="minor"/>
      </rPr>
      <t xml:space="preserve">ਤ ਨ ਵ ਰ </t>
    </r>
    <r>
      <rPr>
        <i/>
        <sz val="11"/>
        <color rgb="FF0000FF"/>
        <rFont val="Calibri"/>
        <family val="2"/>
        <scheme val="minor"/>
      </rPr>
      <t xml:space="preserve">ਮ </t>
    </r>
    <r>
      <rPr>
        <sz val="11"/>
        <color rgb="FF008000"/>
        <rFont val="Calibri"/>
        <family val="2"/>
        <scheme val="minor"/>
      </rPr>
      <t xml:space="preserve">ਬ ਤ </t>
    </r>
    <r>
      <rPr>
        <strike/>
        <sz val="11"/>
        <color rgb="FFFF0000"/>
        <rFont val="Calibri"/>
        <family val="2"/>
        <scheme val="minor"/>
      </rPr>
      <t xml:space="preserve">ਦ ਮ ਰ </t>
    </r>
    <r>
      <rPr>
        <sz val="11"/>
        <color rgb="FF008000"/>
        <rFont val="Calibri"/>
        <family val="2"/>
        <scheme val="minor"/>
      </rPr>
      <t xml:space="preserve">ਖ ਧ , ਇ ਕ 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ਜਹ ਜ ਜ ਨ ਹ ਵ ਚ ਮ ਚੜ ਹ ਆ ਹ ਇਆ ਸ , </t>
    </r>
    <r>
      <rPr>
        <sz val="11"/>
        <color rgb="FF008000"/>
        <rFont val="Calibri"/>
        <family val="2"/>
        <scheme val="minor"/>
      </rPr>
      <t xml:space="preserve">ਟ </t>
    </r>
    <r>
      <rPr>
        <b/>
        <sz val="11"/>
        <color rgb="FF800080"/>
        <rFont val="Calibri"/>
        <family val="2"/>
        <scheme val="minor"/>
      </rPr>
      <t xml:space="preserve">ਟ ਗਏ ਅਤ </t>
    </r>
    <r>
      <rPr>
        <sz val="11"/>
        <color rgb="FF008000"/>
        <rFont val="Calibri"/>
        <family val="2"/>
        <scheme val="minor"/>
      </rPr>
      <t xml:space="preserve">ਇ ਕ ਰ ਤ </t>
    </r>
    <r>
      <rPr>
        <b/>
        <sz val="11"/>
        <color rgb="FF800080"/>
        <rFont val="Calibri"/>
        <family val="2"/>
        <scheme val="minor"/>
      </rPr>
      <t xml:space="preserve">ਇ ਕ </t>
    </r>
    <r>
      <rPr>
        <sz val="11"/>
        <color rgb="FF008000"/>
        <rFont val="Calibri"/>
        <family val="2"/>
        <scheme val="minor"/>
      </rPr>
      <t xml:space="preserve">ਦ ਨ </t>
    </r>
    <r>
      <rPr>
        <i/>
        <sz val="11"/>
        <color rgb="FF0000FF"/>
        <rFont val="Calibri"/>
        <family val="2"/>
        <scheme val="minor"/>
      </rPr>
      <t xml:space="preserve">ਮ </t>
    </r>
    <r>
      <rPr>
        <sz val="11"/>
        <color rgb="FF008000"/>
        <rFont val="Calibri"/>
        <family val="2"/>
        <scheme val="minor"/>
      </rPr>
      <t xml:space="preserve">ਸਮ ਦਰ ਵ ਚ ਕ ਟ ਆ । </t>
    </r>
  </si>
  <si>
    <r>
      <rPr>
        <i/>
        <sz val="11"/>
        <color rgb="FF0000FF"/>
        <rFont val="Calibri"/>
        <family val="2"/>
        <scheme val="minor"/>
      </rPr>
      <t xml:space="preserve">ਮ </t>
    </r>
    <r>
      <rPr>
        <sz val="11"/>
        <color rgb="FF008000"/>
        <rFont val="Calibri"/>
        <family val="2"/>
        <scheme val="minor"/>
      </rPr>
      <t xml:space="preserve">ਬਹ ਤ ਵ ਰ </t>
    </r>
    <r>
      <rPr>
        <b/>
        <sz val="11"/>
        <color rgb="FF800080"/>
        <rFont val="Calibri"/>
        <family val="2"/>
        <scheme val="minor"/>
      </rPr>
      <t xml:space="preserve">ਸਫ ਰ </t>
    </r>
    <r>
      <rPr>
        <sz val="11"/>
        <color rgb="FF008000"/>
        <rFont val="Calibri"/>
        <family val="2"/>
        <scheme val="minor"/>
      </rPr>
      <t xml:space="preserve">ਵ ਚ , ਦਰ ਆਵ ਦ ਜ ਖਮ ਵ ਚ , ਡ ਕ ਆ ਦ ਜ ਖਮ ਵ ਚ , ਆਪਣ ਕ ਮ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ਕ ਦ </t>
    </r>
    <r>
      <rPr>
        <sz val="11"/>
        <color rgb="FF008000"/>
        <rFont val="Calibri"/>
        <family val="2"/>
        <scheme val="minor"/>
      </rPr>
      <t xml:space="preserve">ਜ ਖਮ ਵ ਚ , ਪਰ ਈਆ ਕ ਮ ਦ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ਕ ਤ </t>
    </r>
    <r>
      <rPr>
        <sz val="11"/>
        <color rgb="FF008000"/>
        <rFont val="Calibri"/>
        <family val="2"/>
        <scheme val="minor"/>
      </rPr>
      <t xml:space="preserve">ਜ ਖਮ ਵ ਚ , ਨਗਰ ਦ ਜ ਖਮ ਵ ਚ , ਉਜ ੜ ਦ ਜ ਖਮ ਵ ਚ , ਸਮ ਦਰ ਦ ਜ ਖਮ ਵ ਚ , </t>
    </r>
    <r>
      <rPr>
        <b/>
        <sz val="11"/>
        <color rgb="FF800080"/>
        <rFont val="Calibri"/>
        <family val="2"/>
        <scheme val="minor"/>
      </rPr>
      <t xml:space="preserve">ਝ ਠ </t>
    </r>
    <r>
      <rPr>
        <sz val="11"/>
        <color rgb="FF008000"/>
        <rFont val="Calibri"/>
        <family val="2"/>
        <scheme val="minor"/>
      </rPr>
      <t xml:space="preserve">ਭਰ ਵ ਦ </t>
    </r>
    <r>
      <rPr>
        <i/>
        <sz val="11"/>
        <color rgb="FF0000FF"/>
        <rFont val="Calibri"/>
        <family val="2"/>
        <scheme val="minor"/>
      </rPr>
      <t xml:space="preserve">ਨ ਲ </t>
    </r>
    <r>
      <rPr>
        <sz val="11"/>
        <color rgb="FF008000"/>
        <rFont val="Calibri"/>
        <family val="2"/>
        <scheme val="minor"/>
      </rPr>
      <t xml:space="preserve">ਜ ਖਮ ਵ ਚ </t>
    </r>
    <r>
      <rPr>
        <b/>
        <sz val="11"/>
        <color rgb="FF800080"/>
        <rFont val="Calibri"/>
        <family val="2"/>
        <scheme val="minor"/>
      </rPr>
      <t xml:space="preserve">ਰ ਹ । </t>
    </r>
  </si>
  <si>
    <r>
      <rPr>
        <i/>
        <sz val="11"/>
        <color rgb="FF0000FF"/>
        <rFont val="Calibri"/>
        <family val="2"/>
        <scheme val="minor"/>
      </rPr>
      <t xml:space="preserve">ਕ </t>
    </r>
    <r>
      <rPr>
        <sz val="11"/>
        <color rgb="FF008000"/>
        <rFont val="Calibri"/>
        <family val="2"/>
        <scheme val="minor"/>
      </rPr>
      <t xml:space="preserve">ਮ ਮ ਹਨਤ </t>
    </r>
    <r>
      <rPr>
        <strike/>
        <sz val="11"/>
        <color rgb="FFFF0000"/>
        <rFont val="Calibri"/>
        <family val="2"/>
        <scheme val="minor"/>
      </rPr>
      <t xml:space="preserve">ਅਤ ਕਸ ਟ </t>
    </r>
    <r>
      <rPr>
        <sz val="11"/>
        <color rgb="FF008000"/>
        <rFont val="Calibri"/>
        <family val="2"/>
        <scheme val="minor"/>
      </rPr>
      <t xml:space="preserve">ਵ ਚ , </t>
    </r>
    <r>
      <rPr>
        <b/>
        <sz val="11"/>
        <color rgb="FF800080"/>
        <rFont val="Calibri"/>
        <family val="2"/>
        <scheme val="minor"/>
      </rPr>
      <t xml:space="preserve">ਮ ਸ ਕ ਲ ਵ ਚ , ਬਹ ਤ </t>
    </r>
    <r>
      <rPr>
        <sz val="11"/>
        <color rgb="FF008000"/>
        <rFont val="Calibri"/>
        <family val="2"/>
        <scheme val="minor"/>
      </rPr>
      <t xml:space="preserve">ਵ ਰ </t>
    </r>
    <r>
      <rPr>
        <b/>
        <sz val="11"/>
        <color rgb="FF800080"/>
        <rFont val="Calibri"/>
        <family val="2"/>
        <scheme val="minor"/>
      </rPr>
      <t xml:space="preserve">ਜ ਗਦ ਆ ਰਹ ਣ </t>
    </r>
    <r>
      <rPr>
        <sz val="11"/>
        <color rgb="FF008000"/>
        <rFont val="Calibri"/>
        <family val="2"/>
        <scheme val="minor"/>
      </rPr>
      <t xml:space="preserve">ਵ ਚ , ਭ ਖ </t>
    </r>
    <r>
      <rPr>
        <b/>
        <sz val="11"/>
        <color rgb="FF800080"/>
        <rFont val="Calibri"/>
        <family val="2"/>
        <scheme val="minor"/>
      </rPr>
      <t xml:space="preserve">ਆ - ਤ ਹ ਇਆ </t>
    </r>
    <r>
      <rPr>
        <sz val="11"/>
        <color rgb="FF008000"/>
        <rFont val="Calibri"/>
        <family val="2"/>
        <scheme val="minor"/>
      </rPr>
      <t xml:space="preserve">ਵ ਚ , </t>
    </r>
    <r>
      <rPr>
        <b/>
        <sz val="11"/>
        <color rgb="FF800080"/>
        <rFont val="Calibri"/>
        <family val="2"/>
        <scheme val="minor"/>
      </rPr>
      <t xml:space="preserve">ਬਹ ਤ </t>
    </r>
    <r>
      <rPr>
        <sz val="11"/>
        <color rgb="FF008000"/>
        <rFont val="Calibri"/>
        <family val="2"/>
        <scheme val="minor"/>
      </rPr>
      <t xml:space="preserve">ਵ ਰ ਵਰਤ </t>
    </r>
    <r>
      <rPr>
        <i/>
        <sz val="11"/>
        <color rgb="FF0000FF"/>
        <rFont val="Calibri"/>
        <family val="2"/>
        <scheme val="minor"/>
      </rPr>
      <t xml:space="preserve">ਰ ਖਣ </t>
    </r>
    <r>
      <rPr>
        <sz val="11"/>
        <color rgb="FF008000"/>
        <rFont val="Calibri"/>
        <family val="2"/>
        <scheme val="minor"/>
      </rPr>
      <t xml:space="preserve">ਵ ਚ , </t>
    </r>
    <r>
      <rPr>
        <b/>
        <sz val="11"/>
        <color rgb="FF800080"/>
        <rFont val="Calibri"/>
        <family val="2"/>
        <scheme val="minor"/>
      </rPr>
      <t xml:space="preserve">ਸ ਆਲ ਵ ਚ , ਖ ਭ </t>
    </r>
    <r>
      <rPr>
        <sz val="11"/>
        <color rgb="FF008000"/>
        <rFont val="Calibri"/>
        <family val="2"/>
        <scheme val="minor"/>
      </rPr>
      <t xml:space="preserve">ਰਹ ਣ ਵ ਚ </t>
    </r>
    <r>
      <rPr>
        <strike/>
        <sz val="11"/>
        <color rgb="FFFF0000"/>
        <rFont val="Calibri"/>
        <family val="2"/>
        <scheme val="minor"/>
      </rPr>
      <t xml:space="preserve">ਪ ਆ ਹ </t>
    </r>
    <r>
      <rPr>
        <sz val="11"/>
        <color rgb="FF008000"/>
        <rFont val="Calibri"/>
        <family val="2"/>
        <scheme val="minor"/>
      </rPr>
      <t xml:space="preserve">। </t>
    </r>
  </si>
  <si>
    <r>
      <rPr>
        <sz val="11"/>
        <color rgb="FF008000"/>
        <rFont val="Calibri"/>
        <family val="2"/>
        <scheme val="minor"/>
      </rPr>
      <t xml:space="preserve">ਅਤ ਹ </t>
    </r>
    <r>
      <rPr>
        <b/>
        <sz val="11"/>
        <color rgb="FF800080"/>
        <rFont val="Calibri"/>
        <family val="2"/>
        <scheme val="minor"/>
      </rPr>
      <t xml:space="preserve">ਰਨ </t>
    </r>
    <r>
      <rPr>
        <sz val="11"/>
        <color rgb="FF008000"/>
        <rFont val="Calibri"/>
        <family val="2"/>
        <scheme val="minor"/>
      </rPr>
      <t xml:space="preserve">ਗ ਲ ਤ ਬ </t>
    </r>
    <r>
      <rPr>
        <b/>
        <sz val="11"/>
        <color rgb="FF800080"/>
        <rFont val="Calibri"/>
        <family val="2"/>
        <scheme val="minor"/>
      </rPr>
      <t xml:space="preserve">ਨ ਹ ਮ ਹ ਰਨ ਗ ਲ ਨ ਨਹ ਦ ਸਦ ਪਰ </t>
    </r>
    <r>
      <rPr>
        <sz val="11"/>
        <color rgb="FF008000"/>
        <rFont val="Calibri"/>
        <family val="2"/>
        <scheme val="minor"/>
      </rPr>
      <t xml:space="preserve">ਸ ਰ ਆ ਕਲ ਸ ਯ ਵ ਦ ਚ ਤ </t>
    </r>
    <r>
      <rPr>
        <i/>
        <sz val="11"/>
        <color rgb="FF0000FF"/>
        <rFont val="Calibri"/>
        <family val="2"/>
        <scheme val="minor"/>
      </rPr>
      <t xml:space="preserve">ਹਰ ਰ ਜ </t>
    </r>
    <r>
      <rPr>
        <sz val="11"/>
        <color rgb="FF008000"/>
        <rFont val="Calibri"/>
        <family val="2"/>
        <scheme val="minor"/>
      </rPr>
      <t xml:space="preserve">ਮ ਨ </t>
    </r>
    <r>
      <rPr>
        <strike/>
        <sz val="11"/>
        <color rgb="FFFF0000"/>
        <rFont val="Calibri"/>
        <family val="2"/>
        <scheme val="minor"/>
      </rPr>
      <t xml:space="preserve">ਰ ਜ ਸਤ ਉ </t>
    </r>
    <r>
      <rPr>
        <sz val="11"/>
        <color rgb="FF008000"/>
        <rFont val="Calibri"/>
        <family val="2"/>
        <scheme val="minor"/>
      </rPr>
      <t xml:space="preserve">ਦ </t>
    </r>
    <r>
      <rPr>
        <i/>
        <sz val="11"/>
        <color rgb="FF0000FF"/>
        <rFont val="Calibri"/>
        <family val="2"/>
        <scheme val="minor"/>
      </rPr>
      <t xml:space="preserve">ਬਦ </t>
    </r>
    <r>
      <rPr>
        <sz val="11"/>
        <color rgb="FF008000"/>
        <rFont val="Calibri"/>
        <family val="2"/>
        <scheme val="minor"/>
      </rPr>
      <t xml:space="preserve">ਹ । </t>
    </r>
  </si>
  <si>
    <r>
      <rPr>
        <sz val="11"/>
        <color rgb="FF008000"/>
        <rFont val="Calibri"/>
        <family val="2"/>
        <scheme val="minor"/>
      </rPr>
      <t xml:space="preserve">ਕ ਸ ਦ </t>
    </r>
    <r>
      <rPr>
        <b/>
        <sz val="11"/>
        <color rgb="FF800080"/>
        <rFont val="Calibri"/>
        <family val="2"/>
        <scheme val="minor"/>
      </rPr>
      <t xml:space="preserve">ਕਮਜ ਰ ਤ </t>
    </r>
    <r>
      <rPr>
        <sz val="11"/>
        <color rgb="FF008000"/>
        <rFont val="Calibri"/>
        <family val="2"/>
        <scheme val="minor"/>
      </rPr>
      <t xml:space="preserve">ਮ </t>
    </r>
    <r>
      <rPr>
        <b/>
        <sz val="11"/>
        <color rgb="FF800080"/>
        <rFont val="Calibri"/>
        <family val="2"/>
        <scheme val="minor"/>
      </rPr>
      <t xml:space="preserve">ਕਮਜ ਰ </t>
    </r>
    <r>
      <rPr>
        <sz val="11"/>
        <color rgb="FF008000"/>
        <rFont val="Calibri"/>
        <family val="2"/>
        <scheme val="minor"/>
      </rPr>
      <t xml:space="preserve">ਨਹ ਹ ਦ ? ਕ ਸ ਦ </t>
    </r>
    <r>
      <rPr>
        <b/>
        <sz val="11"/>
        <color rgb="FF800080"/>
        <rFont val="Calibri"/>
        <family val="2"/>
        <scheme val="minor"/>
      </rPr>
      <t xml:space="preserve">ਪ ਪ ਵ ਚ ਡ ਗਣ ਕਰਕ </t>
    </r>
    <r>
      <rPr>
        <sz val="11"/>
        <color rgb="FF008000"/>
        <rFont val="Calibri"/>
        <family val="2"/>
        <scheme val="minor"/>
      </rPr>
      <t xml:space="preserve">ਮ ਰ </t>
    </r>
    <r>
      <rPr>
        <b/>
        <sz val="11"/>
        <color rgb="FF800080"/>
        <rFont val="Calibri"/>
        <family val="2"/>
        <scheme val="minor"/>
      </rPr>
      <t xml:space="preserve">ਮਨ </t>
    </r>
    <r>
      <rPr>
        <sz val="11"/>
        <color rgb="FF008000"/>
        <rFont val="Calibri"/>
        <family val="2"/>
        <scheme val="minor"/>
      </rPr>
      <t xml:space="preserve">ਨਹ </t>
    </r>
    <r>
      <rPr>
        <b/>
        <sz val="11"/>
        <color rgb="FF800080"/>
        <rFont val="Calibri"/>
        <family val="2"/>
        <scheme val="minor"/>
      </rPr>
      <t xml:space="preserve">ਦ ਖਦ </t>
    </r>
    <r>
      <rPr>
        <sz val="11"/>
        <color rgb="FF008000"/>
        <rFont val="Calibri"/>
        <family val="2"/>
        <scheme val="minor"/>
      </rPr>
      <t xml:space="preserve">? </t>
    </r>
  </si>
  <si>
    <r>
      <rPr>
        <sz val="11"/>
        <color rgb="FF008000"/>
        <rFont val="Calibri"/>
        <family val="2"/>
        <scheme val="minor"/>
      </rPr>
      <t xml:space="preserve">ਪਰ ਮ ਡਰਦ ਹ ਕ </t>
    </r>
    <r>
      <rPr>
        <b/>
        <sz val="11"/>
        <color rgb="FF800080"/>
        <rFont val="Calibri"/>
        <family val="2"/>
        <scheme val="minor"/>
      </rPr>
      <t xml:space="preserve">ਜ ਸ </t>
    </r>
    <r>
      <rPr>
        <sz val="11"/>
        <color rgb="FF008000"/>
        <rFont val="Calibri"/>
        <family val="2"/>
        <scheme val="minor"/>
      </rPr>
      <t xml:space="preserve">ਤਰ ਹ </t>
    </r>
    <r>
      <rPr>
        <strike/>
        <sz val="11"/>
        <color rgb="FFFF0000"/>
        <rFont val="Calibri"/>
        <family val="2"/>
        <scheme val="minor"/>
      </rPr>
      <t xml:space="preserve">ਨ ਹ ਵ ਕ ਜ ਵ </t>
    </r>
    <r>
      <rPr>
        <sz val="11"/>
        <color rgb="FF008000"/>
        <rFont val="Calibri"/>
        <family val="2"/>
        <scheme val="minor"/>
      </rPr>
      <t xml:space="preserve">ਸ ਪ ਨ ਆਪਣ </t>
    </r>
    <r>
      <rPr>
        <b/>
        <sz val="11"/>
        <color rgb="FF800080"/>
        <rFont val="Calibri"/>
        <family val="2"/>
        <scheme val="minor"/>
      </rPr>
      <t xml:space="preserve">ਚਤਰ ਈ </t>
    </r>
    <r>
      <rPr>
        <sz val="11"/>
        <color rgb="FF008000"/>
        <rFont val="Calibri"/>
        <family val="2"/>
        <scheme val="minor"/>
      </rPr>
      <t xml:space="preserve">ਨ ਲ </t>
    </r>
    <r>
      <rPr>
        <b/>
        <sz val="11"/>
        <color rgb="FF800080"/>
        <rFont val="Calibri"/>
        <family val="2"/>
        <scheme val="minor"/>
      </rPr>
      <t xml:space="preserve">हव व </t>
    </r>
    <r>
      <rPr>
        <sz val="11"/>
        <color rgb="FF008000"/>
        <rFont val="Calibri"/>
        <family val="2"/>
        <scheme val="minor"/>
      </rPr>
      <t xml:space="preserve">ਨ ਭਰਮ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ਉਸ ਤਰ ਹ </t>
    </r>
    <r>
      <rPr>
        <sz val="11"/>
        <color rgb="FF008000"/>
        <rFont val="Calibri"/>
        <family val="2"/>
        <scheme val="minor"/>
      </rPr>
      <t xml:space="preserve">ਤ ਹ ਡ ਮਨ ਵ </t>
    </r>
    <r>
      <rPr>
        <b/>
        <sz val="11"/>
        <color rgb="FF800080"/>
        <rFont val="Calibri"/>
        <family val="2"/>
        <scheme val="minor"/>
      </rPr>
      <t xml:space="preserve">ਮਸ ਹ ਦ ਨ ਲ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ਪਵ ਤਰਤ ਈ ਤ </t>
    </r>
    <r>
      <rPr>
        <b/>
        <sz val="11"/>
        <color rgb="FF800080"/>
        <rFont val="Calibri"/>
        <family val="2"/>
        <scheme val="minor"/>
      </rPr>
      <t xml:space="preserve">ਨ ਕ ਮ ਨ </t>
    </r>
    <r>
      <rPr>
        <sz val="11"/>
        <color rgb="FF008000"/>
        <rFont val="Calibri"/>
        <family val="2"/>
        <scheme val="minor"/>
      </rPr>
      <t xml:space="preserve">ਹ </t>
    </r>
    <r>
      <rPr>
        <strike/>
        <sz val="11"/>
        <color rgb="FFFF0000"/>
        <rFont val="Calibri"/>
        <family val="2"/>
        <scheme val="minor"/>
      </rPr>
      <t xml:space="preserve">ਦ ਵ ਲ ਹ , ਵ ਗੜ </t>
    </r>
    <r>
      <rPr>
        <sz val="11"/>
        <color rgb="FF008000"/>
        <rFont val="Calibri"/>
        <family val="2"/>
        <scheme val="minor"/>
      </rPr>
      <t xml:space="preserve">ਜ ਣ ।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</si>
  <si>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ਘਮ ਡ </t>
    </r>
    <r>
      <rPr>
        <sz val="11"/>
        <color rgb="FF008000"/>
        <rFont val="Calibri"/>
        <family val="2"/>
        <scheme val="minor"/>
      </rPr>
      <t xml:space="preserve">ਕਰਨ </t>
    </r>
    <r>
      <rPr>
        <i/>
        <sz val="11"/>
        <color rgb="FF0000FF"/>
        <rFont val="Calibri"/>
        <family val="2"/>
        <scheme val="minor"/>
      </rPr>
      <t xml:space="preserve">ਜ ਰ ਰ </t>
    </r>
    <r>
      <rPr>
        <sz val="11"/>
        <color rgb="FF008000"/>
        <rFont val="Calibri"/>
        <family val="2"/>
        <scheme val="minor"/>
      </rPr>
      <t xml:space="preserve">ਹ </t>
    </r>
    <r>
      <rPr>
        <strike/>
        <sz val="11"/>
        <color rgb="FFFF0000"/>
        <rFont val="Calibri"/>
        <family val="2"/>
        <scheme val="minor"/>
      </rPr>
      <t xml:space="preserve">ਪਵ </t>
    </r>
    <r>
      <rPr>
        <sz val="11"/>
        <color rgb="FF008000"/>
        <rFont val="Calibri"/>
        <family val="2"/>
        <scheme val="minor"/>
      </rPr>
      <t xml:space="preserve">ਤ ਮ ਆਪਣ ਕਮਜ ਰ </t>
    </r>
    <r>
      <rPr>
        <strike/>
        <sz val="11"/>
        <color rgb="FFFF0000"/>
        <rFont val="Calibri"/>
        <family val="2"/>
        <scheme val="minor"/>
      </rPr>
      <t xml:space="preserve">ਆ ਦ ਆ ਗ ਲ </t>
    </r>
    <r>
      <rPr>
        <sz val="11"/>
        <color rgb="FF008000"/>
        <rFont val="Calibri"/>
        <family val="2"/>
        <scheme val="minor"/>
      </rPr>
      <t xml:space="preserve">ਉ ਤ </t>
    </r>
    <r>
      <rPr>
        <b/>
        <sz val="11"/>
        <color rgb="FF800080"/>
        <rFont val="Calibri"/>
        <family val="2"/>
        <scheme val="minor"/>
      </rPr>
      <t xml:space="preserve">ਘਮ ਡ </t>
    </r>
    <r>
      <rPr>
        <sz val="11"/>
        <color rgb="FF008000"/>
        <rFont val="Calibri"/>
        <family val="2"/>
        <scheme val="minor"/>
      </rPr>
      <t xml:space="preserve">ਕਰ ਗ । </t>
    </r>
  </si>
  <si>
    <r>
      <rPr>
        <sz val="11"/>
        <color rgb="FF008000"/>
        <rFont val="Calibri"/>
        <family val="2"/>
        <scheme val="minor"/>
      </rPr>
      <t xml:space="preserve">ਪ ਰਭ ਯ ਸ ਦ ਪਰਮ ਸ ਰ ਅਤ ਪ ਤ </t>
    </r>
    <r>
      <rPr>
        <i/>
        <sz val="11"/>
        <color rgb="FF0000FF"/>
        <rFont val="Calibri"/>
        <family val="2"/>
        <scheme val="minor"/>
      </rPr>
      <t xml:space="preserve">, </t>
    </r>
    <r>
      <rPr>
        <sz val="11"/>
        <color rgb="FF008000"/>
        <rFont val="Calibri"/>
        <family val="2"/>
        <scheme val="minor"/>
      </rPr>
      <t xml:space="preserve">ਜ ਹੜ ਸਦ </t>
    </r>
    <r>
      <rPr>
        <b/>
        <sz val="11"/>
        <color rgb="FF800080"/>
        <rFont val="Calibri"/>
        <family val="2"/>
        <scheme val="minor"/>
      </rPr>
      <t xml:space="preserve">ਧ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ਬ ਲਦ । </t>
    </r>
  </si>
  <si>
    <r>
      <rPr>
        <sz val="11"/>
        <color rgb="FF008000"/>
        <rFont val="Calibri"/>
        <family val="2"/>
        <scheme val="minor"/>
      </rPr>
      <t xml:space="preserve">ਦ ਮ ਸ ਕ ਵ ਚ </t>
    </r>
    <r>
      <rPr>
        <b/>
        <sz val="11"/>
        <color rgb="FF800080"/>
        <rFont val="Calibri"/>
        <family val="2"/>
        <scheme val="minor"/>
      </rPr>
      <t xml:space="preserve">ਅਰ ਥ ਸ ਰ ਜ ਦ ਵ ਲ </t>
    </r>
    <r>
      <rPr>
        <sz val="11"/>
        <color rgb="FF008000"/>
        <rFont val="Calibri"/>
        <family val="2"/>
        <scheme val="minor"/>
      </rPr>
      <t xml:space="preserve">ਹ ਕਮ ਨ </t>
    </r>
    <r>
      <rPr>
        <strike/>
        <sz val="11"/>
        <color rgb="FFFF0000"/>
        <rFont val="Calibri"/>
        <family val="2"/>
        <scheme val="minor"/>
      </rPr>
      <t xml:space="preserve">ਜ ਹੜ ਰ ਜ ਅਰ ਤ ਸ ਦ ਵ ਲ ਦ </t>
    </r>
    <r>
      <rPr>
        <sz val="11"/>
        <color rgb="FF008000"/>
        <rFont val="Calibri"/>
        <family val="2"/>
        <scheme val="minor"/>
      </rPr>
      <t xml:space="preserve">ਦ ਮ ਸ ਕ ਆ ਦ ਸ ਹ ਰ </t>
    </r>
    <r>
      <rPr>
        <b/>
        <sz val="11"/>
        <color rgb="FF800080"/>
        <rFont val="Calibri"/>
        <family val="2"/>
        <scheme val="minor"/>
      </rPr>
      <t xml:space="preserve">ਦ ਰ ਖ ਕਰ ਕ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ਫੜਨ ਲਈ </t>
    </r>
    <r>
      <rPr>
        <strike/>
        <sz val="11"/>
        <color rgb="FFFF0000"/>
        <rFont val="Calibri"/>
        <family val="2"/>
        <scheme val="minor"/>
      </rPr>
      <t xml:space="preserve">ਪਹ </t>
    </r>
    <r>
      <rPr>
        <sz val="11"/>
        <color rgb="FF008000"/>
        <rFont val="Calibri"/>
        <family val="2"/>
        <scheme val="minor"/>
      </rPr>
      <t xml:space="preserve">ਰ </t>
    </r>
    <r>
      <rPr>
        <b/>
        <sz val="11"/>
        <color rgb="FF800080"/>
        <rFont val="Calibri"/>
        <family val="2"/>
        <scheme val="minor"/>
      </rPr>
      <t xml:space="preserve">ਖ ਕ ਤ </t>
    </r>
    <r>
      <rPr>
        <sz val="11"/>
        <color rgb="FF008000"/>
        <rFont val="Calibri"/>
        <family val="2"/>
        <scheme val="minor"/>
      </rPr>
      <t xml:space="preserve">ਸ । </t>
    </r>
  </si>
  <si>
    <r>
      <rPr>
        <sz val="11"/>
        <color rgb="FF008000"/>
        <rFont val="Calibri"/>
        <family val="2"/>
        <scheme val="minor"/>
      </rPr>
      <t xml:space="preserve">ਅਤ ਮ </t>
    </r>
    <r>
      <rPr>
        <strike/>
        <sz val="11"/>
        <color rgb="FFFF0000"/>
        <rFont val="Calibri"/>
        <family val="2"/>
        <scheme val="minor"/>
      </rPr>
      <t xml:space="preserve">ਬ ਰ ਤ </t>
    </r>
    <r>
      <rPr>
        <sz val="11"/>
        <color rgb="FF008000"/>
        <rFont val="Calibri"/>
        <family val="2"/>
        <scheme val="minor"/>
      </rPr>
      <t xml:space="preserve">ਟ ਕਰ ਵ ਚ </t>
    </r>
    <r>
      <rPr>
        <b/>
        <sz val="11"/>
        <color rgb="FF800080"/>
        <rFont val="Calibri"/>
        <family val="2"/>
        <scheme val="minor"/>
      </rPr>
      <t xml:space="preserve">ਇ ਕ ਖ ੜਕ ਵ ਚ </t>
    </r>
    <r>
      <rPr>
        <sz val="11"/>
        <color rgb="FF008000"/>
        <rFont val="Calibri"/>
        <family val="2"/>
        <scheme val="minor"/>
      </rPr>
      <t xml:space="preserve">ਦ </t>
    </r>
    <r>
      <rPr>
        <i/>
        <sz val="11"/>
        <color rgb="FF0000FF"/>
        <rFont val="Calibri"/>
        <family val="2"/>
        <scheme val="minor"/>
      </rPr>
      <t xml:space="preserve">ਲ ਘ ਕ ਕ ਧ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ਉਤ ਰ ਆ ਗ ਆ ਅਤ </t>
    </r>
    <r>
      <rPr>
        <b/>
        <sz val="11"/>
        <color rgb="FF800080"/>
        <rFont val="Calibri"/>
        <family val="2"/>
        <scheme val="minor"/>
      </rPr>
      <t xml:space="preserve">ਉਹ </t>
    </r>
    <r>
      <rPr>
        <sz val="11"/>
        <color rgb="FF008000"/>
        <rFont val="Calibri"/>
        <family val="2"/>
        <scheme val="minor"/>
      </rPr>
      <t xml:space="preserve">ਦ ਹ ਥ ਬਚ </t>
    </r>
    <r>
      <rPr>
        <b/>
        <sz val="11"/>
        <color rgb="FF80008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</si>
  <si>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ਜ ਕ ਈ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ਆ ਕ </t>
    </r>
    <r>
      <rPr>
        <sz val="11"/>
        <color rgb="FF008000"/>
        <rFont val="Calibri"/>
        <family val="2"/>
        <scheme val="minor"/>
      </rPr>
      <t xml:space="preserve">ਕ ਸ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t>
    </r>
    <r>
      <rPr>
        <sz val="11"/>
        <color rgb="FF008000"/>
        <rFont val="Calibri"/>
        <family val="2"/>
        <scheme val="minor"/>
      </rPr>
      <t xml:space="preserve">ਜ ਸ ਦ ਅਸ </t>
    </r>
    <r>
      <rPr>
        <i/>
        <sz val="11"/>
        <color rgb="FF0000FF"/>
        <rFont val="Calibri"/>
        <family val="2"/>
        <scheme val="minor"/>
      </rPr>
      <t xml:space="preserve">ਪਰਚ ਰ </t>
    </r>
    <r>
      <rPr>
        <sz val="11"/>
        <color rgb="FF008000"/>
        <rFont val="Calibri"/>
        <family val="2"/>
        <scheme val="minor"/>
      </rPr>
      <t xml:space="preserve">ਨਹ ਕ ਤ </t>
    </r>
    <r>
      <rPr>
        <i/>
        <sz val="11"/>
        <color rgb="FF0000FF"/>
        <rFont val="Calibri"/>
        <family val="2"/>
        <scheme val="minor"/>
      </rPr>
      <t xml:space="preserve">, </t>
    </r>
    <r>
      <rPr>
        <sz val="11"/>
        <color rgb="FF008000"/>
        <rFont val="Calibri"/>
        <family val="2"/>
        <scheme val="minor"/>
      </rPr>
      <t xml:space="preserve">ਜ ਤ ਹ ਨ ਕ ਈ ਹ ਰ ਆਤਮ ਮ </t>
    </r>
    <r>
      <rPr>
        <b/>
        <sz val="11"/>
        <color rgb="FF800080"/>
        <rFont val="Calibri"/>
        <family val="2"/>
        <scheme val="minor"/>
      </rPr>
      <t xml:space="preserve">ਲ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t>
    </r>
    <r>
      <rPr>
        <i/>
        <sz val="11"/>
        <color rgb="FF0000FF"/>
        <rFont val="Calibri"/>
        <family val="2"/>
        <scheme val="minor"/>
      </rPr>
      <t xml:space="preserve">ਪਹ ਲ </t>
    </r>
    <r>
      <rPr>
        <sz val="11"/>
        <color rgb="FF008000"/>
        <rFont val="Calibri"/>
        <family val="2"/>
        <scheme val="minor"/>
      </rPr>
      <t xml:space="preserve">ਨਹ ਮ ਲ ਆ </t>
    </r>
    <r>
      <rPr>
        <i/>
        <sz val="11"/>
        <color rgb="FF0000FF"/>
        <rFont val="Calibri"/>
        <family val="2"/>
        <scheme val="minor"/>
      </rPr>
      <t xml:space="preserve">, </t>
    </r>
    <r>
      <rPr>
        <sz val="11"/>
        <color rgb="FF008000"/>
        <rFont val="Calibri"/>
        <family val="2"/>
        <scheme val="minor"/>
      </rPr>
      <t xml:space="preserve">ਜ ਕ ਈ ਹ ਰ ਖ ਸ ਖਬਰ ਜ ਸ ਨ ਤ ਸ </t>
    </r>
    <r>
      <rPr>
        <b/>
        <sz val="11"/>
        <color rgb="FF800080"/>
        <rFont val="Calibri"/>
        <family val="2"/>
        <scheme val="minor"/>
      </rPr>
      <t xml:space="preserve">ਪਹ </t>
    </r>
    <r>
      <rPr>
        <sz val="11"/>
        <color rgb="FF008000"/>
        <rFont val="Calibri"/>
        <family val="2"/>
        <scheme val="minor"/>
      </rPr>
      <t xml:space="preserve">ਲ ਨਹ </t>
    </r>
    <r>
      <rPr>
        <b/>
        <sz val="11"/>
        <color rgb="FF800080"/>
        <rFont val="Calibri"/>
        <family val="2"/>
        <scheme val="minor"/>
      </rPr>
      <t xml:space="preserve">ਮ ਨ ਆ ਸ </t>
    </r>
    <r>
      <rPr>
        <sz val="11"/>
        <color rgb="FF008000"/>
        <rFont val="Calibri"/>
        <family val="2"/>
        <scheme val="minor"/>
      </rPr>
      <t xml:space="preserve">ਤ ਤ </t>
    </r>
    <r>
      <rPr>
        <strike/>
        <sz val="11"/>
        <color rgb="FFFF0000"/>
        <rFont val="Calibri"/>
        <family val="2"/>
        <scheme val="minor"/>
      </rPr>
      <t xml:space="preserve">ਤ ਸ ਚ ਗ ਤਰ </t>
    </r>
    <r>
      <rPr>
        <sz val="11"/>
        <color rgb="FF008000"/>
        <rFont val="Calibri"/>
        <family val="2"/>
        <scheme val="minor"/>
      </rPr>
      <t xml:space="preserve">ਹ </t>
    </r>
    <r>
      <rPr>
        <strike/>
        <sz val="11"/>
        <color rgb="FFFF0000"/>
        <rFont val="Calibri"/>
        <family val="2"/>
        <scheme val="minor"/>
      </rPr>
      <t xml:space="preserve">ਉਸ </t>
    </r>
    <r>
      <rPr>
        <sz val="11"/>
        <color rgb="FF008000"/>
        <rFont val="Calibri"/>
        <family val="2"/>
        <scheme val="minor"/>
      </rPr>
      <t xml:space="preserve">ਨ ਸਹ ਣ </t>
    </r>
    <r>
      <rPr>
        <b/>
        <sz val="11"/>
        <color rgb="FF800080"/>
        <rFont val="Calibri"/>
        <family val="2"/>
        <scheme val="minor"/>
      </rPr>
      <t xml:space="preserve">ਹ ਯ ਗ ਹ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</si>
  <si>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ਪਰ ਮ ਇਹ ਸਮਝਦ ਹ </t>
    </r>
    <r>
      <rPr>
        <sz val="11"/>
        <color rgb="FF008000"/>
        <rFont val="Calibri"/>
        <family val="2"/>
        <scheme val="minor"/>
      </rPr>
      <t xml:space="preserve">ਕ </t>
    </r>
    <r>
      <rPr>
        <i/>
        <sz val="11"/>
        <color rgb="FF0000FF"/>
        <rFont val="Calibri"/>
        <family val="2"/>
        <scheme val="minor"/>
      </rPr>
      <t xml:space="preserve">ਮ ਆਪਣ ਆਪ ਨ ਇਨ ਹ </t>
    </r>
    <r>
      <rPr>
        <sz val="11"/>
        <color rgb="FF008000"/>
        <rFont val="Calibri"/>
        <family val="2"/>
        <scheme val="minor"/>
      </rPr>
      <t xml:space="preserve">ਉ </t>
    </r>
    <r>
      <rPr>
        <b/>
        <sz val="11"/>
        <color rgb="FF800080"/>
        <rFont val="Calibri"/>
        <family val="2"/>
        <scheme val="minor"/>
      </rPr>
      <t xml:space="preserve">ਤਮ </t>
    </r>
    <r>
      <rPr>
        <sz val="11"/>
        <color rgb="FF008000"/>
        <rFont val="Calibri"/>
        <family val="2"/>
        <scheme val="minor"/>
      </rPr>
      <t xml:space="preserve">ਰਸ ਲ ਤ </t>
    </r>
    <r>
      <rPr>
        <strike/>
        <sz val="11"/>
        <color rgb="FFFF0000"/>
        <rFont val="Calibri"/>
        <family val="2"/>
        <scheme val="minor"/>
      </rPr>
      <t xml:space="preserve">ਆਪਣ ਆਪ ਨ </t>
    </r>
    <r>
      <rPr>
        <sz val="11"/>
        <color rgb="FF008000"/>
        <rFont val="Calibri"/>
        <family val="2"/>
        <scheme val="minor"/>
      </rPr>
      <t xml:space="preserve">ਕ ਸ </t>
    </r>
    <r>
      <rPr>
        <strike/>
        <sz val="11"/>
        <color rgb="FFFF0000"/>
        <rFont val="Calibri"/>
        <family val="2"/>
        <scheme val="minor"/>
      </rPr>
      <t xml:space="preserve">ਗ ਲ </t>
    </r>
    <r>
      <rPr>
        <sz val="11"/>
        <color rgb="FF008000"/>
        <rFont val="Calibri"/>
        <family val="2"/>
        <scheme val="minor"/>
      </rPr>
      <t xml:space="preserve">ਵ </t>
    </r>
    <r>
      <rPr>
        <b/>
        <sz val="11"/>
        <color rgb="FF800080"/>
        <rFont val="Calibri"/>
        <family val="2"/>
        <scheme val="minor"/>
      </rPr>
      <t xml:space="preserve">ਤਰ ਹ </t>
    </r>
    <r>
      <rPr>
        <sz val="11"/>
        <color rgb="FF008000"/>
        <rFont val="Calibri"/>
        <family val="2"/>
        <scheme val="minor"/>
      </rPr>
      <t xml:space="preserve">ਘ ਟ ਨਹ ਸਮਝਦ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</si>
  <si>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ਭ ਵ ਮ ਬ ਲਣ ਵ ਚ </t>
    </r>
    <r>
      <rPr>
        <b/>
        <sz val="11"/>
        <color rgb="FF800080"/>
        <rFont val="Calibri"/>
        <family val="2"/>
        <scheme val="minor"/>
      </rPr>
      <t xml:space="preserve">ਔਖ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ਗ ਆਨ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ਇਹ ਗ ਲ </t>
    </r>
    <r>
      <rPr>
        <sz val="11"/>
        <color rgb="FF008000"/>
        <rFont val="Calibri"/>
        <family val="2"/>
        <scheme val="minor"/>
      </rPr>
      <t xml:space="preserve">ਤ ਹ ਡ ਲਈ </t>
    </r>
    <r>
      <rPr>
        <i/>
        <sz val="11"/>
        <color rgb="FF0000FF"/>
        <rFont val="Calibri"/>
        <family val="2"/>
        <scheme val="minor"/>
      </rPr>
      <t xml:space="preserve">ਹਰ ਪਰਕ ਰ ਅਤ </t>
    </r>
    <r>
      <rPr>
        <sz val="11"/>
        <color rgb="FF008000"/>
        <rFont val="Calibri"/>
        <family val="2"/>
        <scheme val="minor"/>
      </rPr>
      <t xml:space="preserve">ਸਭਨ ਗ ਲ ਵ ਚ </t>
    </r>
    <r>
      <rPr>
        <strike/>
        <sz val="11"/>
        <color rgb="FFFF0000"/>
        <rFont val="Calibri"/>
        <family val="2"/>
        <scheme val="minor"/>
      </rPr>
      <t xml:space="preserve">ਇਸ ਨ </t>
    </r>
    <r>
      <rPr>
        <sz val="11"/>
        <color rgb="FF008000"/>
        <rFont val="Calibri"/>
        <family val="2"/>
        <scheme val="minor"/>
      </rPr>
      <t xml:space="preserve">ਪ ਰਗਟ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</si>
  <si>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ਇਸ ਵ ਚ ਪ ਪ ਕ ਤ </t>
    </r>
    <r>
      <rPr>
        <sz val="11"/>
        <color rgb="FF008000"/>
        <rFont val="Calibri"/>
        <family val="2"/>
        <scheme val="minor"/>
      </rPr>
      <t xml:space="preserve">ਜ </t>
    </r>
    <r>
      <rPr>
        <strike/>
        <sz val="11"/>
        <color rgb="FFFF0000"/>
        <rFont val="Calibri"/>
        <family val="2"/>
        <scheme val="minor"/>
      </rPr>
      <t xml:space="preserve">ਪਰਮ ਸ ਰ ਦ ਖ ਸ ਖਬਰ ਤ ਹ ਨ </t>
    </r>
    <r>
      <rPr>
        <sz val="11"/>
        <color rgb="FF008000"/>
        <rFont val="Calibri"/>
        <family val="2"/>
        <scheme val="minor"/>
      </rPr>
      <t xml:space="preserve">ਮ </t>
    </r>
    <r>
      <rPr>
        <strike/>
        <sz val="11"/>
        <color rgb="FFFF0000"/>
        <rFont val="Calibri"/>
        <family val="2"/>
        <scheme val="minor"/>
      </rPr>
      <t xml:space="preserve">ਫ ਤ ਸ ਣ ਕ </t>
    </r>
    <r>
      <rPr>
        <sz val="11"/>
        <color rgb="FF008000"/>
        <rFont val="Calibri"/>
        <family val="2"/>
        <scheme val="minor"/>
      </rPr>
      <t xml:space="preserve">ਆਪਣ ਆਪ ਨ ਨ ਵ </t>
    </r>
    <r>
      <rPr>
        <strike/>
        <sz val="11"/>
        <color rgb="FFFF0000"/>
        <rFont val="Calibri"/>
        <family val="2"/>
        <scheme val="minor"/>
      </rPr>
      <t xml:space="preserve">ਆ </t>
    </r>
    <r>
      <rPr>
        <sz val="11"/>
        <color rgb="FF008000"/>
        <rFont val="Calibri"/>
        <family val="2"/>
        <scheme val="minor"/>
      </rPr>
      <t xml:space="preserve">ਕ ਤ ਤ ਜ ਤ ਸ ਉ ਚ </t>
    </r>
    <r>
      <rPr>
        <b/>
        <sz val="11"/>
        <color rgb="FF800080"/>
        <rFont val="Calibri"/>
        <family val="2"/>
        <scheme val="minor"/>
      </rPr>
      <t xml:space="preserve">ਹ ਵ , ਇਸ ਲਈ ਜ ਮ </t>
    </r>
    <r>
      <rPr>
        <sz val="11"/>
        <color rgb="FF008000"/>
        <rFont val="Calibri"/>
        <family val="2"/>
        <scheme val="minor"/>
      </rPr>
      <t xml:space="preserve">ਤ </t>
    </r>
    <r>
      <rPr>
        <b/>
        <sz val="11"/>
        <color rgb="FF800080"/>
        <rFont val="Calibri"/>
        <family val="2"/>
        <scheme val="minor"/>
      </rPr>
      <t xml:space="preserve">ਹ ਨ ਪਰਮ ਸ ਰ ਦ ਖ ਸ ਖਬਰ </t>
    </r>
    <r>
      <rPr>
        <sz val="11"/>
        <color rgb="FF008000"/>
        <rFont val="Calibri"/>
        <family val="2"/>
        <scheme val="minor"/>
      </rPr>
      <t xml:space="preserve">ਮ </t>
    </r>
    <r>
      <rPr>
        <b/>
        <sz val="11"/>
        <color rgb="FF800080"/>
        <rFont val="Calibri"/>
        <family val="2"/>
        <scheme val="minor"/>
      </rPr>
      <t xml:space="preserve">ਫ ਤ ਹ ਸ ਣ </t>
    </r>
    <r>
      <rPr>
        <sz val="11"/>
        <color rgb="FF008000"/>
        <rFont val="Calibri"/>
        <family val="2"/>
        <scheme val="minor"/>
      </rPr>
      <t xml:space="preserve">ਈ </t>
    </r>
    <r>
      <rPr>
        <strike/>
        <sz val="11"/>
        <color rgb="FFFF0000"/>
        <rFont val="Calibri"/>
        <family val="2"/>
        <scheme val="minor"/>
      </rPr>
      <t xml:space="preserve">ਪ ਪ ਕ ਤ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</si>
  <si>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ਕਲ ਸ ਯ ਵ </t>
    </r>
    <r>
      <rPr>
        <i/>
        <sz val="11"/>
        <color rgb="FF0000FF"/>
        <rFont val="Calibri"/>
        <family val="2"/>
        <scheme val="minor"/>
      </rPr>
      <t xml:space="preserve">ਨ ਵ ਲ ਟ ਆ ਅਰਥ ਤ ਉਨ ਹ </t>
    </r>
    <r>
      <rPr>
        <sz val="11"/>
        <color rgb="FF008000"/>
        <rFont val="Calibri"/>
        <family val="2"/>
        <scheme val="minor"/>
      </rPr>
      <t xml:space="preserve">ਤ ਮਜ ਦ ਰ ਲ ਕ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ਸ ਵ ਕ ਤ </t>
    </r>
    <r>
      <rPr>
        <sz val="11"/>
        <color rgb="FF008000"/>
        <rFont val="Calibri"/>
        <family val="2"/>
        <scheme val="minor"/>
      </rPr>
      <t xml:space="preserve">। </t>
    </r>
  </si>
  <si>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ਤ ਕ ਸ ਉ ਤ ਭ ਰ ਨ ਪ </t>
    </r>
    <r>
      <rPr>
        <b/>
        <sz val="11"/>
        <color rgb="FF800080"/>
        <rFont val="Calibri"/>
        <family val="2"/>
        <scheme val="minor"/>
      </rPr>
      <t xml:space="preserve">ਈ </t>
    </r>
    <r>
      <rPr>
        <sz val="11"/>
        <color rgb="FF008000"/>
        <rFont val="Calibri"/>
        <family val="2"/>
        <scheme val="minor"/>
      </rPr>
      <t xml:space="preserve">ਕ ਉ ਜ ਭਰ ਵ ਨ ਮਕਦ ਨ ਯ ਤ ਆ ਕ ਮ ਰ </t>
    </r>
    <r>
      <rPr>
        <b/>
        <sz val="11"/>
        <color rgb="FF800080"/>
        <rFont val="Calibri"/>
        <family val="2"/>
        <scheme val="minor"/>
      </rPr>
      <t xml:space="preserve">ਲ ੜ </t>
    </r>
    <r>
      <rPr>
        <sz val="11"/>
        <color rgb="FF008000"/>
        <rFont val="Calibri"/>
        <family val="2"/>
        <scheme val="minor"/>
      </rPr>
      <t xml:space="preserve">ਪ ਰ ਕ ਤ </t>
    </r>
    <r>
      <rPr>
        <b/>
        <sz val="11"/>
        <color rgb="FF800080"/>
        <rFont val="Calibri"/>
        <family val="2"/>
        <scheme val="minor"/>
      </rPr>
      <t xml:space="preserve">। ਮ ਆਪਣ ਆਪ ਨ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strike/>
        <sz val="11"/>
        <color rgb="FFFF0000"/>
        <rFont val="Calibri"/>
        <family val="2"/>
        <scheme val="minor"/>
      </rPr>
      <t xml:space="preserve">ਵ ਚ ਮ </t>
    </r>
    <r>
      <rPr>
        <sz val="11"/>
        <color rgb="FF008000"/>
        <rFont val="Calibri"/>
        <family val="2"/>
        <scheme val="minor"/>
      </rPr>
      <t xml:space="preserve">ਤ ਹ ਡ ਉ ਤ ਭ ਰ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ਈ ਅਤ ਮ ਇਸ ਤਰ </t>
    </r>
    <r>
      <rPr>
        <sz val="11"/>
        <color rgb="FF008000"/>
        <rFont val="Calibri"/>
        <family val="2"/>
        <scheme val="minor"/>
      </rPr>
      <t xml:space="preserve">ਹ </t>
    </r>
    <r>
      <rPr>
        <strike/>
        <sz val="11"/>
        <color rgb="FFFF0000"/>
        <rFont val="Calibri"/>
        <family val="2"/>
        <scheme val="minor"/>
      </rPr>
      <t xml:space="preserve">ਅਤ ਰ ਕ ਆ </t>
    </r>
    <r>
      <rPr>
        <sz val="11"/>
        <color rgb="FF008000"/>
        <rFont val="Calibri"/>
        <family val="2"/>
        <scheme val="minor"/>
      </rPr>
      <t xml:space="preserve">ਹ </t>
    </r>
    <r>
      <rPr>
        <b/>
        <sz val="11"/>
        <color rgb="FF800080"/>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</si>
  <si>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ਮ </t>
    </r>
    <r>
      <rPr>
        <b/>
        <sz val="11"/>
        <color rgb="FF800080"/>
        <rFont val="Calibri"/>
        <family val="2"/>
        <scheme val="minor"/>
      </rPr>
      <t xml:space="preserve">ਨ ਚ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ਕ ਘਮ ਡ ਕਰ </t>
    </r>
    <r>
      <rPr>
        <sz val="11"/>
        <color rgb="FF008000"/>
        <rFont val="Calibri"/>
        <family val="2"/>
        <scheme val="minor"/>
      </rPr>
      <t xml:space="preserve">ਭ ਵ ਮ ਰ ਲਈ </t>
    </r>
    <r>
      <rPr>
        <i/>
        <sz val="11"/>
        <color rgb="FF0000FF"/>
        <rFont val="Calibri"/>
        <family val="2"/>
        <scheme val="minor"/>
      </rPr>
      <t xml:space="preserve">ਇਹ </t>
    </r>
    <r>
      <rPr>
        <sz val="11"/>
        <color rgb="FF008000"/>
        <rFont val="Calibri"/>
        <family val="2"/>
        <scheme val="minor"/>
      </rPr>
      <t xml:space="preserve">ਠ ਕ ਨਹ ਪਰ ਮ </t>
    </r>
    <r>
      <rPr>
        <strike/>
        <sz val="11"/>
        <color rgb="FFFF0000"/>
        <rFont val="Calibri"/>
        <family val="2"/>
        <scheme val="minor"/>
      </rPr>
      <t xml:space="preserve">ਹ ਣ </t>
    </r>
    <r>
      <rPr>
        <sz val="11"/>
        <color rgb="FF008000"/>
        <rFont val="Calibri"/>
        <family val="2"/>
        <scheme val="minor"/>
      </rPr>
      <t xml:space="preserve">ਪ ਰਭ ਦ ਦਰਸ ਣ ਅਤ </t>
    </r>
    <r>
      <rPr>
        <b/>
        <sz val="11"/>
        <color rgb="FF800080"/>
        <rFont val="Calibri"/>
        <family val="2"/>
        <scheme val="minor"/>
      </rPr>
      <t xml:space="preserve">ਦਰਸ ਣ ਤ ਹ ਨ ਦ </t>
    </r>
    <r>
      <rPr>
        <sz val="11"/>
        <color rgb="FF008000"/>
        <rFont val="Calibri"/>
        <family val="2"/>
        <scheme val="minor"/>
      </rPr>
      <t xml:space="preserve">ਸ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</si>
  <si>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ਇਸ ਕ ਰਨ ਮ ਮਸ ਹ ਦ ਲਈ ਕਮਜ ਰ ਆ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ਬ ਇ ਜ ਤ , ਗਰ ਬ </t>
    </r>
    <r>
      <rPr>
        <sz val="11"/>
        <color rgb="FF008000"/>
        <rFont val="Calibri"/>
        <family val="2"/>
        <scheme val="minor"/>
      </rPr>
      <t xml:space="preserve">ਆ </t>
    </r>
    <r>
      <rPr>
        <strike/>
        <sz val="11"/>
        <color rgb="FFFF0000"/>
        <rFont val="Calibri"/>
        <family val="2"/>
        <scheme val="minor"/>
      </rPr>
      <t xml:space="preserve">ਵ ਚ , ਤ ਗ ਆ ਵ ਚ </t>
    </r>
    <r>
      <rPr>
        <sz val="11"/>
        <color rgb="FF008000"/>
        <rFont val="Calibri"/>
        <family val="2"/>
        <scheme val="minor"/>
      </rPr>
      <t xml:space="preserve">, ਸਤ ਏ ਜ ਣ </t>
    </r>
    <r>
      <rPr>
        <i/>
        <sz val="11"/>
        <color rgb="FF0000FF"/>
        <rFont val="Calibri"/>
        <family val="2"/>
        <scheme val="minor"/>
      </rPr>
      <t xml:space="preserve">ਅਤ ਮ ਸ ਕਲ </t>
    </r>
    <r>
      <rPr>
        <sz val="11"/>
        <color rgb="FF008000"/>
        <rFont val="Calibri"/>
        <family val="2"/>
        <scheme val="minor"/>
      </rPr>
      <t xml:space="preserve">ਵ ਚ </t>
    </r>
    <r>
      <rPr>
        <b/>
        <sz val="11"/>
        <color rgb="FF800080"/>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ਕਟ ਵ ਚ ਪ ਰਸ ਨ </t>
    </r>
    <r>
      <rPr>
        <sz val="11"/>
        <color rgb="FF008000"/>
        <rFont val="Calibri"/>
        <family val="2"/>
        <scheme val="minor"/>
      </rPr>
      <t xml:space="preserve">ਹ ਕ ਉ </t>
    </r>
    <r>
      <rPr>
        <b/>
        <sz val="11"/>
        <color rgb="FF800080"/>
        <rFont val="Calibri"/>
        <family val="2"/>
        <scheme val="minor"/>
      </rPr>
      <t xml:space="preserve">ਜ </t>
    </r>
    <r>
      <rPr>
        <sz val="11"/>
        <color rgb="FF008000"/>
        <rFont val="Calibri"/>
        <family val="2"/>
        <scheme val="minor"/>
      </rPr>
      <t xml:space="preserve">ਜਦ ਮ </t>
    </r>
    <r>
      <rPr>
        <b/>
        <sz val="11"/>
        <color rgb="FF800080"/>
        <rFont val="Calibri"/>
        <family val="2"/>
        <scheme val="minor"/>
      </rPr>
      <t xml:space="preserve">ਕਮਜ ਰ </t>
    </r>
    <r>
      <rPr>
        <sz val="11"/>
        <color rgb="FF008000"/>
        <rFont val="Calibri"/>
        <family val="2"/>
        <scheme val="minor"/>
      </rPr>
      <t xml:space="preserve">ਹ ਤਦ </t>
    </r>
    <r>
      <rPr>
        <strike/>
        <sz val="11"/>
        <color rgb="FFFF0000"/>
        <rFont val="Calibri"/>
        <family val="2"/>
        <scheme val="minor"/>
      </rPr>
      <t xml:space="preserve">ਹ </t>
    </r>
    <r>
      <rPr>
        <sz val="11"/>
        <color rgb="FF008000"/>
        <rFont val="Calibri"/>
        <family val="2"/>
        <scheme val="minor"/>
      </rPr>
      <t xml:space="preserve">ਮ </t>
    </r>
    <r>
      <rPr>
        <b/>
        <sz val="11"/>
        <color rgb="FF800080"/>
        <rFont val="Calibri"/>
        <family val="2"/>
        <scheme val="minor"/>
      </rPr>
      <t xml:space="preserve">ਮਜ ਬ ਤ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</si>
  <si>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ਮ ਰਖ </t>
    </r>
    <r>
      <rPr>
        <b/>
        <sz val="11"/>
        <color rgb="FF800080"/>
        <rFont val="Calibri"/>
        <family val="2"/>
        <scheme val="minor"/>
      </rPr>
      <t xml:space="preserve">ਹ ਗ </t>
    </r>
    <r>
      <rPr>
        <sz val="11"/>
        <color rgb="FF008000"/>
        <rFont val="Calibri"/>
        <family val="2"/>
        <scheme val="minor"/>
      </rPr>
      <t xml:space="preserve">ਆ </t>
    </r>
    <r>
      <rPr>
        <b/>
        <sz val="11"/>
        <color rgb="FF800080"/>
        <rFont val="Calibri"/>
        <family val="2"/>
        <scheme val="minor"/>
      </rPr>
      <t xml:space="preserve">ਸ , </t>
    </r>
    <r>
      <rPr>
        <sz val="11"/>
        <color rgb="FF008000"/>
        <rFont val="Calibri"/>
        <family val="2"/>
        <scheme val="minor"/>
      </rPr>
      <t xml:space="preserve">ਪਰ ਤ ਸ ਹ ਮ ਨ </t>
    </r>
    <r>
      <rPr>
        <i/>
        <sz val="11"/>
        <color rgb="FF0000FF"/>
        <rFont val="Calibri"/>
        <family val="2"/>
        <scheme val="minor"/>
      </rPr>
      <t xml:space="preserve">ਇਹ ਕ ਮ ਕਰਨ ਲਈ </t>
    </r>
    <r>
      <rPr>
        <sz val="11"/>
        <color rgb="FF008000"/>
        <rFont val="Calibri"/>
        <family val="2"/>
        <scheme val="minor"/>
      </rPr>
      <t xml:space="preserve">ਮਜ ਬ ਰ ਕ ਤ </t>
    </r>
    <r>
      <rPr>
        <b/>
        <sz val="11"/>
        <color rgb="FF800080"/>
        <rFont val="Calibri"/>
        <family val="2"/>
        <scheme val="minor"/>
      </rPr>
      <t xml:space="preserve">। ਤ ਹ ਨ </t>
    </r>
    <r>
      <rPr>
        <sz val="11"/>
        <color rgb="FF008000"/>
        <rFont val="Calibri"/>
        <family val="2"/>
        <scheme val="minor"/>
      </rPr>
      <t xml:space="preserve">ਚ ਹ ਦ </t>
    </r>
    <r>
      <rPr>
        <strike/>
        <sz val="11"/>
        <color rgb="FFFF0000"/>
        <rFont val="Calibri"/>
        <family val="2"/>
        <scheme val="minor"/>
      </rPr>
      <t xml:space="preserve">ਹ ਕ ਤ </t>
    </r>
    <r>
      <rPr>
        <sz val="11"/>
        <color rgb="FF008000"/>
        <rFont val="Calibri"/>
        <family val="2"/>
        <scheme val="minor"/>
      </rPr>
      <t xml:space="preserve">ਸ </t>
    </r>
    <r>
      <rPr>
        <i/>
        <sz val="11"/>
        <color rgb="FF0000FF"/>
        <rFont val="Calibri"/>
        <family val="2"/>
        <scheme val="minor"/>
      </rPr>
      <t xml:space="preserve">ਜ </t>
    </r>
    <r>
      <rPr>
        <sz val="11"/>
        <color rgb="FF008000"/>
        <rFont val="Calibri"/>
        <family val="2"/>
        <scheme val="minor"/>
      </rPr>
      <t xml:space="preserve">ਮ ਰ ਵਡ ਆਈ </t>
    </r>
    <r>
      <rPr>
        <b/>
        <sz val="11"/>
        <color rgb="FF800080"/>
        <rFont val="Calibri"/>
        <family val="2"/>
        <scheme val="minor"/>
      </rPr>
      <t xml:space="preserve">ਕਰਦ ਕ ਉ ਕ </t>
    </r>
    <r>
      <rPr>
        <sz val="11"/>
        <color rgb="FF008000"/>
        <rFont val="Calibri"/>
        <family val="2"/>
        <scheme val="minor"/>
      </rPr>
      <t xml:space="preserve">ਭ ਵ ਮ ਕ ਝ ਵ ਨਹ ਹ </t>
    </r>
    <r>
      <rPr>
        <b/>
        <sz val="11"/>
        <color rgb="FF800080"/>
        <rFont val="Calibri"/>
        <family val="2"/>
        <scheme val="minor"/>
      </rPr>
      <t xml:space="preserve">ਪਰ ਮ ਉਨ ਹ ਉ ਤਮ </t>
    </r>
    <r>
      <rPr>
        <sz val="11"/>
        <color rgb="FF008000"/>
        <rFont val="Calibri"/>
        <family val="2"/>
        <scheme val="minor"/>
      </rPr>
      <t xml:space="preserve">ਰਸ ਲ </t>
    </r>
    <r>
      <rPr>
        <b/>
        <sz val="11"/>
        <color rgb="FF800080"/>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ਸ ਵ ਤਰ ਹ ਉ ਤਮ </t>
    </r>
    <r>
      <rPr>
        <sz val="11"/>
        <color rgb="FF008000"/>
        <rFont val="Calibri"/>
        <family val="2"/>
        <scheme val="minor"/>
      </rPr>
      <t xml:space="preserve">ਨਹ ਹ । </t>
    </r>
  </si>
  <si>
    <r>
      <rPr>
        <i/>
        <sz val="11"/>
        <color rgb="FF0000FF"/>
        <rFont val="Calibri"/>
        <family val="2"/>
        <scheme val="minor"/>
      </rPr>
      <t xml:space="preserve">ਅਤ </t>
    </r>
    <r>
      <rPr>
        <sz val="11"/>
        <color rgb="FF008000"/>
        <rFont val="Calibri"/>
        <family val="2"/>
        <scheme val="minor"/>
      </rPr>
      <t xml:space="preserve">ਰਸ ਲ ਦ </t>
    </r>
    <r>
      <rPr>
        <i/>
        <sz val="11"/>
        <color rgb="FF0000FF"/>
        <rFont val="Calibri"/>
        <family val="2"/>
        <scheme val="minor"/>
      </rPr>
      <t xml:space="preserve">ਨ ਸ ਨ ਤ ਹ ਡ ਵ </t>
    </r>
    <r>
      <rPr>
        <sz val="11"/>
        <color rgb="FF008000"/>
        <rFont val="Calibri"/>
        <family val="2"/>
        <scheme val="minor"/>
      </rPr>
      <t xml:space="preserve">ਚ </t>
    </r>
    <r>
      <rPr>
        <b/>
        <sz val="11"/>
        <color rgb="FF800080"/>
        <rFont val="Calibri"/>
        <family val="2"/>
        <scheme val="minor"/>
      </rPr>
      <t xml:space="preserve">ਸ </t>
    </r>
    <r>
      <rPr>
        <sz val="11"/>
        <color rgb="FF008000"/>
        <rFont val="Calibri"/>
        <family val="2"/>
        <scheme val="minor"/>
      </rPr>
      <t xml:space="preserve">ਰ ਧ ਰਜ ਨ ਲ ਨ ਸ ਨ </t>
    </r>
    <r>
      <rPr>
        <i/>
        <sz val="11"/>
        <color rgb="FF0000FF"/>
        <rFont val="Calibri"/>
        <family val="2"/>
        <scheme val="minor"/>
      </rPr>
      <t xml:space="preserve">, ਅਚਰਜ ਕ ਮ ਅਤ ਸ ਕਤ </t>
    </r>
    <r>
      <rPr>
        <sz val="11"/>
        <color rgb="FF008000"/>
        <rFont val="Calibri"/>
        <family val="2"/>
        <scheme val="minor"/>
      </rPr>
      <t xml:space="preserve">ਆ </t>
    </r>
    <r>
      <rPr>
        <b/>
        <sz val="11"/>
        <color rgb="FF800080"/>
        <rFont val="Calibri"/>
        <family val="2"/>
        <scheme val="minor"/>
      </rPr>
      <t xml:space="preserve">ਨ ਲ ਪਰਗਟ </t>
    </r>
    <r>
      <rPr>
        <sz val="11"/>
        <color rgb="FF008000"/>
        <rFont val="Calibri"/>
        <family val="2"/>
        <scheme val="minor"/>
      </rPr>
      <t xml:space="preserve">ਹ </t>
    </r>
    <r>
      <rPr>
        <strike/>
        <sz val="11"/>
        <color rgb="FFFF0000"/>
        <rFont val="Calibri"/>
        <family val="2"/>
        <scheme val="minor"/>
      </rPr>
      <t xml:space="preserve">ਡ ਵ ਚ ਠ ਕ ਵ ਖ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</si>
  <si>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ਤ ਸ </t>
    </r>
    <r>
      <rPr>
        <sz val="11"/>
        <color rgb="FF008000"/>
        <rFont val="Calibri"/>
        <family val="2"/>
        <scheme val="minor"/>
      </rPr>
      <t xml:space="preserve">ਕ ਹੜ ਗ ਲ </t>
    </r>
    <r>
      <rPr>
        <strike/>
        <sz val="11"/>
        <color rgb="FFFF0000"/>
        <rFont val="Calibri"/>
        <family val="2"/>
        <scheme val="minor"/>
      </rPr>
      <t xml:space="preserve">ਹ ਜ ਸ ਦ </t>
    </r>
    <r>
      <rPr>
        <sz val="11"/>
        <color rgb="FF008000"/>
        <rFont val="Calibri"/>
        <family val="2"/>
        <scheme val="minor"/>
      </rPr>
      <t xml:space="preserve">ਵ ਚ </t>
    </r>
    <r>
      <rPr>
        <strike/>
        <sz val="11"/>
        <color rgb="FFFF0000"/>
        <rFont val="Calibri"/>
        <family val="2"/>
        <scheme val="minor"/>
      </rPr>
      <t xml:space="preserve">ਤ ਸ ਹ ਰਨ </t>
    </r>
    <r>
      <rPr>
        <sz val="11"/>
        <color rgb="FF008000"/>
        <rFont val="Calibri"/>
        <family val="2"/>
        <scheme val="minor"/>
      </rPr>
      <t xml:space="preserve">ਕਲ ਸ ਯ ਵ ਨ ਲ </t>
    </r>
    <r>
      <rPr>
        <b/>
        <sz val="11"/>
        <color rgb="FF800080"/>
        <rFont val="Calibri"/>
        <family val="2"/>
        <scheme val="minor"/>
      </rPr>
      <t xml:space="preserve">ਥ ੜ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ਇਸ </t>
    </r>
    <r>
      <rPr>
        <b/>
        <sz val="11"/>
        <color rgb="FF800080"/>
        <rFont val="Calibri"/>
        <family val="2"/>
        <scheme val="minor"/>
      </rPr>
      <t xml:space="preserve">ਵ ਚ </t>
    </r>
    <r>
      <rPr>
        <sz val="11"/>
        <color rgb="FF008000"/>
        <rFont val="Calibri"/>
        <family val="2"/>
        <scheme val="minor"/>
      </rPr>
      <t xml:space="preserve">ਜ 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ਆਪਣ </t>
    </r>
    <r>
      <rPr>
        <sz val="11"/>
        <color rgb="FF008000"/>
        <rFont val="Calibri"/>
        <family val="2"/>
        <scheme val="minor"/>
      </rPr>
      <t xml:space="preserve">ਭ ਰ ਨ ਪ ਇਆ </t>
    </r>
    <r>
      <rPr>
        <b/>
        <sz val="11"/>
        <color rgb="FF800080"/>
        <rFont val="Calibri"/>
        <family val="2"/>
        <scheme val="minor"/>
      </rPr>
      <t xml:space="preserve">, ਇਹ ਬ ਰ ਆਈ </t>
    </r>
    <r>
      <rPr>
        <sz val="11"/>
        <color rgb="FF008000"/>
        <rFont val="Calibri"/>
        <family val="2"/>
        <scheme val="minor"/>
      </rPr>
      <t xml:space="preserve">ਮ </t>
    </r>
    <r>
      <rPr>
        <strike/>
        <sz val="11"/>
        <color rgb="FFFF0000"/>
        <rFont val="Calibri"/>
        <family val="2"/>
        <scheme val="minor"/>
      </rPr>
      <t xml:space="preserve">ਰ ਗਲਤ ਆ </t>
    </r>
    <r>
      <rPr>
        <sz val="11"/>
        <color rgb="FF008000"/>
        <rFont val="Calibri"/>
        <family val="2"/>
        <scheme val="minor"/>
      </rPr>
      <t xml:space="preserve">ਨ ਮ ਫ ਕਰ </t>
    </r>
    <r>
      <rPr>
        <b/>
        <sz val="11"/>
        <color rgb="FF800080"/>
        <rFont val="Calibri"/>
        <family val="2"/>
        <scheme val="minor"/>
      </rPr>
      <t xml:space="preserve">। </t>
    </r>
  </si>
  <si>
    <r>
      <rPr>
        <b/>
        <sz val="11"/>
        <color rgb="FF800080"/>
        <rFont val="Calibri"/>
        <family val="2"/>
        <scheme val="minor"/>
      </rPr>
      <t xml:space="preserve">ਇਸ ਲਈ ਮ </t>
    </r>
    <r>
      <rPr>
        <sz val="11"/>
        <color rgb="FF008000"/>
        <rFont val="Calibri"/>
        <family val="2"/>
        <scheme val="minor"/>
      </rPr>
      <t xml:space="preserve">ਤ ਜ ਵ ਰ </t>
    </r>
    <r>
      <rPr>
        <strike/>
        <sz val="11"/>
        <color rgb="FFFF0000"/>
        <rFont val="Calibri"/>
        <family val="2"/>
        <scheme val="minor"/>
      </rPr>
      <t xml:space="preserve">ਮ </t>
    </r>
    <r>
      <rPr>
        <sz val="11"/>
        <color rgb="FF008000"/>
        <rFont val="Calibri"/>
        <family val="2"/>
        <scheme val="minor"/>
      </rPr>
      <t xml:space="preserve">ਤ ਹ ਡ ਕ ਲ ਆਉਣ </t>
    </r>
    <r>
      <rPr>
        <b/>
        <sz val="11"/>
        <color rgb="FF800080"/>
        <rFont val="Calibri"/>
        <family val="2"/>
        <scheme val="minor"/>
      </rPr>
      <t xml:space="preserve">ਲਈ </t>
    </r>
    <r>
      <rPr>
        <sz val="11"/>
        <color rgb="FF008000"/>
        <rFont val="Calibri"/>
        <family val="2"/>
        <scheme val="minor"/>
      </rPr>
      <t xml:space="preserve">ਤ ਆਰ ਹ ਅਤ </t>
    </r>
    <r>
      <rPr>
        <i/>
        <sz val="11"/>
        <color rgb="FF0000FF"/>
        <rFont val="Calibri"/>
        <family val="2"/>
        <scheme val="minor"/>
      </rPr>
      <t xml:space="preserve">ਮ </t>
    </r>
    <r>
      <rPr>
        <sz val="11"/>
        <color rgb="FF008000"/>
        <rFont val="Calibri"/>
        <family val="2"/>
        <scheme val="minor"/>
      </rPr>
      <t xml:space="preserve">ਤ ਹ ਡ ਉ ਤ </t>
    </r>
    <r>
      <rPr>
        <i/>
        <sz val="11"/>
        <color rgb="FF0000FF"/>
        <rFont val="Calibri"/>
        <family val="2"/>
        <scheme val="minor"/>
      </rPr>
      <t xml:space="preserve">ਕ ਈ </t>
    </r>
    <r>
      <rPr>
        <sz val="11"/>
        <color rgb="FF008000"/>
        <rFont val="Calibri"/>
        <family val="2"/>
        <scheme val="minor"/>
      </rPr>
      <t xml:space="preserve">ਭ ਰ ਨ ਪ ਵ ਗ ਕ ਉ ਜ ਮ ਤ ਹ ਡ </t>
    </r>
    <r>
      <rPr>
        <b/>
        <sz val="11"/>
        <color rgb="FF800080"/>
        <rFont val="Calibri"/>
        <family val="2"/>
        <scheme val="minor"/>
      </rPr>
      <t xml:space="preserve">ਜ ਇਦ ਦ </t>
    </r>
    <r>
      <rPr>
        <sz val="11"/>
        <color rgb="FF008000"/>
        <rFont val="Calibri"/>
        <family val="2"/>
        <scheme val="minor"/>
      </rPr>
      <t xml:space="preserve">ਨਹ ਸਗ ਤ ਹ ਨ </t>
    </r>
    <r>
      <rPr>
        <i/>
        <sz val="11"/>
        <color rgb="FF0000FF"/>
        <rFont val="Calibri"/>
        <family val="2"/>
        <scheme val="minor"/>
      </rPr>
      <t xml:space="preserve">ਹ </t>
    </r>
    <r>
      <rPr>
        <sz val="11"/>
        <color rgb="FF008000"/>
        <rFont val="Calibri"/>
        <family val="2"/>
        <scheme val="minor"/>
      </rPr>
      <t xml:space="preserve">ਚ ਹ ਦ ਹ । ਬ </t>
    </r>
    <r>
      <rPr>
        <strike/>
        <sz val="11"/>
        <color rgb="FFFF0000"/>
        <rFont val="Calibri"/>
        <family val="2"/>
        <scheme val="minor"/>
      </rPr>
      <t xml:space="preserve">ਲ ਬ </t>
    </r>
    <r>
      <rPr>
        <sz val="11"/>
        <color rgb="FF008000"/>
        <rFont val="Calibri"/>
        <family val="2"/>
        <scheme val="minor"/>
      </rPr>
      <t xml:space="preserve">ਚ </t>
    </r>
    <r>
      <rPr>
        <i/>
        <sz val="11"/>
        <color rgb="FF0000FF"/>
        <rFont val="Calibri"/>
        <family val="2"/>
        <scheme val="minor"/>
      </rPr>
      <t xml:space="preserve">ਮ ਪ </t>
    </r>
    <r>
      <rPr>
        <sz val="11"/>
        <color rgb="FF008000"/>
        <rFont val="Calibri"/>
        <family val="2"/>
        <scheme val="minor"/>
      </rPr>
      <t xml:space="preserve">ਆ </t>
    </r>
    <r>
      <rPr>
        <b/>
        <sz val="11"/>
        <color rgb="FF800080"/>
        <rFont val="Calibri"/>
        <family val="2"/>
        <scheme val="minor"/>
      </rPr>
      <t xml:space="preserve">ਲਈ ਧਨ ਇਕ ਠ ਨਹ ਕਰਨ ਚ ਹ ਦ ਪਰ </t>
    </r>
    <r>
      <rPr>
        <sz val="11"/>
        <color rgb="FF008000"/>
        <rFont val="Calibri"/>
        <family val="2"/>
        <scheme val="minor"/>
      </rPr>
      <t xml:space="preserve">ਮ </t>
    </r>
    <r>
      <rPr>
        <strike/>
        <sz val="11"/>
        <color rgb="FFFF0000"/>
        <rFont val="Calibri"/>
        <family val="2"/>
        <scheme val="minor"/>
      </rPr>
      <t xml:space="preserve">ਤ - </t>
    </r>
    <r>
      <rPr>
        <sz val="11"/>
        <color rgb="FF008000"/>
        <rFont val="Calibri"/>
        <family val="2"/>
        <scheme val="minor"/>
      </rPr>
      <t xml:space="preserve">ਪ </t>
    </r>
    <r>
      <rPr>
        <strike/>
        <sz val="11"/>
        <color rgb="FFFF0000"/>
        <rFont val="Calibri"/>
        <family val="2"/>
        <scheme val="minor"/>
      </rPr>
      <t xml:space="preserve">ਤ ਲਈ ਨਹ ਸਗ ਮ ਤ - ਪ ਤ ਨ ਬ ਲ </t>
    </r>
    <r>
      <rPr>
        <sz val="11"/>
        <color rgb="FF008000"/>
        <rFont val="Calibri"/>
        <family val="2"/>
        <scheme val="minor"/>
      </rPr>
      <t xml:space="preserve">ਬ ਚ ਆ ਲਈ </t>
    </r>
    <r>
      <rPr>
        <strike/>
        <sz val="11"/>
        <color rgb="FFFF0000"/>
        <rFont val="Calibri"/>
        <family val="2"/>
        <scheme val="minor"/>
      </rPr>
      <t xml:space="preserve">ਜ ੜਨ ਚ ਹ ਦ 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</si>
  <si>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ਬਹ ਤ ਖ ਸ ਨ ਲ </t>
    </r>
    <r>
      <rPr>
        <sz val="11"/>
        <color rgb="FF008000"/>
        <rFont val="Calibri"/>
        <family val="2"/>
        <scheme val="minor"/>
      </rPr>
      <t xml:space="preserve">ਤ ਹ ਡ </t>
    </r>
    <r>
      <rPr>
        <b/>
        <sz val="11"/>
        <color rgb="FF800080"/>
        <rFont val="Calibri"/>
        <family val="2"/>
        <scheme val="minor"/>
      </rPr>
      <t xml:space="preserve">ਜ ਨ ਦ </t>
    </r>
    <r>
      <rPr>
        <sz val="11"/>
        <color rgb="FF008000"/>
        <rFont val="Calibri"/>
        <family val="2"/>
        <scheme val="minor"/>
      </rPr>
      <t xml:space="preserve">ਲਈ </t>
    </r>
    <r>
      <rPr>
        <b/>
        <sz val="11"/>
        <color rgb="FF800080"/>
        <rFont val="Calibri"/>
        <family val="2"/>
        <scheme val="minor"/>
      </rPr>
      <t xml:space="preserve">ਕ ਝ </t>
    </r>
    <r>
      <rPr>
        <sz val="11"/>
        <color rgb="FF008000"/>
        <rFont val="Calibri"/>
        <family val="2"/>
        <scheme val="minor"/>
      </rPr>
      <t xml:space="preserve">ਖ ਰਚ ਕਰ ਗ ਅਤ </t>
    </r>
    <r>
      <rPr>
        <i/>
        <sz val="11"/>
        <color rgb="FF0000FF"/>
        <rFont val="Calibri"/>
        <family val="2"/>
        <scheme val="minor"/>
      </rPr>
      <t xml:space="preserve">ਸਗ ਆਪਣ </t>
    </r>
    <r>
      <rPr>
        <sz val="11"/>
        <color rgb="FF008000"/>
        <rFont val="Calibri"/>
        <family val="2"/>
        <scheme val="minor"/>
      </rPr>
      <t xml:space="preserve">ਆਪ </t>
    </r>
    <r>
      <rPr>
        <b/>
        <sz val="11"/>
        <color rgb="FF800080"/>
        <rFont val="Calibri"/>
        <family val="2"/>
        <scheme val="minor"/>
      </rPr>
      <t xml:space="preserve">ਨ ਵ </t>
    </r>
    <r>
      <rPr>
        <sz val="11"/>
        <color rgb="FF008000"/>
        <rFont val="Calibri"/>
        <family val="2"/>
        <scheme val="minor"/>
      </rPr>
      <t xml:space="preserve">ਖ ਰਚ </t>
    </r>
    <r>
      <rPr>
        <b/>
        <sz val="11"/>
        <color rgb="FF800080"/>
        <rFont val="Calibri"/>
        <family val="2"/>
        <scheme val="minor"/>
      </rPr>
      <t xml:space="preserve">ਕਰ ਦ ਆ </t>
    </r>
    <r>
      <rPr>
        <sz val="11"/>
        <color rgb="FF008000"/>
        <rFont val="Calibri"/>
        <family val="2"/>
        <scheme val="minor"/>
      </rPr>
      <t xml:space="preserve">ਗ ।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ਤ ਹ ਡ ਨ ਲ </t>
    </r>
    <r>
      <rPr>
        <i/>
        <sz val="11"/>
        <color rgb="FF0000FF"/>
        <rFont val="Calibri"/>
        <family val="2"/>
        <scheme val="minor"/>
      </rPr>
      <t xml:space="preserve">ਮ ਰ ਪ ਆਰ ਦ ਜ ਨ </t>
    </r>
    <r>
      <rPr>
        <sz val="11"/>
        <color rgb="FF008000"/>
        <rFont val="Calibri"/>
        <family val="2"/>
        <scheme val="minor"/>
      </rPr>
      <t xml:space="preserve">ਵ ਧ </t>
    </r>
    <r>
      <rPr>
        <i/>
        <sz val="11"/>
        <color rgb="FF0000FF"/>
        <rFont val="Calibri"/>
        <family val="2"/>
        <scheme val="minor"/>
      </rPr>
      <t xml:space="preserve">ਮ ਤ ਹ ਨ </t>
    </r>
    <r>
      <rPr>
        <sz val="11"/>
        <color rgb="FF008000"/>
        <rFont val="Calibri"/>
        <family val="2"/>
        <scheme val="minor"/>
      </rPr>
      <t xml:space="preserve">ਪ ਆਰ ਕਰਦ ਹ </t>
    </r>
    <r>
      <rPr>
        <strike/>
        <sz val="11"/>
        <color rgb="FFFF0000"/>
        <rFont val="Calibri"/>
        <family val="2"/>
        <scheme val="minor"/>
      </rPr>
      <t xml:space="preserve">ਤ ਭਲ , ਕ </t>
    </r>
    <r>
      <rPr>
        <sz val="11"/>
        <color rgb="FF008000"/>
        <rFont val="Calibri"/>
        <family val="2"/>
        <scheme val="minor"/>
      </rPr>
      <t xml:space="preserve">ਤ ਸ ਮ ਰ ਨ ਲ </t>
    </r>
    <r>
      <rPr>
        <i/>
        <sz val="11"/>
        <color rgb="FF0000FF"/>
        <rFont val="Calibri"/>
        <family val="2"/>
        <scheme val="minor"/>
      </rPr>
      <t xml:space="preserve">ਓਨ ਹ </t>
    </r>
    <r>
      <rPr>
        <sz val="11"/>
        <color rgb="FF008000"/>
        <rFont val="Calibri"/>
        <family val="2"/>
        <scheme val="minor"/>
      </rPr>
      <t xml:space="preserve">ਘ ਟ ਪ ਆਰ ਕਰ ਗ ? </t>
    </r>
  </si>
  <si>
    <r>
      <rPr>
        <b/>
        <sz val="11"/>
        <color rgb="FF800080"/>
        <rFont val="Calibri"/>
        <family val="2"/>
        <scheme val="minor"/>
      </rPr>
      <t xml:space="preserve">ਸ </t>
    </r>
    <r>
      <rPr>
        <sz val="11"/>
        <color rgb="FF008000"/>
        <rFont val="Calibri"/>
        <family val="2"/>
        <scheme val="minor"/>
      </rPr>
      <t xml:space="preserve">ਹ ਸਕਦ ਹ </t>
    </r>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ਭ ਰ ਨ ਪ </t>
    </r>
    <r>
      <rPr>
        <b/>
        <sz val="11"/>
        <color rgb="FF800080"/>
        <rFont val="Calibri"/>
        <family val="2"/>
        <scheme val="minor"/>
      </rPr>
      <t xml:space="preserve">ਈ </t>
    </r>
    <r>
      <rPr>
        <sz val="11"/>
        <color rgb="FF008000"/>
        <rFont val="Calibri"/>
        <family val="2"/>
        <scheme val="minor"/>
      </rPr>
      <t xml:space="preserve">ਪਰ </t>
    </r>
    <r>
      <rPr>
        <strike/>
        <sz val="11"/>
        <color rgb="FFFF0000"/>
        <rFont val="Calibri"/>
        <family val="2"/>
        <scheme val="minor"/>
      </rPr>
      <t xml:space="preserve">ਚਤ ਰ ਹ ਕ </t>
    </r>
    <r>
      <rPr>
        <sz val="11"/>
        <color rgb="FF008000"/>
        <rFont val="Calibri"/>
        <family val="2"/>
        <scheme val="minor"/>
      </rPr>
      <t xml:space="preserve">ਮ ਤ ਹ ਨ </t>
    </r>
    <r>
      <rPr>
        <b/>
        <sz val="11"/>
        <color rgb="FF800080"/>
        <rFont val="Calibri"/>
        <family val="2"/>
        <scheme val="minor"/>
      </rPr>
      <t xml:space="preserve">ਚਲ ਕ </t>
    </r>
    <r>
      <rPr>
        <sz val="11"/>
        <color rgb="FF008000"/>
        <rFont val="Calibri"/>
        <family val="2"/>
        <scheme val="minor"/>
      </rPr>
      <t xml:space="preserve">ਨ ਲ </t>
    </r>
    <r>
      <rPr>
        <b/>
        <sz val="11"/>
        <color rgb="FF800080"/>
        <rFont val="Calibri"/>
        <family val="2"/>
        <scheme val="minor"/>
      </rPr>
      <t xml:space="preserve">ਧ ਖ ਨ ਲ ਫਸ ਲ </t>
    </r>
    <r>
      <rPr>
        <sz val="11"/>
        <color rgb="FF008000"/>
        <rFont val="Calibri"/>
        <family val="2"/>
        <scheme val="minor"/>
      </rPr>
      <t xml:space="preserve">ਆ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</si>
  <si>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ਮ ਤ ਹ ਡ ਕ ਲ ਭ ਜ ਆ , </t>
    </r>
    <r>
      <rPr>
        <strike/>
        <sz val="11"/>
        <color rgb="FFFF0000"/>
        <rFont val="Calibri"/>
        <family val="2"/>
        <scheme val="minor"/>
      </rPr>
      <t xml:space="preserve">ਕ </t>
    </r>
    <r>
      <rPr>
        <sz val="11"/>
        <color rgb="FF008000"/>
        <rFont val="Calibri"/>
        <family val="2"/>
        <scheme val="minor"/>
      </rPr>
      <t xml:space="preserve">ਉਨ ਹ ਵ ਚ ਕ ਸ ਦ ਰ ਹ </t>
    </r>
    <r>
      <rPr>
        <i/>
        <sz val="11"/>
        <color rgb="FF0000FF"/>
        <rFont val="Calibri"/>
        <family val="2"/>
        <scheme val="minor"/>
      </rPr>
      <t xml:space="preserve">ਕ </t>
    </r>
    <r>
      <rPr>
        <sz val="11"/>
        <color rgb="FF008000"/>
        <rFont val="Calibri"/>
        <family val="2"/>
        <scheme val="minor"/>
      </rPr>
      <t xml:space="preserve">ਮ ਤ ਹ </t>
    </r>
    <r>
      <rPr>
        <b/>
        <sz val="11"/>
        <color rgb="FF800080"/>
        <rFont val="Calibri"/>
        <family val="2"/>
        <scheme val="minor"/>
      </rPr>
      <t xml:space="preserve">ਨ ਧ ਖ ਨ </t>
    </r>
    <r>
      <rPr>
        <sz val="11"/>
        <color rgb="FF008000"/>
        <rFont val="Calibri"/>
        <family val="2"/>
        <scheme val="minor"/>
      </rPr>
      <t xml:space="preserve">ਲ </t>
    </r>
    <r>
      <rPr>
        <b/>
        <sz val="11"/>
        <color rgb="FF800080"/>
        <rFont val="Calibri"/>
        <family val="2"/>
        <scheme val="minor"/>
      </rPr>
      <t xml:space="preserve">ਫੜ ਲ ਆ </t>
    </r>
    <r>
      <rPr>
        <sz val="11"/>
        <color rgb="FF008000"/>
        <rFont val="Calibri"/>
        <family val="2"/>
        <scheme val="minor"/>
      </rPr>
      <t xml:space="preserve">? </t>
    </r>
  </si>
  <si>
    <r>
      <rPr>
        <sz val="11"/>
        <color rgb="FF008000"/>
        <rFont val="Calibri"/>
        <family val="2"/>
        <scheme val="minor"/>
      </rPr>
      <t xml:space="preserve">ਮ ਤ ਤ ਸ </t>
    </r>
    <r>
      <rPr>
        <b/>
        <sz val="11"/>
        <color rgb="FF800080"/>
        <rFont val="Calibri"/>
        <family val="2"/>
        <scheme val="minor"/>
      </rPr>
      <t xml:space="preserve">ਨ ਸਮਝ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ਉਸ </t>
    </r>
    <r>
      <rPr>
        <i/>
        <sz val="11"/>
        <color rgb="FF0000FF"/>
        <rFont val="Calibri"/>
        <family val="2"/>
        <scheme val="minor"/>
      </rPr>
      <t xml:space="preserve">ਭਰ ਨ ਉਹ </t>
    </r>
    <r>
      <rPr>
        <sz val="11"/>
        <color rgb="FF008000"/>
        <rFont val="Calibri"/>
        <family val="2"/>
        <scheme val="minor"/>
      </rPr>
      <t xml:space="preserve">ਦ ਨ ਲ </t>
    </r>
    <r>
      <rPr>
        <strike/>
        <sz val="11"/>
        <color rgb="FFFF0000"/>
        <rFont val="Calibri"/>
        <family val="2"/>
        <scheme val="minor"/>
      </rPr>
      <t xml:space="preserve">ਉਸ ਭਰ ਨ </t>
    </r>
    <r>
      <rPr>
        <sz val="11"/>
        <color rgb="FF008000"/>
        <rFont val="Calibri"/>
        <family val="2"/>
        <scheme val="minor"/>
      </rPr>
      <t xml:space="preserve">ਭ ਜ ਆ । </t>
    </r>
    <r>
      <rPr>
        <b/>
        <sz val="11"/>
        <color rgb="FF800080"/>
        <rFont val="Calibri"/>
        <family val="2"/>
        <scheme val="minor"/>
      </rPr>
      <t xml:space="preserve">ਭਲ , </t>
    </r>
    <r>
      <rPr>
        <sz val="11"/>
        <color rgb="FF008000"/>
        <rFont val="Calibri"/>
        <family val="2"/>
        <scheme val="minor"/>
      </rPr>
      <t xml:space="preserve">ਤ ਤ ਸ ਨ ਤ ਹ ਡ </t>
    </r>
    <r>
      <rPr>
        <i/>
        <sz val="11"/>
        <color rgb="FF0000FF"/>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ਝ ਧ ਖ ਨ </t>
    </r>
    <r>
      <rPr>
        <sz val="11"/>
        <color rgb="FF008000"/>
        <rFont val="Calibri"/>
        <family val="2"/>
        <scheme val="minor"/>
      </rPr>
      <t xml:space="preserve">ਲ </t>
    </r>
    <r>
      <rPr>
        <i/>
        <sz val="11"/>
        <color rgb="FF0000FF"/>
        <rFont val="Calibri"/>
        <family val="2"/>
        <scheme val="minor"/>
      </rPr>
      <t xml:space="preserve">ਲ ਆ ਸ ? </t>
    </r>
    <r>
      <rPr>
        <sz val="11"/>
        <color rgb="FF008000"/>
        <rFont val="Calibri"/>
        <family val="2"/>
        <scheme val="minor"/>
      </rPr>
      <t xml:space="preserve">ਕ </t>
    </r>
    <r>
      <rPr>
        <strike/>
        <sz val="11"/>
        <color rgb="FFFF0000"/>
        <rFont val="Calibri"/>
        <family val="2"/>
        <scheme val="minor"/>
      </rPr>
      <t xml:space="preserve">ਈ ਮ ਨ ਫ ਕ ਤ ? ਭਲ , </t>
    </r>
    <r>
      <rPr>
        <sz val="11"/>
        <color rgb="FF008000"/>
        <rFont val="Calibri"/>
        <family val="2"/>
        <scheme val="minor"/>
      </rPr>
      <t xml:space="preserve">ਅਸ ਇ ਕ ਆਤਮ </t>
    </r>
    <r>
      <rPr>
        <b/>
        <sz val="11"/>
        <color rgb="FF800080"/>
        <rFont val="Calibri"/>
        <family val="2"/>
        <scheme val="minor"/>
      </rPr>
      <t xml:space="preserve">ਵ ਚ ਨ </t>
    </r>
    <r>
      <rPr>
        <sz val="11"/>
        <color rgb="FF008000"/>
        <rFont val="Calibri"/>
        <family val="2"/>
        <scheme val="minor"/>
      </rPr>
      <t xml:space="preserve">ਚ ਲ ? </t>
    </r>
    <r>
      <rPr>
        <b/>
        <sz val="11"/>
        <color rgb="FF800080"/>
        <rFont val="Calibri"/>
        <family val="2"/>
        <scheme val="minor"/>
      </rPr>
      <t xml:space="preserve">ਕ ਇ ਕ ਰਸਤ ਉ ਤ ਨ ਚ ਲ ? </t>
    </r>
  </si>
  <si>
    <r>
      <rPr>
        <strike/>
        <sz val="11"/>
        <color rgb="FFFF0000"/>
        <rFont val="Calibri"/>
        <family val="2"/>
        <scheme val="minor"/>
      </rPr>
      <t xml:space="preserve">ਭਲ , </t>
    </r>
    <r>
      <rPr>
        <sz val="11"/>
        <color rgb="FF008000"/>
        <rFont val="Calibri"/>
        <family val="2"/>
        <scheme val="minor"/>
      </rPr>
      <t xml:space="preserve">ਤ ਸ </t>
    </r>
    <r>
      <rPr>
        <b/>
        <sz val="11"/>
        <color rgb="FF800080"/>
        <rFont val="Calibri"/>
        <family val="2"/>
        <scheme val="minor"/>
      </rPr>
      <t xml:space="preserve">ਸ ਇਦ ਹ ਣ </t>
    </r>
    <r>
      <rPr>
        <sz val="11"/>
        <color rgb="FF008000"/>
        <rFont val="Calibri"/>
        <family val="2"/>
        <scheme val="minor"/>
      </rPr>
      <t xml:space="preserve">ਤ ਕ </t>
    </r>
    <r>
      <rPr>
        <i/>
        <sz val="11"/>
        <color rgb="FF0000FF"/>
        <rFont val="Calibri"/>
        <family val="2"/>
        <scheme val="minor"/>
      </rPr>
      <t xml:space="preserve">ਇਹ </t>
    </r>
    <r>
      <rPr>
        <sz val="11"/>
        <color rgb="FF008000"/>
        <rFont val="Calibri"/>
        <family val="2"/>
        <scheme val="minor"/>
      </rPr>
      <t xml:space="preserve">ਸਮਝਦ ਹ </t>
    </r>
    <r>
      <rPr>
        <b/>
        <sz val="11"/>
        <color rgb="FF800080"/>
        <rFont val="Calibri"/>
        <family val="2"/>
        <scheme val="minor"/>
      </rPr>
      <t xml:space="preserve">ਵ ਗ ਕ </t>
    </r>
    <r>
      <rPr>
        <sz val="11"/>
        <color rgb="FF008000"/>
        <rFont val="Calibri"/>
        <family val="2"/>
        <scheme val="minor"/>
      </rPr>
      <t xml:space="preserve">ਅਸ ਤ ਹ ਡ </t>
    </r>
    <r>
      <rPr>
        <b/>
        <sz val="11"/>
        <color rgb="FF800080"/>
        <rFont val="Calibri"/>
        <family val="2"/>
        <scheme val="minor"/>
      </rPr>
      <t xml:space="preserve">ਸ ਹਮਣ ਆਪਣ ਸਫ ਈ ਦ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ਪਰਮ ਸ ਰ ਦ </t>
    </r>
    <r>
      <rPr>
        <b/>
        <sz val="11"/>
        <color rgb="FF800080"/>
        <rFont val="Calibri"/>
        <family val="2"/>
        <scheme val="minor"/>
      </rPr>
      <t xml:space="preserve">ਹ ਜ ਰ ਹ ਕ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ਬ ਲਦ ਹ </t>
    </r>
    <r>
      <rPr>
        <b/>
        <sz val="11"/>
        <color rgb="FF800080"/>
        <rFont val="Calibri"/>
        <family val="2"/>
        <scheme val="minor"/>
      </rPr>
      <t xml:space="preserve">ਅਤ </t>
    </r>
    <r>
      <rPr>
        <sz val="11"/>
        <color rgb="FF008000"/>
        <rFont val="Calibri"/>
        <family val="2"/>
        <scheme val="minor"/>
      </rPr>
      <t xml:space="preserve">ਹ ਪ ਆਰ ਓ , </t>
    </r>
    <r>
      <rPr>
        <b/>
        <sz val="11"/>
        <color rgb="FF800080"/>
        <rFont val="Calibri"/>
        <family val="2"/>
        <scheme val="minor"/>
      </rPr>
      <t xml:space="preserve">ਸਭ ਕ ਝ </t>
    </r>
    <r>
      <rPr>
        <sz val="11"/>
        <color rgb="FF008000"/>
        <rFont val="Calibri"/>
        <family val="2"/>
        <scheme val="minor"/>
      </rPr>
      <t xml:space="preserve">ਤ ਹ ਡ </t>
    </r>
    <r>
      <rPr>
        <i/>
        <sz val="11"/>
        <color rgb="FF0000FF"/>
        <rFont val="Calibri"/>
        <family val="2"/>
        <scheme val="minor"/>
      </rPr>
      <t xml:space="preserve">ਉ ਤਮਤ ਲਈ </t>
    </r>
    <r>
      <rPr>
        <sz val="11"/>
        <color rgb="FF008000"/>
        <rFont val="Calibri"/>
        <family val="2"/>
        <scheme val="minor"/>
      </rPr>
      <t xml:space="preserve">ਹ </t>
    </r>
    <r>
      <rPr>
        <b/>
        <sz val="11"/>
        <color rgb="FF800080"/>
        <rFont val="Calibri"/>
        <family val="2"/>
        <scheme val="minor"/>
      </rPr>
      <t xml:space="preserve">ਕਹ ਦ ਹ </t>
    </r>
    <r>
      <rPr>
        <sz val="11"/>
        <color rgb="FF008000"/>
        <rFont val="Calibri"/>
        <family val="2"/>
        <scheme val="minor"/>
      </rPr>
      <t xml:space="preserve">। </t>
    </r>
  </si>
  <si>
    <r>
      <rPr>
        <sz val="11"/>
        <color rgb="FF008000"/>
        <rFont val="Calibri"/>
        <family val="2"/>
        <scheme val="minor"/>
      </rPr>
      <t xml:space="preserve">ਮ ਮਸ ਹ ਵ ਚ ਇ ਕ ਮਨ ਖ ਨ ਜ ਣਦ ਹ ਜ ਹੜ ਚ ਦ ਸ ਲ </t>
    </r>
    <r>
      <rPr>
        <strike/>
        <sz val="11"/>
        <color rgb="FFFF0000"/>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ਅਣਜ ਣ </t>
    </r>
    <r>
      <rPr>
        <sz val="11"/>
        <color rgb="FF008000"/>
        <rFont val="Calibri"/>
        <family val="2"/>
        <scheme val="minor"/>
      </rPr>
      <t xml:space="preserve">ਸਰ ਰ </t>
    </r>
    <r>
      <rPr>
        <strike/>
        <sz val="11"/>
        <color rgb="FFFF0000"/>
        <rFont val="Calibri"/>
        <family val="2"/>
        <scheme val="minor"/>
      </rPr>
      <t xml:space="preserve">ਸਹ ਤ </t>
    </r>
    <r>
      <rPr>
        <sz val="11"/>
        <color rgb="FF008000"/>
        <rFont val="Calibri"/>
        <family val="2"/>
        <scheme val="minor"/>
      </rPr>
      <t xml:space="preserve">ਜ ਸਰ ਰ </t>
    </r>
    <r>
      <rPr>
        <strike/>
        <sz val="11"/>
        <color rgb="FFFF000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ਪਰਮ ਸ ਰ ਜ ਣਦ ਹ </t>
    </r>
    <r>
      <rPr>
        <i/>
        <sz val="11"/>
        <color rgb="FF0000FF"/>
        <rFont val="Calibri"/>
        <family val="2"/>
        <scheme val="minor"/>
      </rPr>
      <t xml:space="preserve">, ਅਜ ਹ ਮਨ ਖ ਤ ਜ ਸਵਰਗ ਨ ਉ ਠ ਇਆ ਗ ਆ </t>
    </r>
    <r>
      <rPr>
        <sz val="11"/>
        <color rgb="FF008000"/>
        <rFont val="Calibri"/>
        <family val="2"/>
        <scheme val="minor"/>
      </rPr>
      <t xml:space="preserve">। </t>
    </r>
  </si>
  <si>
    <r>
      <rPr>
        <sz val="11"/>
        <color rgb="FF008000"/>
        <rFont val="Calibri"/>
        <family val="2"/>
        <scheme val="minor"/>
      </rPr>
      <t xml:space="preserve">ਕ ਉ ਜ ਮ ਡਰਦ ਹ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ਜਦ </t>
    </r>
    <r>
      <rPr>
        <sz val="11"/>
        <color rgb="FF008000"/>
        <rFont val="Calibri"/>
        <family val="2"/>
        <scheme val="minor"/>
      </rPr>
      <t xml:space="preserve">ਮ </t>
    </r>
    <r>
      <rPr>
        <b/>
        <sz val="11"/>
        <color rgb="FF800080"/>
        <rFont val="Calibri"/>
        <family val="2"/>
        <scheme val="minor"/>
      </rPr>
      <t xml:space="preserve">ਆਵ ਤ </t>
    </r>
    <r>
      <rPr>
        <sz val="11"/>
        <color rgb="FF008000"/>
        <rFont val="Calibri"/>
        <family val="2"/>
        <scheme val="minor"/>
      </rPr>
      <t xml:space="preserve">ਜ ਸ ਤਰ ਹ </t>
    </r>
    <r>
      <rPr>
        <strike/>
        <sz val="11"/>
        <color rgb="FFFF0000"/>
        <rFont val="Calibri"/>
        <family val="2"/>
        <scheme val="minor"/>
      </rPr>
      <t xml:space="preserve">ਦ ਤ ਹ ਨ </t>
    </r>
    <r>
      <rPr>
        <sz val="11"/>
        <color rgb="FF008000"/>
        <rFont val="Calibri"/>
        <family val="2"/>
        <scheme val="minor"/>
      </rPr>
      <t xml:space="preserve">ਚ ਹ ਦ ਹ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ਨ ਪ ਵ ਅਤ </t>
    </r>
    <r>
      <rPr>
        <strike/>
        <sz val="11"/>
        <color rgb="FFFF0000"/>
        <rFont val="Calibri"/>
        <family val="2"/>
        <scheme val="minor"/>
      </rPr>
      <t xml:space="preserve">ਤ ਸ </t>
    </r>
    <r>
      <rPr>
        <sz val="11"/>
        <color rgb="FF008000"/>
        <rFont val="Calibri"/>
        <family val="2"/>
        <scheme val="minor"/>
      </rPr>
      <t xml:space="preserve">ਮ </t>
    </r>
    <r>
      <rPr>
        <strike/>
        <sz val="11"/>
        <color rgb="FFFF0000"/>
        <rFont val="Calibri"/>
        <family val="2"/>
        <scheme val="minor"/>
      </rPr>
      <t xml:space="preserve">ਨ ਵ ਉਸ ਤਰ ਹ ਪ ਓ </t>
    </r>
    <r>
      <rPr>
        <sz val="11"/>
        <color rgb="FF008000"/>
        <rFont val="Calibri"/>
        <family val="2"/>
        <scheme val="minor"/>
      </rPr>
      <t xml:space="preserve">ਜ ਸ ਤਰ ਹ ਨਹ ਚ ਹ ਦ </t>
    </r>
    <r>
      <rPr>
        <i/>
        <sz val="11"/>
        <color rgb="FF0000FF"/>
        <rFont val="Calibri"/>
        <family val="2"/>
        <scheme val="minor"/>
      </rPr>
      <t xml:space="preserve">ਤ ਸ ਮ ਨ ਨ ਪ ਵ ਕ ਤ </t>
    </r>
    <r>
      <rPr>
        <sz val="11"/>
        <color rgb="FF008000"/>
        <rFont val="Calibri"/>
        <family val="2"/>
        <scheme val="minor"/>
      </rPr>
      <t xml:space="preserve">ਹ </t>
    </r>
    <r>
      <rPr>
        <b/>
        <sz val="11"/>
        <color rgb="FF800080"/>
        <rFont val="Calibri"/>
        <family val="2"/>
        <scheme val="minor"/>
      </rPr>
      <t xml:space="preserve">ਡ ਵ ਚ </t>
    </r>
    <r>
      <rPr>
        <sz val="11"/>
        <color rgb="FF008000"/>
        <rFont val="Calibri"/>
        <family val="2"/>
        <scheme val="minor"/>
      </rPr>
      <t xml:space="preserve">ਝਗੜ , </t>
    </r>
    <r>
      <rPr>
        <b/>
        <sz val="11"/>
        <color rgb="FF800080"/>
        <rFont val="Calibri"/>
        <family val="2"/>
        <scheme val="minor"/>
      </rPr>
      <t xml:space="preserve">ਖ ਰ </t>
    </r>
    <r>
      <rPr>
        <sz val="11"/>
        <color rgb="FF008000"/>
        <rFont val="Calibri"/>
        <family val="2"/>
        <scheme val="minor"/>
      </rPr>
      <t xml:space="preserve">, ਕ ਰ ਧ , </t>
    </r>
    <r>
      <rPr>
        <b/>
        <sz val="11"/>
        <color rgb="FF800080"/>
        <rFont val="Calibri"/>
        <family val="2"/>
        <scheme val="minor"/>
      </rPr>
      <t xml:space="preserve">ਵ ਰ ਧ </t>
    </r>
    <r>
      <rPr>
        <sz val="11"/>
        <color rgb="FF008000"/>
        <rFont val="Calibri"/>
        <family val="2"/>
        <scheme val="minor"/>
      </rPr>
      <t xml:space="preserve">, ਵ ਰ ਧ , </t>
    </r>
    <r>
      <rPr>
        <b/>
        <sz val="11"/>
        <color rgb="FF800080"/>
        <rFont val="Calibri"/>
        <family val="2"/>
        <scheme val="minor"/>
      </rPr>
      <t xml:space="preserve">ਵ ਰ ਧ , ਹ ਕ ਰ , ਹ ਕ ਰ </t>
    </r>
    <r>
      <rPr>
        <sz val="11"/>
        <color rgb="FF008000"/>
        <rFont val="Calibri"/>
        <family val="2"/>
        <scheme val="minor"/>
      </rPr>
      <t xml:space="preserve">ਅਤ </t>
    </r>
    <r>
      <rPr>
        <b/>
        <sz val="11"/>
        <color rgb="FF800080"/>
        <rFont val="Calibri"/>
        <family val="2"/>
        <scheme val="minor"/>
      </rPr>
      <t xml:space="preserve">ਵ ਭਚ ਰ </t>
    </r>
    <r>
      <rPr>
        <sz val="11"/>
        <color rgb="FF008000"/>
        <rFont val="Calibri"/>
        <family val="2"/>
        <scheme val="minor"/>
      </rPr>
      <t xml:space="preserve">ਹ ਣ । </t>
    </r>
  </si>
  <si>
    <r>
      <rPr>
        <b/>
        <sz val="11"/>
        <color rgb="FF800080"/>
        <rFont val="Calibri"/>
        <family val="2"/>
        <scheme val="minor"/>
      </rPr>
      <t xml:space="preserve">ਕ ਤ ਇਸ ਤਰ </t>
    </r>
    <r>
      <rPr>
        <sz val="11"/>
        <color rgb="FF008000"/>
        <rFont val="Calibri"/>
        <family val="2"/>
        <scheme val="minor"/>
      </rPr>
      <t xml:space="preserve">ਹ ਨ ਹ ਵ ਕ ਜਦ ਮ ਫ ਰ ਆਵ ਤ ਮ ਰ ਪਰਮ ਸ ਰ ਮ ਨ </t>
    </r>
    <r>
      <rPr>
        <i/>
        <sz val="11"/>
        <color rgb="FF0000FF"/>
        <rFont val="Calibri"/>
        <family val="2"/>
        <scheme val="minor"/>
      </rPr>
      <t xml:space="preserve">ਬ ਇ ਜ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ਅਤ ਮ </t>
    </r>
    <r>
      <rPr>
        <strike/>
        <sz val="11"/>
        <color rgb="FFFF0000"/>
        <rFont val="Calibri"/>
        <family val="2"/>
        <scheme val="minor"/>
      </rPr>
      <t xml:space="preserve">ਉਨ ਹ ਵ ਚ </t>
    </r>
    <r>
      <rPr>
        <sz val="11"/>
        <color rgb="FF008000"/>
        <rFont val="Calibri"/>
        <family val="2"/>
        <scheme val="minor"/>
      </rPr>
      <t xml:space="preserve">ਬਹ ਤ ਆ </t>
    </r>
    <r>
      <rPr>
        <b/>
        <sz val="11"/>
        <color rgb="FF800080"/>
        <rFont val="Calibri"/>
        <family val="2"/>
        <scheme val="minor"/>
      </rPr>
      <t xml:space="preserve">ਉ ਤ ਫ ਰ ਸ ਗ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ਪਹ ਲ </t>
    </r>
    <r>
      <rPr>
        <sz val="11"/>
        <color rgb="FF008000"/>
        <rFont val="Calibri"/>
        <family val="2"/>
        <scheme val="minor"/>
      </rPr>
      <t xml:space="preserve">ਪ ਪ ਕ ਤ </t>
    </r>
    <r>
      <rPr>
        <i/>
        <sz val="11"/>
        <color rgb="FF0000FF"/>
        <rFont val="Calibri"/>
        <family val="2"/>
        <scheme val="minor"/>
      </rPr>
      <t xml:space="preserve">ਸ ਅਤ ਉਨ </t>
    </r>
    <r>
      <rPr>
        <sz val="11"/>
        <color rgb="FF008000"/>
        <rFont val="Calibri"/>
        <family val="2"/>
        <scheme val="minor"/>
      </rPr>
      <t xml:space="preserve">ਹ </t>
    </r>
    <r>
      <rPr>
        <strike/>
        <sz val="11"/>
        <color rgb="FFFF0000"/>
        <rFont val="Calibri"/>
        <family val="2"/>
        <scheme val="minor"/>
      </rPr>
      <t xml:space="preserve">ਅਤ ਮ ੜ ਆਪਣ ਗ </t>
    </r>
    <r>
      <rPr>
        <sz val="11"/>
        <color rgb="FF008000"/>
        <rFont val="Calibri"/>
        <family val="2"/>
        <scheme val="minor"/>
      </rPr>
      <t xml:space="preserve">ਦ </t>
    </r>
    <r>
      <rPr>
        <b/>
        <sz val="11"/>
        <color rgb="FF800080"/>
        <rFont val="Calibri"/>
        <family val="2"/>
        <scheme val="minor"/>
      </rPr>
      <t xml:space="preserve">ਅਸ ਧਤ , </t>
    </r>
    <r>
      <rPr>
        <sz val="11"/>
        <color rgb="FF008000"/>
        <rFont val="Calibri"/>
        <family val="2"/>
        <scheme val="minor"/>
      </rPr>
      <t xml:space="preserve">ਹਰ ਮਕ ਰ ਅਤ ਲ </t>
    </r>
    <r>
      <rPr>
        <b/>
        <sz val="11"/>
        <color rgb="FF800080"/>
        <rFont val="Calibri"/>
        <family val="2"/>
        <scheme val="minor"/>
      </rPr>
      <t xml:space="preserve">ਟਪ </t>
    </r>
    <r>
      <rPr>
        <sz val="11"/>
        <color rgb="FF008000"/>
        <rFont val="Calibri"/>
        <family val="2"/>
        <scheme val="minor"/>
      </rPr>
      <t xml:space="preserve">ਣ ਤ </t>
    </r>
    <r>
      <rPr>
        <b/>
        <sz val="11"/>
        <color rgb="FF800080"/>
        <rFont val="Calibri"/>
        <family val="2"/>
        <scheme val="minor"/>
      </rPr>
      <t xml:space="preserve">ਜ ਨ ਹ ਨ ਉਨ ਹ </t>
    </r>
    <r>
      <rPr>
        <sz val="11"/>
        <color rgb="FF008000"/>
        <rFont val="Calibri"/>
        <family val="2"/>
        <scheme val="minor"/>
      </rPr>
      <t xml:space="preserve">ਨ ਕ ਤ ਹ </t>
    </r>
    <r>
      <rPr>
        <b/>
        <sz val="11"/>
        <color rgb="FF800080"/>
        <rFont val="Calibri"/>
        <family val="2"/>
        <scheme val="minor"/>
      </rPr>
      <t xml:space="preserve">ਤ ਬ ਨਹ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</si>
  <si>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ਅਜ ਹ ਮਨ ਖ ਨ ਜ ਣਦ ਹ </t>
    </r>
    <r>
      <rPr>
        <b/>
        <sz val="11"/>
        <color rgb="FF800080"/>
        <rFont val="Calibri"/>
        <family val="2"/>
        <scheme val="minor"/>
      </rPr>
      <t xml:space="preserve">ਕ ਨ </t>
    </r>
    <r>
      <rPr>
        <sz val="11"/>
        <color rgb="FF008000"/>
        <rFont val="Calibri"/>
        <family val="2"/>
        <scheme val="minor"/>
      </rPr>
      <t xml:space="preserve">ਸਰ ਰ </t>
    </r>
    <r>
      <rPr>
        <b/>
        <sz val="11"/>
        <color rgb="FF800080"/>
        <rFont val="Calibri"/>
        <family val="2"/>
        <scheme val="minor"/>
      </rPr>
      <t xml:space="preserve">ਵ ਲ , </t>
    </r>
    <r>
      <rPr>
        <sz val="11"/>
        <color rgb="FF008000"/>
        <rFont val="Calibri"/>
        <family val="2"/>
        <scheme val="minor"/>
      </rPr>
      <t xml:space="preserve">ਨ </t>
    </r>
    <r>
      <rPr>
        <strike/>
        <sz val="11"/>
        <color rgb="FFFF0000"/>
        <rFont val="Calibri"/>
        <family val="2"/>
        <scheme val="minor"/>
      </rPr>
      <t xml:space="preserve">ਲ ਜ </t>
    </r>
    <r>
      <rPr>
        <sz val="11"/>
        <color rgb="FF008000"/>
        <rFont val="Calibri"/>
        <family val="2"/>
        <scheme val="minor"/>
      </rPr>
      <t xml:space="preserve">ਸਰ ਰ </t>
    </r>
    <r>
      <rPr>
        <strike/>
        <sz val="11"/>
        <color rgb="FFFF0000"/>
        <rFont val="Calibri"/>
        <family val="2"/>
        <scheme val="minor"/>
      </rPr>
      <t xml:space="preserve">ਤ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ਪਰਮ ਸ ਰ ਜ ਣਦ ਹ </t>
    </r>
    <r>
      <rPr>
        <b/>
        <sz val="11"/>
        <color rgb="FF800080"/>
        <rFont val="Calibri"/>
        <family val="2"/>
        <scheme val="minor"/>
      </rPr>
      <t xml:space="preserve">। </t>
    </r>
  </si>
  <si>
    <r>
      <rPr>
        <b/>
        <sz val="11"/>
        <color rgb="FF800080"/>
        <rFont val="Calibri"/>
        <family val="2"/>
        <scheme val="minor"/>
      </rPr>
      <t xml:space="preserve">ਕ ਮ ਅਕ ਸ </t>
    </r>
    <r>
      <rPr>
        <sz val="11"/>
        <color rgb="FF008000"/>
        <rFont val="Calibri"/>
        <family val="2"/>
        <scheme val="minor"/>
      </rPr>
      <t xml:space="preserve">ਉ ਤ </t>
    </r>
    <r>
      <rPr>
        <b/>
        <sz val="11"/>
        <color rgb="FF800080"/>
        <rFont val="Calibri"/>
        <family val="2"/>
        <scheme val="minor"/>
      </rPr>
      <t xml:space="preserve">ਉ ਠ ਲ </t>
    </r>
    <r>
      <rPr>
        <sz val="11"/>
        <color rgb="FF008000"/>
        <rFont val="Calibri"/>
        <family val="2"/>
        <scheme val="minor"/>
      </rPr>
      <t xml:space="preserve">ਆ ਗ ਆ ਅਤ </t>
    </r>
    <r>
      <rPr>
        <b/>
        <sz val="11"/>
        <color rgb="FF800080"/>
        <rFont val="Calibri"/>
        <family val="2"/>
        <scheme val="minor"/>
      </rPr>
      <t xml:space="preserve">ਅਜ ਹ ਆ </t>
    </r>
    <r>
      <rPr>
        <sz val="11"/>
        <color rgb="FF008000"/>
        <rFont val="Calibri"/>
        <family val="2"/>
        <scheme val="minor"/>
      </rPr>
      <t xml:space="preserve">ਗ ਲ ਸ ਣ ਆ ਜ </t>
    </r>
    <r>
      <rPr>
        <b/>
        <sz val="11"/>
        <color rgb="FF800080"/>
        <rFont val="Calibri"/>
        <family val="2"/>
        <scheme val="minor"/>
      </rPr>
      <t xml:space="preserve">ਹੜ </t>
    </r>
    <r>
      <rPr>
        <sz val="11"/>
        <color rgb="FF008000"/>
        <rFont val="Calibri"/>
        <family val="2"/>
        <scheme val="minor"/>
      </rPr>
      <t xml:space="preserve">ਆ </t>
    </r>
    <r>
      <rPr>
        <i/>
        <sz val="11"/>
        <color rgb="FF0000FF"/>
        <rFont val="Calibri"/>
        <family val="2"/>
        <scheme val="minor"/>
      </rPr>
      <t xml:space="preserve">ਬ ਲਣ ਯ ਗ </t>
    </r>
    <r>
      <rPr>
        <sz val="11"/>
        <color rgb="FF008000"/>
        <rFont val="Calibri"/>
        <family val="2"/>
        <scheme val="minor"/>
      </rPr>
      <t xml:space="preserve">ਨਹ ਅਤ </t>
    </r>
    <r>
      <rPr>
        <strike/>
        <sz val="11"/>
        <color rgb="FFFF0000"/>
        <rFont val="Calibri"/>
        <family val="2"/>
        <scheme val="minor"/>
      </rPr>
      <t xml:space="preserve">ਜ ਨ ਹ ਦ ਬ ਲਣ </t>
    </r>
    <r>
      <rPr>
        <sz val="11"/>
        <color rgb="FF008000"/>
        <rFont val="Calibri"/>
        <family val="2"/>
        <scheme val="minor"/>
      </rPr>
      <t xml:space="preserve">ਮਨ ਖ </t>
    </r>
    <r>
      <rPr>
        <b/>
        <sz val="11"/>
        <color rgb="FF800080"/>
        <rFont val="Calibri"/>
        <family val="2"/>
        <scheme val="minor"/>
      </rPr>
      <t xml:space="preserve">ਨ ਦ ਸਣ ਯ </t>
    </r>
    <r>
      <rPr>
        <sz val="11"/>
        <color rgb="FF008000"/>
        <rFont val="Calibri"/>
        <family val="2"/>
        <scheme val="minor"/>
      </rPr>
      <t xml:space="preserve">ਗ ਨਹ । </t>
    </r>
  </si>
  <si>
    <r>
      <rPr>
        <i/>
        <sz val="11"/>
        <color rgb="FF0000FF"/>
        <rFont val="Calibri"/>
        <family val="2"/>
        <scheme val="minor"/>
      </rPr>
      <t xml:space="preserve">ਮ </t>
    </r>
    <r>
      <rPr>
        <sz val="11"/>
        <color rgb="FF008000"/>
        <rFont val="Calibri"/>
        <family val="2"/>
        <scheme val="minor"/>
      </rPr>
      <t xml:space="preserve">ਅਜ ਹ ਮਨ ਖ ਉ ਤ </t>
    </r>
    <r>
      <rPr>
        <b/>
        <sz val="11"/>
        <color rgb="FF800080"/>
        <rFont val="Calibri"/>
        <family val="2"/>
        <scheme val="minor"/>
      </rPr>
      <t xml:space="preserve">ਤ ਘਮ ਡ </t>
    </r>
    <r>
      <rPr>
        <sz val="11"/>
        <color rgb="FF008000"/>
        <rFont val="Calibri"/>
        <family val="2"/>
        <scheme val="minor"/>
      </rPr>
      <t xml:space="preserve">ਕਰ ਗ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ਮ </t>
    </r>
    <r>
      <rPr>
        <sz val="11"/>
        <color rgb="FF008000"/>
        <rFont val="Calibri"/>
        <family val="2"/>
        <scheme val="minor"/>
      </rPr>
      <t xml:space="preserve">ਆਪਣ ਉ ਤ ਆਪਣ </t>
    </r>
    <r>
      <rPr>
        <b/>
        <sz val="11"/>
        <color rgb="FF800080"/>
        <rFont val="Calibri"/>
        <family val="2"/>
        <scheme val="minor"/>
      </rPr>
      <t xml:space="preserve">ਕਮਜ ਰ ਤ ਬ </t>
    </r>
    <r>
      <rPr>
        <sz val="11"/>
        <color rgb="FF008000"/>
        <rFont val="Calibri"/>
        <family val="2"/>
        <scheme val="minor"/>
      </rPr>
      <t xml:space="preserve">ਨ </t>
    </r>
    <r>
      <rPr>
        <b/>
        <sz val="11"/>
        <color rgb="FF800080"/>
        <rFont val="Calibri"/>
        <family val="2"/>
        <scheme val="minor"/>
      </rPr>
      <t xml:space="preserve">ਹ ਆਪਣ </t>
    </r>
    <r>
      <rPr>
        <sz val="11"/>
        <color rgb="FF008000"/>
        <rFont val="Calibri"/>
        <family val="2"/>
        <scheme val="minor"/>
      </rPr>
      <t xml:space="preserve">ਉ ਤ </t>
    </r>
    <r>
      <rPr>
        <b/>
        <sz val="11"/>
        <color rgb="FF800080"/>
        <rFont val="Calibri"/>
        <family val="2"/>
        <scheme val="minor"/>
      </rPr>
      <t xml:space="preserve">ਘਮ ਡ </t>
    </r>
    <r>
      <rPr>
        <sz val="11"/>
        <color rgb="FF008000"/>
        <rFont val="Calibri"/>
        <family val="2"/>
        <scheme val="minor"/>
      </rPr>
      <t xml:space="preserve">ਨਹ ਕਰ ਗ । </t>
    </r>
  </si>
  <si>
    <r>
      <rPr>
        <i/>
        <sz val="11"/>
        <color rgb="FF0000FF"/>
        <rFont val="Calibri"/>
        <family val="2"/>
        <scheme val="minor"/>
      </rPr>
      <t xml:space="preserve">ਜ ਕਰ ਮ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ਕਰਨ ਚ ਹ ਤ ਵ ਮ </t>
    </r>
    <r>
      <rPr>
        <i/>
        <sz val="11"/>
        <color rgb="FF0000FF"/>
        <rFont val="Calibri"/>
        <family val="2"/>
        <scheme val="minor"/>
      </rPr>
      <t xml:space="preserve">ਮ </t>
    </r>
    <r>
      <rPr>
        <sz val="11"/>
        <color rgb="FF008000"/>
        <rFont val="Calibri"/>
        <family val="2"/>
        <scheme val="minor"/>
      </rPr>
      <t xml:space="preserve">ਰਖ </t>
    </r>
    <r>
      <rPr>
        <b/>
        <sz val="11"/>
        <color rgb="FF800080"/>
        <rFont val="Calibri"/>
        <family val="2"/>
        <scheme val="minor"/>
      </rPr>
      <t xml:space="preserve">ਨਹ ਹ ਵ </t>
    </r>
    <r>
      <rPr>
        <sz val="11"/>
        <color rgb="FF008000"/>
        <rFont val="Calibri"/>
        <family val="2"/>
        <scheme val="minor"/>
      </rPr>
      <t xml:space="preserve">ਗ </t>
    </r>
    <r>
      <rPr>
        <b/>
        <sz val="11"/>
        <color rgb="FF800080"/>
        <rFont val="Calibri"/>
        <family val="2"/>
        <scheme val="minor"/>
      </rPr>
      <t xml:space="preserve">ਕ ਉ ਕ </t>
    </r>
    <r>
      <rPr>
        <sz val="11"/>
        <color rgb="FF008000"/>
        <rFont val="Calibri"/>
        <family val="2"/>
        <scheme val="minor"/>
      </rPr>
      <t xml:space="preserve">ਮ ਸ ਚ </t>
    </r>
    <r>
      <rPr>
        <b/>
        <sz val="11"/>
        <color rgb="FF800080"/>
        <rFont val="Calibri"/>
        <family val="2"/>
        <scheme val="minor"/>
      </rPr>
      <t xml:space="preserve">ਆਖ </t>
    </r>
    <r>
      <rPr>
        <sz val="11"/>
        <color rgb="FF008000"/>
        <rFont val="Calibri"/>
        <family val="2"/>
        <scheme val="minor"/>
      </rPr>
      <t xml:space="preserve">ਗ । ਪਰ ਮ </t>
    </r>
    <r>
      <rPr>
        <i/>
        <sz val="11"/>
        <color rgb="FF0000FF"/>
        <rFont val="Calibri"/>
        <family val="2"/>
        <scheme val="minor"/>
      </rPr>
      <t xml:space="preserve">ਰ ਕ ਜ ਦ ਹ । ਮ </t>
    </r>
    <r>
      <rPr>
        <sz val="11"/>
        <color rgb="FF008000"/>
        <rFont val="Calibri"/>
        <family val="2"/>
        <scheme val="minor"/>
      </rPr>
      <t xml:space="preserve">ਆਪਣ ਆਪ </t>
    </r>
    <r>
      <rPr>
        <b/>
        <sz val="11"/>
        <color rgb="FF80008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ਵ </t>
    </r>
    <r>
      <rPr>
        <b/>
        <sz val="11"/>
        <color rgb="FF800080"/>
        <rFont val="Calibri"/>
        <family val="2"/>
        <scheme val="minor"/>
      </rPr>
      <t xml:space="preserve">ਨਹ ਸਮਝਦ ਜ </t>
    </r>
    <r>
      <rPr>
        <sz val="11"/>
        <color rgb="FF008000"/>
        <rFont val="Calibri"/>
        <family val="2"/>
        <scheme val="minor"/>
      </rPr>
      <t xml:space="preserve">ਕ ਈ </t>
    </r>
    <r>
      <rPr>
        <strike/>
        <sz val="11"/>
        <color rgb="FFFF0000"/>
        <rFont val="Calibri"/>
        <family val="2"/>
        <scheme val="minor"/>
      </rPr>
      <t xml:space="preserve">ਮ ਨ ਉਸ ਤ ਵ ਧ ਨ ਸਮਝ ਲਵ ਜ </t>
    </r>
    <r>
      <rPr>
        <sz val="11"/>
        <color rgb="FF008000"/>
        <rFont val="Calibri"/>
        <family val="2"/>
        <scheme val="minor"/>
      </rPr>
      <t xml:space="preserve">ਮ ਨ ਵ ਖਦ ਜ ਮ ਰ </t>
    </r>
    <r>
      <rPr>
        <b/>
        <sz val="11"/>
        <color rgb="FF800080"/>
        <rFont val="Calibri"/>
        <family val="2"/>
        <scheme val="minor"/>
      </rPr>
      <t xml:space="preserve">ਆ ਸ ਖ ਆਵ </t>
    </r>
    <r>
      <rPr>
        <sz val="11"/>
        <color rgb="FF008000"/>
        <rFont val="Calibri"/>
        <family val="2"/>
        <scheme val="minor"/>
      </rPr>
      <t xml:space="preserve">ਸ ਣਦ ਹ । </t>
    </r>
    <r>
      <rPr>
        <i/>
        <sz val="11"/>
        <color rgb="FF0000FF"/>
        <rFont val="Calibri"/>
        <family val="2"/>
        <scheme val="minor"/>
      </rPr>
      <t xml:space="preserve">ਮ ਨ ਉਸ ਨ ਲ ਵ ਧ ਸਮਝਦ ਹ । </t>
    </r>
  </si>
  <si>
    <r>
      <rPr>
        <sz val="11"/>
        <color rgb="FF008000"/>
        <rFont val="Calibri"/>
        <family val="2"/>
        <scheme val="minor"/>
      </rPr>
      <t xml:space="preserve">ਅਤ ਇਸ ਲਈ ਜ ਮ </t>
    </r>
    <r>
      <rPr>
        <b/>
        <sz val="11"/>
        <color rgb="FF800080"/>
        <rFont val="Calibri"/>
        <family val="2"/>
        <scheme val="minor"/>
      </rPr>
      <t xml:space="preserve">ਆਪਣ </t>
    </r>
    <r>
      <rPr>
        <sz val="11"/>
        <color rgb="FF008000"/>
        <rFont val="Calibri"/>
        <family val="2"/>
        <scheme val="minor"/>
      </rPr>
      <t xml:space="preserve">ਬਹ ਤ </t>
    </r>
    <r>
      <rPr>
        <b/>
        <sz val="11"/>
        <color rgb="FF800080"/>
        <rFont val="Calibri"/>
        <family val="2"/>
        <scheme val="minor"/>
      </rPr>
      <t xml:space="preserve">ਦਰਸ ਣ ਤ </t>
    </r>
    <r>
      <rPr>
        <sz val="11"/>
        <color rgb="FF008000"/>
        <rFont val="Calibri"/>
        <family val="2"/>
        <scheme val="minor"/>
      </rPr>
      <t xml:space="preserve">ਬ </t>
    </r>
    <r>
      <rPr>
        <b/>
        <sz val="11"/>
        <color rgb="FF800080"/>
        <rFont val="Calibri"/>
        <family val="2"/>
        <scheme val="minor"/>
      </rPr>
      <t xml:space="preserve">ਅਦ </t>
    </r>
    <r>
      <rPr>
        <sz val="11"/>
        <color rgb="FF008000"/>
        <rFont val="Calibri"/>
        <family val="2"/>
        <scheme val="minor"/>
      </rPr>
      <t xml:space="preserve">ਫ ਲ ਨ ਜ ਵ </t>
    </r>
    <r>
      <rPr>
        <b/>
        <sz val="11"/>
        <color rgb="FF800080"/>
        <rFont val="Calibri"/>
        <family val="2"/>
        <scheme val="minor"/>
      </rPr>
      <t xml:space="preserve">, </t>
    </r>
    <r>
      <rPr>
        <sz val="11"/>
        <color rgb="FF008000"/>
        <rFont val="Calibri"/>
        <family val="2"/>
        <scheme val="minor"/>
      </rPr>
      <t xml:space="preserve">ਮ ਰ ਸਰ ਰ ਵ ਚ ਇ ਕ ਕ ਡ </t>
    </r>
    <r>
      <rPr>
        <i/>
        <sz val="11"/>
        <color rgb="FF0000FF"/>
        <rFont val="Calibri"/>
        <family val="2"/>
        <scheme val="minor"/>
      </rPr>
      <t xml:space="preserve">ਆਲ </t>
    </r>
    <r>
      <rPr>
        <sz val="11"/>
        <color rgb="FF008000"/>
        <rFont val="Calibri"/>
        <family val="2"/>
        <scheme val="minor"/>
      </rPr>
      <t xml:space="preserve">ਚ </t>
    </r>
    <r>
      <rPr>
        <b/>
        <sz val="11"/>
        <color rgb="FF800080"/>
        <rFont val="Calibri"/>
        <family val="2"/>
        <scheme val="minor"/>
      </rPr>
      <t xml:space="preserve">ਕ ਗਈ , </t>
    </r>
    <r>
      <rPr>
        <sz val="11"/>
        <color rgb="FF008000"/>
        <rFont val="Calibri"/>
        <family val="2"/>
        <scheme val="minor"/>
      </rPr>
      <t xml:space="preserve">ਅਰਥ ਤ ਸ ਤ ਨ ਦ </t>
    </r>
    <r>
      <rPr>
        <b/>
        <sz val="11"/>
        <color rgb="FF800080"/>
        <rFont val="Calibri"/>
        <family val="2"/>
        <scheme val="minor"/>
      </rPr>
      <t xml:space="preserve">ਦ ਤ </t>
    </r>
    <r>
      <rPr>
        <sz val="11"/>
        <color rgb="FF008000"/>
        <rFont val="Calibri"/>
        <family val="2"/>
        <scheme val="minor"/>
      </rPr>
      <t xml:space="preserve">ਤ ਜ ਮ </t>
    </r>
    <r>
      <rPr>
        <b/>
        <sz val="11"/>
        <color rgb="FF800080"/>
        <rFont val="Calibri"/>
        <family val="2"/>
        <scheme val="minor"/>
      </rPr>
      <t xml:space="preserve">ਨ ਚ ਬੜ ਤ ਜ ਮ </t>
    </r>
    <r>
      <rPr>
        <sz val="11"/>
        <color rgb="FF008000"/>
        <rFont val="Calibri"/>
        <family val="2"/>
        <scheme val="minor"/>
      </rPr>
      <t xml:space="preserve">ਫ ਲ ਨ ਜ ਵ । </t>
    </r>
  </si>
  <si>
    <r>
      <rPr>
        <strike/>
        <sz val="11"/>
        <color rgb="FFFF0000"/>
        <rFont val="Calibri"/>
        <family val="2"/>
        <scheme val="minor"/>
      </rPr>
      <t xml:space="preserve">ਇਸ ਦ ਲਈ </t>
    </r>
    <r>
      <rPr>
        <sz val="11"/>
        <color rgb="FF008000"/>
        <rFont val="Calibri"/>
        <family val="2"/>
        <scheme val="minor"/>
      </rPr>
      <t xml:space="preserve">ਮ ਪ ਰਭ ਦ ਅ ਗ </t>
    </r>
    <r>
      <rPr>
        <i/>
        <sz val="11"/>
        <color rgb="FF0000FF"/>
        <rFont val="Calibri"/>
        <family val="2"/>
        <scheme val="minor"/>
      </rPr>
      <t xml:space="preserve">ਇਸ ਗ ਲ ਦ ਕ ਰਨ </t>
    </r>
    <r>
      <rPr>
        <sz val="11"/>
        <color rgb="FF008000"/>
        <rFont val="Calibri"/>
        <family val="2"/>
        <scheme val="minor"/>
      </rPr>
      <t xml:space="preserve">ਤ ਨ ਵ ਰ ਬ ਨਤ ਕ ਤ ਜ ਇਹ ਮ ਰ ਕ ਲ ਦ ਰ ਹ ਜ ਵ । </t>
    </r>
  </si>
  <si>
    <r>
      <rPr>
        <sz val="11"/>
        <color rgb="FF008000"/>
        <rFont val="Calibri"/>
        <family val="2"/>
        <scheme val="minor"/>
      </rPr>
      <t xml:space="preserve">ਅਤ ਉਸ ਨ ਮ ਨ ਆਖ ਆ </t>
    </r>
    <r>
      <rPr>
        <b/>
        <sz val="11"/>
        <color rgb="FF800080"/>
        <rFont val="Calibri"/>
        <family val="2"/>
        <scheme val="minor"/>
      </rPr>
      <t xml:space="preserve">, </t>
    </r>
    <r>
      <rPr>
        <sz val="11"/>
        <color rgb="FF008000"/>
        <rFont val="Calibri"/>
        <family val="2"/>
        <scheme val="minor"/>
      </rPr>
      <t xml:space="preserve">ਮ ਰ ਕ ਰਪ </t>
    </r>
    <r>
      <rPr>
        <strike/>
        <sz val="11"/>
        <color rgb="FFFF0000"/>
        <rFont val="Calibri"/>
        <family val="2"/>
        <scheme val="minor"/>
      </rPr>
      <t xml:space="preserve">ਹ </t>
    </r>
    <r>
      <rPr>
        <sz val="11"/>
        <color rgb="FF008000"/>
        <rFont val="Calibri"/>
        <family val="2"/>
        <scheme val="minor"/>
      </rPr>
      <t xml:space="preserve">ਤ ਰ ਲਈ ਬਹ ਤ ਹ ਕ ਉ ਜ ਮ ਰ </t>
    </r>
    <r>
      <rPr>
        <b/>
        <sz val="11"/>
        <color rgb="FF800080"/>
        <rFont val="Calibri"/>
        <family val="2"/>
        <scheme val="minor"/>
      </rPr>
      <t xml:space="preserve">ਸਮਰ ਥ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ਪ ਰ </t>
    </r>
    <r>
      <rPr>
        <sz val="11"/>
        <color rgb="FF008000"/>
        <rFont val="Calibri"/>
        <family val="2"/>
        <scheme val="minor"/>
      </rPr>
      <t xml:space="preserve">ਹ ਦ ਹ । ਇਸ ਲਈ ਮ </t>
    </r>
    <r>
      <rPr>
        <i/>
        <sz val="11"/>
        <color rgb="FF0000FF"/>
        <rFont val="Calibri"/>
        <family val="2"/>
        <scheme val="minor"/>
      </rPr>
      <t xml:space="preserve">ਖ ਸ ਨ ਲ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ਉ ਤ </t>
    </r>
    <r>
      <rPr>
        <strike/>
        <sz val="11"/>
        <color rgb="FFFF0000"/>
        <rFont val="Calibri"/>
        <family val="2"/>
        <scheme val="minor"/>
      </rPr>
      <t xml:space="preserve">ਵ ਡ ਅਨ ਦ ਨ ਲ </t>
    </r>
    <r>
      <rPr>
        <sz val="11"/>
        <color rgb="FF008000"/>
        <rFont val="Calibri"/>
        <family val="2"/>
        <scheme val="minor"/>
      </rPr>
      <t xml:space="preserve">ਮ ਣ ਕਰ ਗ ਤ ਜ ਮਸ ਹ ਦ ਸਮਰ ਥ ਮ ਰ ਉ ਤ </t>
    </r>
    <r>
      <rPr>
        <b/>
        <sz val="11"/>
        <color rgb="FF800080"/>
        <rFont val="Calibri"/>
        <family val="2"/>
        <scheme val="minor"/>
      </rPr>
      <t xml:space="preserve">ਛ ਇਆ ਕਰ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</si>
  <si>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ਤ ਜ ਵ ਰ ਤ ਹ ਡ ਕ ਲ </t>
    </r>
    <r>
      <rPr>
        <b/>
        <sz val="11"/>
        <color rgb="FF800080"/>
        <rFont val="Calibri"/>
        <family val="2"/>
        <scheme val="minor"/>
      </rPr>
      <t xml:space="preserve">ਆਉ ਦ </t>
    </r>
    <r>
      <rPr>
        <sz val="11"/>
        <color rgb="FF008000"/>
        <rFont val="Calibri"/>
        <family val="2"/>
        <scheme val="minor"/>
      </rPr>
      <t xml:space="preserve">ਹ । </t>
    </r>
    <r>
      <rPr>
        <i/>
        <sz val="11"/>
        <color rgb="FF0000FF"/>
        <rFont val="Calibri"/>
        <family val="2"/>
        <scheme val="minor"/>
      </rPr>
      <t xml:space="preserve">ਹਰ ਕ ਗ ਲ </t>
    </r>
    <r>
      <rPr>
        <sz val="11"/>
        <color rgb="FF008000"/>
        <rFont val="Calibri"/>
        <family val="2"/>
        <scheme val="minor"/>
      </rPr>
      <t xml:space="preserve">ਦ ਜ ਤ ਨ ਗਵ ਹ ਦ ਮ ਹ </t>
    </r>
    <r>
      <rPr>
        <strike/>
        <sz val="11"/>
        <color rgb="FFFF0000"/>
        <rFont val="Calibri"/>
        <family val="2"/>
        <scheme val="minor"/>
      </rPr>
      <t xml:space="preserve">ਹਰ ਇ ਕ ਗ ਲ ਪ ਕ ਅਤ </t>
    </r>
    <r>
      <rPr>
        <sz val="11"/>
        <color rgb="FF008000"/>
        <rFont val="Calibri"/>
        <family val="2"/>
        <scheme val="minor"/>
      </rPr>
      <t xml:space="preserve">ਸ ਬਤ ਹ ਜ ਵ ਗ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</si>
  <si>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ਤ ਹ ਡ </t>
    </r>
    <r>
      <rPr>
        <b/>
        <sz val="11"/>
        <color rgb="FF800080"/>
        <rFont val="Calibri"/>
        <family val="2"/>
        <scheme val="minor"/>
      </rPr>
      <t xml:space="preserve">ਪ ਛ - ਪ ਛ </t>
    </r>
    <r>
      <rPr>
        <sz val="11"/>
        <color rgb="FF008000"/>
        <rFont val="Calibri"/>
        <family val="2"/>
        <scheme val="minor"/>
      </rPr>
      <t xml:space="preserve">ਇਹ ਗ ਲ </t>
    </r>
    <r>
      <rPr>
        <i/>
        <sz val="11"/>
        <color rgb="FF0000FF"/>
        <rFont val="Calibri"/>
        <family val="2"/>
        <scheme val="minor"/>
      </rPr>
      <t xml:space="preserve">ਤ ਹ ਨ </t>
    </r>
    <r>
      <rPr>
        <sz val="11"/>
        <color rgb="FF008000"/>
        <rFont val="Calibri"/>
        <family val="2"/>
        <scheme val="minor"/>
      </rPr>
      <t xml:space="preserve">ਲ ਖਦ ਹ </t>
    </r>
    <r>
      <rPr>
        <b/>
        <sz val="11"/>
        <color rgb="FF800080"/>
        <rFont val="Calibri"/>
        <family val="2"/>
        <scheme val="minor"/>
      </rPr>
      <t xml:space="preserve">ਤ ਜ ਹ ਜ ਰ ਹ ਦ ਆ </t>
    </r>
    <r>
      <rPr>
        <sz val="11"/>
        <color rgb="FF008000"/>
        <rFont val="Calibri"/>
        <family val="2"/>
        <scheme val="minor"/>
      </rPr>
      <t xml:space="preserve">ਮ </t>
    </r>
    <r>
      <rPr>
        <strike/>
        <sz val="11"/>
        <color rgb="FFFF0000"/>
        <rFont val="Calibri"/>
        <family val="2"/>
        <scheme val="minor"/>
      </rPr>
      <t xml:space="preserve">ਸਨਮ ਖ ਹ ਕ </t>
    </r>
    <r>
      <rPr>
        <sz val="11"/>
        <color rgb="FF008000"/>
        <rFont val="Calibri"/>
        <family val="2"/>
        <scheme val="minor"/>
      </rPr>
      <t xml:space="preserve">ਉਸ ਅਧ ਕ ਰ ਦ ਅਨ ਸ ਰ ਜ ਪ ਰਭ ਨ ਮ ਨ </t>
    </r>
    <r>
      <rPr>
        <b/>
        <sz val="11"/>
        <color rgb="FF800080"/>
        <rFont val="Calibri"/>
        <family val="2"/>
        <scheme val="minor"/>
      </rPr>
      <t xml:space="preserve">ਵ ਗ ੜਨ </t>
    </r>
    <r>
      <rPr>
        <sz val="11"/>
        <color rgb="FF008000"/>
        <rFont val="Calibri"/>
        <family val="2"/>
        <scheme val="minor"/>
      </rPr>
      <t xml:space="preserve">ਲਈ ਨਹ ਸਗ ਬਣ ਉਣ ਲਈ ਦ ਤ ਹ </t>
    </r>
    <r>
      <rPr>
        <b/>
        <sz val="11"/>
        <color rgb="FF800080"/>
        <rFont val="Calibri"/>
        <family val="2"/>
        <scheme val="minor"/>
      </rPr>
      <t xml:space="preserve">ਕ ਝ ਵ ਸਖ ਤ ਸ ਭ ਅ ਨ ਲ </t>
    </r>
    <r>
      <rPr>
        <sz val="11"/>
        <color rgb="FF008000"/>
        <rFont val="Calibri"/>
        <family val="2"/>
        <scheme val="minor"/>
      </rPr>
      <t xml:space="preserve">ਨ ਕਰ । </t>
    </r>
  </si>
  <si>
    <r>
      <rPr>
        <b/>
        <sz val="11"/>
        <color rgb="FF800080"/>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ਅਨ ਦ ਮਨ ਓ </t>
    </r>
    <r>
      <rPr>
        <sz val="11"/>
        <color rgb="FF008000"/>
        <rFont val="Calibri"/>
        <family val="2"/>
        <scheme val="minor"/>
      </rPr>
      <t xml:space="preserve">, ਸ ਧ ਹ </t>
    </r>
    <r>
      <rPr>
        <b/>
        <sz val="11"/>
        <color rgb="FF800080"/>
        <rFont val="Calibri"/>
        <family val="2"/>
        <scheme val="minor"/>
      </rPr>
      <t xml:space="preserve">ਦ ਜ ਓ </t>
    </r>
    <r>
      <rPr>
        <sz val="11"/>
        <color rgb="FF008000"/>
        <rFont val="Calibri"/>
        <family val="2"/>
        <scheme val="minor"/>
      </rPr>
      <t xml:space="preserve">, </t>
    </r>
    <r>
      <rPr>
        <b/>
        <sz val="11"/>
        <color rgb="FF800080"/>
        <rFont val="Calibri"/>
        <family val="2"/>
        <scheme val="minor"/>
      </rPr>
      <t xml:space="preserve">ਧ ਰਜ ਰ ਖ </t>
    </r>
    <r>
      <rPr>
        <sz val="11"/>
        <color rgb="FF008000"/>
        <rFont val="Calibri"/>
        <family val="2"/>
        <scheme val="minor"/>
      </rPr>
      <t xml:space="preserve">, ਇ ਕ ਮਨ ਹ ਵ , </t>
    </r>
    <r>
      <rPr>
        <b/>
        <sz val="11"/>
        <color rgb="FF800080"/>
        <rFont val="Calibri"/>
        <family val="2"/>
        <scheme val="minor"/>
      </rPr>
      <t xml:space="preserve">ਮ ਲ - ਮ ਲ ਪ ਰ ਖ , </t>
    </r>
    <r>
      <rPr>
        <sz val="11"/>
        <color rgb="FF008000"/>
        <rFont val="Calibri"/>
        <family val="2"/>
        <scheme val="minor"/>
      </rPr>
      <t xml:space="preserve">ਅਤ </t>
    </r>
    <r>
      <rPr>
        <strike/>
        <sz val="11"/>
        <color rgb="FFFF0000"/>
        <rFont val="Calibri"/>
        <family val="2"/>
        <scheme val="minor"/>
      </rPr>
      <t xml:space="preserve">ਪਰਮ ਸ ਰ ਜ </t>
    </r>
    <r>
      <rPr>
        <sz val="11"/>
        <color rgb="FF008000"/>
        <rFont val="Calibri"/>
        <family val="2"/>
        <scheme val="minor"/>
      </rPr>
      <t xml:space="preserve">ਪ ਆਰ ਅਤ ਸ ਤ ਦ </t>
    </r>
    <r>
      <rPr>
        <b/>
        <sz val="11"/>
        <color rgb="FF800080"/>
        <rFont val="Calibri"/>
        <family val="2"/>
        <scheme val="minor"/>
      </rPr>
      <t xml:space="preserve">ਣ ਵ ਲ ਪਰਮ ਸ ਰ </t>
    </r>
    <r>
      <rPr>
        <sz val="11"/>
        <color rgb="FF008000"/>
        <rFont val="Calibri"/>
        <family val="2"/>
        <scheme val="minor"/>
      </rPr>
      <t xml:space="preserve">ਤ ਹ ਡ </t>
    </r>
    <r>
      <rPr>
        <strike/>
        <sz val="11"/>
        <color rgb="FFFF0000"/>
        <rFont val="Calibri"/>
        <family val="2"/>
        <scheme val="minor"/>
      </rPr>
      <t xml:space="preserve">ਨ ਲ -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</si>
  <si>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 ਕ ਪਰਨ ਮ </t>
    </r>
    <r>
      <rPr>
        <sz val="11"/>
        <color rgb="FF008000"/>
        <rFont val="Calibri"/>
        <family val="2"/>
        <scheme val="minor"/>
      </rPr>
      <t xml:space="preserve">ਕਰ । </t>
    </r>
  </si>
  <si>
    <r>
      <rPr>
        <sz val="11"/>
        <color rgb="FF008000"/>
        <rFont val="Calibri"/>
        <family val="2"/>
        <scheme val="minor"/>
      </rPr>
      <t xml:space="preserve">ਸ ਰ </t>
    </r>
    <r>
      <rPr>
        <b/>
        <sz val="11"/>
        <color rgb="FF800080"/>
        <rFont val="Calibri"/>
        <family val="2"/>
        <scheme val="minor"/>
      </rPr>
      <t xml:space="preserve">ਪਵ ਤਰ ਲ ਕ </t>
    </r>
    <r>
      <rPr>
        <sz val="11"/>
        <color rgb="FF008000"/>
        <rFont val="Calibri"/>
        <family val="2"/>
        <scheme val="minor"/>
      </rPr>
      <t xml:space="preserve">ਤ ਹ ਨ ਨਮਸਕ ਰ </t>
    </r>
    <r>
      <rPr>
        <b/>
        <sz val="11"/>
        <color rgb="FF800080"/>
        <rFont val="Calibri"/>
        <family val="2"/>
        <scheme val="minor"/>
      </rPr>
      <t xml:space="preserve">ਕਹ ਦ </t>
    </r>
    <r>
      <rPr>
        <sz val="11"/>
        <color rgb="FF008000"/>
        <rFont val="Calibri"/>
        <family val="2"/>
        <scheme val="minor"/>
      </rPr>
      <t xml:space="preserve">ਹਨ । </t>
    </r>
  </si>
  <si>
    <r>
      <rPr>
        <strike/>
        <sz val="11"/>
        <color rgb="FFFF0000"/>
        <rFont val="Calibri"/>
        <family val="2"/>
        <scheme val="minor"/>
      </rPr>
      <t xml:space="preserve">ਮ ਪਹ ਲ ਕਹ ਚ ਕ ਆ ਅਤ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ਦ ਜ ਵ 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ਨ ਲ </t>
    </r>
    <r>
      <rPr>
        <sz val="11"/>
        <color rgb="FF008000"/>
        <rFont val="Calibri"/>
        <family val="2"/>
        <scheme val="minor"/>
      </rPr>
      <t xml:space="preserve">ਹ </t>
    </r>
    <r>
      <rPr>
        <b/>
        <sz val="11"/>
        <color rgb="FF800080"/>
        <rFont val="Calibri"/>
        <family val="2"/>
        <scheme val="minor"/>
      </rPr>
      <t xml:space="preserve">ਦ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ਉਨ ਹ ਨ </t>
    </r>
    <r>
      <rPr>
        <i/>
        <sz val="11"/>
        <color rgb="FF0000FF"/>
        <rFont val="Calibri"/>
        <family val="2"/>
        <scheme val="minor"/>
      </rPr>
      <t xml:space="preserve">ਅਤ ਸ ਰ ਆ ਨ , </t>
    </r>
    <r>
      <rPr>
        <sz val="11"/>
        <color rgb="FF008000"/>
        <rFont val="Calibri"/>
        <family val="2"/>
        <scheme val="minor"/>
      </rPr>
      <t xml:space="preserve">ਜ ਨ ਹ </t>
    </r>
    <r>
      <rPr>
        <b/>
        <sz val="11"/>
        <color rgb="FF800080"/>
        <rFont val="Calibri"/>
        <family val="2"/>
        <scheme val="minor"/>
      </rPr>
      <t xml:space="preserve">ਪਹ ਲ </t>
    </r>
    <r>
      <rPr>
        <sz val="11"/>
        <color rgb="FF008000"/>
        <rFont val="Calibri"/>
        <family val="2"/>
        <scheme val="minor"/>
      </rPr>
      <t xml:space="preserve">ਪ ਪ ਕ ਤ </t>
    </r>
    <r>
      <rPr>
        <i/>
        <sz val="11"/>
        <color rgb="FF0000FF"/>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ਹ ਣ ਦ ਰ ਹ </t>
    </r>
    <r>
      <rPr>
        <sz val="11"/>
        <color rgb="FF008000"/>
        <rFont val="Calibri"/>
        <family val="2"/>
        <scheme val="minor"/>
      </rPr>
      <t xml:space="preserve">ਦ ਆ </t>
    </r>
    <r>
      <rPr>
        <b/>
        <sz val="11"/>
        <color rgb="FF800080"/>
        <rFont val="Calibri"/>
        <family val="2"/>
        <scheme val="minor"/>
      </rPr>
      <t xml:space="preserve">ਮ ਪਹ ਲ ਹ ਦ ਸਦ </t>
    </r>
    <r>
      <rPr>
        <sz val="11"/>
        <color rgb="FF008000"/>
        <rFont val="Calibri"/>
        <family val="2"/>
        <scheme val="minor"/>
      </rPr>
      <t xml:space="preserve">ਹ ਕ ਜ ਮ ਫ ਰ ਆਵ </t>
    </r>
    <r>
      <rPr>
        <i/>
        <sz val="11"/>
        <color rgb="FF0000FF"/>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ਉਨ ਹ ਨ ਨ </t>
    </r>
    <r>
      <rPr>
        <sz val="11"/>
        <color rgb="FF008000"/>
        <rFont val="Calibri"/>
        <family val="2"/>
        <scheme val="minor"/>
      </rPr>
      <t xml:space="preserve">ਛ ਡ ਗ </t>
    </r>
    <r>
      <rPr>
        <b/>
        <sz val="11"/>
        <color rgb="FF80008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</si>
  <si>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ਪ ਰਮ ਣ </t>
    </r>
    <r>
      <rPr>
        <sz val="11"/>
        <color rgb="FF008000"/>
        <rFont val="Calibri"/>
        <family val="2"/>
        <scheme val="minor"/>
      </rPr>
      <t xml:space="preserve">ਚ ਹ ਦ ਹ ਕ ਮਸ ਹ ਮ ਰ ਵ ਚ ਬ ਲਦ ਹ </t>
    </r>
    <r>
      <rPr>
        <b/>
        <sz val="11"/>
        <color rgb="FF800080"/>
        <rFont val="Calibri"/>
        <family val="2"/>
        <scheme val="minor"/>
      </rPr>
      <t xml:space="preserve">ਅਤ ਉਹ </t>
    </r>
    <r>
      <rPr>
        <sz val="11"/>
        <color rgb="FF008000"/>
        <rFont val="Calibri"/>
        <family val="2"/>
        <scheme val="minor"/>
      </rPr>
      <t xml:space="preserve">ਤ ਹ ਡ ਲਈ ਕਮਜ ਰ ਨਹ </t>
    </r>
    <r>
      <rPr>
        <b/>
        <sz val="11"/>
        <color rgb="FF800080"/>
        <rFont val="Calibri"/>
        <family val="2"/>
        <scheme val="minor"/>
      </rPr>
      <t xml:space="preserve">ਪਰ </t>
    </r>
    <r>
      <rPr>
        <sz val="11"/>
        <color rgb="FF008000"/>
        <rFont val="Calibri"/>
        <family val="2"/>
        <scheme val="minor"/>
      </rPr>
      <t xml:space="preserve">ਤ ਹ ਡ ਵ ਚ ਸਮਰ ਥ ਹ । </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</si>
  <si>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t>
    </r>
    <r>
      <rPr>
        <b/>
        <sz val="11"/>
        <color rgb="FF800080"/>
        <rFont val="Calibri"/>
        <family val="2"/>
        <scheme val="minor"/>
      </rPr>
      <t xml:space="preserve">, ਪਰ ਉਹ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t>
    </r>
    <r>
      <rPr>
        <sz val="11"/>
        <color rgb="FF008000"/>
        <rFont val="Calibri"/>
        <family val="2"/>
        <scheme val="minor"/>
      </rPr>
      <t xml:space="preserve">ਕ ਉ ਜ ਅਸ ਵ </t>
    </r>
    <r>
      <rPr>
        <b/>
        <sz val="11"/>
        <color rgb="FF800080"/>
        <rFont val="Calibri"/>
        <family val="2"/>
        <scheme val="minor"/>
      </rPr>
      <t xml:space="preserve">ਉਹ ਦ </t>
    </r>
    <r>
      <rPr>
        <sz val="11"/>
        <color rgb="FF008000"/>
        <rFont val="Calibri"/>
        <family val="2"/>
        <scheme val="minor"/>
      </rPr>
      <t xml:space="preserve">ਵ ਚ ਕਮਜ ਰ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ਪਰਮ ਸ ਰ ਦ ਸਮਰ ਥ </t>
    </r>
    <r>
      <rPr>
        <b/>
        <sz val="11"/>
        <color rgb="FF800080"/>
        <rFont val="Calibri"/>
        <family val="2"/>
        <scheme val="minor"/>
      </rPr>
      <t xml:space="preserve">ਨ ਲ ਜ ਹੜ ਤ ਹ ਡ ਲਈ ਹ , ਉਹ ਦ ਨ ਲ </t>
    </r>
    <r>
      <rPr>
        <sz val="11"/>
        <color rgb="FF008000"/>
        <rFont val="Calibri"/>
        <family val="2"/>
        <scheme val="minor"/>
      </rPr>
      <t xml:space="preserve">ਜ ਵ ਗ </t>
    </r>
    <r>
      <rPr>
        <strike/>
        <sz val="11"/>
        <color rgb="FFFF0000"/>
        <rFont val="Calibri"/>
        <family val="2"/>
        <scheme val="minor"/>
      </rPr>
      <t xml:space="preserve">ਜ ਹੜ ਸ ਰ ਆ ਲਈ ਹ </t>
    </r>
    <r>
      <rPr>
        <sz val="11"/>
        <color rgb="FF008000"/>
        <rFont val="Calibri"/>
        <family val="2"/>
        <scheme val="minor"/>
      </rPr>
      <t xml:space="preserve">। </t>
    </r>
  </si>
  <si>
    <r>
      <rPr>
        <sz val="11"/>
        <color rgb="FF008000"/>
        <rFont val="Calibri"/>
        <family val="2"/>
        <scheme val="minor"/>
      </rPr>
      <t xml:space="preserve">ਆਪਣ ਆਪ ਨ ਪਰਖ ਕ </t>
    </r>
    <r>
      <rPr>
        <strike/>
        <sz val="11"/>
        <color rgb="FFFF0000"/>
        <rFont val="Calibri"/>
        <family val="2"/>
        <scheme val="minor"/>
      </rPr>
      <t xml:space="preserve">ਤ ਸ </t>
    </r>
    <r>
      <rPr>
        <sz val="11"/>
        <color rgb="FF008000"/>
        <rFont val="Calibri"/>
        <family val="2"/>
        <scheme val="minor"/>
      </rPr>
      <t xml:space="preserve">ਵ ਸ ਵ ਸ ਵ ਚ ਹ </t>
    </r>
    <r>
      <rPr>
        <b/>
        <sz val="11"/>
        <color rgb="FF80008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 ਆਪਣ ਆਪ ਨ ਪਰਖ </t>
    </r>
    <r>
      <rPr>
        <sz val="11"/>
        <color rgb="FF008000"/>
        <rFont val="Calibri"/>
        <family val="2"/>
        <scheme val="minor"/>
      </rPr>
      <t xml:space="preserve">। ਕ ਤ ਸ ਆਪਣ </t>
    </r>
    <r>
      <rPr>
        <b/>
        <sz val="11"/>
        <color rgb="FF800080"/>
        <rFont val="Calibri"/>
        <family val="2"/>
        <scheme val="minor"/>
      </rPr>
      <t xml:space="preserve">ਬ ਰ 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ਯ ਸ ਮਸ ਹ ਤ ਹ ਡ ਵ ਚ ਹ </t>
    </r>
    <r>
      <rPr>
        <b/>
        <sz val="11"/>
        <color rgb="FF800080"/>
        <rFont val="Calibri"/>
        <family val="2"/>
        <scheme val="minor"/>
      </rPr>
      <t xml:space="preserve">? ਨਹ ਤ </t>
    </r>
    <r>
      <rPr>
        <sz val="11"/>
        <color rgb="FF008000"/>
        <rFont val="Calibri"/>
        <family val="2"/>
        <scheme val="minor"/>
      </rPr>
      <t xml:space="preserve">ਤ ਸ </t>
    </r>
    <r>
      <rPr>
        <i/>
        <sz val="11"/>
        <color rgb="FF0000FF"/>
        <rFont val="Calibri"/>
        <family val="2"/>
        <scheme val="minor"/>
      </rPr>
      <t xml:space="preserve">ਵ ਅਰਥ </t>
    </r>
    <r>
      <rPr>
        <sz val="11"/>
        <color rgb="FF008000"/>
        <rFont val="Calibri"/>
        <family val="2"/>
        <scheme val="minor"/>
      </rPr>
      <t xml:space="preserve">ਨ </t>
    </r>
    <r>
      <rPr>
        <b/>
        <sz val="11"/>
        <color rgb="FF800080"/>
        <rFont val="Calibri"/>
        <family val="2"/>
        <scheme val="minor"/>
      </rPr>
      <t xml:space="preserve">ਕਲ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</si>
  <si>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ਜ ਤ ਸ ਜ ਣ </t>
    </r>
    <r>
      <rPr>
        <strike/>
        <sz val="11"/>
        <color rgb="FFFF0000"/>
        <rFont val="Calibri"/>
        <family val="2"/>
        <scheme val="minor"/>
      </rPr>
      <t xml:space="preserve">ਲਵ ਗ </t>
    </r>
    <r>
      <rPr>
        <sz val="11"/>
        <color rgb="FF008000"/>
        <rFont val="Calibri"/>
        <family val="2"/>
        <scheme val="minor"/>
      </rPr>
      <t xml:space="preserve">ਜ </t>
    </r>
    <r>
      <rPr>
        <i/>
        <sz val="11"/>
        <color rgb="FF0000FF"/>
        <rFont val="Calibri"/>
        <family val="2"/>
        <scheme val="minor"/>
      </rPr>
      <t xml:space="preserve">ਓਗ ਕ </t>
    </r>
    <r>
      <rPr>
        <sz val="11"/>
        <color rgb="FF008000"/>
        <rFont val="Calibri"/>
        <family val="2"/>
        <scheme val="minor"/>
      </rPr>
      <t xml:space="preserve">ਅਸ ਨ ਕ ਮ 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</si>
  <si>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t>
    </r>
    <r>
      <rPr>
        <i/>
        <sz val="11"/>
        <color rgb="FF0000FF"/>
        <rFont val="Calibri"/>
        <family val="2"/>
        <scheme val="minor"/>
      </rPr>
      <t xml:space="preserve">ਇਹ </t>
    </r>
    <r>
      <rPr>
        <sz val="11"/>
        <color rgb="FF008000"/>
        <rFont val="Calibri"/>
        <family val="2"/>
        <scheme val="minor"/>
      </rPr>
      <t xml:space="preserve">ਬ ਨਤ ਕਰਦ ਹ </t>
    </r>
    <r>
      <rPr>
        <b/>
        <sz val="11"/>
        <color rgb="FF800080"/>
        <rFont val="Calibri"/>
        <family val="2"/>
        <scheme val="minor"/>
      </rPr>
      <t xml:space="preserve">ਜ </t>
    </r>
    <r>
      <rPr>
        <sz val="11"/>
        <color rgb="FF008000"/>
        <rFont val="Calibri"/>
        <family val="2"/>
        <scheme val="minor"/>
      </rPr>
      <t xml:space="preserve">ਤ ਸ ਕ </t>
    </r>
    <r>
      <rPr>
        <b/>
        <sz val="11"/>
        <color rgb="FF800080"/>
        <rFont val="Calibri"/>
        <family val="2"/>
        <scheme val="minor"/>
      </rPr>
      <t xml:space="preserve">ਈ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ਨ ਕਰ </t>
    </r>
    <r>
      <rPr>
        <i/>
        <sz val="11"/>
        <color rgb="FF0000FF"/>
        <rFont val="Calibri"/>
        <family val="2"/>
        <scheme val="minor"/>
      </rPr>
      <t xml:space="preserve">, </t>
    </r>
    <r>
      <rPr>
        <sz val="11"/>
        <color rgb="FF008000"/>
        <rFont val="Calibri"/>
        <family val="2"/>
        <scheme val="minor"/>
      </rPr>
      <t xml:space="preserve">ਇਸ ਲਈ ਨਹ ਜ ਅਸ </t>
    </r>
    <r>
      <rPr>
        <b/>
        <sz val="11"/>
        <color rgb="FF800080"/>
        <rFont val="Calibri"/>
        <family val="2"/>
        <scheme val="minor"/>
      </rPr>
      <t xml:space="preserve">ਕ ਇਲ ਵ ਖ ਈ ਦ </t>
    </r>
    <r>
      <rPr>
        <sz val="11"/>
        <color rgb="FF008000"/>
        <rFont val="Calibri"/>
        <family val="2"/>
        <scheme val="minor"/>
      </rPr>
      <t xml:space="preserve">ਈਏ ਪਰ ਇਸ ਲਈ ਜ ਤ ਸ ਭਲ </t>
    </r>
    <r>
      <rPr>
        <strike/>
        <sz val="11"/>
        <color rgb="FFFF0000"/>
        <rFont val="Calibri"/>
        <family val="2"/>
        <scheme val="minor"/>
      </rPr>
      <t xml:space="preserve">ਕ ਮ </t>
    </r>
    <r>
      <rPr>
        <sz val="11"/>
        <color rgb="FF008000"/>
        <rFont val="Calibri"/>
        <family val="2"/>
        <scheme val="minor"/>
      </rPr>
      <t xml:space="preserve">ਕਰ ਭ ਵ ਅਸ ਨ ਕ ਮ </t>
    </r>
    <r>
      <rPr>
        <b/>
        <sz val="11"/>
        <color rgb="FF800080"/>
        <rFont val="Calibri"/>
        <family val="2"/>
        <scheme val="minor"/>
      </rPr>
      <t xml:space="preserve">ਜ ਪ 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</si>
  <si>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ਸਚ ਆਈ ਦ </t>
    </r>
    <r>
      <rPr>
        <b/>
        <sz val="11"/>
        <color rgb="FF800080"/>
        <rFont val="Calibri"/>
        <family val="2"/>
        <scheme val="minor"/>
      </rPr>
      <t xml:space="preserve">ਵ ਰ ਧ </t>
    </r>
    <r>
      <rPr>
        <sz val="11"/>
        <color rgb="FF008000"/>
        <rFont val="Calibri"/>
        <family val="2"/>
        <scheme val="minor"/>
      </rPr>
      <t xml:space="preserve">ਕ ਝ ਨਹ </t>
    </r>
    <r>
      <rPr>
        <b/>
        <sz val="11"/>
        <color rgb="FF800080"/>
        <rFont val="Calibri"/>
        <family val="2"/>
        <scheme val="minor"/>
      </rPr>
      <t xml:space="preserve">ਕਰ ਸਕਦ ਪਰ ਕ ਵਲ </t>
    </r>
    <r>
      <rPr>
        <sz val="11"/>
        <color rgb="FF008000"/>
        <rFont val="Calibri"/>
        <family val="2"/>
        <scheme val="minor"/>
      </rPr>
      <t xml:space="preserve">ਸਚ ਆਈ ਦ ਲਈ </t>
    </r>
    <r>
      <rPr>
        <strike/>
        <sz val="11"/>
        <color rgb="FFFF0000"/>
        <rFont val="Calibri"/>
        <family val="2"/>
        <scheme val="minor"/>
      </rPr>
      <t xml:space="preserve">ਤ ਕ ਝ ਕਰ ਸਕਦ ਹ </t>
    </r>
    <r>
      <rPr>
        <sz val="11"/>
        <color rgb="FF008000"/>
        <rFont val="Calibri"/>
        <family val="2"/>
        <scheme val="minor"/>
      </rPr>
      <t xml:space="preserve">। </t>
    </r>
  </si>
  <si>
    <r>
      <rPr>
        <sz val="11"/>
        <color rgb="FF008000"/>
        <rFont val="Calibri"/>
        <family val="2"/>
        <scheme val="minor"/>
      </rPr>
      <t xml:space="preserve">ਜਦ ਅਸ </t>
    </r>
    <r>
      <rPr>
        <b/>
        <sz val="11"/>
        <color rgb="FF800080"/>
        <rFont val="Calibri"/>
        <family val="2"/>
        <scheme val="minor"/>
      </rPr>
      <t xml:space="preserve">ਕਮਜ ਰ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ਮਜ ਬ </t>
    </r>
    <r>
      <rPr>
        <sz val="11"/>
        <color rgb="FF008000"/>
        <rFont val="Calibri"/>
        <family val="2"/>
        <scheme val="minor"/>
      </rPr>
      <t xml:space="preserve">ਤ ਹ ਤ ਅਸ ਖ ਸ ਹ </t>
    </r>
    <r>
      <rPr>
        <strike/>
        <sz val="11"/>
        <color rgb="FFFF0000"/>
        <rFont val="Calibri"/>
        <family val="2"/>
        <scheme val="minor"/>
      </rPr>
      <t xml:space="preserve">ਦ ਹ </t>
    </r>
    <r>
      <rPr>
        <sz val="11"/>
        <color rgb="FF008000"/>
        <rFont val="Calibri"/>
        <family val="2"/>
        <scheme val="minor"/>
      </rPr>
      <t xml:space="preserve">ਅਤ ਇਹ </t>
    </r>
    <r>
      <rPr>
        <b/>
        <sz val="11"/>
        <color rgb="FF800080"/>
        <rFont val="Calibri"/>
        <family val="2"/>
        <scheme val="minor"/>
      </rPr>
      <t xml:space="preserve">ਪ ਰ ਰਥਨ </t>
    </r>
    <r>
      <rPr>
        <sz val="11"/>
        <color rgb="FF008000"/>
        <rFont val="Calibri"/>
        <family val="2"/>
        <scheme val="minor"/>
      </rPr>
      <t xml:space="preserve">ਵ ਕਰਦ ਹ ਜ ਤ ਸ ਸ ਧ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</si>
  <si>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ਪਰਮ ਸ ਰ ਦ ਮਰਜ ਨ ਲ ਮਸ ਹ ਯ ਸ ਦ ਰਸ ਲ ਹ ਅਤ </t>
    </r>
    <r>
      <rPr>
        <strike/>
        <sz val="11"/>
        <color rgb="FFFF0000"/>
        <rFont val="Calibri"/>
        <family val="2"/>
        <scheme val="minor"/>
      </rPr>
      <t xml:space="preserve">ਨ ਲ ਸ ਡ </t>
    </r>
    <r>
      <rPr>
        <sz val="11"/>
        <color rgb="FF008000"/>
        <rFont val="Calibri"/>
        <family val="2"/>
        <scheme val="minor"/>
      </rPr>
      <t xml:space="preserve">ਭਰ ਤ ਮ ਥ ਉਸ </t>
    </r>
    <r>
      <rPr>
        <b/>
        <sz val="11"/>
        <color rgb="FF800080"/>
        <rFont val="Calibri"/>
        <family val="2"/>
        <scheme val="minor"/>
      </rPr>
      <t xml:space="preserve">ਦ ਵ ਲ </t>
    </r>
    <r>
      <rPr>
        <sz val="11"/>
        <color rgb="FF008000"/>
        <rFont val="Calibri"/>
        <family val="2"/>
        <scheme val="minor"/>
      </rPr>
      <t xml:space="preserve">ਪਰਮ ਸ ਰ ਦ ਕਲ ਸ ਯ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ਕ ਰ ਥ ਸ ਵ ਚ ਹ ਅਤ </t>
    </r>
    <r>
      <rPr>
        <b/>
        <sz val="11"/>
        <color rgb="FF800080"/>
        <rFont val="Calibri"/>
        <family val="2"/>
        <scheme val="minor"/>
      </rPr>
      <t xml:space="preserve">ਸ ਰ ਅਖ ਯ ਦ ਸ ਰ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ਜ ਹੜ ਅਖ ਯ ਵ ਚ ਹਨ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</si>
  <si>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ਸ ਨ </t>
    </r>
    <r>
      <rPr>
        <strike/>
        <sz val="11"/>
        <color rgb="FFFF0000"/>
        <rFont val="Calibri"/>
        <family val="2"/>
        <scheme val="minor"/>
      </rPr>
      <t xml:space="preserve">ਇਹ ਜ ਹ ਭ ਆਨਕ </t>
    </r>
    <r>
      <rPr>
        <sz val="11"/>
        <color rgb="FF008000"/>
        <rFont val="Calibri"/>
        <family val="2"/>
        <scheme val="minor"/>
      </rPr>
      <t xml:space="preserve">ਮ ਤ </t>
    </r>
    <r>
      <rPr>
        <i/>
        <sz val="11"/>
        <color rgb="FF0000FF"/>
        <rFont val="Calibri"/>
        <family val="2"/>
        <scheme val="minor"/>
      </rPr>
      <t xml:space="preserve">ਦ ਅਜ ਹ ਵ ਡ ਦ ਖ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ਇਆ ਅਤ </t>
    </r>
    <r>
      <rPr>
        <b/>
        <sz val="11"/>
        <color rgb="FF800080"/>
        <rFont val="Calibri"/>
        <family val="2"/>
        <scheme val="minor"/>
      </rPr>
      <t xml:space="preserve">ਬਚ </t>
    </r>
    <r>
      <rPr>
        <sz val="11"/>
        <color rgb="FF008000"/>
        <rFont val="Calibri"/>
        <family val="2"/>
        <scheme val="minor"/>
      </rPr>
      <t xml:space="preserve">ਵ ਗ </t>
    </r>
    <r>
      <rPr>
        <b/>
        <sz val="11"/>
        <color rgb="FF800080"/>
        <rFont val="Calibri"/>
        <family val="2"/>
        <scheme val="minor"/>
      </rPr>
      <t xml:space="preserve">ਅਤ ਉਸ </t>
    </r>
    <r>
      <rPr>
        <sz val="11"/>
        <color rgb="FF008000"/>
        <rFont val="Calibri"/>
        <family val="2"/>
        <scheme val="minor"/>
      </rPr>
      <t xml:space="preserve">ਤ ਅਸ </t>
    </r>
    <r>
      <rPr>
        <i/>
        <sz val="11"/>
        <color rgb="FF0000FF"/>
        <rFont val="Calibri"/>
        <family val="2"/>
        <scheme val="minor"/>
      </rPr>
      <t xml:space="preserve">ਇਹ </t>
    </r>
    <r>
      <rPr>
        <sz val="11"/>
        <color rgb="FF008000"/>
        <rFont val="Calibri"/>
        <family val="2"/>
        <scheme val="minor"/>
      </rPr>
      <t xml:space="preserve">ਆਸ ਰ </t>
    </r>
    <r>
      <rPr>
        <b/>
        <sz val="11"/>
        <color rgb="FF800080"/>
        <rFont val="Calibri"/>
        <family val="2"/>
        <scheme val="minor"/>
      </rPr>
      <t xml:space="preserve">ਖਦ </t>
    </r>
    <r>
      <rPr>
        <sz val="11"/>
        <color rgb="FF008000"/>
        <rFont val="Calibri"/>
        <family val="2"/>
        <scheme val="minor"/>
      </rPr>
      <t xml:space="preserve">ਹ ਜ ਉਹ </t>
    </r>
    <r>
      <rPr>
        <b/>
        <sz val="11"/>
        <color rgb="FF800080"/>
        <rFont val="Calibri"/>
        <family val="2"/>
        <scheme val="minor"/>
      </rPr>
      <t xml:space="preserve">ਅ ਗ </t>
    </r>
    <r>
      <rPr>
        <sz val="11"/>
        <color rgb="FF008000"/>
        <rFont val="Calibri"/>
        <family val="2"/>
        <scheme val="minor"/>
      </rPr>
      <t xml:space="preserve">ਵ </t>
    </r>
    <r>
      <rPr>
        <b/>
        <sz val="11"/>
        <color rgb="FF800080"/>
        <rFont val="Calibri"/>
        <family val="2"/>
        <scheme val="minor"/>
      </rPr>
      <t xml:space="preserve">ਬਚ </t>
    </r>
    <r>
      <rPr>
        <sz val="11"/>
        <color rgb="FF008000"/>
        <rFont val="Calibri"/>
        <family val="2"/>
        <scheme val="minor"/>
      </rPr>
      <t xml:space="preserve">ਵ ਗ । </t>
    </r>
  </si>
  <si>
    <r>
      <rPr>
        <i/>
        <sz val="11"/>
        <color rgb="FF0000FF"/>
        <rFont val="Calibri"/>
        <family val="2"/>
        <scheme val="minor"/>
      </rPr>
      <t xml:space="preserve">ਅਤ </t>
    </r>
    <r>
      <rPr>
        <sz val="11"/>
        <color rgb="FF008000"/>
        <rFont val="Calibri"/>
        <family val="2"/>
        <scheme val="minor"/>
      </rPr>
      <t xml:space="preserve">ਤ ਸ ਵ </t>
    </r>
    <r>
      <rPr>
        <strike/>
        <sz val="11"/>
        <color rgb="FFFF0000"/>
        <rFont val="Calibri"/>
        <family val="2"/>
        <scheme val="minor"/>
      </rPr>
      <t xml:space="preserve">ਰਲ </t>
    </r>
    <r>
      <rPr>
        <sz val="11"/>
        <color rgb="FF008000"/>
        <rFont val="Calibri"/>
        <family val="2"/>
        <scheme val="minor"/>
      </rPr>
      <t xml:space="preserve">ਮ ਲ ਕ </t>
    </r>
    <r>
      <rPr>
        <b/>
        <sz val="11"/>
        <color rgb="FF800080"/>
        <rFont val="Calibri"/>
        <family val="2"/>
        <scheme val="minor"/>
      </rPr>
      <t xml:space="preserve">ਪ ਰ ਰਥਨ ਕਰ ਕ </t>
    </r>
    <r>
      <rPr>
        <sz val="11"/>
        <color rgb="FF008000"/>
        <rFont val="Calibri"/>
        <family val="2"/>
        <scheme val="minor"/>
      </rPr>
      <t xml:space="preserve">ਸ ਡ ਸਹ ਇਤ ਕਰ </t>
    </r>
    <r>
      <rPr>
        <b/>
        <sz val="11"/>
        <color rgb="FF800080"/>
        <rFont val="Calibri"/>
        <family val="2"/>
        <scheme val="minor"/>
      </rPr>
      <t xml:space="preserve">ਗ ਤ </t>
    </r>
    <r>
      <rPr>
        <sz val="11"/>
        <color rgb="FF008000"/>
        <rFont val="Calibri"/>
        <family val="2"/>
        <scheme val="minor"/>
      </rPr>
      <t xml:space="preserve">ਜ ਬਹ ਤ ਆ ਦ ਰ ਹ ਸ ਨ </t>
    </r>
    <r>
      <rPr>
        <i/>
        <sz val="11"/>
        <color rgb="FF0000FF"/>
        <rFont val="Calibri"/>
        <family val="2"/>
        <scheme val="minor"/>
      </rPr>
      <t xml:space="preserve">ਜ ਕ ਰਪ </t>
    </r>
    <r>
      <rPr>
        <sz val="11"/>
        <color rgb="FF008000"/>
        <rFont val="Calibri"/>
        <family val="2"/>
        <scheme val="minor"/>
      </rPr>
      <t xml:space="preserve">ਮ ਲ </t>
    </r>
    <r>
      <rPr>
        <b/>
        <sz val="11"/>
        <color rgb="FF800080"/>
        <rFont val="Calibri"/>
        <family val="2"/>
        <scheme val="minor"/>
      </rPr>
      <t xml:space="preserve">, ਉਸ </t>
    </r>
    <r>
      <rPr>
        <sz val="11"/>
        <color rgb="FF008000"/>
        <rFont val="Calibri"/>
        <family val="2"/>
        <scheme val="minor"/>
      </rPr>
      <t xml:space="preserve">ਦ </t>
    </r>
    <r>
      <rPr>
        <i/>
        <sz val="11"/>
        <color rgb="FF0000FF"/>
        <rFont val="Calibri"/>
        <family val="2"/>
        <scheme val="minor"/>
      </rPr>
      <t xml:space="preserve">ਕ ਰਨ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ਸ ਡ </t>
    </r>
    <r>
      <rPr>
        <b/>
        <sz val="11"/>
        <color rgb="FF800080"/>
        <rFont val="Calibri"/>
        <family val="2"/>
        <scheme val="minor"/>
      </rPr>
      <t xml:space="preserve">ਵ ਲ </t>
    </r>
    <r>
      <rPr>
        <sz val="11"/>
        <color rgb="FF008000"/>
        <rFont val="Calibri"/>
        <family val="2"/>
        <scheme val="minor"/>
      </rPr>
      <t xml:space="preserve">ਧ ਨਵ ਦ </t>
    </r>
    <r>
      <rPr>
        <strike/>
        <sz val="11"/>
        <color rgb="FFFF0000"/>
        <rFont val="Calibri"/>
        <family val="2"/>
        <scheme val="minor"/>
      </rPr>
      <t xml:space="preserve">ਵ </t>
    </r>
    <r>
      <rPr>
        <sz val="11"/>
        <color rgb="FF008000"/>
        <rFont val="Calibri"/>
        <family val="2"/>
        <scheme val="minor"/>
      </rPr>
      <t xml:space="preserve">ਕਰਨ । </t>
    </r>
  </si>
  <si>
    <r>
      <rPr>
        <b/>
        <sz val="11"/>
        <color rgb="FF800080"/>
        <rFont val="Calibri"/>
        <family val="2"/>
        <scheme val="minor"/>
      </rPr>
      <t xml:space="preserve">ਕ ਉ ਜ ਅਸ ਆਪਣ ਮਨ ਦ </t>
    </r>
    <r>
      <rPr>
        <sz val="11"/>
        <color rgb="FF008000"/>
        <rFont val="Calibri"/>
        <family val="2"/>
        <scheme val="minor"/>
      </rPr>
      <t xml:space="preserve">ਇਸ </t>
    </r>
    <r>
      <rPr>
        <b/>
        <sz val="11"/>
        <color rgb="FF800080"/>
        <rFont val="Calibri"/>
        <family val="2"/>
        <scheme val="minor"/>
      </rPr>
      <t xml:space="preserve">ਗਵ ਹ ਉ </t>
    </r>
    <r>
      <rPr>
        <sz val="11"/>
        <color rgb="FF008000"/>
        <rFont val="Calibri"/>
        <family val="2"/>
        <scheme val="minor"/>
      </rPr>
      <t xml:space="preserve">ਤ ਮ ਣ </t>
    </r>
    <r>
      <rPr>
        <i/>
        <sz val="11"/>
        <color rgb="FF0000FF"/>
        <rFont val="Calibri"/>
        <family val="2"/>
        <scheme val="minor"/>
      </rPr>
      <t xml:space="preserve">ਰ ਖਦ </t>
    </r>
    <r>
      <rPr>
        <sz val="11"/>
        <color rgb="FF008000"/>
        <rFont val="Calibri"/>
        <family val="2"/>
        <scheme val="minor"/>
      </rPr>
      <t xml:space="preserve">ਹ </t>
    </r>
    <r>
      <rPr>
        <strike/>
        <sz val="11"/>
        <color rgb="FFFF0000"/>
        <rFont val="Calibri"/>
        <family val="2"/>
        <scheme val="minor"/>
      </rPr>
      <t xml:space="preserve">ਜ ਸ ਡ ਵ ਵ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ਸ ਸ ਰ ਵ ਚ ਖ ਸ </t>
    </r>
    <r>
      <rPr>
        <b/>
        <sz val="11"/>
        <color rgb="FF800080"/>
        <rFont val="Calibri"/>
        <family val="2"/>
        <scheme val="minor"/>
      </rPr>
      <t xml:space="preserve">ਕਰਕ </t>
    </r>
    <r>
      <rPr>
        <sz val="11"/>
        <color rgb="FF008000"/>
        <rFont val="Calibri"/>
        <family val="2"/>
        <scheme val="minor"/>
      </rPr>
      <t xml:space="preserve">ਤ ਹ ਡ ਵ ਚ </t>
    </r>
    <r>
      <rPr>
        <i/>
        <sz val="11"/>
        <color rgb="FF0000FF"/>
        <rFont val="Calibri"/>
        <family val="2"/>
        <scheme val="minor"/>
      </rPr>
      <t xml:space="preserve">ਪਰਮ ਸ ਰ ਦ ਯ ਗ ਪਵ ਤਰਤ ਈ ਅਤ ਸਚ ਆਈ ਨ ਲ ਚ ਲ ਚ ਲਦ ਸ ਪਰ </t>
    </r>
    <r>
      <rPr>
        <sz val="11"/>
        <color rgb="FF008000"/>
        <rFont val="Calibri"/>
        <family val="2"/>
        <scheme val="minor"/>
      </rPr>
      <t xml:space="preserve">ਸਰ ਰਕ ਗ ਆਨ </t>
    </r>
    <r>
      <rPr>
        <b/>
        <sz val="11"/>
        <color rgb="FF800080"/>
        <rFont val="Calibri"/>
        <family val="2"/>
        <scheme val="minor"/>
      </rPr>
      <t xml:space="preserve">ਨ ਲ </t>
    </r>
    <r>
      <rPr>
        <sz val="11"/>
        <color rgb="FF008000"/>
        <rFont val="Calibri"/>
        <family val="2"/>
        <scheme val="minor"/>
      </rPr>
      <t xml:space="preserve">ਨਹ ਸਗ ਪਰਮ ਸ ਰ ਦ ਕ ਰਪ </t>
    </r>
    <r>
      <rPr>
        <strike/>
        <sz val="11"/>
        <color rgb="FFFF0000"/>
        <rFont val="Calibri"/>
        <family val="2"/>
        <scheme val="minor"/>
      </rPr>
      <t xml:space="preserve">ਤ ਪਵ ਤਰਤ ਈ ਅਤ ਨ ਰਦ ਸ ਤ </t>
    </r>
    <r>
      <rPr>
        <sz val="11"/>
        <color rgb="FF008000"/>
        <rFont val="Calibri"/>
        <family val="2"/>
        <scheme val="minor"/>
      </rPr>
      <t xml:space="preserve">ਨ ਲ </t>
    </r>
    <r>
      <rPr>
        <strike/>
        <sz val="11"/>
        <color rgb="FFFF0000"/>
        <rFont val="Calibri"/>
        <family val="2"/>
        <scheme val="minor"/>
      </rPr>
      <t xml:space="preserve">ਜ ਪਰਮ </t>
    </r>
    <r>
      <rPr>
        <sz val="11"/>
        <color rgb="FF008000"/>
        <rFont val="Calibri"/>
        <family val="2"/>
        <scheme val="minor"/>
      </rPr>
      <t xml:space="preserve">ਸ </t>
    </r>
    <r>
      <rPr>
        <strike/>
        <sz val="11"/>
        <color rgb="FFFF0000"/>
        <rFont val="Calibri"/>
        <family val="2"/>
        <scheme val="minor"/>
      </rPr>
      <t xml:space="preserve">ਰ ਦ ਯ ਗ ਰ ਹ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</si>
  <si>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ਹ ਰ ਗ ਲ ਨਹ ਸਗ ਉਹ ਗ ਲ </t>
    </r>
    <r>
      <rPr>
        <sz val="11"/>
        <color rgb="FF008000"/>
        <rFont val="Calibri"/>
        <family val="2"/>
        <scheme val="minor"/>
      </rPr>
      <t xml:space="preserve">ਤ ਹ </t>
    </r>
    <r>
      <rPr>
        <b/>
        <sz val="11"/>
        <color rgb="FF800080"/>
        <rFont val="Calibri"/>
        <family val="2"/>
        <scheme val="minor"/>
      </rPr>
      <t xml:space="preserve">ਨ ਸ ਰਫ ਉਹ ਕ ਝ </t>
    </r>
    <r>
      <rPr>
        <sz val="11"/>
        <color rgb="FF008000"/>
        <rFont val="Calibri"/>
        <family val="2"/>
        <scheme val="minor"/>
      </rPr>
      <t xml:space="preserve">ਲ ਖਦ ਹ ਜ </t>
    </r>
    <r>
      <rPr>
        <strike/>
        <sz val="11"/>
        <color rgb="FFFF0000"/>
        <rFont val="Calibri"/>
        <family val="2"/>
        <scheme val="minor"/>
      </rPr>
      <t xml:space="preserve">ਨ ਹ ਨ </t>
    </r>
    <r>
      <rPr>
        <sz val="11"/>
        <color rgb="FF008000"/>
        <rFont val="Calibri"/>
        <family val="2"/>
        <scheme val="minor"/>
      </rPr>
      <t xml:space="preserve">ਤ ਸ ਪੜ ਹਦ </t>
    </r>
    <r>
      <rPr>
        <b/>
        <sz val="11"/>
        <color rgb="FF800080"/>
        <rFont val="Calibri"/>
        <family val="2"/>
        <scheme val="minor"/>
      </rPr>
      <t xml:space="preserve">ਅਤ ਮ ਨਦ </t>
    </r>
    <r>
      <rPr>
        <sz val="11"/>
        <color rgb="FF008000"/>
        <rFont val="Calibri"/>
        <family val="2"/>
        <scheme val="minor"/>
      </rPr>
      <t xml:space="preserve">ਹ ਅਤ ਮ </t>
    </r>
    <r>
      <rPr>
        <b/>
        <sz val="11"/>
        <color rgb="FF800080"/>
        <rFont val="Calibri"/>
        <family val="2"/>
        <scheme val="minor"/>
      </rPr>
      <t xml:space="preserve">ਆਸ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ਅ ਤ ਤ ਕ </t>
    </r>
    <r>
      <rPr>
        <i/>
        <sz val="11"/>
        <color rgb="FF0000FF"/>
        <rFont val="Calibri"/>
        <family val="2"/>
        <scheme val="minor"/>
      </rPr>
      <t xml:space="preserve">ਵ </t>
    </r>
    <r>
      <rPr>
        <sz val="11"/>
        <color rgb="FF008000"/>
        <rFont val="Calibri"/>
        <family val="2"/>
        <scheme val="minor"/>
      </rPr>
      <t xml:space="preserve">ਮ ਨ ਗ । </t>
    </r>
  </si>
  <si>
    <r>
      <rPr>
        <i/>
        <sz val="11"/>
        <color rgb="FF0000FF"/>
        <rFont val="Calibri"/>
        <family val="2"/>
        <scheme val="minor"/>
      </rPr>
      <t xml:space="preserve">ਜ ਸ ਤਰ ਹ ਤ ਹ ਡ ਵ ਚ ਬਹ ਤ ਆ ਨ ਇਹ ਸਮਝ ਲ ਆ ਹ ਕ </t>
    </r>
    <r>
      <rPr>
        <sz val="11"/>
        <color rgb="FF008000"/>
        <rFont val="Calibri"/>
        <family val="2"/>
        <scheme val="minor"/>
      </rPr>
      <t xml:space="preserve">ਜ ਵ </t>
    </r>
    <r>
      <rPr>
        <i/>
        <sz val="11"/>
        <color rgb="FF0000FF"/>
        <rFont val="Calibri"/>
        <family val="2"/>
        <scheme val="minor"/>
      </rPr>
      <t xml:space="preserve">ਅਸ ਤ ਹ ਡ ਫਖ ਰ ਹ ਉਸ ਤਰ ਹ </t>
    </r>
    <r>
      <rPr>
        <sz val="11"/>
        <color rgb="FF008000"/>
        <rFont val="Calibri"/>
        <family val="2"/>
        <scheme val="minor"/>
      </rPr>
      <t xml:space="preserve">ਤ ਸ </t>
    </r>
    <r>
      <rPr>
        <strike/>
        <sz val="11"/>
        <color rgb="FFFF0000"/>
        <rFont val="Calibri"/>
        <family val="2"/>
        <scheme val="minor"/>
      </rPr>
      <t xml:space="preserve">ਸ ਨ ਕ ਝ ਮ ਨ </t>
    </r>
    <r>
      <rPr>
        <sz val="11"/>
        <color rgb="FF008000"/>
        <rFont val="Calibri"/>
        <family val="2"/>
        <scheme val="minor"/>
      </rPr>
      <t xml:space="preserve">ਵ </t>
    </r>
    <r>
      <rPr>
        <strike/>
        <sz val="11"/>
        <color rgb="FFFF0000"/>
        <rFont val="Calibri"/>
        <family val="2"/>
        <scheme val="minor"/>
      </rPr>
      <t xml:space="preserve">ਲ ਆ ਜ ਸ ਡ </t>
    </r>
    <r>
      <rPr>
        <sz val="11"/>
        <color rgb="FF008000"/>
        <rFont val="Calibri"/>
        <family val="2"/>
        <scheme val="minor"/>
      </rPr>
      <t xml:space="preserve">ਪ ਰਭ ਯ ਸ ਦ ਦ ਨ </t>
    </r>
    <r>
      <rPr>
        <strike/>
        <sz val="11"/>
        <color rgb="FFFF0000"/>
        <rFont val="Calibri"/>
        <family val="2"/>
        <scheme val="minor"/>
      </rPr>
      <t xml:space="preserve">ਅਸ ਤ ਹ ਡ ਘਮ ਡ ਹ ਜ ਵ ਤ ਸ </t>
    </r>
    <r>
      <rPr>
        <sz val="11"/>
        <color rgb="FF008000"/>
        <rFont val="Calibri"/>
        <family val="2"/>
        <scheme val="minor"/>
      </rPr>
      <t xml:space="preserve">ਸ ਡ </t>
    </r>
    <r>
      <rPr>
        <i/>
        <sz val="11"/>
        <color rgb="FF0000FF"/>
        <rFont val="Calibri"/>
        <family val="2"/>
        <scheme val="minor"/>
      </rPr>
      <t xml:space="preserve">ਲਈ ਫਖ ਰ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</si>
  <si>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t>
    </r>
    <r>
      <rPr>
        <sz val="11"/>
        <color rgb="FF008000"/>
        <rFont val="Calibri"/>
        <family val="2"/>
        <scheme val="minor"/>
      </rPr>
      <t xml:space="preserve">ਸ ਨ ਲ ਮ </t>
    </r>
    <r>
      <rPr>
        <i/>
        <sz val="11"/>
        <color rgb="FF0000FF"/>
        <rFont val="Calibri"/>
        <family val="2"/>
        <scheme val="minor"/>
      </rPr>
      <t xml:space="preserve">ਇਹ </t>
    </r>
    <r>
      <rPr>
        <sz val="11"/>
        <color rgb="FF008000"/>
        <rFont val="Calibri"/>
        <family val="2"/>
        <scheme val="minor"/>
      </rPr>
      <t xml:space="preserve">ਚ ਹ </t>
    </r>
    <r>
      <rPr>
        <b/>
        <sz val="11"/>
        <color rgb="FF800080"/>
        <rFont val="Calibri"/>
        <family val="2"/>
        <scheme val="minor"/>
      </rPr>
      <t xml:space="preserve">ਦ ਸ ਕ </t>
    </r>
    <r>
      <rPr>
        <sz val="11"/>
        <color rgb="FF008000"/>
        <rFont val="Calibri"/>
        <family val="2"/>
        <scheme val="minor"/>
      </rPr>
      <t xml:space="preserve">ਪਹ ਲ ਤ ਹ ਡ ਕ ਲ ਆਵ </t>
    </r>
    <r>
      <rPr>
        <i/>
        <sz val="11"/>
        <color rgb="FF0000FF"/>
        <rFont val="Calibri"/>
        <family val="2"/>
        <scheme val="minor"/>
      </rPr>
      <t xml:space="preserve">ਤ </t>
    </r>
    <r>
      <rPr>
        <sz val="11"/>
        <color rgb="FF008000"/>
        <rFont val="Calibri"/>
        <family val="2"/>
        <scheme val="minor"/>
      </rPr>
      <t xml:space="preserve">ਜ ਤ ਹ ਨ </t>
    </r>
    <r>
      <rPr>
        <b/>
        <sz val="11"/>
        <color rgb="FF800080"/>
        <rFont val="Calibri"/>
        <family val="2"/>
        <scheme val="minor"/>
      </rPr>
      <t xml:space="preserve">ਕ ਝ ਹ </t>
    </r>
    <r>
      <rPr>
        <sz val="11"/>
        <color rgb="FF008000"/>
        <rFont val="Calibri"/>
        <family val="2"/>
        <scheme val="minor"/>
      </rPr>
      <t xml:space="preserve">ਰ </t>
    </r>
    <r>
      <rPr>
        <b/>
        <sz val="11"/>
        <color rgb="FF800080"/>
        <rFont val="Calibri"/>
        <family val="2"/>
        <scheme val="minor"/>
      </rPr>
      <t xml:space="preserve">ਕ ਰਪ ਮ ਲ </t>
    </r>
    <r>
      <rPr>
        <sz val="11"/>
        <color rgb="FF008000"/>
        <rFont val="Calibri"/>
        <family val="2"/>
        <scheme val="minor"/>
      </rPr>
      <t xml:space="preserve">। </t>
    </r>
  </si>
  <si>
    <r>
      <rPr>
        <sz val="11"/>
        <color rgb="FF008000"/>
        <rFont val="Calibri"/>
        <family val="2"/>
        <scheme val="minor"/>
      </rPr>
      <t xml:space="preserve">ਅਤ ਤ ਹ ਡ ਕ ਲ </t>
    </r>
    <r>
      <rPr>
        <b/>
        <sz val="11"/>
        <color rgb="FF800080"/>
        <rFont val="Calibri"/>
        <family val="2"/>
        <scheme val="minor"/>
      </rPr>
      <t xml:space="preserve">ਲ ਘ </t>
    </r>
    <r>
      <rPr>
        <sz val="11"/>
        <color rgb="FF008000"/>
        <rFont val="Calibri"/>
        <family val="2"/>
        <scheme val="minor"/>
      </rPr>
      <t xml:space="preserve">ਕ ਮਕਦ ਨ ਯ ਨ ਜ ਵ ਅਤ ਫ ਰ ਮਕਦ ਨ ਯ ਤ ਤ ਹ ਡ ਕ ਲ ਆਵ ਅਤ ਤ </t>
    </r>
    <r>
      <rPr>
        <b/>
        <sz val="11"/>
        <color rgb="FF800080"/>
        <rFont val="Calibri"/>
        <family val="2"/>
        <scheme val="minor"/>
      </rPr>
      <t xml:space="preserve">ਸ ਮ ਨ </t>
    </r>
    <r>
      <rPr>
        <sz val="11"/>
        <color rgb="FF008000"/>
        <rFont val="Calibri"/>
        <family val="2"/>
        <scheme val="minor"/>
      </rPr>
      <t xml:space="preserve">ਯਹ ਦ ਯ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ਝ ਦ ਰ ਤ ਕ </t>
    </r>
    <r>
      <rPr>
        <sz val="11"/>
        <color rgb="FF008000"/>
        <rFont val="Calibri"/>
        <family val="2"/>
        <scheme val="minor"/>
      </rPr>
      <t xml:space="preserve">ਪਹ ਚ </t>
    </r>
    <r>
      <rPr>
        <b/>
        <sz val="11"/>
        <color rgb="FF800080"/>
        <rFont val="Calibri"/>
        <family val="2"/>
        <scheme val="minor"/>
      </rPr>
      <t xml:space="preserve">ਦ ਓ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</si>
  <si>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t>
    </r>
    <r>
      <rPr>
        <b/>
        <sz val="11"/>
        <color rgb="FF800080"/>
        <rFont val="Calibri"/>
        <family val="2"/>
        <scheme val="minor"/>
      </rPr>
      <t xml:space="preserve">ਇ ਛ </t>
    </r>
    <r>
      <rPr>
        <sz val="11"/>
        <color rgb="FF008000"/>
        <rFont val="Calibri"/>
        <family val="2"/>
        <scheme val="minor"/>
      </rPr>
      <t xml:space="preserve">ਕ ਤ ਤ </t>
    </r>
    <r>
      <rPr>
        <strike/>
        <sz val="11"/>
        <color rgb="FFFF0000"/>
        <rFont val="Calibri"/>
        <family val="2"/>
        <scheme val="minor"/>
      </rPr>
      <t xml:space="preserve">ਫ ਰ </t>
    </r>
    <r>
      <rPr>
        <sz val="11"/>
        <color rgb="FF008000"/>
        <rFont val="Calibri"/>
        <family val="2"/>
        <scheme val="minor"/>
      </rPr>
      <t xml:space="preserve">ਕ ਮ </t>
    </r>
    <r>
      <rPr>
        <strike/>
        <sz val="11"/>
        <color rgb="FFFF0000"/>
        <rFont val="Calibri"/>
        <family val="2"/>
        <scheme val="minor"/>
      </rPr>
      <t xml:space="preserve">ਕ ਝ </t>
    </r>
    <r>
      <rPr>
        <sz val="11"/>
        <color rgb="FF008000"/>
        <rFont val="Calibri"/>
        <family val="2"/>
        <scheme val="minor"/>
      </rPr>
      <t xml:space="preserve">ਚਲ ਕ </t>
    </r>
    <r>
      <rPr>
        <b/>
        <sz val="11"/>
        <color rgb="FF800080"/>
        <rFont val="Calibri"/>
        <family val="2"/>
        <scheme val="minor"/>
      </rPr>
      <t xml:space="preserve">ਨ ਲ ਚ ਲ ਆ ਗ ਆ </t>
    </r>
    <r>
      <rPr>
        <sz val="11"/>
        <color rgb="FF008000"/>
        <rFont val="Calibri"/>
        <family val="2"/>
        <scheme val="minor"/>
      </rPr>
      <t xml:space="preserve">? </t>
    </r>
    <r>
      <rPr>
        <strike/>
        <sz val="11"/>
        <color rgb="FFFF0000"/>
        <rFont val="Calibri"/>
        <family val="2"/>
        <scheme val="minor"/>
      </rPr>
      <t xml:space="preserve">ਅਥਵ </t>
    </r>
    <r>
      <rPr>
        <sz val="11"/>
        <color rgb="FF008000"/>
        <rFont val="Calibri"/>
        <family val="2"/>
        <scheme val="minor"/>
      </rPr>
      <t xml:space="preserve">ਜ </t>
    </r>
    <r>
      <rPr>
        <i/>
        <sz val="11"/>
        <color rgb="FF0000FF"/>
        <rFont val="Calibri"/>
        <family val="2"/>
        <scheme val="minor"/>
      </rPr>
      <t xml:space="preserve">ਜ ਹੜ ਆ ਗ ਲ ਮ </t>
    </r>
    <r>
      <rPr>
        <sz val="11"/>
        <color rgb="FF008000"/>
        <rFont val="Calibri"/>
        <family val="2"/>
        <scheme val="minor"/>
      </rPr>
      <t xml:space="preserve">ਚ ਹ ਦ ਹ </t>
    </r>
    <r>
      <rPr>
        <i/>
        <sz val="11"/>
        <color rgb="FF0000FF"/>
        <rFont val="Calibri"/>
        <family val="2"/>
        <scheme val="minor"/>
      </rPr>
      <t xml:space="preserve">ਉਹ ਸਰ ਰਕ ਇ ਛ ਵ </t>
    </r>
    <r>
      <rPr>
        <sz val="11"/>
        <color rgb="FF008000"/>
        <rFont val="Calibri"/>
        <family val="2"/>
        <scheme val="minor"/>
      </rPr>
      <t xml:space="preserve">ਕ </t>
    </r>
    <r>
      <rPr>
        <b/>
        <sz val="11"/>
        <color rgb="FF800080"/>
        <rFont val="Calibri"/>
        <family val="2"/>
        <scheme val="minor"/>
      </rPr>
      <t xml:space="preserve">ਮ ਉਹਨ ਨ </t>
    </r>
    <r>
      <rPr>
        <sz val="11"/>
        <color rgb="FF008000"/>
        <rFont val="Calibri"/>
        <family val="2"/>
        <scheme val="minor"/>
      </rPr>
      <t xml:space="preserve">ਕਰਦ ਹ ਜ </t>
    </r>
    <r>
      <rPr>
        <b/>
        <sz val="11"/>
        <color rgb="FF800080"/>
        <rFont val="Calibri"/>
        <family val="2"/>
        <scheme val="minor"/>
      </rPr>
      <t xml:space="preserve">ਨ </t>
    </r>
    <r>
      <rPr>
        <sz val="11"/>
        <color rgb="FF008000"/>
        <rFont val="Calibri"/>
        <family val="2"/>
        <scheme val="minor"/>
      </rPr>
      <t xml:space="preserve">ਹ ਦ </t>
    </r>
    <r>
      <rPr>
        <i/>
        <sz val="11"/>
        <color rgb="FF0000FF"/>
        <rFont val="Calibri"/>
        <family val="2"/>
        <scheme val="minor"/>
      </rPr>
      <t xml:space="preserve">ਵ ਚ ਮ </t>
    </r>
    <r>
      <rPr>
        <sz val="11"/>
        <color rgb="FF008000"/>
        <rFont val="Calibri"/>
        <family val="2"/>
        <scheme val="minor"/>
      </rPr>
      <t xml:space="preserve">ਹ ਹ </t>
    </r>
    <r>
      <rPr>
        <strike/>
        <sz val="11"/>
        <color rgb="FFFF0000"/>
        <rFont val="Calibri"/>
        <family val="2"/>
        <scheme val="minor"/>
      </rPr>
      <t xml:space="preserve">ਵ ? </t>
    </r>
    <r>
      <rPr>
        <sz val="11"/>
        <color rgb="FF008000"/>
        <rFont val="Calibri"/>
        <family val="2"/>
        <scheme val="minor"/>
      </rPr>
      <t xml:space="preserve">ਅਤ ਨ ਹ </t>
    </r>
    <r>
      <rPr>
        <strike/>
        <sz val="11"/>
        <color rgb="FFFF0000"/>
        <rFont val="Calibri"/>
        <family val="2"/>
        <scheme val="minor"/>
      </rPr>
      <t xml:space="preserve">ਦ </t>
    </r>
    <r>
      <rPr>
        <sz val="11"/>
        <color rgb="FF008000"/>
        <rFont val="Calibri"/>
        <family val="2"/>
        <scheme val="minor"/>
      </rPr>
      <t xml:space="preserve">ਨ ਹ </t>
    </r>
    <r>
      <rPr>
        <b/>
        <sz val="11"/>
        <color rgb="FF800080"/>
        <rFont val="Calibri"/>
        <family val="2"/>
        <scheme val="minor"/>
      </rPr>
      <t xml:space="preserve">ਕਰਦ ਹ </t>
    </r>
    <r>
      <rPr>
        <sz val="11"/>
        <color rgb="FF008000"/>
        <rFont val="Calibri"/>
        <family val="2"/>
        <scheme val="minor"/>
      </rPr>
      <t xml:space="preserve">? </t>
    </r>
  </si>
  <si>
    <r>
      <rPr>
        <strike/>
        <sz val="11"/>
        <color rgb="FFFF0000"/>
        <rFont val="Calibri"/>
        <family val="2"/>
        <scheme val="minor"/>
      </rPr>
      <t xml:space="preserve">ਜ ਸ ਤਰ ਹ </t>
    </r>
    <r>
      <rPr>
        <sz val="11"/>
        <color rgb="FF008000"/>
        <rFont val="Calibri"/>
        <family val="2"/>
        <scheme val="minor"/>
      </rPr>
      <t xml:space="preserve">ਪਰਮ ਸ ਰ ਵਫ ਦ ਰ ਹ </t>
    </r>
    <r>
      <rPr>
        <b/>
        <sz val="11"/>
        <color rgb="FF800080"/>
        <rFont val="Calibri"/>
        <family val="2"/>
        <scheme val="minor"/>
      </rPr>
      <t xml:space="preserve">ਕ </t>
    </r>
    <r>
      <rPr>
        <sz val="11"/>
        <color rgb="FF008000"/>
        <rFont val="Calibri"/>
        <family val="2"/>
        <scheme val="minor"/>
      </rPr>
      <t xml:space="preserve">ਸ ਡ </t>
    </r>
    <r>
      <rPr>
        <strike/>
        <sz val="11"/>
        <color rgb="FFFF0000"/>
        <rFont val="Calibri"/>
        <family val="2"/>
        <scheme val="minor"/>
      </rPr>
      <t xml:space="preserve">ਬਚਨ </t>
    </r>
    <r>
      <rPr>
        <sz val="11"/>
        <color rgb="FF008000"/>
        <rFont val="Calibri"/>
        <family val="2"/>
        <scheme val="minor"/>
      </rPr>
      <t xml:space="preserve">ਤ ਹ ਡ ਨ ਲ </t>
    </r>
    <r>
      <rPr>
        <i/>
        <sz val="11"/>
        <color rgb="FF0000FF"/>
        <rFont val="Calibri"/>
        <family val="2"/>
        <scheme val="minor"/>
      </rPr>
      <t xml:space="preserve">ਬ ਲਣ ਦ ਮਤਲਬ </t>
    </r>
    <r>
      <rPr>
        <sz val="11"/>
        <color rgb="FF008000"/>
        <rFont val="Calibri"/>
        <family val="2"/>
        <scheme val="minor"/>
      </rPr>
      <t xml:space="preserve">ਹ ਅਤ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 ਦ ਨ ਨਹ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</si>
  <si>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b/>
        <sz val="11"/>
        <color rgb="FF800080"/>
        <rFont val="Calibri"/>
        <family val="2"/>
        <scheme val="minor"/>
      </rPr>
      <t xml:space="preserve">ਸ ਡ ਰ ਹ </t>
    </r>
    <r>
      <rPr>
        <sz val="11"/>
        <color rgb="FF008000"/>
        <rFont val="Calibri"/>
        <family val="2"/>
        <scheme val="minor"/>
      </rPr>
      <t xml:space="preserve">ਅਰਥ ਤ ਮ </t>
    </r>
    <r>
      <rPr>
        <b/>
        <sz val="11"/>
        <color rgb="FF800080"/>
        <rFont val="Calibri"/>
        <family val="2"/>
        <scheme val="minor"/>
      </rPr>
      <t xml:space="preserve">ਰ , </t>
    </r>
    <r>
      <rPr>
        <sz val="11"/>
        <color rgb="FF008000"/>
        <rFont val="Calibri"/>
        <family val="2"/>
        <scheme val="minor"/>
      </rPr>
      <t xml:space="preserve">ਸ ਲਵ ਨ ਸ ਅਤ ਤ ਮ ਥ ਉਸ </t>
    </r>
    <r>
      <rPr>
        <b/>
        <sz val="11"/>
        <color rgb="FF800080"/>
        <rFont val="Calibri"/>
        <family val="2"/>
        <scheme val="minor"/>
      </rPr>
      <t xml:space="preserve">ਦ ਰ ਹ </t>
    </r>
    <r>
      <rPr>
        <sz val="11"/>
        <color rgb="FF008000"/>
        <rFont val="Calibri"/>
        <family val="2"/>
        <scheme val="minor"/>
      </rPr>
      <t xml:space="preserve">ਤ ਹ ਡ ਵ ਚ </t>
    </r>
    <r>
      <rPr>
        <b/>
        <sz val="11"/>
        <color rgb="FF800080"/>
        <rFont val="Calibri"/>
        <family val="2"/>
        <scheme val="minor"/>
      </rPr>
      <t xml:space="preserve">ਪਰਚ </t>
    </r>
    <r>
      <rPr>
        <sz val="11"/>
        <color rgb="FF008000"/>
        <rFont val="Calibri"/>
        <family val="2"/>
        <scheme val="minor"/>
      </rPr>
      <t xml:space="preserve">ਰ ਕ ਤ </t>
    </r>
    <r>
      <rPr>
        <b/>
        <sz val="11"/>
        <color rgb="FF800080"/>
        <rFont val="Calibri"/>
        <family val="2"/>
        <scheme val="minor"/>
      </rPr>
      <t xml:space="preserve">ਗ ਆ , ਉਹ ਦ ਵ ਚ </t>
    </r>
    <r>
      <rPr>
        <sz val="11"/>
        <color rgb="FF008000"/>
        <rFont val="Calibri"/>
        <family val="2"/>
        <scheme val="minor"/>
      </rPr>
      <t xml:space="preserve">ਹ ਅਤ ਨ ਹ </t>
    </r>
    <r>
      <rPr>
        <i/>
        <sz val="11"/>
        <color rgb="FF0000FF"/>
        <rFont val="Calibri"/>
        <family val="2"/>
        <scheme val="minor"/>
      </rPr>
      <t xml:space="preserve">ਦ ਨ ਹ </t>
    </r>
    <r>
      <rPr>
        <sz val="11"/>
        <color rgb="FF008000"/>
        <rFont val="Calibri"/>
        <family val="2"/>
        <scheme val="minor"/>
      </rPr>
      <t xml:space="preserve">ਨਹ </t>
    </r>
    <r>
      <rPr>
        <b/>
        <sz val="11"/>
        <color rgb="FF800080"/>
        <rFont val="Calibri"/>
        <family val="2"/>
        <scheme val="minor"/>
      </rPr>
      <t xml:space="preserve">ਸ ਪਰ ਉਹ ਦ </t>
    </r>
    <r>
      <rPr>
        <sz val="11"/>
        <color rgb="FF008000"/>
        <rFont val="Calibri"/>
        <family val="2"/>
        <scheme val="minor"/>
      </rPr>
      <t xml:space="preserve">ਵ ਚ ਹ ਹ ਹ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</si>
  <si>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ਪਰਮ ਸ ਰ ,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t>
    </r>
    <r>
      <rPr>
        <i/>
        <sz val="11"/>
        <color rgb="FF0000FF"/>
        <rFont val="Calibri"/>
        <family val="2"/>
        <scheme val="minor"/>
      </rPr>
      <t xml:space="preserve">ਦ </t>
    </r>
    <r>
      <rPr>
        <sz val="11"/>
        <color rgb="FF008000"/>
        <rFont val="Calibri"/>
        <family val="2"/>
        <scheme val="minor"/>
      </rPr>
      <t xml:space="preserve">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</si>
  <si>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ਬਹ ਤ </t>
    </r>
    <r>
      <rPr>
        <sz val="11"/>
        <color rgb="FF008000"/>
        <rFont val="Calibri"/>
        <family val="2"/>
        <scheme val="minor"/>
      </rPr>
      <t xml:space="preserve">ਵ ਇਦ </t>
    </r>
    <r>
      <rPr>
        <strike/>
        <sz val="11"/>
        <color rgb="FFFF0000"/>
        <rFont val="Calibri"/>
        <family val="2"/>
        <scheme val="minor"/>
      </rPr>
      <t xml:space="preserve">ਭ ਵ ਕ ਨ ਹ ਹ ਣ </t>
    </r>
    <r>
      <rPr>
        <sz val="11"/>
        <color rgb="FF008000"/>
        <rFont val="Calibri"/>
        <family val="2"/>
        <scheme val="minor"/>
      </rPr>
      <t xml:space="preserve">ਉਸ ਵ ਚ </t>
    </r>
    <r>
      <rPr>
        <i/>
        <sz val="11"/>
        <color rgb="FF0000FF"/>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 ਹਨ , </t>
    </r>
    <r>
      <rPr>
        <sz val="11"/>
        <color rgb="FF008000"/>
        <rFont val="Calibri"/>
        <family val="2"/>
        <scheme val="minor"/>
      </rPr>
      <t xml:space="preserve">ਇਸ ਲਈ </t>
    </r>
    <r>
      <rPr>
        <b/>
        <sz val="11"/>
        <color rgb="FF800080"/>
        <rFont val="Calibri"/>
        <family val="2"/>
        <scheme val="minor"/>
      </rPr>
      <t xml:space="preserve">ਸ ਡ </t>
    </r>
    <r>
      <rPr>
        <sz val="11"/>
        <color rgb="FF008000"/>
        <rFont val="Calibri"/>
        <family val="2"/>
        <scheme val="minor"/>
      </rPr>
      <t xml:space="preserve">ਰ ਹ </t>
    </r>
    <r>
      <rPr>
        <strike/>
        <sz val="11"/>
        <color rgb="FFFF0000"/>
        <rFont val="Calibri"/>
        <family val="2"/>
        <scheme val="minor"/>
      </rPr>
      <t xml:space="preserve">ਆਮ ਨ ਵ ਹ ਤ ਕ ਸ ਡ ਦ ਆਰ </t>
    </r>
    <r>
      <rPr>
        <sz val="11"/>
        <color rgb="FF008000"/>
        <rFont val="Calibri"/>
        <family val="2"/>
        <scheme val="minor"/>
      </rPr>
      <t xml:space="preserve">ਪਰਮ ਸ ਰ ਦ ਵਡ ਆਈ </t>
    </r>
    <r>
      <rPr>
        <i/>
        <sz val="11"/>
        <color rgb="FF0000FF"/>
        <rFont val="Calibri"/>
        <family val="2"/>
        <scheme val="minor"/>
      </rPr>
      <t xml:space="preserve">ਲਈ ਉਹ ਦ ਰ </t>
    </r>
    <r>
      <rPr>
        <sz val="11"/>
        <color rgb="FF008000"/>
        <rFont val="Calibri"/>
        <family val="2"/>
        <scheme val="minor"/>
      </rPr>
      <t xml:space="preserve">ਹ </t>
    </r>
    <r>
      <rPr>
        <b/>
        <sz val="11"/>
        <color rgb="FF800080"/>
        <rFont val="Calibri"/>
        <family val="2"/>
        <scheme val="minor"/>
      </rPr>
      <t xml:space="preserve">ਆਮ ਨ </t>
    </r>
    <r>
      <rPr>
        <sz val="11"/>
        <color rgb="FF008000"/>
        <rFont val="Calibri"/>
        <family val="2"/>
        <scheme val="minor"/>
      </rPr>
      <t xml:space="preserve">। </t>
    </r>
  </si>
  <si>
    <r>
      <rPr>
        <b/>
        <sz val="11"/>
        <color rgb="FF800080"/>
        <rFont val="Calibri"/>
        <family val="2"/>
        <scheme val="minor"/>
      </rPr>
      <t xml:space="preserve">ਉਹ ਪਰਮ ਸ ਰ ਹ </t>
    </r>
    <r>
      <rPr>
        <sz val="11"/>
        <color rgb="FF008000"/>
        <rFont val="Calibri"/>
        <family val="2"/>
        <scheme val="minor"/>
      </rPr>
      <t xml:space="preserve">ਸ ਨ ਤ ਹ ਡ ਨ ਲ ਮਸ ਹ ਵ ਚ </t>
    </r>
    <r>
      <rPr>
        <b/>
        <sz val="11"/>
        <color rgb="FF800080"/>
        <rFont val="Calibri"/>
        <family val="2"/>
        <scheme val="minor"/>
      </rPr>
      <t xml:space="preserve">ਮਜ ਬ ਤ </t>
    </r>
    <r>
      <rPr>
        <sz val="11"/>
        <color rgb="FF008000"/>
        <rFont val="Calibri"/>
        <family val="2"/>
        <scheme val="minor"/>
      </rPr>
      <t xml:space="preserve">ਕਰਦ ਹ </t>
    </r>
    <r>
      <rPr>
        <b/>
        <sz val="11"/>
        <color rgb="FF800080"/>
        <rFont val="Calibri"/>
        <family val="2"/>
        <scheme val="minor"/>
      </rPr>
      <t xml:space="preserve">। ਉਸ </t>
    </r>
    <r>
      <rPr>
        <sz val="11"/>
        <color rgb="FF008000"/>
        <rFont val="Calibri"/>
        <family val="2"/>
        <scheme val="minor"/>
      </rPr>
      <t xml:space="preserve">ਨ ਸ ਨ ਮਸਹ ਕ ਤ </t>
    </r>
    <r>
      <rPr>
        <i/>
        <sz val="11"/>
        <color rgb="FF0000FF"/>
        <rFont val="Calibri"/>
        <family val="2"/>
        <scheme val="minor"/>
      </rPr>
      <t xml:space="preserve">, </t>
    </r>
    <r>
      <rPr>
        <sz val="11"/>
        <color rgb="FF008000"/>
        <rFont val="Calibri"/>
        <family val="2"/>
        <scheme val="minor"/>
      </rPr>
      <t xml:space="preserve">ਉਹ ਪਰਮ ਸ ਰ 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</si>
  <si>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ਸ </t>
    </r>
    <r>
      <rPr>
        <sz val="11"/>
        <color rgb="FF008000"/>
        <rFont val="Calibri"/>
        <family val="2"/>
        <scheme val="minor"/>
      </rPr>
      <t xml:space="preserve">ਨ ਸ ਡ ਉ ਤ </t>
    </r>
    <r>
      <rPr>
        <i/>
        <sz val="11"/>
        <color rgb="FF0000FF"/>
        <rFont val="Calibri"/>
        <family val="2"/>
        <scheme val="minor"/>
      </rPr>
      <t xml:space="preserve">ਆਪਣ </t>
    </r>
    <r>
      <rPr>
        <sz val="11"/>
        <color rgb="FF008000"/>
        <rFont val="Calibri"/>
        <family val="2"/>
        <scheme val="minor"/>
      </rPr>
      <t xml:space="preserve">ਮ ਹਰ </t>
    </r>
    <r>
      <rPr>
        <strike/>
        <sz val="11"/>
        <color rgb="FFFF000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ਕ , ਪਵ ਤਰ ਆਤਮ ਨ </t>
    </r>
    <r>
      <rPr>
        <sz val="11"/>
        <color rgb="FF008000"/>
        <rFont val="Calibri"/>
        <family val="2"/>
        <scheme val="minor"/>
      </rPr>
      <t xml:space="preserve">ਸ ਡ </t>
    </r>
    <r>
      <rPr>
        <b/>
        <sz val="11"/>
        <color rgb="FF800080"/>
        <rFont val="Calibri"/>
        <family val="2"/>
        <scheme val="minor"/>
      </rPr>
      <t xml:space="preserve">ਦ ਲ </t>
    </r>
    <r>
      <rPr>
        <sz val="11"/>
        <color rgb="FF008000"/>
        <rFont val="Calibri"/>
        <family val="2"/>
        <scheme val="minor"/>
      </rPr>
      <t xml:space="preserve">ਵ ਚ </t>
    </r>
    <r>
      <rPr>
        <strike/>
        <sz val="11"/>
        <color rgb="FFFF0000"/>
        <rFont val="Calibri"/>
        <family val="2"/>
        <scheme val="minor"/>
      </rPr>
      <t xml:space="preserve">ਸ ਨ ਆਤਮ ਦ ਸ ਈ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</si>
  <si>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ਮ ਨਦ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ਉ ਤ ਤਰਸ </t>
    </r>
    <r>
      <rPr>
        <sz val="11"/>
        <color rgb="FF008000"/>
        <rFont val="Calibri"/>
        <family val="2"/>
        <scheme val="minor"/>
      </rPr>
      <t xml:space="preserve">ਖ </t>
    </r>
    <r>
      <rPr>
        <strike/>
        <sz val="11"/>
        <color rgb="FFFF0000"/>
        <rFont val="Calibri"/>
        <family val="2"/>
        <scheme val="minor"/>
      </rPr>
      <t xml:space="preserve">ਤਰ ਹ ਣ ਤ </t>
    </r>
    <r>
      <rPr>
        <sz val="11"/>
        <color rgb="FF008000"/>
        <rFont val="Calibri"/>
        <family val="2"/>
        <scheme val="minor"/>
      </rPr>
      <t xml:space="preserve">ਕ </t>
    </r>
    <r>
      <rPr>
        <i/>
        <sz val="11"/>
        <color rgb="FF0000FF"/>
        <rFont val="Calibri"/>
        <family val="2"/>
        <scheme val="minor"/>
      </rPr>
      <t xml:space="preserve">ਅਜ </t>
    </r>
    <r>
      <rPr>
        <sz val="11"/>
        <color rgb="FF008000"/>
        <rFont val="Calibri"/>
        <family val="2"/>
        <scheme val="minor"/>
      </rPr>
      <t xml:space="preserve">ਕ ਰ ਥ ਸ </t>
    </r>
    <r>
      <rPr>
        <b/>
        <sz val="11"/>
        <color rgb="FF800080"/>
        <rFont val="Calibri"/>
        <family val="2"/>
        <scheme val="minor"/>
      </rPr>
      <t xml:space="preserve">ਵ ਚ </t>
    </r>
    <r>
      <rPr>
        <sz val="11"/>
        <color rgb="FF008000"/>
        <rFont val="Calibri"/>
        <family val="2"/>
        <scheme val="minor"/>
      </rPr>
      <t xml:space="preserve">ਨਹ ਆਇਆ । </t>
    </r>
  </si>
  <si>
    <r>
      <rPr>
        <b/>
        <sz val="11"/>
        <color rgb="FF800080"/>
        <rFont val="Calibri"/>
        <family val="2"/>
        <scheme val="minor"/>
      </rPr>
      <t xml:space="preserve">ਪਰ ਇਸ ਲਈ </t>
    </r>
    <r>
      <rPr>
        <sz val="11"/>
        <color rgb="FF008000"/>
        <rFont val="Calibri"/>
        <family val="2"/>
        <scheme val="minor"/>
      </rPr>
      <t xml:space="preserve">ਨਹ ਜ ਅਸ </t>
    </r>
    <r>
      <rPr>
        <strike/>
        <sz val="11"/>
        <color rgb="FFFF0000"/>
        <rFont val="Calibri"/>
        <family val="2"/>
        <scheme val="minor"/>
      </rPr>
      <t xml:space="preserve">ਤ ਹ ਡ </t>
    </r>
    <r>
      <rPr>
        <sz val="11"/>
        <color rgb="FF008000"/>
        <rFont val="Calibri"/>
        <family val="2"/>
        <scheme val="minor"/>
      </rPr>
      <t xml:space="preserve">ਵ ਸ ਵ ਸ </t>
    </r>
    <r>
      <rPr>
        <i/>
        <sz val="11"/>
        <color rgb="FF0000FF"/>
        <rFont val="Calibri"/>
        <family val="2"/>
        <scheme val="minor"/>
      </rPr>
      <t xml:space="preserve">ਦ ਵ ਖ ਤ ਹ ਡ </t>
    </r>
    <r>
      <rPr>
        <sz val="11"/>
        <color rgb="FF008000"/>
        <rFont val="Calibri"/>
        <family val="2"/>
        <scheme val="minor"/>
      </rPr>
      <t xml:space="preserve">ਉ ਤ </t>
    </r>
    <r>
      <rPr>
        <i/>
        <sz val="11"/>
        <color rgb="FF0000FF"/>
        <rFont val="Calibri"/>
        <family val="2"/>
        <scheme val="minor"/>
      </rPr>
      <t xml:space="preserve">ਅਧ ਕ ਰ ਠਹ ਰ ਉਣ ਚ </t>
    </r>
    <r>
      <rPr>
        <sz val="11"/>
        <color rgb="FF008000"/>
        <rFont val="Calibri"/>
        <family val="2"/>
        <scheme val="minor"/>
      </rPr>
      <t xml:space="preserve">ਹ </t>
    </r>
    <r>
      <rPr>
        <strike/>
        <sz val="11"/>
        <color rgb="FFFF0000"/>
        <rFont val="Calibri"/>
        <family val="2"/>
        <scheme val="minor"/>
      </rPr>
      <t xml:space="preserve">ਕਮ ਚਲ ਉ </t>
    </r>
    <r>
      <rPr>
        <sz val="11"/>
        <color rgb="FF008000"/>
        <rFont val="Calibri"/>
        <family val="2"/>
        <scheme val="minor"/>
      </rPr>
      <t xml:space="preserve">ਦ ਹ ਸਗ ਤ ਹ ਡ </t>
    </r>
    <r>
      <rPr>
        <b/>
        <sz val="11"/>
        <color rgb="FF800080"/>
        <rFont val="Calibri"/>
        <family val="2"/>
        <scheme val="minor"/>
      </rPr>
      <t xml:space="preserve">ਖ ਸ </t>
    </r>
    <r>
      <rPr>
        <sz val="11"/>
        <color rgb="FF008000"/>
        <rFont val="Calibri"/>
        <family val="2"/>
        <scheme val="minor"/>
      </rPr>
      <t xml:space="preserve">ਦ </t>
    </r>
    <r>
      <rPr>
        <i/>
        <sz val="11"/>
        <color rgb="FF0000FF"/>
        <rFont val="Calibri"/>
        <family val="2"/>
        <scheme val="minor"/>
      </rPr>
      <t xml:space="preserve">ਲਈ ਤ ਹ ਡ ਨ ਲ ਕ ਮ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ਕ ਉ ਜ ਤ ਸ ਵ ਸ ਵ ਸ </t>
    </r>
    <r>
      <rPr>
        <strike/>
        <sz val="11"/>
        <color rgb="FFFF0000"/>
        <rFont val="Calibri"/>
        <family val="2"/>
        <scheme val="minor"/>
      </rPr>
      <t xml:space="preserve">ਵ ਚ ਦ ਰ ੜ </t>
    </r>
    <r>
      <rPr>
        <sz val="11"/>
        <color rgb="FF008000"/>
        <rFont val="Calibri"/>
        <family val="2"/>
        <scheme val="minor"/>
      </rPr>
      <t xml:space="preserve">ਹ </t>
    </r>
    <r>
      <rPr>
        <i/>
        <sz val="11"/>
        <color rgb="FF0000FF"/>
        <rFont val="Calibri"/>
        <family val="2"/>
        <scheme val="minor"/>
      </rPr>
      <t xml:space="preserve">ਨ ਲ ਬਣ ਹ ਏ </t>
    </r>
    <r>
      <rPr>
        <sz val="11"/>
        <color rgb="FF008000"/>
        <rFont val="Calibri"/>
        <family val="2"/>
        <scheme val="minor"/>
      </rPr>
      <t xml:space="preserve">ਹ । </t>
    </r>
  </si>
  <si>
    <r>
      <rPr>
        <strike/>
        <sz val="11"/>
        <color rgb="FFFF0000"/>
        <rFont val="Calibri"/>
        <family val="2"/>
        <scheme val="minor"/>
      </rPr>
      <t xml:space="preserve">ਮ ਬ ਰਕ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ਦਯ ਦ ਪ ਤ ਅਤ </t>
    </r>
    <r>
      <rPr>
        <b/>
        <sz val="11"/>
        <color rgb="FF800080"/>
        <rFont val="Calibri"/>
        <family val="2"/>
        <scheme val="minor"/>
      </rPr>
      <t xml:space="preserve">ਹਰ ਤਰ ਹ </t>
    </r>
    <r>
      <rPr>
        <sz val="11"/>
        <color rgb="FF008000"/>
        <rFont val="Calibri"/>
        <family val="2"/>
        <scheme val="minor"/>
      </rPr>
      <t xml:space="preserve">ਦ </t>
    </r>
    <r>
      <rPr>
        <b/>
        <sz val="11"/>
        <color rgb="FF800080"/>
        <rFont val="Calibri"/>
        <family val="2"/>
        <scheme val="minor"/>
      </rPr>
      <t xml:space="preserve">ਤਸ ਲ </t>
    </r>
    <r>
      <rPr>
        <sz val="11"/>
        <color rgb="FF008000"/>
        <rFont val="Calibri"/>
        <family val="2"/>
        <scheme val="minor"/>
      </rPr>
      <t xml:space="preserve">ਦ ਪਰਮ ਸ 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</si>
  <si>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ਬ ਪਤ ਵ ਚ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ਦ ਹ </t>
    </r>
    <r>
      <rPr>
        <i/>
        <sz val="11"/>
        <color rgb="FF0000FF"/>
        <rFont val="Calibri"/>
        <family val="2"/>
        <scheme val="minor"/>
      </rPr>
      <t xml:space="preserve">ਤ </t>
    </r>
    <r>
      <rPr>
        <sz val="11"/>
        <color rgb="FF008000"/>
        <rFont val="Calibri"/>
        <family val="2"/>
        <scheme val="minor"/>
      </rPr>
      <t xml:space="preserve">ਜ ਅਸ ਉਸ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t>
    </r>
    <r>
      <rPr>
        <i/>
        <sz val="11"/>
        <color rgb="FF0000FF"/>
        <rFont val="Calibri"/>
        <family val="2"/>
        <scheme val="minor"/>
      </rPr>
      <t xml:space="preserve">ਸ ਨ ਦ ਦ ਹ , ਉਨ ਹ ਨ </t>
    </r>
    <r>
      <rPr>
        <sz val="11"/>
        <color rgb="FF008000"/>
        <rFont val="Calibri"/>
        <family val="2"/>
        <scheme val="minor"/>
      </rPr>
      <t xml:space="preserve">ਵ </t>
    </r>
    <r>
      <rPr>
        <i/>
        <sz val="11"/>
        <color rgb="FF0000FF"/>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ਦ ਸਕ ਏ ਜ ਹੜ ਕ ਸ ਤਰ </t>
    </r>
    <r>
      <rPr>
        <sz val="11"/>
        <color rgb="FF008000"/>
        <rFont val="Calibri"/>
        <family val="2"/>
        <scheme val="minor"/>
      </rPr>
      <t xml:space="preserve">ਹ </t>
    </r>
    <r>
      <rPr>
        <b/>
        <sz val="11"/>
        <color rgb="FF800080"/>
        <rFont val="Calibri"/>
        <family val="2"/>
        <scheme val="minor"/>
      </rPr>
      <t xml:space="preserve">ਦ ਦ ਖ </t>
    </r>
    <r>
      <rPr>
        <sz val="11"/>
        <color rgb="FF008000"/>
        <rFont val="Calibri"/>
        <family val="2"/>
        <scheme val="minor"/>
      </rPr>
      <t xml:space="preserve">ਵ ਚ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</si>
  <si>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ਮਸ ਹ ਦ ਦ ਖ </t>
    </r>
    <r>
      <rPr>
        <b/>
        <sz val="11"/>
        <color rgb="FF800080"/>
        <rFont val="Calibri"/>
        <family val="2"/>
        <scheme val="minor"/>
      </rPr>
      <t xml:space="preserve">ਦ ਅਸ </t>
    </r>
    <r>
      <rPr>
        <sz val="11"/>
        <color rgb="FF008000"/>
        <rFont val="Calibri"/>
        <family val="2"/>
        <scheme val="minor"/>
      </rPr>
      <t xml:space="preserve">ਬਹ ਤ </t>
    </r>
    <r>
      <rPr>
        <b/>
        <sz val="11"/>
        <color rgb="FF800080"/>
        <rFont val="Calibri"/>
        <family val="2"/>
        <scheme val="minor"/>
      </rPr>
      <t xml:space="preserve">ਹ ਦ ਹ , </t>
    </r>
    <r>
      <rPr>
        <sz val="11"/>
        <color rgb="FF008000"/>
        <rFont val="Calibri"/>
        <family val="2"/>
        <scheme val="minor"/>
      </rPr>
      <t xml:space="preserve">ਉਸ ਤਰ ਹ ਸ ਡ </t>
    </r>
    <r>
      <rPr>
        <b/>
        <sz val="11"/>
        <color rgb="FF800080"/>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ਵ ਮਸ ਹ ਦ ਰ ਹ </t>
    </r>
    <r>
      <rPr>
        <i/>
        <sz val="11"/>
        <color rgb="FF0000FF"/>
        <rFont val="Calibri"/>
        <family val="2"/>
        <scheme val="minor"/>
      </rPr>
      <t xml:space="preserve">ਅਸ </t>
    </r>
    <r>
      <rPr>
        <sz val="11"/>
        <color rgb="FF008000"/>
        <rFont val="Calibri"/>
        <family val="2"/>
        <scheme val="minor"/>
      </rPr>
      <t xml:space="preserve">ਬਹ ਤ </t>
    </r>
    <r>
      <rPr>
        <i/>
        <sz val="11"/>
        <color rgb="FF0000FF"/>
        <rFont val="Calibri"/>
        <family val="2"/>
        <scheme val="minor"/>
      </rPr>
      <t xml:space="preserve">ਸ ਝ ਹ 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</si>
  <si>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ਦ ਖ </t>
    </r>
    <r>
      <rPr>
        <sz val="11"/>
        <color rgb="FF008000"/>
        <rFont val="Calibri"/>
        <family val="2"/>
        <scheme val="minor"/>
      </rPr>
      <t xml:space="preserve">ਭ ਗਦ ਹ </t>
    </r>
    <r>
      <rPr>
        <strike/>
        <sz val="11"/>
        <color rgb="FFFF0000"/>
        <rFont val="Calibri"/>
        <family val="2"/>
        <scheme val="minor"/>
      </rPr>
      <t xml:space="preserve">ਪਰ ਇਹ </t>
    </r>
    <r>
      <rPr>
        <sz val="11"/>
        <color rgb="FF008000"/>
        <rFont val="Calibri"/>
        <family val="2"/>
        <scheme val="minor"/>
      </rPr>
      <t xml:space="preserve">ਤ ਤ ਹ ਡ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ਅਤ ਮ ਕਤ </t>
    </r>
    <r>
      <rPr>
        <i/>
        <sz val="11"/>
        <color rgb="FF0000FF"/>
        <rFont val="Calibri"/>
        <family val="2"/>
        <scheme val="minor"/>
      </rPr>
      <t xml:space="preserve">ਦ </t>
    </r>
    <r>
      <rPr>
        <sz val="11"/>
        <color rgb="FF008000"/>
        <rFont val="Calibri"/>
        <family val="2"/>
        <scheme val="minor"/>
      </rPr>
      <t xml:space="preserve">ਲਈ ਹ ਅਤ </t>
    </r>
    <r>
      <rPr>
        <b/>
        <sz val="11"/>
        <color rgb="FF80008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ਪ ਉ ਦ ਹ ਤ </t>
    </r>
    <r>
      <rPr>
        <strike/>
        <sz val="11"/>
        <color rgb="FFFF0000"/>
        <rFont val="Calibri"/>
        <family val="2"/>
        <scheme val="minor"/>
      </rPr>
      <t xml:space="preserve">ਇਹ </t>
    </r>
    <r>
      <rPr>
        <sz val="11"/>
        <color rgb="FF008000"/>
        <rFont val="Calibri"/>
        <family val="2"/>
        <scheme val="minor"/>
      </rPr>
      <t xml:space="preserve">ਤ ਹ ਡ </t>
    </r>
    <r>
      <rPr>
        <strike/>
        <sz val="11"/>
        <color rgb="FFFF0000"/>
        <rFont val="Calibri"/>
        <family val="2"/>
        <scheme val="minor"/>
      </rPr>
      <t xml:space="preserve">ਉਸ ਦ ਲ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ਲਈ ਹ ਜ </t>
    </r>
    <r>
      <rPr>
        <b/>
        <sz val="11"/>
        <color rgb="FF800080"/>
        <rFont val="Calibri"/>
        <family val="2"/>
        <scheme val="minor"/>
      </rPr>
      <t xml:space="preserve">ਸ ਦ ਕ ਰਨ ਤ ਸ ਵ </t>
    </r>
    <r>
      <rPr>
        <sz val="11"/>
        <color rgb="FF008000"/>
        <rFont val="Calibri"/>
        <family val="2"/>
        <scheme val="minor"/>
      </rPr>
      <t xml:space="preserve">ਉਨ ਹ ਦ ਖ </t>
    </r>
    <r>
      <rPr>
        <strike/>
        <sz val="11"/>
        <color rgb="FFFF0000"/>
        <rFont val="Calibri"/>
        <family val="2"/>
        <scheme val="minor"/>
      </rPr>
      <t xml:space="preserve">ਦ ਧ ਰਜ </t>
    </r>
    <r>
      <rPr>
        <sz val="11"/>
        <color rgb="FF008000"/>
        <rFont val="Calibri"/>
        <family val="2"/>
        <scheme val="minor"/>
      </rPr>
      <t xml:space="preserve">ਨ </t>
    </r>
    <r>
      <rPr>
        <b/>
        <sz val="11"/>
        <color rgb="FF800080"/>
        <rFont val="Calibri"/>
        <family val="2"/>
        <scheme val="minor"/>
      </rPr>
      <t xml:space="preserve">ਸਹ ਸਕਦ </t>
    </r>
    <r>
      <rPr>
        <sz val="11"/>
        <color rgb="FF008000"/>
        <rFont val="Calibri"/>
        <family val="2"/>
        <scheme val="minor"/>
      </rPr>
      <t xml:space="preserve">ਹ ਜ </t>
    </r>
    <r>
      <rPr>
        <b/>
        <sz val="11"/>
        <color rgb="FF800080"/>
        <rFont val="Calibri"/>
        <family val="2"/>
        <scheme val="minor"/>
      </rPr>
      <t xml:space="preserve">ਨ ਹ ਨ </t>
    </r>
    <r>
      <rPr>
        <sz val="11"/>
        <color rgb="FF008000"/>
        <rFont val="Calibri"/>
        <family val="2"/>
        <scheme val="minor"/>
      </rPr>
      <t xml:space="preserve">ਅਸ ਵ </t>
    </r>
    <r>
      <rPr>
        <b/>
        <sz val="11"/>
        <color rgb="FF800080"/>
        <rFont val="Calibri"/>
        <family val="2"/>
        <scheme val="minor"/>
      </rPr>
      <t xml:space="preserve">ਸਹ 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</si>
  <si>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ਉ ਤ </t>
    </r>
    <r>
      <rPr>
        <sz val="11"/>
        <color rgb="FF008000"/>
        <rFont val="Calibri"/>
        <family val="2"/>
        <scheme val="minor"/>
      </rPr>
      <t xml:space="preserve">ਆਸ </t>
    </r>
    <r>
      <rPr>
        <b/>
        <sz val="11"/>
        <color rgb="FF800080"/>
        <rFont val="Calibri"/>
        <family val="2"/>
        <scheme val="minor"/>
      </rPr>
      <t xml:space="preserve">ਪ ਕ </t>
    </r>
    <r>
      <rPr>
        <sz val="11"/>
        <color rgb="FF008000"/>
        <rFont val="Calibri"/>
        <family val="2"/>
        <scheme val="minor"/>
      </rPr>
      <t xml:space="preserve">ਹ ਕ ਉ ਜ ਅਸ ਜ ਣਦ ਹ ਕ ਜ </t>
    </r>
    <r>
      <rPr>
        <b/>
        <sz val="11"/>
        <color rgb="FF800080"/>
        <rFont val="Calibri"/>
        <family val="2"/>
        <scheme val="minor"/>
      </rPr>
      <t xml:space="preserve">ਸ ਤਰ ਹ </t>
    </r>
    <r>
      <rPr>
        <sz val="11"/>
        <color rgb="FF008000"/>
        <rFont val="Calibri"/>
        <family val="2"/>
        <scheme val="minor"/>
      </rPr>
      <t xml:space="preserve">ਤ ਸ ਦ ਖ ਵ ਚ ਸ </t>
    </r>
    <r>
      <rPr>
        <strike/>
        <sz val="11"/>
        <color rgb="FFFF0000"/>
        <rFont val="Calibri"/>
        <family val="2"/>
        <scheme val="minor"/>
      </rPr>
      <t xml:space="preserve">ਡ ਸ </t>
    </r>
    <r>
      <rPr>
        <sz val="11"/>
        <color rgb="FF008000"/>
        <rFont val="Calibri"/>
        <family val="2"/>
        <scheme val="minor"/>
      </rPr>
      <t xml:space="preserve">ਝ ਹ ਉਸ ਤਰ ਹ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ਵ ਚ ਵ 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</si>
  <si>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ਨਹ ਚ ਹ ਦ 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ਕਸ ਟ </t>
    </r>
    <r>
      <rPr>
        <sz val="11"/>
        <color rgb="FF008000"/>
        <rFont val="Calibri"/>
        <family val="2"/>
        <scheme val="minor"/>
      </rPr>
      <t xml:space="preserve">ਤ ਅਣਜ ਣ ਰਹ ਜ </t>
    </r>
    <r>
      <rPr>
        <b/>
        <sz val="11"/>
        <color rgb="FF800080"/>
        <rFont val="Calibri"/>
        <family val="2"/>
        <scheme val="minor"/>
      </rPr>
      <t xml:space="preserve">ਏਸ ਆ </t>
    </r>
    <r>
      <rPr>
        <sz val="11"/>
        <color rgb="FF008000"/>
        <rFont val="Calibri"/>
        <family val="2"/>
        <scheme val="minor"/>
      </rPr>
      <t xml:space="preserve">ਵ ਚ ਸ ਡ ਉ ਤ </t>
    </r>
    <r>
      <rPr>
        <b/>
        <sz val="11"/>
        <color rgb="FF800080"/>
        <rFont val="Calibri"/>
        <family val="2"/>
        <scheme val="minor"/>
      </rPr>
      <t xml:space="preserve">ਪ ਆ </t>
    </r>
    <r>
      <rPr>
        <sz val="11"/>
        <color rgb="FF008000"/>
        <rFont val="Calibri"/>
        <family val="2"/>
        <scheme val="minor"/>
      </rPr>
      <t xml:space="preserve">, </t>
    </r>
    <r>
      <rPr>
        <i/>
        <sz val="11"/>
        <color rgb="FF0000FF"/>
        <rFont val="Calibri"/>
        <family val="2"/>
        <scheme val="minor"/>
      </rPr>
      <t xml:space="preserve">ਕ ਅਸ ਅਜ ਹ ਭ ਰ ਨ ਲ ਭ ਰ ਹ ਠ ਦ ਬ ਗਏ </t>
    </r>
    <r>
      <rPr>
        <sz val="11"/>
        <color rgb="FF008000"/>
        <rFont val="Calibri"/>
        <family val="2"/>
        <scheme val="minor"/>
      </rPr>
      <t xml:space="preserve">ਜ </t>
    </r>
    <r>
      <rPr>
        <b/>
        <sz val="11"/>
        <color rgb="FF800080"/>
        <rFont val="Calibri"/>
        <family val="2"/>
        <scheme val="minor"/>
      </rPr>
      <t xml:space="preserve">ਸ ਡ ਸ ਕਤ </t>
    </r>
    <r>
      <rPr>
        <sz val="11"/>
        <color rgb="FF008000"/>
        <rFont val="Calibri"/>
        <family val="2"/>
        <scheme val="minor"/>
      </rPr>
      <t xml:space="preserve">ਤ ਬ ਹਰ </t>
    </r>
    <r>
      <rPr>
        <b/>
        <sz val="11"/>
        <color rgb="FF800080"/>
        <rFont val="Calibri"/>
        <family val="2"/>
        <scheme val="minor"/>
      </rPr>
      <t xml:space="preserve">ਸ ਸਗ </t>
    </r>
    <r>
      <rPr>
        <sz val="11"/>
        <color rgb="FF008000"/>
        <rFont val="Calibri"/>
        <family val="2"/>
        <scheme val="minor"/>
      </rPr>
      <t xml:space="preserve">ਅਸ ਜ </t>
    </r>
    <r>
      <rPr>
        <b/>
        <sz val="11"/>
        <color rgb="FF800080"/>
        <rFont val="Calibri"/>
        <family val="2"/>
        <scheme val="minor"/>
      </rPr>
      <t xml:space="preserve">ਵਨ ਤ ਵ ਹ ਥ ਧ ਤ ਰਹ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</si>
  <si>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ਆਪਣ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ਸਮਝ ਆ ਜ ਸ ਡ ਉ ਤ </t>
    </r>
    <r>
      <rPr>
        <sz val="11"/>
        <color rgb="FF008000"/>
        <rFont val="Calibri"/>
        <family val="2"/>
        <scheme val="minor"/>
      </rPr>
      <t xml:space="preserve">ਮ ਤ ਦ </t>
    </r>
    <r>
      <rPr>
        <i/>
        <sz val="11"/>
        <color rgb="FF0000FF"/>
        <rFont val="Calibri"/>
        <family val="2"/>
        <scheme val="minor"/>
      </rPr>
      <t xml:space="preserve">ਸਜ ਦ </t>
    </r>
    <r>
      <rPr>
        <sz val="11"/>
        <color rgb="FF008000"/>
        <rFont val="Calibri"/>
        <family val="2"/>
        <scheme val="minor"/>
      </rPr>
      <t xml:space="preserve">ਹ ਕਮ </t>
    </r>
    <r>
      <rPr>
        <b/>
        <sz val="11"/>
        <color rgb="FF800080"/>
        <rFont val="Calibri"/>
        <family val="2"/>
        <scheme val="minor"/>
      </rPr>
      <t xml:space="preserve">ਹ </t>
    </r>
    <r>
      <rPr>
        <sz val="11"/>
        <color rgb="FF008000"/>
        <rFont val="Calibri"/>
        <family val="2"/>
        <scheme val="minor"/>
      </rPr>
      <t xml:space="preserve">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ਜ ਅਸ ਆਪਣ </t>
    </r>
    <r>
      <rPr>
        <i/>
        <sz val="11"/>
        <color rgb="FF0000FF"/>
        <rFont val="Calibri"/>
        <family val="2"/>
        <scheme val="minor"/>
      </rPr>
      <t xml:space="preserve">ਉ ਤ </t>
    </r>
    <r>
      <rPr>
        <sz val="11"/>
        <color rgb="FF008000"/>
        <rFont val="Calibri"/>
        <family val="2"/>
        <scheme val="minor"/>
      </rPr>
      <t xml:space="preserve">ਨਹ ਸਗ ਪਰਮ ਸ ਰ </t>
    </r>
    <r>
      <rPr>
        <b/>
        <sz val="11"/>
        <color rgb="FF800080"/>
        <rFont val="Calibri"/>
        <family val="2"/>
        <scheme val="minor"/>
      </rPr>
      <t xml:space="preserve">ਉ ਤ ਭਰ ਸ ਰ ਖ ਏ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ਰਦ ਆ ਨ ਜ ਉ ਦ ਕਰਦ ਹ </t>
    </r>
    <r>
      <rPr>
        <strike/>
        <sz val="11"/>
        <color rgb="FFFF0000"/>
        <rFont val="Calibri"/>
        <family val="2"/>
        <scheme val="minor"/>
      </rPr>
      <t xml:space="preserve">ਆਸਰ ਰ ਖ ਏ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</si>
  <si>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ਜ ਫ ਰ </t>
    </r>
    <r>
      <rPr>
        <sz val="11"/>
        <color rgb="FF008000"/>
        <rFont val="Calibri"/>
        <family val="2"/>
        <scheme val="minor"/>
      </rPr>
      <t xml:space="preserve">ਤ ਹ ਡ ਕ ਲ </t>
    </r>
    <r>
      <rPr>
        <b/>
        <sz val="11"/>
        <color rgb="FF800080"/>
        <rFont val="Calibri"/>
        <family val="2"/>
        <scheme val="minor"/>
      </rPr>
      <t xml:space="preserve">ਉਦ ਸ </t>
    </r>
    <r>
      <rPr>
        <sz val="11"/>
        <color rgb="FF008000"/>
        <rFont val="Calibri"/>
        <family val="2"/>
        <scheme val="minor"/>
      </rPr>
      <t xml:space="preserve">ਨ </t>
    </r>
    <r>
      <rPr>
        <b/>
        <sz val="11"/>
        <color rgb="FF800080"/>
        <rFont val="Calibri"/>
        <family val="2"/>
        <scheme val="minor"/>
      </rPr>
      <t xml:space="preserve">ਹ ਕ </t>
    </r>
    <r>
      <rPr>
        <sz val="11"/>
        <color rgb="FF008000"/>
        <rFont val="Calibri"/>
        <family val="2"/>
        <scheme val="minor"/>
      </rPr>
      <t xml:space="preserve">ਨ ਆਵ । </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</si>
  <si>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ਤ ਸ ਕ ਝ ਮ ਫ </t>
    </r>
    <r>
      <rPr>
        <b/>
        <sz val="11"/>
        <color rgb="FF800080"/>
        <rFont val="Calibri"/>
        <family val="2"/>
        <scheme val="minor"/>
      </rPr>
      <t xml:space="preserve">ਕਰ ਤ </t>
    </r>
    <r>
      <rPr>
        <sz val="11"/>
        <color rgb="FF008000"/>
        <rFont val="Calibri"/>
        <family val="2"/>
        <scheme val="minor"/>
      </rPr>
      <t xml:space="preserve">ਮ ਵ </t>
    </r>
    <r>
      <rPr>
        <i/>
        <sz val="11"/>
        <color rgb="FF0000FF"/>
        <rFont val="Calibri"/>
        <family val="2"/>
        <scheme val="minor"/>
      </rPr>
      <t xml:space="preserve">ਉਸ ਨ </t>
    </r>
    <r>
      <rPr>
        <sz val="11"/>
        <color rgb="FF008000"/>
        <rFont val="Calibri"/>
        <family val="2"/>
        <scheme val="minor"/>
      </rPr>
      <t xml:space="preserve">ਮ ਫ ਕਰਦ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ਵ ਜ </t>
    </r>
    <r>
      <rPr>
        <i/>
        <sz val="11"/>
        <color rgb="FF0000FF"/>
        <rFont val="Calibri"/>
        <family val="2"/>
        <scheme val="minor"/>
      </rPr>
      <t xml:space="preserve">ਕ ਝ ਮ ਮ ਫ ਕ ਤ ਹ , ਜ ਮ </t>
    </r>
    <r>
      <rPr>
        <sz val="11"/>
        <color rgb="FF008000"/>
        <rFont val="Calibri"/>
        <family val="2"/>
        <scheme val="minor"/>
      </rPr>
      <t xml:space="preserve">ਕ ਝ ਮ ਫ ਕ ਤ ਹ </t>
    </r>
    <r>
      <rPr>
        <b/>
        <sz val="11"/>
        <color rgb="FF800080"/>
        <rFont val="Calibri"/>
        <family val="2"/>
        <scheme val="minor"/>
      </rPr>
      <t xml:space="preserve">ਵ </t>
    </r>
    <r>
      <rPr>
        <sz val="11"/>
        <color rgb="FF008000"/>
        <rFont val="Calibri"/>
        <family val="2"/>
        <scheme val="minor"/>
      </rPr>
      <t xml:space="preserve">ਤ ਮ </t>
    </r>
    <r>
      <rPr>
        <i/>
        <sz val="11"/>
        <color rgb="FF0000FF"/>
        <rFont val="Calibri"/>
        <family val="2"/>
        <scheme val="minor"/>
      </rPr>
      <t xml:space="preserve">ਮਸ ਹ ਦ ਥ </t>
    </r>
    <r>
      <rPr>
        <sz val="11"/>
        <color rgb="FF008000"/>
        <rFont val="Calibri"/>
        <family val="2"/>
        <scheme val="minor"/>
      </rPr>
      <t xml:space="preserve">ਤ ਹ ਡ ਕ ਰਨ </t>
    </r>
    <r>
      <rPr>
        <strike/>
        <sz val="11"/>
        <color rgb="FFFF0000"/>
        <rFont val="Calibri"/>
        <family val="2"/>
        <scheme val="minor"/>
      </rPr>
      <t xml:space="preserve">ਮਸ ਹ ਦ ਹਜ ਰ ਵ ਚ </t>
    </r>
    <r>
      <rPr>
        <sz val="11"/>
        <color rgb="FF008000"/>
        <rFont val="Calibri"/>
        <family val="2"/>
        <scheme val="minor"/>
      </rPr>
      <t xml:space="preserve">ਮ ਫ ਕ ਤ ਹ । </t>
    </r>
  </si>
  <si>
    <r>
      <rPr>
        <strike/>
        <sz val="11"/>
        <color rgb="FFFF0000"/>
        <rFont val="Calibri"/>
        <family val="2"/>
        <scheme val="minor"/>
      </rPr>
      <t xml:space="preserve">ਤ </t>
    </r>
    <r>
      <rPr>
        <sz val="11"/>
        <color rgb="FF008000"/>
        <rFont val="Calibri"/>
        <family val="2"/>
        <scheme val="minor"/>
      </rPr>
      <t xml:space="preserve">ਕ ਸ ਤ ਨ ਸ ਡ </t>
    </r>
    <r>
      <rPr>
        <i/>
        <sz val="11"/>
        <color rgb="FF0000FF"/>
        <rFont val="Calibri"/>
        <family val="2"/>
        <scheme val="minor"/>
      </rPr>
      <t xml:space="preserve">ਉ ਤ ਫਸ ਦ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ਚਤਰ ਈਆ </t>
    </r>
    <r>
      <rPr>
        <sz val="11"/>
        <color rgb="FF008000"/>
        <rFont val="Calibri"/>
        <family val="2"/>
        <scheme val="minor"/>
      </rPr>
      <t xml:space="preserve">ਤ ਅਣਜ ਣ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</si>
  <si>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ਮ ਮਸ ਹ ਦ ਖ ਸ ਖਬਰ ਸ ਣ ਉਣ ਲਈ ਤ ਰ ਆਸ ਵ ਚ </t>
    </r>
    <r>
      <rPr>
        <b/>
        <sz val="11"/>
        <color rgb="FF800080"/>
        <rFont val="Calibri"/>
        <family val="2"/>
        <scheme val="minor"/>
      </rPr>
      <t xml:space="preserve">ਆਇਆ ਤ </t>
    </r>
    <r>
      <rPr>
        <sz val="11"/>
        <color rgb="FF008000"/>
        <rFont val="Calibri"/>
        <family val="2"/>
        <scheme val="minor"/>
      </rPr>
      <t xml:space="preserve">ਪ ਰਭ </t>
    </r>
    <r>
      <rPr>
        <b/>
        <sz val="11"/>
        <color rgb="FF800080"/>
        <rFont val="Calibri"/>
        <family val="2"/>
        <scheme val="minor"/>
      </rPr>
      <t xml:space="preserve">ਨ ਮ ਰ ਲਈ </t>
    </r>
    <r>
      <rPr>
        <sz val="11"/>
        <color rgb="FF008000"/>
        <rFont val="Calibri"/>
        <family val="2"/>
        <scheme val="minor"/>
      </rPr>
      <t xml:space="preserve">ਇ ਕ ਦਰਵ ਜ </t>
    </r>
    <r>
      <rPr>
        <strike/>
        <sz val="11"/>
        <color rgb="FFFF0000"/>
        <rFont val="Calibri"/>
        <family val="2"/>
        <scheme val="minor"/>
      </rPr>
      <t xml:space="preserve">ਮ ਰ ਲਈ </t>
    </r>
    <r>
      <rPr>
        <sz val="11"/>
        <color rgb="FF008000"/>
        <rFont val="Calibri"/>
        <family val="2"/>
        <scheme val="minor"/>
      </rPr>
      <t xml:space="preserve">ਖ ਲ ਹ ਆ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</si>
  <si>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ਪਰ ਮ ਰ ਮਨ ਵ ਚ ਸ </t>
    </r>
    <r>
      <rPr>
        <sz val="11"/>
        <color rgb="FF008000"/>
        <rFont val="Calibri"/>
        <family val="2"/>
        <scheme val="minor"/>
      </rPr>
      <t xml:space="preserve">ਤ </t>
    </r>
    <r>
      <rPr>
        <b/>
        <sz val="11"/>
        <color rgb="FF800080"/>
        <rFont val="Calibri"/>
        <family val="2"/>
        <scheme val="minor"/>
      </rPr>
      <t xml:space="preserve">ਨ ਸ ਇਸ ਲਈ ਜ 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ਉ ਥ ਨ ਵ ਖ ਆ </t>
    </r>
    <r>
      <rPr>
        <i/>
        <sz val="11"/>
        <color rgb="FF0000FF"/>
        <rFont val="Calibri"/>
        <family val="2"/>
        <scheme val="minor"/>
      </rPr>
      <t xml:space="preserve">, ਇਸ ਲਈ </t>
    </r>
    <r>
      <rPr>
        <sz val="11"/>
        <color rgb="FF008000"/>
        <rFont val="Calibri"/>
        <family val="2"/>
        <scheme val="minor"/>
      </rPr>
      <t xml:space="preserve">ਮ </t>
    </r>
    <r>
      <rPr>
        <strike/>
        <sz val="11"/>
        <color rgb="FFFF0000"/>
        <rFont val="Calibri"/>
        <family val="2"/>
        <scheme val="minor"/>
      </rPr>
      <t xml:space="preserve">ਰ ਆਤਮ ਨ ਚ ਨ ਨ ਮ ਲ ਆ ਪਰ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t>
    </r>
    <r>
      <rPr>
        <strike/>
        <sz val="11"/>
        <color rgb="FFFF0000"/>
        <rFont val="Calibri"/>
        <family val="2"/>
        <scheme val="minor"/>
      </rPr>
      <t xml:space="preserve">ਮ </t>
    </r>
    <r>
      <rPr>
        <sz val="11"/>
        <color rgb="FF008000"/>
        <rFont val="Calibri"/>
        <family val="2"/>
        <scheme val="minor"/>
      </rPr>
      <t xml:space="preserve">ਮਕਦ ਨ ਯ ਨ ਗ ਆ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</si>
  <si>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ਮਸ ਹ ਵ ਚ ਸ ਨ ਸਦ ਜ ਤ ਦ </t>
    </r>
    <r>
      <rPr>
        <b/>
        <sz val="11"/>
        <color rgb="FF800080"/>
        <rFont val="Calibri"/>
        <family val="2"/>
        <scheme val="minor"/>
      </rPr>
      <t xml:space="preserve">ਤ ਉਹ ਰ </t>
    </r>
    <r>
      <rPr>
        <sz val="11"/>
        <color rgb="FF008000"/>
        <rFont val="Calibri"/>
        <family val="2"/>
        <scheme val="minor"/>
      </rPr>
      <t xml:space="preserve">ਲਈ </t>
    </r>
    <r>
      <rPr>
        <b/>
        <sz val="11"/>
        <color rgb="FF800080"/>
        <rFont val="Calibri"/>
        <family val="2"/>
        <scheme val="minor"/>
      </rPr>
      <t xml:space="preserve">ਲ ਆਉ ਦ </t>
    </r>
    <r>
      <rPr>
        <sz val="11"/>
        <color rgb="FF008000"/>
        <rFont val="Calibri"/>
        <family val="2"/>
        <scheme val="minor"/>
      </rPr>
      <t xml:space="preserve">ਹ ਅਤ </t>
    </r>
    <r>
      <rPr>
        <strike/>
        <sz val="11"/>
        <color rgb="FFFF0000"/>
        <rFont val="Calibri"/>
        <family val="2"/>
        <scheme val="minor"/>
      </rPr>
      <t xml:space="preserve">ਉਸ ਦ ਗ ਆਨ ਦ ਖ ਸ ਬ </t>
    </r>
    <r>
      <rPr>
        <sz val="11"/>
        <color rgb="FF008000"/>
        <rFont val="Calibri"/>
        <family val="2"/>
        <scheme val="minor"/>
      </rPr>
      <t xml:space="preserve">ਸ ਡ ਰ ਹ </t>
    </r>
    <r>
      <rPr>
        <b/>
        <sz val="11"/>
        <color rgb="FF800080"/>
        <rFont val="Calibri"/>
        <family val="2"/>
        <scheme val="minor"/>
      </rPr>
      <t xml:space="preserve">ਆਪਣ ਗ ਆਨ ਦ ਸ ਗ ਧ ਹਰ ਥ ਪਰਗਟ ਕਰਦ </t>
    </r>
    <r>
      <rPr>
        <sz val="11"/>
        <color rgb="FF008000"/>
        <rFont val="Calibri"/>
        <family val="2"/>
        <scheme val="minor"/>
      </rPr>
      <t xml:space="preserve">ਹ । </t>
    </r>
  </si>
  <si>
    <r>
      <rPr>
        <sz val="11"/>
        <color rgb="FF008000"/>
        <rFont val="Calibri"/>
        <family val="2"/>
        <scheme val="minor"/>
      </rPr>
      <t xml:space="preserve">ਕ ਉ ਜ ਅਸ ਪਰਮ ਸ ਰ ਦ </t>
    </r>
    <r>
      <rPr>
        <b/>
        <sz val="11"/>
        <color rgb="FF800080"/>
        <rFont val="Calibri"/>
        <family val="2"/>
        <scheme val="minor"/>
      </rPr>
      <t xml:space="preserve">ਅ ਗ </t>
    </r>
    <r>
      <rPr>
        <sz val="11"/>
        <color rgb="FF008000"/>
        <rFont val="Calibri"/>
        <family val="2"/>
        <scheme val="minor"/>
      </rPr>
      <t xml:space="preserve">ਮਸ ਹ ਦ </t>
    </r>
    <r>
      <rPr>
        <strike/>
        <sz val="11"/>
        <color rgb="FFFF000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ਗ ਧ </t>
    </r>
    <r>
      <rPr>
        <sz val="11"/>
        <color rgb="FF008000"/>
        <rFont val="Calibri"/>
        <family val="2"/>
        <scheme val="minor"/>
      </rPr>
      <t xml:space="preserve">ਹ </t>
    </r>
    <r>
      <rPr>
        <i/>
        <sz val="11"/>
        <color rgb="FF0000FF"/>
        <rFont val="Calibri"/>
        <family val="2"/>
        <scheme val="minor"/>
      </rPr>
      <t xml:space="preserve">, ਭ ਵ ਉਹਨ ਲਈ ਜ ਹੜ ਬਚ ਏ ਜ ਦ ਹਨ , ਭ ਵ ਉਨ ਹ ਲਈ ਜ ਹੜ ਗ ਆਚ ਜ ਦ ਹਨ </t>
    </r>
    <r>
      <rPr>
        <sz val="11"/>
        <color rgb="FF008000"/>
        <rFont val="Calibri"/>
        <family val="2"/>
        <scheme val="minor"/>
      </rPr>
      <t xml:space="preserve">। </t>
    </r>
  </si>
  <si>
    <r>
      <rPr>
        <b/>
        <sz val="11"/>
        <color rgb="FF800080"/>
        <rFont val="Calibri"/>
        <family val="2"/>
        <scheme val="minor"/>
      </rPr>
      <t xml:space="preserve">ਕ ਝ ਲ ਕ </t>
    </r>
    <r>
      <rPr>
        <sz val="11"/>
        <color rgb="FF008000"/>
        <rFont val="Calibri"/>
        <family val="2"/>
        <scheme val="minor"/>
      </rPr>
      <t xml:space="preserve">ਲਈ ਮ ਤ ਦ </t>
    </r>
    <r>
      <rPr>
        <b/>
        <sz val="11"/>
        <color rgb="FF800080"/>
        <rFont val="Calibri"/>
        <family val="2"/>
        <scheme val="minor"/>
      </rPr>
      <t xml:space="preserve">ਸ ਗ ਧ , ਜ ਉਨ ਹ ਦ ਲਈ ਮ ਤ ਲ ਆਉ ਦ ਹ ਅਤ ਕ ਝ ਲ ਕ ਲਈ ਜ ਵਨ ਦ ਸ ਗ ਧ , ਜ </t>
    </r>
    <r>
      <rPr>
        <sz val="11"/>
        <color rgb="FF008000"/>
        <rFont val="Calibri"/>
        <family val="2"/>
        <scheme val="minor"/>
      </rPr>
      <t xml:space="preserve">ਉਨ ਹ ਨ ਜ ਵਨ </t>
    </r>
    <r>
      <rPr>
        <strike/>
        <sz val="11"/>
        <color rgb="FFFF0000"/>
        <rFont val="Calibri"/>
        <family val="2"/>
        <scheme val="minor"/>
      </rPr>
      <t xml:space="preserve">ਲਈ ਜ ਵਨ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ਇਨ ਹ ਗ ਲ </t>
    </r>
    <r>
      <rPr>
        <b/>
        <sz val="11"/>
        <color rgb="FF800080"/>
        <rFont val="Calibri"/>
        <family val="2"/>
        <scheme val="minor"/>
      </rPr>
      <t xml:space="preserve">ਦ ਯ </t>
    </r>
    <r>
      <rPr>
        <sz val="11"/>
        <color rgb="FF008000"/>
        <rFont val="Calibri"/>
        <family val="2"/>
        <scheme val="minor"/>
      </rPr>
      <t xml:space="preserve">ਗ ਕ ਣ ਹ ? </t>
    </r>
  </si>
  <si>
    <r>
      <rPr>
        <i/>
        <sz val="11"/>
        <color rgb="FF0000FF"/>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ਬਹ ਤ ਆ </t>
    </r>
    <r>
      <rPr>
        <b/>
        <sz val="11"/>
        <color rgb="FF800080"/>
        <rFont val="Calibri"/>
        <family val="2"/>
        <scheme val="minor"/>
      </rPr>
      <t xml:space="preserve">ਵਰਗ ਨਹ </t>
    </r>
    <r>
      <rPr>
        <sz val="11"/>
        <color rgb="FF008000"/>
        <rFont val="Calibri"/>
        <family val="2"/>
        <scheme val="minor"/>
      </rPr>
      <t xml:space="preserve">ਹ </t>
    </r>
    <r>
      <rPr>
        <i/>
        <sz val="11"/>
        <color rgb="FF0000FF"/>
        <rFont val="Calibri"/>
        <family val="2"/>
        <scheme val="minor"/>
      </rPr>
      <t xml:space="preserve">ਜ ਹੜ </t>
    </r>
    <r>
      <rPr>
        <sz val="11"/>
        <color rgb="FF008000"/>
        <rFont val="Calibri"/>
        <family val="2"/>
        <scheme val="minor"/>
      </rPr>
      <t xml:space="preserve">ਪਰਮ ਸ ਰ ਦ </t>
    </r>
    <r>
      <rPr>
        <b/>
        <sz val="11"/>
        <color rgb="FF800080"/>
        <rFont val="Calibri"/>
        <family val="2"/>
        <scheme val="minor"/>
      </rPr>
      <t xml:space="preserve">ਬਚਨ ਦ ਮ ਲ - ਮ ਲ ਪ ਕਰਦ ਹਨ , ਪਰ ਮਸ ਹ </t>
    </r>
    <r>
      <rPr>
        <sz val="11"/>
        <color rgb="FF008000"/>
        <rFont val="Calibri"/>
        <family val="2"/>
        <scheme val="minor"/>
      </rPr>
      <t xml:space="preserve">ਵ ਚ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ਦ ਸਚ ਆਈ </t>
    </r>
    <r>
      <rPr>
        <sz val="11"/>
        <color rgb="FF008000"/>
        <rFont val="Calibri"/>
        <family val="2"/>
        <scheme val="minor"/>
      </rPr>
      <t xml:space="preserve">ਨ ਲ </t>
    </r>
    <r>
      <rPr>
        <i/>
        <sz val="11"/>
        <color rgb="FF0000FF"/>
        <rFont val="Calibri"/>
        <family val="2"/>
        <scheme val="minor"/>
      </rPr>
      <t xml:space="preserve">ਅਤ </t>
    </r>
    <r>
      <rPr>
        <sz val="11"/>
        <color rgb="FF008000"/>
        <rFont val="Calibri"/>
        <family val="2"/>
        <scheme val="minor"/>
      </rPr>
      <t xml:space="preserve">ਪਰਮ ਸ ਰ ਦ ਵ ਲ ਪਰਮ ਸ ਰ ਦ </t>
    </r>
    <r>
      <rPr>
        <strike/>
        <sz val="11"/>
        <color rgb="FFFF0000"/>
        <rFont val="Calibri"/>
        <family val="2"/>
        <scheme val="minor"/>
      </rPr>
      <t xml:space="preserve">ਅ ਗ ਮਸ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i/>
        <sz val="11"/>
        <color rgb="FF0000FF"/>
        <rFont val="Calibri"/>
        <family val="2"/>
        <scheme val="minor"/>
      </rPr>
      <t xml:space="preserve">ਣ ਨ ਜ ਣ </t>
    </r>
    <r>
      <rPr>
        <sz val="11"/>
        <color rgb="FF008000"/>
        <rFont val="Calibri"/>
        <family val="2"/>
        <scheme val="minor"/>
      </rPr>
      <t xml:space="preserve">ਕ 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</si>
  <si>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ਸ </t>
    </r>
    <r>
      <rPr>
        <sz val="11"/>
        <color rgb="FF008000"/>
        <rFont val="Calibri"/>
        <family val="2"/>
        <scheme val="minor"/>
      </rPr>
      <t xml:space="preserve">ਕਰ </t>
    </r>
    <r>
      <rPr>
        <strike/>
        <sz val="11"/>
        <color rgb="FFFF0000"/>
        <rFont val="Calibri"/>
        <family val="2"/>
        <scheme val="minor"/>
      </rPr>
      <t xml:space="preserve">ਤ ਉਸ ਦ ਬ ਨ ਹ ਜ ਸ ਨ ਮ ਦ ਖ ਕ </t>
    </r>
    <r>
      <rPr>
        <sz val="11"/>
        <color rgb="FF008000"/>
        <rFont val="Calibri"/>
        <family val="2"/>
        <scheme val="minor"/>
      </rPr>
      <t xml:space="preserve">ਤ ਮ ਨ </t>
    </r>
    <r>
      <rPr>
        <b/>
        <sz val="11"/>
        <color rgb="FF800080"/>
        <rFont val="Calibri"/>
        <family val="2"/>
        <scheme val="minor"/>
      </rPr>
      <t xml:space="preserve">ਖ ਸ </t>
    </r>
    <r>
      <rPr>
        <sz val="11"/>
        <color rgb="FF008000"/>
        <rFont val="Calibri"/>
        <family val="2"/>
        <scheme val="minor"/>
      </rPr>
      <t xml:space="preserve">ਕ ਣ </t>
    </r>
    <r>
      <rPr>
        <i/>
        <sz val="11"/>
        <color rgb="FF0000FF"/>
        <rFont val="Calibri"/>
        <family val="2"/>
        <scheme val="minor"/>
      </rPr>
      <t xml:space="preserve">ਦ ਵ ਗ ? ਕ ਵਲ ਉਹ </t>
    </r>
    <r>
      <rPr>
        <sz val="11"/>
        <color rgb="FF008000"/>
        <rFont val="Calibri"/>
        <family val="2"/>
        <scheme val="minor"/>
      </rPr>
      <t xml:space="preserve">ਹ </t>
    </r>
    <r>
      <rPr>
        <b/>
        <sz val="11"/>
        <color rgb="FF800080"/>
        <rFont val="Calibri"/>
        <family val="2"/>
        <scheme val="minor"/>
      </rPr>
      <t xml:space="preserve">ਜ ਨ ਹ ਨ ਮ ਉਦ ਸ ਕ ਤ ਹ । </t>
    </r>
  </si>
  <si>
    <r>
      <rPr>
        <strike/>
        <sz val="11"/>
        <color rgb="FFFF0000"/>
        <rFont val="Calibri"/>
        <family val="2"/>
        <scheme val="minor"/>
      </rPr>
      <t xml:space="preserve">ਅਤ </t>
    </r>
    <r>
      <rPr>
        <sz val="11"/>
        <color rgb="FF008000"/>
        <rFont val="Calibri"/>
        <family val="2"/>
        <scheme val="minor"/>
      </rPr>
      <t xml:space="preserve">ਮ ਇਹ ਗ ਲ </t>
    </r>
    <r>
      <rPr>
        <i/>
        <sz val="11"/>
        <color rgb="FF0000FF"/>
        <rFont val="Calibri"/>
        <family val="2"/>
        <scheme val="minor"/>
      </rPr>
      <t xml:space="preserve">ਤ ਹ ਨ ਇਸ ਲਈ </t>
    </r>
    <r>
      <rPr>
        <sz val="11"/>
        <color rgb="FF008000"/>
        <rFont val="Calibri"/>
        <family val="2"/>
        <scheme val="minor"/>
      </rPr>
      <t xml:space="preserve">ਲ ਖ ਸ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ਆਵ ਤ ਮ </t>
    </r>
    <r>
      <rPr>
        <sz val="11"/>
        <color rgb="FF008000"/>
        <rFont val="Calibri"/>
        <family val="2"/>
        <scheme val="minor"/>
      </rPr>
      <t xml:space="preserve">ਉਨ ਹ </t>
    </r>
    <r>
      <rPr>
        <strike/>
        <sz val="11"/>
        <color rgb="FFFF000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ਕ ਤ ਉਦ ਸ ਨ </t>
    </r>
    <r>
      <rPr>
        <sz val="11"/>
        <color rgb="FF008000"/>
        <rFont val="Calibri"/>
        <family val="2"/>
        <scheme val="minor"/>
      </rPr>
      <t xml:space="preserve">ਹ ਵ ਜ ਨ ਹ </t>
    </r>
    <r>
      <rPr>
        <b/>
        <sz val="11"/>
        <color rgb="FF800080"/>
        <rFont val="Calibri"/>
        <family val="2"/>
        <scheme val="minor"/>
      </rPr>
      <t xml:space="preserve">ਤ </t>
    </r>
    <r>
      <rPr>
        <sz val="11"/>
        <color rgb="FF008000"/>
        <rFont val="Calibri"/>
        <family val="2"/>
        <scheme val="minor"/>
      </rPr>
      <t xml:space="preserve">ਮ ਨ </t>
    </r>
    <r>
      <rPr>
        <b/>
        <sz val="11"/>
        <color rgb="FF800080"/>
        <rFont val="Calibri"/>
        <family val="2"/>
        <scheme val="minor"/>
      </rPr>
      <t xml:space="preserve">ਖ ਸ ਪ ਰ ਪਤ ਕਰਨ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ਮ ਨ ਤ ਹ ਡ </t>
    </r>
    <r>
      <rPr>
        <b/>
        <sz val="11"/>
        <color rgb="FF800080"/>
        <rFont val="Calibri"/>
        <family val="2"/>
        <scheme val="minor"/>
      </rPr>
      <t xml:space="preserve">ਬ ਰ ਪ ਰ </t>
    </r>
    <r>
      <rPr>
        <sz val="11"/>
        <color rgb="FF008000"/>
        <rFont val="Calibri"/>
        <family val="2"/>
        <scheme val="minor"/>
      </rPr>
      <t xml:space="preserve">ਭਰ ਸ ਹ ਕ ਮ ਰ </t>
    </r>
    <r>
      <rPr>
        <b/>
        <sz val="11"/>
        <color rgb="FF800080"/>
        <rFont val="Calibri"/>
        <family val="2"/>
        <scheme val="minor"/>
      </rPr>
      <t xml:space="preserve">ਖ ਸ </t>
    </r>
    <r>
      <rPr>
        <sz val="11"/>
        <color rgb="FF008000"/>
        <rFont val="Calibri"/>
        <family val="2"/>
        <scheme val="minor"/>
      </rPr>
      <t xml:space="preserve">ਤ ਹ ਡ ਸਭ ਦ </t>
    </r>
    <r>
      <rPr>
        <b/>
        <sz val="11"/>
        <color rgb="FF800080"/>
        <rFont val="Calibri"/>
        <family val="2"/>
        <scheme val="minor"/>
      </rPr>
      <t xml:space="preserve">ਹ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</si>
  <si>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 </t>
    </r>
    <r>
      <rPr>
        <i/>
        <sz val="11"/>
        <color rgb="FF0000FF"/>
        <rFont val="Calibri"/>
        <family val="2"/>
        <scheme val="minor"/>
      </rPr>
      <t xml:space="preserve">ਬਹ ਤ ਦ ਖ ਅਤ ਦ ਲ ਦ ਦ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ਬਹ ਤ ਹ ਝ </t>
    </r>
    <r>
      <rPr>
        <b/>
        <sz val="11"/>
        <color rgb="FF800080"/>
        <rFont val="Calibri"/>
        <family val="2"/>
        <scheme val="minor"/>
      </rPr>
      <t xml:space="preserve">ਵਹ ਵਹ </t>
    </r>
    <r>
      <rPr>
        <sz val="11"/>
        <color rgb="FF008000"/>
        <rFont val="Calibri"/>
        <family val="2"/>
        <scheme val="minor"/>
      </rPr>
      <t xml:space="preserve">ਕ ਤ ਹ ਨ </t>
    </r>
    <r>
      <rPr>
        <i/>
        <sz val="11"/>
        <color rgb="FF0000FF"/>
        <rFont val="Calibri"/>
        <family val="2"/>
        <scheme val="minor"/>
      </rPr>
      <t xml:space="preserve">ਇਸ ਲਈ ਨਹ </t>
    </r>
    <r>
      <rPr>
        <sz val="11"/>
        <color rgb="FF008000"/>
        <rFont val="Calibri"/>
        <family val="2"/>
        <scheme val="minor"/>
      </rPr>
      <t xml:space="preserve">ਲ ਖ ਆ </t>
    </r>
    <r>
      <rPr>
        <strike/>
        <sz val="11"/>
        <color rgb="FFFF0000"/>
        <rFont val="Calibri"/>
        <family val="2"/>
        <scheme val="minor"/>
      </rPr>
      <t xml:space="preserve">, ਸ ਇਸ ਲਈ ਨਹ </t>
    </r>
    <r>
      <rPr>
        <sz val="11"/>
        <color rgb="FF008000"/>
        <rFont val="Calibri"/>
        <family val="2"/>
        <scheme val="minor"/>
      </rPr>
      <t xml:space="preserve">ਜ ਤ ਸ </t>
    </r>
    <r>
      <rPr>
        <b/>
        <sz val="11"/>
        <color rgb="FF800080"/>
        <rFont val="Calibri"/>
        <family val="2"/>
        <scheme val="minor"/>
      </rPr>
      <t xml:space="preserve">ਉਦ ਸ </t>
    </r>
    <r>
      <rPr>
        <sz val="11"/>
        <color rgb="FF008000"/>
        <rFont val="Calibri"/>
        <family val="2"/>
        <scheme val="minor"/>
      </rPr>
      <t xml:space="preserve">ਹ ਵ ਸਗ ਇਸ ਲਈ ਜ ਤ ਸ ਉਸ ਪ ਆਰ ਨ ਜ ਣ ਜ </t>
    </r>
    <r>
      <rPr>
        <strike/>
        <sz val="11"/>
        <color rgb="FFFF0000"/>
        <rFont val="Calibri"/>
        <family val="2"/>
        <scheme val="minor"/>
      </rPr>
      <t xml:space="preserve">ਹੜ </t>
    </r>
    <r>
      <rPr>
        <sz val="11"/>
        <color rgb="FF008000"/>
        <rFont val="Calibri"/>
        <family val="2"/>
        <scheme val="minor"/>
      </rPr>
      <t xml:space="preserve">ਮ ਤ ਹ ਡ ਨ ਲ </t>
    </r>
    <r>
      <rPr>
        <strike/>
        <sz val="11"/>
        <color rgb="FFFF0000"/>
        <rFont val="Calibri"/>
        <family val="2"/>
        <scheme val="minor"/>
      </rPr>
      <t xml:space="preserve">ਬਹ ਤ </t>
    </r>
    <r>
      <rPr>
        <sz val="11"/>
        <color rgb="FF008000"/>
        <rFont val="Calibri"/>
        <family val="2"/>
        <scheme val="minor"/>
      </rPr>
      <t xml:space="preserve">ਕਰਦ ਹ । </t>
    </r>
  </si>
  <si>
    <r>
      <rPr>
        <sz val="11"/>
        <color rgb="FF008000"/>
        <rFont val="Calibri"/>
        <family val="2"/>
        <scheme val="minor"/>
      </rPr>
      <t xml:space="preserve">ਪਰ ਜ ਕ ਸ ਨ </t>
    </r>
    <r>
      <rPr>
        <b/>
        <sz val="11"/>
        <color rgb="FF800080"/>
        <rFont val="Calibri"/>
        <family val="2"/>
        <scheme val="minor"/>
      </rPr>
      <t xml:space="preserve">ਉਦ ਸ ਕ </t>
    </r>
    <r>
      <rPr>
        <sz val="11"/>
        <color rgb="FF008000"/>
        <rFont val="Calibri"/>
        <family val="2"/>
        <scheme val="minor"/>
      </rPr>
      <t xml:space="preserve">ਤ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ਸ ਰਫ </t>
    </r>
    <r>
      <rPr>
        <sz val="11"/>
        <color rgb="FF008000"/>
        <rFont val="Calibri"/>
        <family val="2"/>
        <scheme val="minor"/>
      </rPr>
      <t xml:space="preserve">ਮ ਨ ਨਹ ਸਗ </t>
    </r>
    <r>
      <rPr>
        <strike/>
        <sz val="11"/>
        <color rgb="FFFF0000"/>
        <rFont val="Calibri"/>
        <family val="2"/>
        <scheme val="minor"/>
      </rPr>
      <t xml:space="preserve">ਕ ਝ ਕ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ਉਸ ਨ ਲ </t>
    </r>
    <r>
      <rPr>
        <b/>
        <sz val="11"/>
        <color rgb="FF800080"/>
        <rFont val="Calibri"/>
        <family val="2"/>
        <scheme val="minor"/>
      </rPr>
      <t xml:space="preserve">ਕਠ ਰ ਨ ਆਖ ) ਉਹ ਨ </t>
    </r>
    <r>
      <rPr>
        <sz val="11"/>
        <color rgb="FF008000"/>
        <rFont val="Calibri"/>
        <family val="2"/>
        <scheme val="minor"/>
      </rPr>
      <t xml:space="preserve">ਕ </t>
    </r>
    <r>
      <rPr>
        <i/>
        <sz val="11"/>
        <color rgb="FF0000FF"/>
        <rFont val="Calibri"/>
        <family val="2"/>
        <scheme val="minor"/>
      </rPr>
      <t xml:space="preserve">ਝ ਪਰ ਸ </t>
    </r>
    <r>
      <rPr>
        <sz val="11"/>
        <color rgb="FF008000"/>
        <rFont val="Calibri"/>
        <family val="2"/>
        <scheme val="minor"/>
      </rPr>
      <t xml:space="preserve">ਨ </t>
    </r>
    <r>
      <rPr>
        <b/>
        <sz val="11"/>
        <color rgb="FF800080"/>
        <rFont val="Calibri"/>
        <family val="2"/>
        <scheme val="minor"/>
      </rPr>
      <t xml:space="preserve">ਕਰਕ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ਸਭਨ ਨ </t>
    </r>
    <r>
      <rPr>
        <b/>
        <sz val="11"/>
        <color rgb="FF800080"/>
        <rFont val="Calibri"/>
        <family val="2"/>
        <scheme val="minor"/>
      </rPr>
      <t xml:space="preserve">ਵ ਉਦ ਸ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</si>
  <si>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ਅਜ </t>
    </r>
    <r>
      <rPr>
        <sz val="11"/>
        <color rgb="FF008000"/>
        <rFont val="Calibri"/>
        <family val="2"/>
        <scheme val="minor"/>
      </rPr>
      <t xml:space="preserve">ਹ ਮਨ ਖ ਲਈ </t>
    </r>
    <r>
      <rPr>
        <b/>
        <sz val="11"/>
        <color rgb="FF800080"/>
        <rFont val="Calibri"/>
        <family val="2"/>
        <scheme val="minor"/>
      </rPr>
      <t xml:space="preserve">ਉਹ ਸਜ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ਬਹ ਤ </t>
    </r>
    <r>
      <rPr>
        <b/>
        <sz val="11"/>
        <color rgb="FF800080"/>
        <rFont val="Calibri"/>
        <family val="2"/>
        <scheme val="minor"/>
      </rPr>
      <t xml:space="preserve">ਸ ਰ ਭਰ ਵ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ਸ </t>
    </r>
    <r>
      <rPr>
        <b/>
        <sz val="11"/>
        <color rgb="FF800080"/>
        <rFont val="Calibri"/>
        <family val="2"/>
        <scheme val="minor"/>
      </rPr>
      <t xml:space="preserve">ਬਹ ਤ </t>
    </r>
    <r>
      <rPr>
        <sz val="11"/>
        <color rgb="FF008000"/>
        <rFont val="Calibri"/>
        <family val="2"/>
        <scheme val="minor"/>
      </rPr>
      <t xml:space="preserve">ਹ । </t>
    </r>
  </si>
  <si>
    <r>
      <rPr>
        <b/>
        <sz val="11"/>
        <color rgb="FF800080"/>
        <rFont val="Calibri"/>
        <family val="2"/>
        <scheme val="minor"/>
      </rPr>
      <t xml:space="preserve">ਇਸ ਲਈ ਇਹ ਚ ਗ ਹ ਕ </t>
    </r>
    <r>
      <rPr>
        <sz val="11"/>
        <color rgb="FF008000"/>
        <rFont val="Calibri"/>
        <family val="2"/>
        <scheme val="minor"/>
      </rPr>
      <t xml:space="preserve">ਤ </t>
    </r>
    <r>
      <rPr>
        <b/>
        <sz val="11"/>
        <color rgb="FF800080"/>
        <rFont val="Calibri"/>
        <family val="2"/>
        <scheme val="minor"/>
      </rPr>
      <t xml:space="preserve">ਸ ਉਸ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ਮ ਫ ਕਰ ਅਤ </t>
    </r>
    <r>
      <rPr>
        <b/>
        <sz val="11"/>
        <color rgb="FF800080"/>
        <rFont val="Calibri"/>
        <family val="2"/>
        <scheme val="minor"/>
      </rPr>
      <t xml:space="preserve">ਉਸ ਨ 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ਓ </t>
    </r>
    <r>
      <rPr>
        <b/>
        <sz val="11"/>
        <color rgb="FF800080"/>
        <rFont val="Calibri"/>
        <family val="2"/>
        <scheme val="minor"/>
      </rPr>
      <t xml:space="preserve">, ਕ ਤ ਅਜ </t>
    </r>
    <r>
      <rPr>
        <sz val="11"/>
        <color rgb="FF008000"/>
        <rFont val="Calibri"/>
        <family val="2"/>
        <scheme val="minor"/>
      </rPr>
      <t xml:space="preserve">ਹ ਨ ਹ ਵ </t>
    </r>
    <r>
      <rPr>
        <b/>
        <sz val="11"/>
        <color rgb="FF800080"/>
        <rFont val="Calibri"/>
        <family val="2"/>
        <scheme val="minor"/>
      </rPr>
      <t xml:space="preserve">ਕ ਉਹ ਉਦ ਸ ਵ ਚ ਡ ਬ </t>
    </r>
    <r>
      <rPr>
        <sz val="11"/>
        <color rgb="FF008000"/>
        <rFont val="Calibri"/>
        <family val="2"/>
        <scheme val="minor"/>
      </rPr>
      <t xml:space="preserve">ਜ ਵ । </t>
    </r>
  </si>
  <si>
    <r>
      <rPr>
        <b/>
        <sz val="11"/>
        <color rgb="FF800080"/>
        <rFont val="Calibri"/>
        <family val="2"/>
        <scheme val="minor"/>
      </rPr>
      <t xml:space="preserve">ਇਸ ਕ ਰਨ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ਜ ਤ ਸ ਉਸ ਨ ਆਪਣ ਪ ਆਰ ਦ </t>
    </r>
    <r>
      <rPr>
        <b/>
        <sz val="11"/>
        <color rgb="FF800080"/>
        <rFont val="Calibri"/>
        <family val="2"/>
        <scheme val="minor"/>
      </rPr>
      <t xml:space="preserve">ਪਰਮ ਣ </t>
    </r>
    <r>
      <rPr>
        <sz val="11"/>
        <color rgb="FF008000"/>
        <rFont val="Calibri"/>
        <family val="2"/>
        <scheme val="minor"/>
      </rPr>
      <t xml:space="preserve">ਦ ਓ । </t>
    </r>
  </si>
  <si>
    <r>
      <rPr>
        <sz val="11"/>
        <color rgb="FF008000"/>
        <rFont val="Calibri"/>
        <family val="2"/>
        <scheme val="minor"/>
      </rPr>
      <t xml:space="preserve">ਕ ਉ ਜ ਮ </t>
    </r>
    <r>
      <rPr>
        <b/>
        <sz val="11"/>
        <color rgb="FF800080"/>
        <rFont val="Calibri"/>
        <family val="2"/>
        <scheme val="minor"/>
      </rPr>
      <t xml:space="preserve">ਤ ਹ ਨ ਪਰਖਣ </t>
    </r>
    <r>
      <rPr>
        <sz val="11"/>
        <color rgb="FF008000"/>
        <rFont val="Calibri"/>
        <family val="2"/>
        <scheme val="minor"/>
      </rPr>
      <t xml:space="preserve">ਲਈ </t>
    </r>
    <r>
      <rPr>
        <i/>
        <sz val="11"/>
        <color rgb="FF0000FF"/>
        <rFont val="Calibri"/>
        <family val="2"/>
        <scheme val="minor"/>
      </rPr>
      <t xml:space="preserve">ਇਹ </t>
    </r>
    <r>
      <rPr>
        <sz val="11"/>
        <color rgb="FF008000"/>
        <rFont val="Calibri"/>
        <family val="2"/>
        <scheme val="minor"/>
      </rPr>
      <t xml:space="preserve">ਵ ਲ ਖ ਆ ਸ ਜ </t>
    </r>
    <r>
      <rPr>
        <b/>
        <sz val="11"/>
        <color rgb="FF800080"/>
        <rFont val="Calibri"/>
        <family val="2"/>
        <scheme val="minor"/>
      </rPr>
      <t xml:space="preserve">ਮ ਇਹ </t>
    </r>
    <r>
      <rPr>
        <sz val="11"/>
        <color rgb="FF008000"/>
        <rFont val="Calibri"/>
        <family val="2"/>
        <scheme val="minor"/>
      </rPr>
      <t xml:space="preserve">ਵ ਖ </t>
    </r>
    <r>
      <rPr>
        <i/>
        <sz val="11"/>
        <color rgb="FF0000FF"/>
        <rFont val="Calibri"/>
        <family val="2"/>
        <scheme val="minor"/>
      </rPr>
      <t xml:space="preserve">ਕ </t>
    </r>
    <r>
      <rPr>
        <sz val="11"/>
        <color rgb="FF008000"/>
        <rFont val="Calibri"/>
        <family val="2"/>
        <scheme val="minor"/>
      </rPr>
      <t xml:space="preserve">ਕ ਤ ਸ ਸ ਰ ਆ ਗ ਲ </t>
    </r>
    <r>
      <rPr>
        <b/>
        <sz val="11"/>
        <color rgb="FF800080"/>
        <rFont val="Calibri"/>
        <family val="2"/>
        <scheme val="minor"/>
      </rPr>
      <t xml:space="preserve">ਉ ਤ ਮ ਨਣ ਲਈ ਤ ਆਰ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ਨਹ । </t>
    </r>
  </si>
  <si>
    <r>
      <rPr>
        <sz val="11"/>
        <color rgb="FF008000"/>
        <rFont val="Calibri"/>
        <family val="2"/>
        <scheme val="minor"/>
      </rPr>
      <t xml:space="preserve">ਕ ਅਸ ਫ ਰ ਆਪਣ </t>
    </r>
    <r>
      <rPr>
        <b/>
        <sz val="11"/>
        <color rgb="FF800080"/>
        <rFont val="Calibri"/>
        <family val="2"/>
        <scheme val="minor"/>
      </rPr>
      <t xml:space="preserve">ਆਪ </t>
    </r>
    <r>
      <rPr>
        <sz val="11"/>
        <color rgb="FF008000"/>
        <rFont val="Calibri"/>
        <family val="2"/>
        <scheme val="minor"/>
      </rPr>
      <t xml:space="preserve">ਦ </t>
    </r>
    <r>
      <rPr>
        <b/>
        <sz val="11"/>
        <color rgb="FF800080"/>
        <rFont val="Calibri"/>
        <family val="2"/>
        <scheme val="minor"/>
      </rPr>
      <t xml:space="preserve">ਵਡ ਆਈ ਕਰਨ </t>
    </r>
    <r>
      <rPr>
        <sz val="11"/>
        <color rgb="FF008000"/>
        <rFont val="Calibri"/>
        <family val="2"/>
        <scheme val="minor"/>
      </rPr>
      <t xml:space="preserve">ਲ ਗ ਹ </t>
    </r>
    <r>
      <rPr>
        <i/>
        <sz val="11"/>
        <color rgb="FF0000FF"/>
        <rFont val="Calibri"/>
        <family val="2"/>
        <scheme val="minor"/>
      </rPr>
      <t xml:space="preserve">? </t>
    </r>
    <r>
      <rPr>
        <sz val="11"/>
        <color rgb="FF008000"/>
        <rFont val="Calibri"/>
        <family val="2"/>
        <scheme val="minor"/>
      </rPr>
      <t xml:space="preserve">ਜ ਕਈਆ </t>
    </r>
    <r>
      <rPr>
        <b/>
        <sz val="11"/>
        <color rgb="FF800080"/>
        <rFont val="Calibri"/>
        <family val="2"/>
        <scheme val="minor"/>
      </rPr>
      <t xml:space="preserve">ਦ ਤਰ ਹ ਤ ਹ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ਤ ਹ ਡ ਕ ਲ </t>
    </r>
    <r>
      <rPr>
        <b/>
        <sz val="11"/>
        <color rgb="FF800080"/>
        <rFont val="Calibri"/>
        <family val="2"/>
        <scheme val="minor"/>
      </rPr>
      <t xml:space="preserve">ਸ ਫ ਰ ਸ </t>
    </r>
    <r>
      <rPr>
        <sz val="11"/>
        <color rgb="FF008000"/>
        <rFont val="Calibri"/>
        <family val="2"/>
        <scheme val="minor"/>
      </rPr>
      <t xml:space="preserve">ਦ ਆ ਚ ਠ ਆ </t>
    </r>
    <r>
      <rPr>
        <i/>
        <sz val="11"/>
        <color rgb="FF0000FF"/>
        <rFont val="Calibri"/>
        <family val="2"/>
        <scheme val="minor"/>
      </rPr>
      <t xml:space="preserve">ਲ ਆਉਣ </t>
    </r>
    <r>
      <rPr>
        <sz val="11"/>
        <color rgb="FF008000"/>
        <rFont val="Calibri"/>
        <family val="2"/>
        <scheme val="minor"/>
      </rPr>
      <t xml:space="preserve">ਦ </t>
    </r>
    <r>
      <rPr>
        <b/>
        <sz val="11"/>
        <color rgb="FF800080"/>
        <rFont val="Calibri"/>
        <family val="2"/>
        <scheme val="minor"/>
      </rPr>
      <t xml:space="preserve">ਲ ੜ ਵ ਲ </t>
    </r>
    <r>
      <rPr>
        <sz val="11"/>
        <color rgb="FF008000"/>
        <rFont val="Calibri"/>
        <family val="2"/>
        <scheme val="minor"/>
      </rPr>
      <t xml:space="preserve">ਹ ? </t>
    </r>
  </si>
  <si>
    <r>
      <rPr>
        <b/>
        <sz val="11"/>
        <color rgb="FF800080"/>
        <rFont val="Calibri"/>
        <family val="2"/>
        <scheme val="minor"/>
      </rPr>
      <t xml:space="preserve">ਜ ਪਹ ਲ ਤ ਜ ਨ ਲ ਭਰਪ ਰ </t>
    </r>
    <r>
      <rPr>
        <sz val="11"/>
        <color rgb="FF008000"/>
        <rFont val="Calibri"/>
        <family val="2"/>
        <scheme val="minor"/>
      </rPr>
      <t xml:space="preserve">ਸ </t>
    </r>
    <r>
      <rPr>
        <b/>
        <sz val="11"/>
        <color rgb="FF800080"/>
        <rFont val="Calibri"/>
        <family val="2"/>
        <scheme val="minor"/>
      </rPr>
      <t xml:space="preserve">, ਉਸ </t>
    </r>
    <r>
      <rPr>
        <sz val="11"/>
        <color rgb="FF008000"/>
        <rFont val="Calibri"/>
        <family val="2"/>
        <scheme val="minor"/>
      </rPr>
      <t xml:space="preserve">ਤ ਜ ਦ ਕ ਰਨ </t>
    </r>
    <r>
      <rPr>
        <i/>
        <sz val="11"/>
        <color rgb="FF0000FF"/>
        <rFont val="Calibri"/>
        <family val="2"/>
        <scheme val="minor"/>
      </rPr>
      <t xml:space="preserve">ਜ ਉਸ ਨ ਲ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ਲ ਭਰਪ ਰ ਸ , ਉਹ ਵ ਕ ਝ ਤ ਜ </t>
    </r>
    <r>
      <rPr>
        <sz val="11"/>
        <color rgb="FF008000"/>
        <rFont val="Calibri"/>
        <family val="2"/>
        <scheme val="minor"/>
      </rPr>
      <t xml:space="preserve">ਨ </t>
    </r>
    <r>
      <rPr>
        <b/>
        <sz val="11"/>
        <color rgb="FF800080"/>
        <rFont val="Calibri"/>
        <family val="2"/>
        <scheme val="minor"/>
      </rPr>
      <t xml:space="preserve">ਲ ਭਰਪ ਰ ਨ ਹ ਇਆ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</si>
  <si>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ਜਦ ਉਹ </t>
    </r>
    <r>
      <rPr>
        <sz val="11"/>
        <color rgb="FF008000"/>
        <rFont val="Calibri"/>
        <family val="2"/>
        <scheme val="minor"/>
      </rPr>
      <t xml:space="preserve">ਜ </t>
    </r>
    <r>
      <rPr>
        <b/>
        <sz val="11"/>
        <color rgb="FF800080"/>
        <rFont val="Calibri"/>
        <family val="2"/>
        <scheme val="minor"/>
      </rPr>
      <t xml:space="preserve">ਜ ਦ </t>
    </r>
    <r>
      <rPr>
        <sz val="11"/>
        <color rgb="FF008000"/>
        <rFont val="Calibri"/>
        <family val="2"/>
        <scheme val="minor"/>
      </rPr>
      <t xml:space="preserve">ਸ </t>
    </r>
    <r>
      <rPr>
        <b/>
        <sz val="11"/>
        <color rgb="FF800080"/>
        <rFont val="Calibri"/>
        <family val="2"/>
        <scheme val="minor"/>
      </rPr>
      <t xml:space="preserve">ਸ </t>
    </r>
    <r>
      <rPr>
        <sz val="11"/>
        <color rgb="FF008000"/>
        <rFont val="Calibri"/>
        <family val="2"/>
        <scheme val="minor"/>
      </rPr>
      <t xml:space="preserve">ਤ ਜ ਨ ਲ </t>
    </r>
    <r>
      <rPr>
        <i/>
        <sz val="11"/>
        <color rgb="FF0000FF"/>
        <rFont val="Calibri"/>
        <family val="2"/>
        <scheme val="minor"/>
      </rPr>
      <t xml:space="preserve">ਭਰਪ ਰ ਸ ਤ ਉਹ ਜ ਬਣ ਆ ਰਹ ਦ </t>
    </r>
    <r>
      <rPr>
        <sz val="11"/>
        <color rgb="FF008000"/>
        <rFont val="Calibri"/>
        <family val="2"/>
        <scheme val="minor"/>
      </rPr>
      <t xml:space="preserve">ਹ </t>
    </r>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ਹੜ ਸਥ ਰ ਰਹ ਣ ਵ ਲ ਹ </t>
    </r>
    <r>
      <rPr>
        <sz val="11"/>
        <color rgb="FF008000"/>
        <rFont val="Calibri"/>
        <family val="2"/>
        <scheme val="minor"/>
      </rPr>
      <t xml:space="preserve">ਉਹ </t>
    </r>
    <r>
      <rPr>
        <strike/>
        <sz val="11"/>
        <color rgb="FFFF0000"/>
        <rFont val="Calibri"/>
        <family val="2"/>
        <scheme val="minor"/>
      </rPr>
      <t xml:space="preserve">ਕ ਨ </t>
    </r>
    <r>
      <rPr>
        <sz val="11"/>
        <color rgb="FF008000"/>
        <rFont val="Calibri"/>
        <family val="2"/>
        <scheme val="minor"/>
      </rPr>
      <t xml:space="preserve">ਵ ਧ </t>
    </r>
    <r>
      <rPr>
        <b/>
        <sz val="11"/>
        <color rgb="FF800080"/>
        <rFont val="Calibri"/>
        <family val="2"/>
        <scheme val="minor"/>
      </rPr>
      <t xml:space="preserve">ਤ ਵ ਧ </t>
    </r>
    <r>
      <rPr>
        <sz val="11"/>
        <color rgb="FF008000"/>
        <rFont val="Calibri"/>
        <family val="2"/>
        <scheme val="minor"/>
      </rPr>
      <t xml:space="preserve">ਤ ਜ ਨ ਲ </t>
    </r>
    <r>
      <rPr>
        <i/>
        <sz val="11"/>
        <color rgb="FF0000FF"/>
        <rFont val="Calibri"/>
        <family val="2"/>
        <scheme val="minor"/>
      </rPr>
      <t xml:space="preserve">ਭਰਪ ਰ ਨ </t>
    </r>
    <r>
      <rPr>
        <sz val="11"/>
        <color rgb="FF008000"/>
        <rFont val="Calibri"/>
        <family val="2"/>
        <scheme val="minor"/>
      </rPr>
      <t xml:space="preserve">ਹ ਵ ਗ ! </t>
    </r>
    <r>
      <rPr>
        <strike/>
        <sz val="11"/>
        <color rgb="FFFF0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</si>
  <si>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ਨ </t>
    </r>
    <r>
      <rPr>
        <b/>
        <sz val="11"/>
        <color rgb="FF800080"/>
        <rFont val="Calibri"/>
        <family val="2"/>
        <scheme val="minor"/>
      </rPr>
      <t xml:space="preserve">ਇਹ </t>
    </r>
    <r>
      <rPr>
        <sz val="11"/>
        <color rgb="FF008000"/>
        <rFont val="Calibri"/>
        <family val="2"/>
        <scheme val="minor"/>
      </rPr>
      <t xml:space="preserve">ਆਸ ਹ </t>
    </r>
    <r>
      <rPr>
        <b/>
        <sz val="11"/>
        <color rgb="FF80008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ਬ ਧੜਕ </t>
    </r>
    <r>
      <rPr>
        <sz val="11"/>
        <color rgb="FF008000"/>
        <rFont val="Calibri"/>
        <family val="2"/>
        <scheme val="minor"/>
      </rPr>
      <t xml:space="preserve">ਬ ਲਦ ਹ । </t>
    </r>
  </si>
  <si>
    <r>
      <rPr>
        <sz val="11"/>
        <color rgb="FF008000"/>
        <rFont val="Calibri"/>
        <family val="2"/>
        <scheme val="minor"/>
      </rPr>
      <t xml:space="preserve">ਅਤ ਮ ਸ </t>
    </r>
    <r>
      <rPr>
        <b/>
        <sz val="11"/>
        <color rgb="FF800080"/>
        <rFont val="Calibri"/>
        <family val="2"/>
        <scheme val="minor"/>
      </rPr>
      <t xml:space="preserve">ਵਰਗ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ਜ ਸ ਨ ਆਪਣ </t>
    </r>
    <r>
      <rPr>
        <b/>
        <sz val="11"/>
        <color rgb="FF800080"/>
        <rFont val="Calibri"/>
        <family val="2"/>
        <scheme val="minor"/>
      </rPr>
      <t xml:space="preserve">ਮ ਹ </t>
    </r>
    <r>
      <rPr>
        <sz val="11"/>
        <color rgb="FF008000"/>
        <rFont val="Calibri"/>
        <family val="2"/>
        <scheme val="minor"/>
      </rPr>
      <t xml:space="preserve">ਉ ਤ ਪੜਦ </t>
    </r>
    <r>
      <rPr>
        <b/>
        <sz val="11"/>
        <color rgb="FF800080"/>
        <rFont val="Calibri"/>
        <family val="2"/>
        <scheme val="minor"/>
      </rPr>
      <t xml:space="preserve">ਪ ਇਆ </t>
    </r>
    <r>
      <rPr>
        <sz val="11"/>
        <color rgb="FF008000"/>
        <rFont val="Calibri"/>
        <family val="2"/>
        <scheme val="minor"/>
      </rPr>
      <t xml:space="preserve">ਤ ਜ ਇਸਰ ਏਲ </t>
    </r>
    <r>
      <rPr>
        <b/>
        <sz val="11"/>
        <color rgb="FF800080"/>
        <rFont val="Calibri"/>
        <family val="2"/>
        <scheme val="minor"/>
      </rPr>
      <t xml:space="preserve">ਲ ਕ </t>
    </r>
    <r>
      <rPr>
        <sz val="11"/>
        <color rgb="FF008000"/>
        <rFont val="Calibri"/>
        <family val="2"/>
        <scheme val="minor"/>
      </rPr>
      <t xml:space="preserve">ਉਸ </t>
    </r>
    <r>
      <rPr>
        <b/>
        <sz val="11"/>
        <color rgb="FF800080"/>
        <rFont val="Calibri"/>
        <family val="2"/>
        <scheme val="minor"/>
      </rPr>
      <t xml:space="preserve">ਮਹ ਮ </t>
    </r>
    <r>
      <rPr>
        <sz val="11"/>
        <color rgb="FF008000"/>
        <rFont val="Calibri"/>
        <family val="2"/>
        <scheme val="minor"/>
      </rPr>
      <t xml:space="preserve">ਦ ਅ ਤ ਨ </t>
    </r>
    <r>
      <rPr>
        <i/>
        <sz val="11"/>
        <color rgb="FF0000FF"/>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ਖਣ ਜ ਨ ੜ ਆ ਰ ਹ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</si>
  <si>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ਮ ਟਮ </t>
    </r>
    <r>
      <rPr>
        <sz val="11"/>
        <color rgb="FF008000"/>
        <rFont val="Calibri"/>
        <family val="2"/>
        <scheme val="minor"/>
      </rPr>
      <t xml:space="preserve">ਦ </t>
    </r>
    <r>
      <rPr>
        <strike/>
        <sz val="11"/>
        <color rgb="FFFF0000"/>
        <rFont val="Calibri"/>
        <family val="2"/>
        <scheme val="minor"/>
      </rPr>
      <t xml:space="preserve">ਬ ਧ ਮ ਟ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 ਜ ਤ ਕ </t>
    </r>
    <r>
      <rPr>
        <i/>
        <sz val="11"/>
        <color rgb="FF0000FF"/>
        <rFont val="Calibri"/>
        <family val="2"/>
        <scheme val="minor"/>
      </rPr>
      <t xml:space="preserve">ਵ ਜਦ </t>
    </r>
    <r>
      <rPr>
        <sz val="11"/>
        <color rgb="FF008000"/>
        <rFont val="Calibri"/>
        <family val="2"/>
        <scheme val="minor"/>
      </rPr>
      <t xml:space="preserve">ਪ ਰ ਣ ਨ ਮ </t>
    </r>
    <r>
      <rPr>
        <strike/>
        <sz val="11"/>
        <color rgb="FFFF0000"/>
        <rFont val="Calibri"/>
        <family val="2"/>
        <scheme val="minor"/>
      </rPr>
      <t xml:space="preserve">ਦ </t>
    </r>
    <r>
      <rPr>
        <sz val="11"/>
        <color rgb="FF008000"/>
        <rFont val="Calibri"/>
        <family val="2"/>
        <scheme val="minor"/>
      </rPr>
      <t xml:space="preserve">ਪੜ </t>
    </r>
    <r>
      <rPr>
        <i/>
        <sz val="11"/>
        <color rgb="FF0000FF"/>
        <rFont val="Calibri"/>
        <family val="2"/>
        <scheme val="minor"/>
      </rPr>
      <t xml:space="preserve">ਹਦ </t>
    </r>
    <r>
      <rPr>
        <sz val="11"/>
        <color rgb="FF008000"/>
        <rFont val="Calibri"/>
        <family val="2"/>
        <scheme val="minor"/>
      </rPr>
      <t xml:space="preserve">ਹਨ </t>
    </r>
    <r>
      <rPr>
        <b/>
        <sz val="11"/>
        <color rgb="FF800080"/>
        <rFont val="Calibri"/>
        <family val="2"/>
        <scheme val="minor"/>
      </rPr>
      <t xml:space="preserve">ਤ </t>
    </r>
    <r>
      <rPr>
        <sz val="11"/>
        <color rgb="FF008000"/>
        <rFont val="Calibri"/>
        <family val="2"/>
        <scheme val="minor"/>
      </rPr>
      <t xml:space="preserve">ਉਨ ਹ ਦ ਦ ਲ </t>
    </r>
    <r>
      <rPr>
        <i/>
        <sz val="11"/>
        <color rgb="FF0000FF"/>
        <rFont val="Calibri"/>
        <family val="2"/>
        <scheme val="minor"/>
      </rPr>
      <t xml:space="preserve">ਉ </t>
    </r>
    <r>
      <rPr>
        <sz val="11"/>
        <color rgb="FF008000"/>
        <rFont val="Calibri"/>
        <family val="2"/>
        <scheme val="minor"/>
      </rPr>
      <t xml:space="preserve">ਤ ਉਹ </t>
    </r>
    <r>
      <rPr>
        <b/>
        <sz val="11"/>
        <color rgb="FF800080"/>
        <rFont val="Calibri"/>
        <family val="2"/>
        <scheme val="minor"/>
      </rPr>
      <t xml:space="preserve">ਪੜਦ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ਪਰ ਉਹ </t>
    </r>
    <r>
      <rPr>
        <i/>
        <sz val="11"/>
        <color rgb="FF0000FF"/>
        <rFont val="Calibri"/>
        <family val="2"/>
        <scheme val="minor"/>
      </rPr>
      <t xml:space="preserve">ਪੜਦ ਹ ਇਆ </t>
    </r>
    <r>
      <rPr>
        <sz val="11"/>
        <color rgb="FF008000"/>
        <rFont val="Calibri"/>
        <family val="2"/>
        <scheme val="minor"/>
      </rPr>
      <t xml:space="preserve">ਮਸ ਹ ਵ ਚ </t>
    </r>
    <r>
      <rPr>
        <b/>
        <sz val="11"/>
        <color rgb="FF800080"/>
        <rFont val="Calibri"/>
        <family val="2"/>
        <scheme val="minor"/>
      </rPr>
      <t xml:space="preserve">ਪ ਰਗਟ ਹ </t>
    </r>
    <r>
      <rPr>
        <sz val="11"/>
        <color rgb="FF008000"/>
        <rFont val="Calibri"/>
        <family val="2"/>
        <scheme val="minor"/>
      </rPr>
      <t xml:space="preserve">ਦ ਹ । </t>
    </r>
  </si>
  <si>
    <r>
      <rPr>
        <b/>
        <sz val="11"/>
        <color rgb="FF800080"/>
        <rFont val="Calibri"/>
        <family val="2"/>
        <scheme val="minor"/>
      </rPr>
      <t xml:space="preserve">ਅਤ </t>
    </r>
    <r>
      <rPr>
        <sz val="11"/>
        <color rgb="FF008000"/>
        <rFont val="Calibri"/>
        <family val="2"/>
        <scheme val="minor"/>
      </rPr>
      <t xml:space="preserve">ਅ ਜ ਤ ਕ ਜਦ ਕਦ ਮ ਸ ਦ </t>
    </r>
    <r>
      <rPr>
        <b/>
        <sz val="11"/>
        <color rgb="FF800080"/>
        <rFont val="Calibri"/>
        <family val="2"/>
        <scheme val="minor"/>
      </rPr>
      <t xml:space="preserve">ਪ ਥ </t>
    </r>
    <r>
      <rPr>
        <sz val="11"/>
        <color rgb="FF008000"/>
        <rFont val="Calibri"/>
        <family val="2"/>
        <scheme val="minor"/>
      </rPr>
      <t xml:space="preserve">ਪੜ ਹ </t>
    </r>
    <r>
      <rPr>
        <strike/>
        <sz val="11"/>
        <color rgb="FFFF0000"/>
        <rFont val="Calibri"/>
        <family val="2"/>
        <scheme val="minor"/>
      </rPr>
      <t xml:space="preserve">ਆ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ਦ ਲ ਉ ਤ </t>
    </r>
    <r>
      <rPr>
        <b/>
        <sz val="11"/>
        <color rgb="FF800080"/>
        <rFont val="Calibri"/>
        <family val="2"/>
        <scheme val="minor"/>
      </rPr>
      <t xml:space="preserve">ਪੜਦ </t>
    </r>
    <r>
      <rPr>
        <sz val="11"/>
        <color rgb="FF008000"/>
        <rFont val="Calibri"/>
        <family val="2"/>
        <scheme val="minor"/>
      </rPr>
      <t xml:space="preserve">ਰਹ ਦ ਹ । </t>
    </r>
  </si>
  <si>
    <r>
      <rPr>
        <sz val="11"/>
        <color rgb="FF008000"/>
        <rFont val="Calibri"/>
        <family val="2"/>
        <scheme val="minor"/>
      </rPr>
      <t xml:space="preserve">ਪਰ ਜਦ </t>
    </r>
    <r>
      <rPr>
        <b/>
        <sz val="11"/>
        <color rgb="FF800080"/>
        <rFont val="Calibri"/>
        <family val="2"/>
        <scheme val="minor"/>
      </rPr>
      <t xml:space="preserve">ਉਨ ਹ ਦ ਦ ਲ </t>
    </r>
    <r>
      <rPr>
        <sz val="11"/>
        <color rgb="FF008000"/>
        <rFont val="Calibri"/>
        <family val="2"/>
        <scheme val="minor"/>
      </rPr>
      <t xml:space="preserve">ਪ ਰਭ ਦ ਵ ਲ </t>
    </r>
    <r>
      <rPr>
        <b/>
        <sz val="11"/>
        <color rgb="FF800080"/>
        <rFont val="Calibri"/>
        <family val="2"/>
        <scheme val="minor"/>
      </rPr>
      <t xml:space="preserve">ਮ ੜ </t>
    </r>
    <r>
      <rPr>
        <sz val="11"/>
        <color rgb="FF008000"/>
        <rFont val="Calibri"/>
        <family val="2"/>
        <scheme val="minor"/>
      </rPr>
      <t xml:space="preserve">ਗ </t>
    </r>
    <r>
      <rPr>
        <b/>
        <sz val="11"/>
        <color rgb="FF800080"/>
        <rFont val="Calibri"/>
        <family val="2"/>
        <scheme val="minor"/>
      </rPr>
      <t xml:space="preserve">ਤਦ </t>
    </r>
    <r>
      <rPr>
        <sz val="11"/>
        <color rgb="FF008000"/>
        <rFont val="Calibri"/>
        <family val="2"/>
        <scheme val="minor"/>
      </rPr>
      <t xml:space="preserve">ਉਹ </t>
    </r>
    <r>
      <rPr>
        <b/>
        <sz val="11"/>
        <color rgb="FF800080"/>
        <rFont val="Calibri"/>
        <family val="2"/>
        <scheme val="minor"/>
      </rPr>
      <t xml:space="preserve">ਪੜਦ </t>
    </r>
    <r>
      <rPr>
        <sz val="11"/>
        <color rgb="FF008000"/>
        <rFont val="Calibri"/>
        <family val="2"/>
        <scheme val="minor"/>
      </rPr>
      <t xml:space="preserve">ਉ </t>
    </r>
    <r>
      <rPr>
        <b/>
        <sz val="11"/>
        <color rgb="FF800080"/>
        <rFont val="Calibri"/>
        <family val="2"/>
        <scheme val="minor"/>
      </rPr>
      <t xml:space="preserve">ਠ </t>
    </r>
    <r>
      <rPr>
        <sz val="11"/>
        <color rgb="FF008000"/>
        <rFont val="Calibri"/>
        <family val="2"/>
        <scheme val="minor"/>
      </rPr>
      <t xml:space="preserve">ਗ । </t>
    </r>
  </si>
  <si>
    <r>
      <rPr>
        <strike/>
        <sz val="11"/>
        <color rgb="FFFF0000"/>
        <rFont val="Calibri"/>
        <family val="2"/>
        <scheme val="minor"/>
      </rPr>
      <t xml:space="preserve">ਹ ਣ ਉਹ </t>
    </r>
    <r>
      <rPr>
        <sz val="11"/>
        <color rgb="FF008000"/>
        <rFont val="Calibri"/>
        <family val="2"/>
        <scheme val="minor"/>
      </rPr>
      <t xml:space="preserve">ਪ ਰਭ </t>
    </r>
    <r>
      <rPr>
        <b/>
        <sz val="11"/>
        <color rgb="FF800080"/>
        <rFont val="Calibri"/>
        <family val="2"/>
        <scheme val="minor"/>
      </rPr>
      <t xml:space="preserve">ਹ </t>
    </r>
    <r>
      <rPr>
        <sz val="11"/>
        <color rgb="FF008000"/>
        <rFont val="Calibri"/>
        <family val="2"/>
        <scheme val="minor"/>
      </rPr>
      <t xml:space="preserve">ਆਤਮ ਹ </t>
    </r>
    <r>
      <rPr>
        <i/>
        <sz val="11"/>
        <color rgb="FF0000FF"/>
        <rFont val="Calibri"/>
        <family val="2"/>
        <scheme val="minor"/>
      </rPr>
      <t xml:space="preserve">, </t>
    </r>
    <r>
      <rPr>
        <sz val="11"/>
        <color rgb="FF008000"/>
        <rFont val="Calibri"/>
        <family val="2"/>
        <scheme val="minor"/>
      </rPr>
      <t xml:space="preserve">ਅਤ ਜ ਥ </t>
    </r>
    <r>
      <rPr>
        <strike/>
        <sz val="11"/>
        <color rgb="FFFF0000"/>
        <rFont val="Calibri"/>
        <family val="2"/>
        <scheme val="minor"/>
      </rPr>
      <t xml:space="preserve">ਕ ਤ </t>
    </r>
    <r>
      <rPr>
        <sz val="11"/>
        <color rgb="FF008000"/>
        <rFont val="Calibri"/>
        <family val="2"/>
        <scheme val="minor"/>
      </rPr>
      <t xml:space="preserve">ਪ ਰਭ ਦ ਆਤਮ ਹ ਉ ਥ </t>
    </r>
    <r>
      <rPr>
        <b/>
        <sz val="11"/>
        <color rgb="FF800080"/>
        <rFont val="Calibri"/>
        <family val="2"/>
        <scheme val="minor"/>
      </rPr>
      <t xml:space="preserve">ਆਜ </t>
    </r>
    <r>
      <rPr>
        <sz val="11"/>
        <color rgb="FF008000"/>
        <rFont val="Calibri"/>
        <family val="2"/>
        <scheme val="minor"/>
      </rPr>
      <t xml:space="preserve">ਦ ਹ । </t>
    </r>
  </si>
  <si>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ਸਭਨ ਦ ਸ ਹਮਣ </t>
    </r>
    <r>
      <rPr>
        <sz val="11"/>
        <color rgb="FF008000"/>
        <rFont val="Calibri"/>
        <family val="2"/>
        <scheme val="minor"/>
      </rPr>
      <t xml:space="preserve">ਪ ਰਭ ਦ ਤ ਜ </t>
    </r>
    <r>
      <rPr>
        <i/>
        <sz val="11"/>
        <color rgb="FF0000FF"/>
        <rFont val="Calibri"/>
        <family val="2"/>
        <scheme val="minor"/>
      </rPr>
      <t xml:space="preserve">ਪਰਗਟ ਹ </t>
    </r>
    <r>
      <rPr>
        <sz val="11"/>
        <color rgb="FF008000"/>
        <rFont val="Calibri"/>
        <family val="2"/>
        <scheme val="minor"/>
      </rPr>
      <t xml:space="preserve">ਦ </t>
    </r>
    <r>
      <rPr>
        <b/>
        <sz val="11"/>
        <color rgb="FF800080"/>
        <rFont val="Calibri"/>
        <family val="2"/>
        <scheme val="minor"/>
      </rPr>
      <t xml:space="preserve">ਹ , ਜ ਵ ਦਰਸ ਣ </t>
    </r>
    <r>
      <rPr>
        <sz val="11"/>
        <color rgb="FF008000"/>
        <rFont val="Calibri"/>
        <family val="2"/>
        <scheme val="minor"/>
      </rPr>
      <t xml:space="preserve">ਵ ਚ </t>
    </r>
    <r>
      <rPr>
        <i/>
        <sz val="11"/>
        <color rgb="FF0000FF"/>
        <rFont val="Calibri"/>
        <family val="2"/>
        <scheme val="minor"/>
      </rPr>
      <t xml:space="preserve">ਹ ਦ ਹ , ਤਦ ਅਸ </t>
    </r>
    <r>
      <rPr>
        <sz val="11"/>
        <color rgb="FF008000"/>
        <rFont val="Calibri"/>
        <family val="2"/>
        <scheme val="minor"/>
      </rPr>
      <t xml:space="preserve">ਪ </t>
    </r>
    <r>
      <rPr>
        <b/>
        <sz val="11"/>
        <color rgb="FF800080"/>
        <rFont val="Calibri"/>
        <family val="2"/>
        <scheme val="minor"/>
      </rPr>
      <t xml:space="preserve">ਰਭ ਦ ਰ </t>
    </r>
    <r>
      <rPr>
        <sz val="11"/>
        <color rgb="FF008000"/>
        <rFont val="Calibri"/>
        <family val="2"/>
        <scheme val="minor"/>
      </rPr>
      <t xml:space="preserve">ਹ </t>
    </r>
    <r>
      <rPr>
        <b/>
        <sz val="11"/>
        <color rgb="FF800080"/>
        <rFont val="Calibri"/>
        <family val="2"/>
        <scheme val="minor"/>
      </rPr>
      <t xml:space="preserve">ਜ ਆਤਮ ਹ , ਉਸ </t>
    </r>
    <r>
      <rPr>
        <sz val="11"/>
        <color rgb="FF008000"/>
        <rFont val="Calibri"/>
        <family val="2"/>
        <scheme val="minor"/>
      </rPr>
      <t xml:space="preserve">ਤ ਜ </t>
    </r>
    <r>
      <rPr>
        <b/>
        <sz val="11"/>
        <color rgb="FF800080"/>
        <rFont val="Calibri"/>
        <family val="2"/>
        <scheme val="minor"/>
      </rPr>
      <t xml:space="preserve">ਦ </t>
    </r>
    <r>
      <rPr>
        <sz val="11"/>
        <color rgb="FF008000"/>
        <rFont val="Calibri"/>
        <family val="2"/>
        <scheme val="minor"/>
      </rPr>
      <t xml:space="preserve">ਰ ਪ ਵ ਚ </t>
    </r>
    <r>
      <rPr>
        <b/>
        <sz val="11"/>
        <color rgb="FF800080"/>
        <rFont val="Calibri"/>
        <family val="2"/>
        <scheme val="minor"/>
      </rPr>
      <t xml:space="preserve">ਕ ਝ - ਥ ੜ ਬਦਲ ਜ ਦ ਹ ਅਤ ਬਦਲ </t>
    </r>
    <r>
      <rPr>
        <sz val="11"/>
        <color rgb="FF008000"/>
        <rFont val="Calibri"/>
        <family val="2"/>
        <scheme val="minor"/>
      </rPr>
      <t xml:space="preserve">ਜ ਦ ਹ । </t>
    </r>
  </si>
  <si>
    <r>
      <rPr>
        <i/>
        <sz val="11"/>
        <color rgb="FF0000FF"/>
        <rFont val="Calibri"/>
        <family val="2"/>
        <scheme val="minor"/>
      </rPr>
      <t xml:space="preserve">ਤ ਸ ਹ </t>
    </r>
    <r>
      <rPr>
        <sz val="11"/>
        <color rgb="FF008000"/>
        <rFont val="Calibri"/>
        <family val="2"/>
        <scheme val="minor"/>
      </rPr>
      <t xml:space="preserve">ਸ ਡ ਚ ਠ </t>
    </r>
    <r>
      <rPr>
        <strike/>
        <sz val="11"/>
        <color rgb="FFFF0000"/>
        <rFont val="Calibri"/>
        <family val="2"/>
        <scheme val="minor"/>
      </rPr>
      <t xml:space="preserve">ਤ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ਡ </t>
    </r>
    <r>
      <rPr>
        <strike/>
        <sz val="11"/>
        <color rgb="FFFF0000"/>
        <rFont val="Calibri"/>
        <family val="2"/>
        <scheme val="minor"/>
      </rPr>
      <t xml:space="preserve">ਆ </t>
    </r>
    <r>
      <rPr>
        <sz val="11"/>
        <color rgb="FF008000"/>
        <rFont val="Calibri"/>
        <family val="2"/>
        <scheme val="minor"/>
      </rPr>
      <t xml:space="preserve">ਦ ਲ </t>
    </r>
    <r>
      <rPr>
        <b/>
        <sz val="11"/>
        <color rgb="FF800080"/>
        <rFont val="Calibri"/>
        <family val="2"/>
        <scheme val="minor"/>
      </rPr>
      <t xml:space="preserve">ਉ ਤ </t>
    </r>
    <r>
      <rPr>
        <sz val="11"/>
        <color rgb="FF008000"/>
        <rFont val="Calibri"/>
        <family val="2"/>
        <scheme val="minor"/>
      </rPr>
      <t xml:space="preserve">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ਸਭ </t>
    </r>
    <r>
      <rPr>
        <b/>
        <sz val="11"/>
        <color rgb="FF800080"/>
        <rFont val="Calibri"/>
        <family val="2"/>
        <scheme val="minor"/>
      </rPr>
      <t xml:space="preserve">ਲ ਕ ਪਛ </t>
    </r>
    <r>
      <rPr>
        <sz val="11"/>
        <color rgb="FF008000"/>
        <rFont val="Calibri"/>
        <family val="2"/>
        <scheme val="minor"/>
      </rPr>
      <t xml:space="preserve">ਣਦ ਅਤ ਪੜ ਹਦ ਹਨ । </t>
    </r>
  </si>
  <si>
    <r>
      <rPr>
        <sz val="11"/>
        <color rgb="FF008000"/>
        <rFont val="Calibri"/>
        <family val="2"/>
        <scheme val="minor"/>
      </rPr>
      <t xml:space="preserve">ਇਹ </t>
    </r>
    <r>
      <rPr>
        <i/>
        <sz val="11"/>
        <color rgb="FF0000FF"/>
        <rFont val="Calibri"/>
        <family val="2"/>
        <scheme val="minor"/>
      </rPr>
      <t xml:space="preserve">ਤ ਇਹ ਸਪ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ਹ ਕ ਤ ਸ ਮਸ ਹ ਦ ਚ ਠ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ਅਸ </t>
    </r>
    <r>
      <rPr>
        <sz val="11"/>
        <color rgb="FF008000"/>
        <rFont val="Calibri"/>
        <family val="2"/>
        <scheme val="minor"/>
      </rPr>
      <t xml:space="preserve">ਸ ਵਕ </t>
    </r>
    <r>
      <rPr>
        <i/>
        <sz val="11"/>
        <color rgb="FF0000FF"/>
        <rFont val="Calibri"/>
        <family val="2"/>
        <scheme val="minor"/>
      </rPr>
      <t xml:space="preserve">ਵ ਗ ਲ ਖ ਹ </t>
    </r>
    <r>
      <rPr>
        <sz val="11"/>
        <color rgb="FF008000"/>
        <rFont val="Calibri"/>
        <family val="2"/>
        <scheme val="minor"/>
      </rPr>
      <t xml:space="preserve">ਈ </t>
    </r>
    <r>
      <rPr>
        <strike/>
        <sz val="11"/>
        <color rgb="FFFF000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ਸ ਆਹ ਨ ਲ ਨਹ </t>
    </r>
    <r>
      <rPr>
        <b/>
        <sz val="11"/>
        <color rgb="FF800080"/>
        <rFont val="Calibri"/>
        <family val="2"/>
        <scheme val="minor"/>
      </rPr>
      <t xml:space="preserve">ਪਰ ਜ ਉ ਦ </t>
    </r>
    <r>
      <rPr>
        <sz val="11"/>
        <color rgb="FF008000"/>
        <rFont val="Calibri"/>
        <family val="2"/>
        <scheme val="minor"/>
      </rPr>
      <t xml:space="preserve">ਪਰਮ ਸ ਰ ਦ ਆਤਮ ਨ ਲ </t>
    </r>
    <r>
      <rPr>
        <i/>
        <sz val="11"/>
        <color rgb="FF0000FF"/>
        <rFont val="Calibri"/>
        <family val="2"/>
        <scheme val="minor"/>
      </rPr>
      <t xml:space="preserve">ਪ ਥਰ ਦ ਆ ਟ ਕਰ ਆ ਉ ਤ ਨਹ ਸਗ ਦ ਲ ਦ ਆ ਮ ਸ ਆ ਦ ਆ ਟ ਕਰ ਆ ਉ ਤ </t>
    </r>
    <r>
      <rPr>
        <sz val="11"/>
        <color rgb="FF008000"/>
        <rFont val="Calibri"/>
        <family val="2"/>
        <scheme val="minor"/>
      </rPr>
      <t xml:space="preserve">ਲ ਖ ਹ ਈ ਹ </t>
    </r>
    <r>
      <rPr>
        <strike/>
        <sz val="11"/>
        <color rgb="FFFF0000"/>
        <rFont val="Calibri"/>
        <family val="2"/>
        <scheme val="minor"/>
      </rPr>
      <t xml:space="preserve">ਜ ਪ ਥਰ ਦ ਆ ਪ ਟ ਆ ਉ ਤ ਨਹ ਸਗ ਮ ਸ ਰ ਪ ਦ ਲ ਦ ਆ ਪ ਟ ਆ ਉ ਤ ਹ </t>
    </r>
    <r>
      <rPr>
        <sz val="11"/>
        <color rgb="FF008000"/>
        <rFont val="Calibri"/>
        <family val="2"/>
        <scheme val="minor"/>
      </rPr>
      <t xml:space="preserve">। </t>
    </r>
  </si>
  <si>
    <r>
      <rPr>
        <sz val="11"/>
        <color rgb="FF008000"/>
        <rFont val="Calibri"/>
        <family val="2"/>
        <scheme val="minor"/>
      </rPr>
      <t xml:space="preserve">ਅਸ ਮਸ ਹ ਦ </t>
    </r>
    <r>
      <rPr>
        <b/>
        <sz val="11"/>
        <color rgb="FF800080"/>
        <rFont val="Calibri"/>
        <family val="2"/>
        <scheme val="minor"/>
      </rPr>
      <t xml:space="preserve">ਰ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ਉ ਤ ਅਜ ਹ </t>
    </r>
    <r>
      <rPr>
        <b/>
        <sz val="11"/>
        <color rgb="FF800080"/>
        <rFont val="Calibri"/>
        <family val="2"/>
        <scheme val="minor"/>
      </rPr>
      <t xml:space="preserve">ਹ ਆਸ </t>
    </r>
    <r>
      <rPr>
        <sz val="11"/>
        <color rgb="FF008000"/>
        <rFont val="Calibri"/>
        <family val="2"/>
        <scheme val="minor"/>
      </rPr>
      <t xml:space="preserve">ਰ ਖਦ ਹ । </t>
    </r>
  </si>
  <si>
    <r>
      <rPr>
        <b/>
        <sz val="11"/>
        <color rgb="FF800080"/>
        <rFont val="Calibri"/>
        <family val="2"/>
        <scheme val="minor"/>
      </rPr>
      <t xml:space="preserve">ਇਸ ਲਈ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ਵ ਚ </t>
    </r>
    <r>
      <rPr>
        <sz val="11"/>
        <color rgb="FF008000"/>
        <rFont val="Calibri"/>
        <family val="2"/>
        <scheme val="minor"/>
      </rPr>
      <t xml:space="preserve">ਇਸ ਯ ਗ ਹ ਜ </t>
    </r>
    <r>
      <rPr>
        <i/>
        <sz val="11"/>
        <color rgb="FF0000FF"/>
        <rFont val="Calibri"/>
        <family val="2"/>
        <scheme val="minor"/>
      </rPr>
      <t xml:space="preserve">ਆਪਣ ਵ ਲ </t>
    </r>
    <r>
      <rPr>
        <sz val="11"/>
        <color rgb="FF008000"/>
        <rFont val="Calibri"/>
        <family val="2"/>
        <scheme val="minor"/>
      </rPr>
      <t xml:space="preserve">ਕ ਸ ਗ ਲ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ਰ ਕਰ </t>
    </r>
    <r>
      <rPr>
        <sz val="11"/>
        <color rgb="FF008000"/>
        <rFont val="Calibri"/>
        <family val="2"/>
        <scheme val="minor"/>
      </rPr>
      <t xml:space="preserve">ਏ </t>
    </r>
    <r>
      <rPr>
        <b/>
        <sz val="11"/>
        <color rgb="FF800080"/>
        <rFont val="Calibri"/>
        <family val="2"/>
        <scheme val="minor"/>
      </rPr>
      <t xml:space="preserve">ਪਰ </t>
    </r>
    <r>
      <rPr>
        <sz val="11"/>
        <color rgb="FF008000"/>
        <rFont val="Calibri"/>
        <family val="2"/>
        <scheme val="minor"/>
      </rPr>
      <t xml:space="preserve">ਸ ਡ ਯ ਗਤ ਪਰਮ ਸ ਰ </t>
    </r>
    <r>
      <rPr>
        <i/>
        <sz val="11"/>
        <color rgb="FF0000FF"/>
        <rFont val="Calibri"/>
        <family val="2"/>
        <scheme val="minor"/>
      </rPr>
      <t xml:space="preserve">ਦ </t>
    </r>
    <r>
      <rPr>
        <sz val="11"/>
        <color rgb="FF008000"/>
        <rFont val="Calibri"/>
        <family val="2"/>
        <scheme val="minor"/>
      </rPr>
      <t xml:space="preserve">ਵ ਲ ਹ । </t>
    </r>
  </si>
  <si>
    <r>
      <rPr>
        <b/>
        <sz val="11"/>
        <color rgb="FF800080"/>
        <rFont val="Calibri"/>
        <family val="2"/>
        <scheme val="minor"/>
      </rPr>
      <t xml:space="preserve">ਅਤ ਉਸ </t>
    </r>
    <r>
      <rPr>
        <sz val="11"/>
        <color rgb="FF008000"/>
        <rFont val="Calibri"/>
        <family val="2"/>
        <scheme val="minor"/>
      </rPr>
      <t xml:space="preserve">ਨ ਸ ਨ ਨਵ ਨ ਮ ਦ ਸ ਵਕ ਹ ਣ ਦ </t>
    </r>
    <r>
      <rPr>
        <b/>
        <sz val="11"/>
        <color rgb="FF800080"/>
        <rFont val="Calibri"/>
        <family val="2"/>
        <scheme val="minor"/>
      </rPr>
      <t xml:space="preserve">ਵ ਯ </t>
    </r>
    <r>
      <rPr>
        <sz val="11"/>
        <color rgb="FF008000"/>
        <rFont val="Calibri"/>
        <family val="2"/>
        <scheme val="minor"/>
      </rPr>
      <t xml:space="preserve">ਗ </t>
    </r>
    <r>
      <rPr>
        <strike/>
        <sz val="11"/>
        <color rgb="FFFF0000"/>
        <rFont val="Calibri"/>
        <family val="2"/>
        <scheme val="minor"/>
      </rPr>
      <t xml:space="preserve">ਵ </t>
    </r>
    <r>
      <rPr>
        <sz val="11"/>
        <color rgb="FF008000"/>
        <rFont val="Calibri"/>
        <family val="2"/>
        <scheme val="minor"/>
      </rPr>
      <t xml:space="preserve">ਬਣ ਇਆ </t>
    </r>
    <r>
      <rPr>
        <b/>
        <sz val="11"/>
        <color rgb="FF800080"/>
        <rFont val="Calibri"/>
        <family val="2"/>
        <scheme val="minor"/>
      </rPr>
      <t xml:space="preserve">, ਸ ਬਦ </t>
    </r>
    <r>
      <rPr>
        <sz val="11"/>
        <color rgb="FF008000"/>
        <rFont val="Calibri"/>
        <family val="2"/>
        <scheme val="minor"/>
      </rPr>
      <t xml:space="preserve">ਦ </t>
    </r>
    <r>
      <rPr>
        <strike/>
        <sz val="11"/>
        <color rgb="FFFF0000"/>
        <rFont val="Calibri"/>
        <family val="2"/>
        <scheme val="minor"/>
      </rPr>
      <t xml:space="preserve">ਸ ਵਕ </t>
    </r>
    <r>
      <rPr>
        <sz val="11"/>
        <color rgb="FF008000"/>
        <rFont val="Calibri"/>
        <family val="2"/>
        <scheme val="minor"/>
      </rPr>
      <t xml:space="preserve">ਨਹ ਸਗ ਆਤਮ ਦ </t>
    </r>
    <r>
      <rPr>
        <b/>
        <sz val="11"/>
        <color rgb="FF800080"/>
        <rFont val="Calibri"/>
        <family val="2"/>
        <scheme val="minor"/>
      </rPr>
      <t xml:space="preserve">ਸ ਵਕ </t>
    </r>
    <r>
      <rPr>
        <sz val="11"/>
        <color rgb="FF008000"/>
        <rFont val="Calibri"/>
        <family val="2"/>
        <scheme val="minor"/>
      </rPr>
      <t xml:space="preserve">ਕ ਉ </t>
    </r>
    <r>
      <rPr>
        <b/>
        <sz val="11"/>
        <color rgb="FF800080"/>
        <rFont val="Calibri"/>
        <family val="2"/>
        <scheme val="minor"/>
      </rPr>
      <t xml:space="preserve">ਕ ਸ ਬਦ </t>
    </r>
    <r>
      <rPr>
        <sz val="11"/>
        <color rgb="FF008000"/>
        <rFont val="Calibri"/>
        <family val="2"/>
        <scheme val="minor"/>
      </rPr>
      <t xml:space="preserve">ਮ </t>
    </r>
    <r>
      <rPr>
        <b/>
        <sz val="11"/>
        <color rgb="FF800080"/>
        <rFont val="Calibri"/>
        <family val="2"/>
        <scheme val="minor"/>
      </rPr>
      <t xml:space="preserve">ਰਦ ਹ </t>
    </r>
    <r>
      <rPr>
        <sz val="11"/>
        <color rgb="FF008000"/>
        <rFont val="Calibri"/>
        <family val="2"/>
        <scheme val="minor"/>
      </rPr>
      <t xml:space="preserve">ਪਰ ਆਤਮ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</si>
  <si>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ਮ ਤ ਦ </t>
    </r>
    <r>
      <rPr>
        <b/>
        <sz val="11"/>
        <color rgb="FF800080"/>
        <rFont val="Calibri"/>
        <family val="2"/>
        <scheme val="minor"/>
      </rPr>
      <t xml:space="preserve">ਇਹ ਨ ਮ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ਅ ਖਰ </t>
    </r>
    <r>
      <rPr>
        <strike/>
        <sz val="11"/>
        <color rgb="FFFF0000"/>
        <rFont val="Calibri"/>
        <family val="2"/>
        <scheme val="minor"/>
      </rPr>
      <t xml:space="preserve">ਨ ਲ ਅਤ </t>
    </r>
    <r>
      <rPr>
        <sz val="11"/>
        <color rgb="FF008000"/>
        <rFont val="Calibri"/>
        <family val="2"/>
        <scheme val="minor"/>
      </rPr>
      <t xml:space="preserve">ਪ ਥਰ ਉ ਤ </t>
    </r>
    <r>
      <rPr>
        <b/>
        <sz val="11"/>
        <color rgb="FF800080"/>
        <rFont val="Calibri"/>
        <family val="2"/>
        <scheme val="minor"/>
      </rPr>
      <t xml:space="preserve">ਖ ਤ ਗਏ ਸਨ , ਐਥ ਤ ਕ </t>
    </r>
    <r>
      <rPr>
        <sz val="11"/>
        <color rgb="FF008000"/>
        <rFont val="Calibri"/>
        <family val="2"/>
        <scheme val="minor"/>
      </rPr>
      <t xml:space="preserve">ਤ ਜ </t>
    </r>
    <r>
      <rPr>
        <strike/>
        <sz val="11"/>
        <color rgb="FFFF000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ਜ ਮ ਸ ਦ </t>
    </r>
    <r>
      <rPr>
        <b/>
        <sz val="11"/>
        <color rgb="FF800080"/>
        <rFont val="Calibri"/>
        <family val="2"/>
        <scheme val="minor"/>
      </rPr>
      <t xml:space="preserve">ਮ ਹ </t>
    </r>
    <r>
      <rPr>
        <sz val="11"/>
        <color rgb="FF008000"/>
        <rFont val="Calibri"/>
        <family val="2"/>
        <scheme val="minor"/>
      </rPr>
      <t xml:space="preserve">ਦ ਤ ਜ ਦ ਕ ਰਨ ਜ </t>
    </r>
    <r>
      <rPr>
        <b/>
        <sz val="11"/>
        <color rgb="FF800080"/>
        <rFont val="Calibri"/>
        <family val="2"/>
        <scheme val="minor"/>
      </rPr>
      <t xml:space="preserve">ਘ ਟਦ ਜ 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ਇਸਰ ਏਲ ਦ </t>
    </r>
    <r>
      <rPr>
        <b/>
        <sz val="11"/>
        <color rgb="FF800080"/>
        <rFont val="Calibri"/>
        <family val="2"/>
        <scheme val="minor"/>
      </rPr>
      <t xml:space="preserve">ਲ ਕ ਉਹ </t>
    </r>
    <r>
      <rPr>
        <sz val="11"/>
        <color rgb="FF008000"/>
        <rFont val="Calibri"/>
        <family val="2"/>
        <scheme val="minor"/>
      </rPr>
      <t xml:space="preserve">ਦ </t>
    </r>
    <r>
      <rPr>
        <b/>
        <sz val="11"/>
        <color rgb="FF800080"/>
        <rFont val="Calibri"/>
        <family val="2"/>
        <scheme val="minor"/>
      </rPr>
      <t xml:space="preserve">ਮ ਹ ਨ </t>
    </r>
    <r>
      <rPr>
        <sz val="11"/>
        <color rgb="FF008000"/>
        <rFont val="Calibri"/>
        <family val="2"/>
        <scheme val="minor"/>
      </rPr>
      <t xml:space="preserve">ਵ ਖ ਨ ਸਕ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</si>
  <si>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ਆਤਮ ਦ </t>
    </r>
    <r>
      <rPr>
        <b/>
        <sz val="11"/>
        <color rgb="FF800080"/>
        <rFont val="Calibri"/>
        <family val="2"/>
        <scheme val="minor"/>
      </rPr>
      <t xml:space="preserve">ਨ ਮ </t>
    </r>
    <r>
      <rPr>
        <sz val="11"/>
        <color rgb="FF008000"/>
        <rFont val="Calibri"/>
        <family val="2"/>
        <scheme val="minor"/>
      </rPr>
      <t xml:space="preserve">ਤ </t>
    </r>
    <r>
      <rPr>
        <i/>
        <sz val="11"/>
        <color rgb="FF0000FF"/>
        <rFont val="Calibri"/>
        <family val="2"/>
        <scheme val="minor"/>
      </rPr>
      <t xml:space="preserve">ਹ ਰ </t>
    </r>
    <r>
      <rPr>
        <sz val="11"/>
        <color rgb="FF008000"/>
        <rFont val="Calibri"/>
        <family val="2"/>
        <scheme val="minor"/>
      </rPr>
      <t xml:space="preserve">ਵ </t>
    </r>
    <r>
      <rPr>
        <strike/>
        <sz val="11"/>
        <color rgb="FFFF0000"/>
        <rFont val="Calibri"/>
        <family val="2"/>
        <scheme val="minor"/>
      </rPr>
      <t xml:space="preserve">ਧ ਕ </t>
    </r>
    <r>
      <rPr>
        <sz val="11"/>
        <color rgb="FF008000"/>
        <rFont val="Calibri"/>
        <family val="2"/>
        <scheme val="minor"/>
      </rPr>
      <t xml:space="preserve">ਤ ਜ ਨ ਲ ਕ ਉ ਨ ਹ ਵ ਗ ? </t>
    </r>
  </si>
  <si>
    <r>
      <rPr>
        <sz val="11"/>
        <color rgb="FF008000"/>
        <rFont val="Calibri"/>
        <family val="2"/>
        <scheme val="minor"/>
      </rPr>
      <t xml:space="preserve">ਕ ਉ ਕ </t>
    </r>
    <r>
      <rPr>
        <b/>
        <sz val="11"/>
        <color rgb="FF800080"/>
        <rFont val="Calibri"/>
        <family val="2"/>
        <scheme val="minor"/>
      </rPr>
      <t xml:space="preserve">ਜਦ </t>
    </r>
    <r>
      <rPr>
        <sz val="11"/>
        <color rgb="FF008000"/>
        <rFont val="Calibri"/>
        <family val="2"/>
        <scheme val="minor"/>
      </rPr>
      <t xml:space="preserve">ਦ ਸ </t>
    </r>
    <r>
      <rPr>
        <b/>
        <sz val="11"/>
        <color rgb="FF800080"/>
        <rFont val="Calibri"/>
        <family val="2"/>
        <scheme val="minor"/>
      </rPr>
      <t xml:space="preserve">ਸ ਬਤ ਕਰਨ </t>
    </r>
    <r>
      <rPr>
        <sz val="11"/>
        <color rgb="FF008000"/>
        <rFont val="Calibri"/>
        <family val="2"/>
        <scheme val="minor"/>
      </rPr>
      <t xml:space="preserve">ਦ </t>
    </r>
    <r>
      <rPr>
        <b/>
        <sz val="11"/>
        <color rgb="FF800080"/>
        <rFont val="Calibri"/>
        <family val="2"/>
        <scheme val="minor"/>
      </rPr>
      <t xml:space="preserve">ਨ ਮ ਮਹ ਮ ਮ ਦ ਸ </t>
    </r>
    <r>
      <rPr>
        <sz val="11"/>
        <color rgb="FF008000"/>
        <rFont val="Calibri"/>
        <family val="2"/>
        <scheme val="minor"/>
      </rPr>
      <t xml:space="preserve">ਤ ਧ ਰਮ ਕਤ ਦ </t>
    </r>
    <r>
      <rPr>
        <b/>
        <sz val="11"/>
        <color rgb="FF800080"/>
        <rFont val="Calibri"/>
        <family val="2"/>
        <scheme val="minor"/>
      </rPr>
      <t xml:space="preserve">ਨ ਮ ਕ ਨ </t>
    </r>
    <r>
      <rPr>
        <sz val="11"/>
        <color rgb="FF008000"/>
        <rFont val="Calibri"/>
        <family val="2"/>
        <scheme val="minor"/>
      </rPr>
      <t xml:space="preserve">ਹ </t>
    </r>
    <r>
      <rPr>
        <b/>
        <sz val="11"/>
        <color rgb="FF800080"/>
        <rFont val="Calibri"/>
        <family val="2"/>
        <scheme val="minor"/>
      </rPr>
      <t xml:space="preserve">ਵਧ ਰ ਮਹ ਮ ਮ 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</si>
  <si>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ਇਸ ਕ ਰਨ </t>
    </r>
    <r>
      <rPr>
        <sz val="11"/>
        <color rgb="FF008000"/>
        <rFont val="Calibri"/>
        <family val="2"/>
        <scheme val="minor"/>
      </rPr>
      <t xml:space="preserve">ਜਦ ਅਸ </t>
    </r>
    <r>
      <rPr>
        <strike/>
        <sz val="11"/>
        <color rgb="FFFF0000"/>
        <rFont val="Calibri"/>
        <family val="2"/>
        <scheme val="minor"/>
      </rPr>
      <t xml:space="preserve">ਇਹ ਸ ਵਕ ਈ ਪ ਈ ਹ , ਤ ਜ ਵ ਸ ਡ </t>
    </r>
    <r>
      <rPr>
        <sz val="11"/>
        <color rgb="FF008000"/>
        <rFont val="Calibri"/>
        <family val="2"/>
        <scheme val="minor"/>
      </rPr>
      <t xml:space="preserve">ਉ ਤ ਦਯ </t>
    </r>
    <r>
      <rPr>
        <b/>
        <sz val="11"/>
        <color rgb="FF800080"/>
        <rFont val="Calibri"/>
        <family val="2"/>
        <scheme val="minor"/>
      </rPr>
      <t xml:space="preserve">ਕ ਤ ਇਸ ਸ ਵ ਨ ਪ ਰ ਪਤ ਕ ਤ ਤ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</si>
  <si>
    <r>
      <rPr>
        <sz val="11"/>
        <color rgb="FF008000"/>
        <rFont val="Calibri"/>
        <family val="2"/>
        <scheme val="minor"/>
      </rPr>
      <t xml:space="preserve">ਅਸ </t>
    </r>
    <r>
      <rPr>
        <i/>
        <sz val="11"/>
        <color rgb="FF0000FF"/>
        <rFont val="Calibri"/>
        <family val="2"/>
        <scheme val="minor"/>
      </rPr>
      <t xml:space="preserve">ਹਰ ਵ ਲ ਆਪਣ ਸਰ ਰ ਵ ਚ </t>
    </r>
    <r>
      <rPr>
        <sz val="11"/>
        <color rgb="FF008000"/>
        <rFont val="Calibri"/>
        <family val="2"/>
        <scheme val="minor"/>
      </rPr>
      <t xml:space="preserve">ਯ ਸ ਦ ਮ ਤ ਨ </t>
    </r>
    <r>
      <rPr>
        <strike/>
        <sz val="11"/>
        <color rgb="FFFF0000"/>
        <rFont val="Calibri"/>
        <family val="2"/>
        <scheme val="minor"/>
      </rPr>
      <t xml:space="preserve">ਆਪਣ ਸਰ ਰ ਵ </t>
    </r>
    <r>
      <rPr>
        <sz val="11"/>
        <color rgb="FF008000"/>
        <rFont val="Calibri"/>
        <family val="2"/>
        <scheme val="minor"/>
      </rPr>
      <t xml:space="preserve">ਚ </t>
    </r>
    <r>
      <rPr>
        <b/>
        <sz val="11"/>
        <color rgb="FF800080"/>
        <rFont val="Calibri"/>
        <family val="2"/>
        <scheme val="minor"/>
      </rPr>
      <t xml:space="preserve">ਕਦ ਰਹ ਗ </t>
    </r>
    <r>
      <rPr>
        <sz val="11"/>
        <color rgb="FF008000"/>
        <rFont val="Calibri"/>
        <family val="2"/>
        <scheme val="minor"/>
      </rPr>
      <t xml:space="preserve">ਤ ਜ ਯ ਸ ਦ ਜ ਵਨ ਵ ਸ ਡ ਸਰ ਰ ਵ ਚ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</si>
  <si>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ਅਸ ਜ </t>
    </r>
    <r>
      <rPr>
        <i/>
        <sz val="11"/>
        <color rgb="FF0000FF"/>
        <rFont val="Calibri"/>
        <family val="2"/>
        <scheme val="minor"/>
      </rPr>
      <t xml:space="preserve">ਨ </t>
    </r>
    <r>
      <rPr>
        <sz val="11"/>
        <color rgb="FF008000"/>
        <rFont val="Calibri"/>
        <family val="2"/>
        <scheme val="minor"/>
      </rPr>
      <t xml:space="preserve">ਜ ਉ ਦ ਹ </t>
    </r>
    <r>
      <rPr>
        <b/>
        <sz val="11"/>
        <color rgb="FF800080"/>
        <rFont val="Calibri"/>
        <family val="2"/>
        <scheme val="minor"/>
      </rPr>
      <t xml:space="preserve">ਉਹ </t>
    </r>
    <r>
      <rPr>
        <sz val="11"/>
        <color rgb="FF008000"/>
        <rFont val="Calibri"/>
        <family val="2"/>
        <scheme val="minor"/>
      </rPr>
      <t xml:space="preserve">ਯ ਸ ਦ </t>
    </r>
    <r>
      <rPr>
        <b/>
        <sz val="11"/>
        <color rgb="FF800080"/>
        <rFont val="Calibri"/>
        <family val="2"/>
        <scheme val="minor"/>
      </rPr>
      <t xml:space="preserve">ਕ ਰਨ ਸਦ </t>
    </r>
    <r>
      <rPr>
        <sz val="11"/>
        <color rgb="FF008000"/>
        <rFont val="Calibri"/>
        <family val="2"/>
        <scheme val="minor"/>
      </rPr>
      <t xml:space="preserve">ਮ ਤ ਦ </t>
    </r>
    <r>
      <rPr>
        <b/>
        <sz val="11"/>
        <color rgb="FF800080"/>
        <rFont val="Calibri"/>
        <family val="2"/>
        <scheme val="minor"/>
      </rPr>
      <t xml:space="preserve">ਹਵ ਲ ਕ ਤ </t>
    </r>
    <r>
      <rPr>
        <sz val="11"/>
        <color rgb="FF008000"/>
        <rFont val="Calibri"/>
        <family val="2"/>
        <scheme val="minor"/>
      </rPr>
      <t xml:space="preserve">ਜ ਦ ਹ 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</si>
  <si>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i/>
        <sz val="11"/>
        <color rgb="FF0000FF"/>
        <rFont val="Calibri"/>
        <family val="2"/>
        <scheme val="minor"/>
      </rPr>
      <t xml:space="preserve">ਇਸ ਲਈ </t>
    </r>
    <r>
      <rPr>
        <sz val="11"/>
        <color rgb="FF008000"/>
        <rFont val="Calibri"/>
        <family val="2"/>
        <scheme val="minor"/>
      </rPr>
      <t xml:space="preserve">ਸ </t>
    </r>
    <r>
      <rPr>
        <i/>
        <sz val="11"/>
        <color rgb="FF0000FF"/>
        <rFont val="Calibri"/>
        <family val="2"/>
        <scheme val="minor"/>
      </rPr>
      <t xml:space="preserve">ਡ ਉ ਤ </t>
    </r>
    <r>
      <rPr>
        <sz val="11"/>
        <color rgb="FF008000"/>
        <rFont val="Calibri"/>
        <family val="2"/>
        <scheme val="minor"/>
      </rPr>
      <t xml:space="preserve">ਮ ਤ </t>
    </r>
    <r>
      <rPr>
        <b/>
        <sz val="11"/>
        <color rgb="FF800080"/>
        <rFont val="Calibri"/>
        <family val="2"/>
        <scheme val="minor"/>
      </rPr>
      <t xml:space="preserve">ਪਰਬਲ ਹ </t>
    </r>
    <r>
      <rPr>
        <sz val="11"/>
        <color rgb="FF008000"/>
        <rFont val="Calibri"/>
        <family val="2"/>
        <scheme val="minor"/>
      </rPr>
      <t xml:space="preserve">ਪਰ </t>
    </r>
    <r>
      <rPr>
        <strike/>
        <sz val="11"/>
        <color rgb="FFFF0000"/>
        <rFont val="Calibri"/>
        <family val="2"/>
        <scheme val="minor"/>
      </rPr>
      <t xml:space="preserve">ਜ ਵਨ </t>
    </r>
    <r>
      <rPr>
        <sz val="11"/>
        <color rgb="FF008000"/>
        <rFont val="Calibri"/>
        <family val="2"/>
        <scheme val="minor"/>
      </rPr>
      <t xml:space="preserve">ਤ ਹ ਡ </t>
    </r>
    <r>
      <rPr>
        <strike/>
        <sz val="11"/>
        <color rgb="FFFF0000"/>
        <rFont val="Calibri"/>
        <family val="2"/>
        <scheme val="minor"/>
      </rPr>
      <t xml:space="preserve">ਵ ਚ ਪ ਰਭ ਵ ਪ </t>
    </r>
    <r>
      <rPr>
        <sz val="11"/>
        <color rgb="FF008000"/>
        <rFont val="Calibri"/>
        <family val="2"/>
        <scheme val="minor"/>
      </rPr>
      <t xml:space="preserve">ਉ </t>
    </r>
    <r>
      <rPr>
        <b/>
        <sz val="11"/>
        <color rgb="FF800080"/>
        <rFont val="Calibri"/>
        <family val="2"/>
        <scheme val="minor"/>
      </rPr>
      <t xml:space="preserve">ਤ ਜ ਵਨ </t>
    </r>
    <r>
      <rPr>
        <sz val="11"/>
        <color rgb="FF008000"/>
        <rFont val="Calibri"/>
        <family val="2"/>
        <scheme val="minor"/>
      </rPr>
      <t xml:space="preserve">। </t>
    </r>
  </si>
  <si>
    <r>
      <rPr>
        <b/>
        <sz val="11"/>
        <color rgb="FF800080"/>
        <rFont val="Calibri"/>
        <family val="2"/>
        <scheme val="minor"/>
      </rPr>
      <t xml:space="preserve">ਕ ਉ ਕ ਸ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ਵ ਸ ਵ ਸ ਦ ਉਹ ਆਤਮ </t>
    </r>
    <r>
      <rPr>
        <i/>
        <sz val="11"/>
        <color rgb="FF0000FF"/>
        <rFont val="Calibri"/>
        <family val="2"/>
        <scheme val="minor"/>
      </rPr>
      <t xml:space="preserve">ਹ , ਜ </t>
    </r>
    <r>
      <rPr>
        <sz val="11"/>
        <color rgb="FF008000"/>
        <rFont val="Calibri"/>
        <family val="2"/>
        <scheme val="minor"/>
      </rPr>
      <t xml:space="preserve">ਸ </t>
    </r>
    <r>
      <rPr>
        <b/>
        <sz val="11"/>
        <color rgb="FF800080"/>
        <rFont val="Calibri"/>
        <family val="2"/>
        <scheme val="minor"/>
      </rPr>
      <t xml:space="preserve">ਦ ਬ ਰ ਵ ਚ </t>
    </r>
    <r>
      <rPr>
        <sz val="11"/>
        <color rgb="FF008000"/>
        <rFont val="Calibri"/>
        <family val="2"/>
        <scheme val="minor"/>
      </rPr>
      <t xml:space="preserve">ਲ </t>
    </r>
    <r>
      <rPr>
        <i/>
        <sz val="11"/>
        <color rgb="FF0000FF"/>
        <rFont val="Calibri"/>
        <family val="2"/>
        <scheme val="minor"/>
      </rPr>
      <t xml:space="preserve">ਖ </t>
    </r>
    <r>
      <rPr>
        <sz val="11"/>
        <color rgb="FF008000"/>
        <rFont val="Calibri"/>
        <family val="2"/>
        <scheme val="minor"/>
      </rPr>
      <t xml:space="preserve">ਆ ਹ </t>
    </r>
    <r>
      <rPr>
        <b/>
        <sz val="11"/>
        <color rgb="FF800080"/>
        <rFont val="Calibri"/>
        <family val="2"/>
        <scheme val="minor"/>
      </rPr>
      <t xml:space="preserve">, " </t>
    </r>
    <r>
      <rPr>
        <sz val="11"/>
        <color rgb="FF008000"/>
        <rFont val="Calibri"/>
        <family val="2"/>
        <scheme val="minor"/>
      </rPr>
      <t xml:space="preserve">ਮ ਵ ਸ ਵ ਸ ਕ ਤ , ਇਸ ਲਈ </t>
    </r>
    <r>
      <rPr>
        <i/>
        <sz val="11"/>
        <color rgb="FF0000FF"/>
        <rFont val="Calibri"/>
        <family val="2"/>
        <scheme val="minor"/>
      </rPr>
      <t xml:space="preserve">ਮ </t>
    </r>
    <r>
      <rPr>
        <sz val="11"/>
        <color rgb="FF008000"/>
        <rFont val="Calibri"/>
        <family val="2"/>
        <scheme val="minor"/>
      </rPr>
      <t xml:space="preserve">ਬ ਲ ਆ । </t>
    </r>
    <r>
      <rPr>
        <b/>
        <sz val="11"/>
        <color rgb="FF800080"/>
        <rFont val="Calibri"/>
        <family val="2"/>
        <scheme val="minor"/>
      </rPr>
      <t xml:space="preserve">" ਇਸ ਲਈ </t>
    </r>
    <r>
      <rPr>
        <sz val="11"/>
        <color rgb="FF008000"/>
        <rFont val="Calibri"/>
        <family val="2"/>
        <scheme val="minor"/>
      </rPr>
      <t xml:space="preserve">ਅਸ ਵ ਵ ਸ ਵ ਸ ਕਰਦ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ਬ ਲਦ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</si>
  <si>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ਅਸ ਜ ਣਦ ਹ ਕ ਜ ਸ ਨ ਪ ਰਭ ਯ ਸ ਨ ਜ ਉ ਦ ਕ ਤ ਉਹ ਸ ਨ ਵ ਯ ਸ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ਮ ਲ ਕ </t>
    </r>
    <r>
      <rPr>
        <sz val="11"/>
        <color rgb="FF008000"/>
        <rFont val="Calibri"/>
        <family val="2"/>
        <scheme val="minor"/>
      </rPr>
      <t xml:space="preserve">ਜ ਉ ਦ ਕਰ ਗ ਅਤ ਤ ਹ ਡ ਨ ਲ ਆਪਣ </t>
    </r>
    <r>
      <rPr>
        <b/>
        <sz val="11"/>
        <color rgb="FF800080"/>
        <rFont val="Calibri"/>
        <family val="2"/>
        <scheme val="minor"/>
      </rPr>
      <t xml:space="preserve">ਅ ਗ ਹ ਜ </t>
    </r>
    <r>
      <rPr>
        <sz val="11"/>
        <color rgb="FF008000"/>
        <rFont val="Calibri"/>
        <family val="2"/>
        <scheme val="minor"/>
      </rPr>
      <t xml:space="preserve">ਰ </t>
    </r>
    <r>
      <rPr>
        <strike/>
        <sz val="11"/>
        <color rgb="FFFF0000"/>
        <rFont val="Calibri"/>
        <family val="2"/>
        <scheme val="minor"/>
      </rPr>
      <t xml:space="preserve">ਖੜ ਹ </t>
    </r>
    <r>
      <rPr>
        <sz val="11"/>
        <color rgb="FF008000"/>
        <rFont val="Calibri"/>
        <family val="2"/>
        <scheme val="minor"/>
      </rPr>
      <t xml:space="preserve">ਕਰ ਗ । </t>
    </r>
  </si>
  <si>
    <r>
      <rPr>
        <sz val="11"/>
        <color rgb="FF008000"/>
        <rFont val="Calibri"/>
        <family val="2"/>
        <scheme val="minor"/>
      </rPr>
      <t xml:space="preserve">ਕ ਉ ਕ ਸਭ ਕ ਝ ਤ ਹ ਡ </t>
    </r>
    <r>
      <rPr>
        <strike/>
        <sz val="11"/>
        <color rgb="FFFF0000"/>
        <rFont val="Calibri"/>
        <family val="2"/>
        <scheme val="minor"/>
      </rPr>
      <t xml:space="preserve">ਹ </t>
    </r>
    <r>
      <rPr>
        <sz val="11"/>
        <color rgb="FF008000"/>
        <rFont val="Calibri"/>
        <family val="2"/>
        <scheme val="minor"/>
      </rPr>
      <t xml:space="preserve">ਲਈ ਹ , </t>
    </r>
    <r>
      <rPr>
        <i/>
        <sz val="11"/>
        <color rgb="FF0000FF"/>
        <rFont val="Calibri"/>
        <family val="2"/>
        <scheme val="minor"/>
      </rPr>
      <t xml:space="preserve">ਤ </t>
    </r>
    <r>
      <rPr>
        <sz val="11"/>
        <color rgb="FF008000"/>
        <rFont val="Calibri"/>
        <family val="2"/>
        <scheme val="minor"/>
      </rPr>
      <t xml:space="preserve">ਜ ਬਹ ਤ ਆ ਦ </t>
    </r>
    <r>
      <rPr>
        <b/>
        <sz val="11"/>
        <color rgb="FF800080"/>
        <rFont val="Calibri"/>
        <family val="2"/>
        <scheme val="minor"/>
      </rPr>
      <t xml:space="preserve">ਰ ਹ </t>
    </r>
    <r>
      <rPr>
        <sz val="11"/>
        <color rgb="FF008000"/>
        <rFont val="Calibri"/>
        <family val="2"/>
        <scheme val="minor"/>
      </rPr>
      <t xml:space="preserve">ਕ ਰਪ </t>
    </r>
    <r>
      <rPr>
        <b/>
        <sz val="11"/>
        <color rgb="FF800080"/>
        <rFont val="Calibri"/>
        <family val="2"/>
        <scheme val="minor"/>
      </rPr>
      <t xml:space="preserve">ਵਧ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ਪਰਮ ਸ ਰ ਦ ਵਡ ਆਈ ਲਈ ਧ ਨਵ ਦ ਨ </t>
    </r>
    <r>
      <rPr>
        <strike/>
        <sz val="11"/>
        <color rgb="FFFF0000"/>
        <rFont val="Calibri"/>
        <family val="2"/>
        <scheme val="minor"/>
      </rPr>
      <t xml:space="preserve">ਬਹ ਤ ਹ </t>
    </r>
    <r>
      <rPr>
        <sz val="11"/>
        <color rgb="FF008000"/>
        <rFont val="Calibri"/>
        <family val="2"/>
        <scheme val="minor"/>
      </rPr>
      <t xml:space="preserve">ਵਧ 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</si>
  <si>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r>
      <rPr>
        <b/>
        <sz val="11"/>
        <color rgb="FF800080"/>
        <rFont val="Calibri"/>
        <family val="2"/>
        <scheme val="minor"/>
      </rPr>
      <t xml:space="preserve">ਪਰ </t>
    </r>
    <r>
      <rPr>
        <sz val="11"/>
        <color rgb="FF008000"/>
        <rFont val="Calibri"/>
        <family val="2"/>
        <scheme val="minor"/>
      </rPr>
      <t xml:space="preserve">ਭ ਵ ਸ ਡ ਬ </t>
    </r>
    <r>
      <rPr>
        <b/>
        <sz val="11"/>
        <color rgb="FF800080"/>
        <rFont val="Calibri"/>
        <family val="2"/>
        <scheme val="minor"/>
      </rPr>
      <t xml:space="preserve">ਹਰ ਦ ਮਨ ਖਤ </t>
    </r>
    <r>
      <rPr>
        <sz val="11"/>
        <color rgb="FF008000"/>
        <rFont val="Calibri"/>
        <family val="2"/>
        <scheme val="minor"/>
      </rPr>
      <t xml:space="preserve">ਨ ਸ ਹ </t>
    </r>
    <r>
      <rPr>
        <strike/>
        <sz val="11"/>
        <color rgb="FFFF0000"/>
        <rFont val="Calibri"/>
        <family val="2"/>
        <scheme val="minor"/>
      </rPr>
      <t xml:space="preserve">ਦ </t>
    </r>
    <r>
      <rPr>
        <sz val="11"/>
        <color rgb="FF008000"/>
        <rFont val="Calibri"/>
        <family val="2"/>
        <scheme val="minor"/>
      </rPr>
      <t xml:space="preserve">ਜ ਦ ਹ ਪਰ ਅ </t>
    </r>
    <r>
      <rPr>
        <b/>
        <sz val="11"/>
        <color rgb="FF800080"/>
        <rFont val="Calibri"/>
        <family val="2"/>
        <scheme val="minor"/>
      </rPr>
      <t xml:space="preserve">ਦਰ ਦ ਮਨ ਖਤ </t>
    </r>
    <r>
      <rPr>
        <sz val="11"/>
        <color rgb="FF008000"/>
        <rFont val="Calibri"/>
        <family val="2"/>
        <scheme val="minor"/>
      </rPr>
      <t xml:space="preserve">ਦ ਨ ਦ ਨ ਨਵ ਹ ਦ ਜ ਦ ਹ । </t>
    </r>
  </si>
  <si>
    <r>
      <rPr>
        <sz val="11"/>
        <color rgb="FF008000"/>
        <rFont val="Calibri"/>
        <family val="2"/>
        <scheme val="minor"/>
      </rPr>
      <t xml:space="preserve">ਕ ਉ ਜ ਸ ਡ ਥ ੜ ਹ </t>
    </r>
    <r>
      <rPr>
        <b/>
        <sz val="11"/>
        <color rgb="FF800080"/>
        <rFont val="Calibri"/>
        <family val="2"/>
        <scheme val="minor"/>
      </rPr>
      <t xml:space="preserve">ਸਮ ਛ ਟ </t>
    </r>
    <r>
      <rPr>
        <sz val="11"/>
        <color rgb="FF008000"/>
        <rFont val="Calibri"/>
        <family val="2"/>
        <scheme val="minor"/>
      </rPr>
      <t xml:space="preserve">ਕਸ ਟ </t>
    </r>
    <r>
      <rPr>
        <b/>
        <sz val="11"/>
        <color rgb="FF800080"/>
        <rFont val="Calibri"/>
        <family val="2"/>
        <scheme val="minor"/>
      </rPr>
      <t xml:space="preserve">ਸ ਡ ਲਈ ਬਹ </t>
    </r>
    <r>
      <rPr>
        <sz val="11"/>
        <color rgb="FF008000"/>
        <rFont val="Calibri"/>
        <family val="2"/>
        <scheme val="minor"/>
      </rPr>
      <t xml:space="preserve">ਤ </t>
    </r>
    <r>
      <rPr>
        <b/>
        <sz val="11"/>
        <color rgb="FF800080"/>
        <rFont val="Calibri"/>
        <family val="2"/>
        <scheme val="minor"/>
      </rPr>
      <t xml:space="preserve">ਵ ਡ </t>
    </r>
    <r>
      <rPr>
        <sz val="11"/>
        <color rgb="FF008000"/>
        <rFont val="Calibri"/>
        <family val="2"/>
        <scheme val="minor"/>
      </rPr>
      <t xml:space="preserve">ਅਤ ਸਦ ਪਕ ਵਡ ਆਈ </t>
    </r>
    <r>
      <rPr>
        <b/>
        <sz val="11"/>
        <color rgb="FF800080"/>
        <rFont val="Calibri"/>
        <family val="2"/>
        <scheme val="minor"/>
      </rPr>
      <t xml:space="preserve">ਪ ਦ </t>
    </r>
    <r>
      <rPr>
        <sz val="11"/>
        <color rgb="FF008000"/>
        <rFont val="Calibri"/>
        <family val="2"/>
        <scheme val="minor"/>
      </rPr>
      <t xml:space="preserve">ਕਰਦ ਹ । </t>
    </r>
  </si>
  <si>
    <r>
      <rPr>
        <i/>
        <sz val="11"/>
        <color rgb="FF0000FF"/>
        <rFont val="Calibri"/>
        <family val="2"/>
        <scheme val="minor"/>
      </rPr>
      <t xml:space="preserve">ਪਰ </t>
    </r>
    <r>
      <rPr>
        <sz val="11"/>
        <color rgb="FF008000"/>
        <rFont val="Calibri"/>
        <family val="2"/>
        <scheme val="minor"/>
      </rPr>
      <t xml:space="preserve">ਅਸ ਦ ਸਣ ਵ ਲ ਆ </t>
    </r>
    <r>
      <rPr>
        <b/>
        <sz val="11"/>
        <color rgb="FF800080"/>
        <rFont val="Calibri"/>
        <family val="2"/>
        <scheme val="minor"/>
      </rPr>
      <t xml:space="preserve">ਚ ਜ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ਨਹ ਸਗ </t>
    </r>
    <r>
      <rPr>
        <b/>
        <sz val="11"/>
        <color rgb="FF800080"/>
        <rFont val="Calibri"/>
        <family val="2"/>
        <scheme val="minor"/>
      </rPr>
      <t xml:space="preserve">ਅਣਦ </t>
    </r>
    <r>
      <rPr>
        <sz val="11"/>
        <color rgb="FF008000"/>
        <rFont val="Calibri"/>
        <family val="2"/>
        <scheme val="minor"/>
      </rPr>
      <t xml:space="preserve">ਸਣ ਵ ਲ ਆ </t>
    </r>
    <r>
      <rPr>
        <b/>
        <sz val="11"/>
        <color rgb="FF800080"/>
        <rFont val="Calibri"/>
        <family val="2"/>
        <scheme val="minor"/>
      </rPr>
      <t xml:space="preserve">ਚ ਜ ਨ ਵ ਖਦ ਹ । ਕ ਉ ਕ ਜ ਹੜ ਆ ਚ ਜ ਵ ਖ ਆ ਜ ਦ ਆ ਹਨ ਉਹ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ਦ ਆ ਹਨ , ਪਰ </t>
    </r>
    <r>
      <rPr>
        <b/>
        <sz val="11"/>
        <color rgb="FF800080"/>
        <rFont val="Calibri"/>
        <family val="2"/>
        <scheme val="minor"/>
      </rPr>
      <t xml:space="preserve">ਜ ਹੜ ਆ ਚ ਜ ਨਹ ਵ ਖ ਆ ਜ ਦ ਆ ਹਨ ਉਹ </t>
    </r>
    <r>
      <rPr>
        <sz val="11"/>
        <color rgb="FF008000"/>
        <rFont val="Calibri"/>
        <family val="2"/>
        <scheme val="minor"/>
      </rPr>
      <t xml:space="preserve">ਸਦ ਪਕ </t>
    </r>
    <r>
      <rPr>
        <i/>
        <sz val="11"/>
        <color rgb="FF0000FF"/>
        <rFont val="Calibri"/>
        <family val="2"/>
        <scheme val="minor"/>
      </rPr>
      <t xml:space="preserve">ਕ ਲ ਦ ਆ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</si>
  <si>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ਅਸ ਸ ਰਮ </t>
    </r>
    <r>
      <rPr>
        <i/>
        <sz val="11"/>
        <color rgb="FF0000FF"/>
        <rFont val="Calibri"/>
        <family val="2"/>
        <scheme val="minor"/>
      </rPr>
      <t xml:space="preserve">ਦਗ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ਗ ਪਤ </t>
    </r>
    <r>
      <rPr>
        <b/>
        <sz val="11"/>
        <color rgb="FF800080"/>
        <rFont val="Calibri"/>
        <family val="2"/>
        <scheme val="minor"/>
      </rPr>
      <t xml:space="preserve">ਕ ਮ </t>
    </r>
    <r>
      <rPr>
        <sz val="11"/>
        <color rgb="FF008000"/>
        <rFont val="Calibri"/>
        <family val="2"/>
        <scheme val="minor"/>
      </rPr>
      <t xml:space="preserve">ਨ ਛ ਡ </t>
    </r>
    <r>
      <rPr>
        <b/>
        <sz val="11"/>
        <color rgb="FF800080"/>
        <rFont val="Calibri"/>
        <family val="2"/>
        <scheme val="minor"/>
      </rPr>
      <t xml:space="preserve">ਦ ਤ , </t>
    </r>
    <r>
      <rPr>
        <sz val="11"/>
        <color rgb="FF008000"/>
        <rFont val="Calibri"/>
        <family val="2"/>
        <scheme val="minor"/>
      </rPr>
      <t xml:space="preserve">ਨ </t>
    </r>
    <r>
      <rPr>
        <b/>
        <sz val="11"/>
        <color rgb="FF800080"/>
        <rFont val="Calibri"/>
        <family val="2"/>
        <scheme val="minor"/>
      </rPr>
      <t xml:space="preserve">ਚਲ ਕ ਨ </t>
    </r>
    <r>
      <rPr>
        <sz val="11"/>
        <color rgb="FF008000"/>
        <rFont val="Calibri"/>
        <family val="2"/>
        <scheme val="minor"/>
      </rPr>
      <t xml:space="preserve">ਲ ਚ ਲਦ , ਨ ਪਰਮ ਸ ਰ ਦ ਬਚਨ </t>
    </r>
    <r>
      <rPr>
        <b/>
        <sz val="11"/>
        <color rgb="FF800080"/>
        <rFont val="Calibri"/>
        <family val="2"/>
        <scheme val="minor"/>
      </rPr>
      <t xml:space="preserve">ਨ ਲ </t>
    </r>
    <r>
      <rPr>
        <sz val="11"/>
        <color rgb="FF008000"/>
        <rFont val="Calibri"/>
        <family val="2"/>
        <scheme val="minor"/>
      </rPr>
      <t xml:space="preserve">ਮ ਲ </t>
    </r>
    <r>
      <rPr>
        <b/>
        <sz val="11"/>
        <color rgb="FF800080"/>
        <rFont val="Calibri"/>
        <family val="2"/>
        <scheme val="minor"/>
      </rPr>
      <t xml:space="preserve">- ਮ ਲ ਪ </t>
    </r>
    <r>
      <rPr>
        <sz val="11"/>
        <color rgb="FF008000"/>
        <rFont val="Calibri"/>
        <family val="2"/>
        <scheme val="minor"/>
      </rPr>
      <t xml:space="preserve">ਕਰਦ ਹ , </t>
    </r>
    <r>
      <rPr>
        <b/>
        <sz val="11"/>
        <color rgb="FF800080"/>
        <rFont val="Calibri"/>
        <family val="2"/>
        <scheme val="minor"/>
      </rPr>
      <t xml:space="preserve">ਪਰ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ਨ </t>
    </r>
    <r>
      <rPr>
        <b/>
        <sz val="11"/>
        <color rgb="FF800080"/>
        <rFont val="Calibri"/>
        <family val="2"/>
        <scheme val="minor"/>
      </rPr>
      <t xml:space="preserve">ਪਰਗਟ ਕਰਕ </t>
    </r>
    <r>
      <rPr>
        <sz val="11"/>
        <color rgb="FF008000"/>
        <rFont val="Calibri"/>
        <family val="2"/>
        <scheme val="minor"/>
      </rPr>
      <t xml:space="preserve">ਪਰਮ ਸ ਰ ਦ ਅ ਗ </t>
    </r>
    <r>
      <rPr>
        <i/>
        <sz val="11"/>
        <color rgb="FF0000FF"/>
        <rFont val="Calibri"/>
        <family val="2"/>
        <scheme val="minor"/>
      </rPr>
      <t xml:space="preserve">ਹਰ ਕ ਮਨ ਖ ਦ ਮਨ ਵ ਚ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ਦ </t>
    </r>
    <r>
      <rPr>
        <i/>
        <sz val="11"/>
        <color rgb="FF0000FF"/>
        <rFont val="Calibri"/>
        <family val="2"/>
        <scheme val="minor"/>
      </rPr>
      <t xml:space="preserve">ਭਲ ਕਰ 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</si>
  <si>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ਜ ਸ ਡ ਖ ਸ ਖਬਰ ਉ ਤ ਪਰਦ ਪ ਆ ਹ ਇਆ ਹ ਤ ਉਹ </t>
    </r>
    <r>
      <rPr>
        <i/>
        <sz val="11"/>
        <color rgb="FF0000FF"/>
        <rFont val="Calibri"/>
        <family val="2"/>
        <scheme val="minor"/>
      </rPr>
      <t xml:space="preserve">ਉਨ ਹ ਲਈ ਹ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ਉਨ ਹ ਲਈ ਹ </t>
    </r>
    <r>
      <rPr>
        <sz val="11"/>
        <color rgb="FF008000"/>
        <rFont val="Calibri"/>
        <family val="2"/>
        <scheme val="minor"/>
      </rPr>
      <t xml:space="preserve">। </t>
    </r>
  </si>
  <si>
    <r>
      <rPr>
        <b/>
        <sz val="11"/>
        <color rgb="FF800080"/>
        <rFont val="Calibri"/>
        <family val="2"/>
        <scheme val="minor"/>
      </rPr>
      <t xml:space="preserve">ਅਤ ਉਨ </t>
    </r>
    <r>
      <rPr>
        <sz val="11"/>
        <color rgb="FF008000"/>
        <rFont val="Calibri"/>
        <family val="2"/>
        <scheme val="minor"/>
      </rPr>
      <t xml:space="preserve">ਹ </t>
    </r>
    <r>
      <rPr>
        <i/>
        <sz val="11"/>
        <color rgb="FF0000FF"/>
        <rFont val="Calibri"/>
        <family val="2"/>
        <scheme val="minor"/>
      </rPr>
      <t xml:space="preserve">ਬ </t>
    </r>
    <r>
      <rPr>
        <sz val="11"/>
        <color rgb="FF008000"/>
        <rFont val="Calibri"/>
        <family val="2"/>
        <scheme val="minor"/>
      </rPr>
      <t xml:space="preserve">ਵ </t>
    </r>
    <r>
      <rPr>
        <strike/>
        <sz val="11"/>
        <color rgb="FFFF0000"/>
        <rFont val="Calibri"/>
        <family val="2"/>
        <scheme val="minor"/>
      </rPr>
      <t xml:space="preserve">ਚ ਇਸ ਜ ਗ ਦ ਈਸ ਵਰ ਨ ਅਵ </t>
    </r>
    <r>
      <rPr>
        <sz val="11"/>
        <color rgb="FF008000"/>
        <rFont val="Calibri"/>
        <family val="2"/>
        <scheme val="minor"/>
      </rPr>
      <t xml:space="preserve">ਸ ਵ ਸ ਆ ਦ </t>
    </r>
    <r>
      <rPr>
        <b/>
        <sz val="11"/>
        <color rgb="FF800080"/>
        <rFont val="Calibri"/>
        <family val="2"/>
        <scheme val="minor"/>
      </rPr>
      <t xml:space="preserve">ਲਈ ਜ ਨ ਹ ਦ ਸਮਝ ਨ ਇਸ ਸ ਸ ਰ ਦ ਦ ਵਤ </t>
    </r>
    <r>
      <rPr>
        <sz val="11"/>
        <color rgb="FF008000"/>
        <rFont val="Calibri"/>
        <family val="2"/>
        <scheme val="minor"/>
      </rPr>
      <t xml:space="preserve">ਨ ਅ ਨ ਹ ਕਰ ਦ ਤ </t>
    </r>
    <r>
      <rPr>
        <b/>
        <sz val="11"/>
        <color rgb="FF800080"/>
        <rFont val="Calibri"/>
        <family val="2"/>
        <scheme val="minor"/>
      </rPr>
      <t xml:space="preserve">ਹ , ਕ </t>
    </r>
    <r>
      <rPr>
        <sz val="11"/>
        <color rgb="FF008000"/>
        <rFont val="Calibri"/>
        <family val="2"/>
        <scheme val="minor"/>
      </rPr>
      <t xml:space="preserve">ਮਸ ਹ ਜ ਪਰਮ ਸ ਰ ਦ </t>
    </r>
    <r>
      <rPr>
        <b/>
        <sz val="11"/>
        <color rgb="FF800080"/>
        <rFont val="Calibri"/>
        <family val="2"/>
        <scheme val="minor"/>
      </rPr>
      <t xml:space="preserve">ਰ </t>
    </r>
    <r>
      <rPr>
        <sz val="11"/>
        <color rgb="FF008000"/>
        <rFont val="Calibri"/>
        <family val="2"/>
        <scheme val="minor"/>
      </rPr>
      <t xml:space="preserve">ਪ ਹ , </t>
    </r>
    <r>
      <rPr>
        <b/>
        <sz val="11"/>
        <color rgb="FF800080"/>
        <rFont val="Calibri"/>
        <family val="2"/>
        <scheme val="minor"/>
      </rPr>
      <t xml:space="preserve">ਉਸ </t>
    </r>
    <r>
      <rPr>
        <sz val="11"/>
        <color rgb="FF008000"/>
        <rFont val="Calibri"/>
        <family val="2"/>
        <scheme val="minor"/>
      </rPr>
      <t xml:space="preserve">ਦ ਤ ਜ ਦ ਖ ਸ ਖਬਰ ਦ ਚ ਨਣ ਉਨ ਹ ਉ ਤ </t>
    </r>
    <r>
      <rPr>
        <strike/>
        <sz val="11"/>
        <color rgb="FFFF0000"/>
        <rFont val="Calibri"/>
        <family val="2"/>
        <scheme val="minor"/>
      </rPr>
      <t xml:space="preserve">ਪ ਰਕ ਸ </t>
    </r>
    <r>
      <rPr>
        <sz val="11"/>
        <color rgb="FF008000"/>
        <rFont val="Calibri"/>
        <family val="2"/>
        <scheme val="minor"/>
      </rPr>
      <t xml:space="preserve">ਨ </t>
    </r>
    <r>
      <rPr>
        <b/>
        <sz val="11"/>
        <color rgb="FF800080"/>
        <rFont val="Calibri"/>
        <family val="2"/>
        <scheme val="minor"/>
      </rPr>
      <t xml:space="preserve">ਚਮਕ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</si>
  <si>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ਆਪਣ </t>
    </r>
    <r>
      <rPr>
        <i/>
        <sz val="11"/>
        <color rgb="FF0000FF"/>
        <rFont val="Calibri"/>
        <family val="2"/>
        <scheme val="minor"/>
      </rPr>
      <t xml:space="preserve">ਬ ਰ </t>
    </r>
    <r>
      <rPr>
        <sz val="11"/>
        <color rgb="FF008000"/>
        <rFont val="Calibri"/>
        <family val="2"/>
        <scheme val="minor"/>
      </rPr>
      <t xml:space="preserve">ਨਹ ਸਗ ਮਸ ਹ ਯ ਸ 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ਕ </t>
    </r>
    <r>
      <rPr>
        <sz val="11"/>
        <color rgb="FF008000"/>
        <rFont val="Calibri"/>
        <family val="2"/>
        <scheme val="minor"/>
      </rPr>
      <t xml:space="preserve">ਉਹ ਪ ਰਭ ਹ ਅਤ </t>
    </r>
    <r>
      <rPr>
        <i/>
        <sz val="11"/>
        <color rgb="FF0000FF"/>
        <rFont val="Calibri"/>
        <family val="2"/>
        <scheme val="minor"/>
      </rPr>
      <t xml:space="preserve">ਉਹ ਦ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ਯ ਸ ਦ ਕ ਰਨ ਤ ਹ ਡ ਦ ਸ 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</si>
  <si>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ਹ ਉਹ ਹ </t>
    </r>
    <r>
      <rPr>
        <sz val="11"/>
        <color rgb="FF008000"/>
        <rFont val="Calibri"/>
        <family val="2"/>
        <scheme val="minor"/>
      </rPr>
      <t xml:space="preserve">ਜ ਸ ਨ ਆਖ ਆ </t>
    </r>
    <r>
      <rPr>
        <b/>
        <sz val="11"/>
        <color rgb="FF800080"/>
        <rFont val="Calibri"/>
        <family val="2"/>
        <scheme val="minor"/>
      </rPr>
      <t xml:space="preserve">, " </t>
    </r>
    <r>
      <rPr>
        <sz val="11"/>
        <color rgb="FF008000"/>
        <rFont val="Calibri"/>
        <family val="2"/>
        <scheme val="minor"/>
      </rPr>
      <t xml:space="preserve">ਚ ਨਣ ਹਨ ਰ ਵ ਚ ਚਮਕ </t>
    </r>
    <r>
      <rPr>
        <b/>
        <sz val="11"/>
        <color rgb="FF800080"/>
        <rFont val="Calibri"/>
        <family val="2"/>
        <scheme val="minor"/>
      </rPr>
      <t xml:space="preserve">" ਅਤ </t>
    </r>
    <r>
      <rPr>
        <sz val="11"/>
        <color rgb="FF008000"/>
        <rFont val="Calibri"/>
        <family val="2"/>
        <scheme val="minor"/>
      </rPr>
      <t xml:space="preserve">ਉਹ </t>
    </r>
    <r>
      <rPr>
        <i/>
        <sz val="11"/>
        <color rgb="FF0000FF"/>
        <rFont val="Calibri"/>
        <family val="2"/>
        <scheme val="minor"/>
      </rPr>
      <t xml:space="preserve">ਪਰਮ ਸ ਰ ਹ ਜ ਸ ਨ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t>
    </r>
    <r>
      <rPr>
        <b/>
        <sz val="11"/>
        <color rgb="FF800080"/>
        <rFont val="Calibri"/>
        <family val="2"/>
        <scheme val="minor"/>
      </rPr>
      <t xml:space="preserve">ਚ ਨਣ ਦ ਤ ਤ </t>
    </r>
    <r>
      <rPr>
        <sz val="11"/>
        <color rgb="FF008000"/>
        <rFont val="Calibri"/>
        <family val="2"/>
        <scheme val="minor"/>
      </rPr>
      <t xml:space="preserve">ਜ ਪਰਮ ਸ ਰ ਦ ਤ ਜ ਦ </t>
    </r>
    <r>
      <rPr>
        <b/>
        <sz val="11"/>
        <color rgb="FF800080"/>
        <rFont val="Calibri"/>
        <family val="2"/>
        <scheme val="minor"/>
      </rPr>
      <t xml:space="preserve">ਪਛ ਣ ਦ ਚ ਨਣ ਯ ਸ </t>
    </r>
    <r>
      <rPr>
        <sz val="11"/>
        <color rgb="FF008000"/>
        <rFont val="Calibri"/>
        <family val="2"/>
        <scheme val="minor"/>
      </rPr>
      <t xml:space="preserve">ਮਸ ਹ ਦ ਚ ਹਰ </t>
    </r>
    <r>
      <rPr>
        <b/>
        <sz val="11"/>
        <color rgb="FF800080"/>
        <rFont val="Calibri"/>
        <family val="2"/>
        <scheme val="minor"/>
      </rPr>
      <t xml:space="preserve">ਤ ਚਮਕ </t>
    </r>
    <r>
      <rPr>
        <sz val="11"/>
        <color rgb="FF008000"/>
        <rFont val="Calibri"/>
        <family val="2"/>
        <scheme val="minor"/>
      </rPr>
      <t xml:space="preserve">। </t>
    </r>
  </si>
  <si>
    <r>
      <rPr>
        <sz val="11"/>
        <color rgb="FF008000"/>
        <rFont val="Calibri"/>
        <family val="2"/>
        <scheme val="minor"/>
      </rPr>
      <t xml:space="preserve">ਪਰ ਇਹ </t>
    </r>
    <r>
      <rPr>
        <b/>
        <sz val="11"/>
        <color rgb="FF800080"/>
        <rFont val="Calibri"/>
        <family val="2"/>
        <scheme val="minor"/>
      </rPr>
      <t xml:space="preserve">ਧਨ </t>
    </r>
    <r>
      <rPr>
        <sz val="11"/>
        <color rgb="FF008000"/>
        <rFont val="Calibri"/>
        <family val="2"/>
        <scheme val="minor"/>
      </rPr>
      <t xml:space="preserve">ਸ ਡ ਕ ਲ ਮ ਟ ਦ ਭ ਡ ਆ ਵ ਚ </t>
    </r>
    <r>
      <rPr>
        <i/>
        <sz val="11"/>
        <color rgb="FF0000FF"/>
        <rFont val="Calibri"/>
        <family val="2"/>
        <scheme val="minor"/>
      </rPr>
      <t xml:space="preserve">ਰ ਖ 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ਤ ਜ </t>
    </r>
    <r>
      <rPr>
        <b/>
        <sz val="11"/>
        <color rgb="FF800080"/>
        <rFont val="Calibri"/>
        <family val="2"/>
        <scheme val="minor"/>
      </rPr>
      <t xml:space="preserve">ਇਹ </t>
    </r>
    <r>
      <rPr>
        <sz val="11"/>
        <color rgb="FF008000"/>
        <rFont val="Calibri"/>
        <family val="2"/>
        <scheme val="minor"/>
      </rPr>
      <t xml:space="preserve">ਸਮਰ ਥ </t>
    </r>
    <r>
      <rPr>
        <b/>
        <sz val="11"/>
        <color rgb="FF800080"/>
        <rFont val="Calibri"/>
        <family val="2"/>
        <scheme val="minor"/>
      </rPr>
      <t xml:space="preserve">ਸ ਡ </t>
    </r>
    <r>
      <rPr>
        <sz val="11"/>
        <color rgb="FF008000"/>
        <rFont val="Calibri"/>
        <family val="2"/>
        <scheme val="minor"/>
      </rPr>
      <t xml:space="preserve">ਵ </t>
    </r>
    <r>
      <rPr>
        <b/>
        <sz val="11"/>
        <color rgb="FF800080"/>
        <rFont val="Calibri"/>
        <family val="2"/>
        <scheme val="minor"/>
      </rPr>
      <t xml:space="preserve">ਲ ਨਹ ਪਰ </t>
    </r>
    <r>
      <rPr>
        <sz val="11"/>
        <color rgb="FF008000"/>
        <rFont val="Calibri"/>
        <family val="2"/>
        <scheme val="minor"/>
      </rPr>
      <t xml:space="preserve">ਪਰਮ ਸ ਰ ਦ ਵ ਲ </t>
    </r>
    <r>
      <rPr>
        <strike/>
        <sz val="11"/>
        <color rgb="FFFF0000"/>
        <rFont val="Calibri"/>
        <family val="2"/>
        <scheme val="minor"/>
      </rPr>
      <t xml:space="preserve">ਮਲ ਮ </t>
    </r>
    <r>
      <rPr>
        <sz val="11"/>
        <color rgb="FF008000"/>
        <rFont val="Calibri"/>
        <family val="2"/>
        <scheme val="minor"/>
      </rPr>
      <t xml:space="preserve">ਹ ਵ </t>
    </r>
    <r>
      <rPr>
        <strike/>
        <sz val="11"/>
        <color rgb="FFFF0000"/>
        <rFont val="Calibri"/>
        <family val="2"/>
        <scheme val="minor"/>
      </rPr>
      <t xml:space="preserve">, ਨ ਕ ਸ ਡ ਵ ਲ ,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</si>
  <si>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ਚ ਫ ਰ ਕਸ ਟ ਭ ਗਦ ਹ ਪਰ </t>
    </r>
    <r>
      <rPr>
        <sz val="11"/>
        <color rgb="FF008000"/>
        <rFont val="Calibri"/>
        <family val="2"/>
        <scheme val="minor"/>
      </rPr>
      <t xml:space="preserve">ਕਸ ਟ ਵ ਚ </t>
    </r>
    <r>
      <rPr>
        <i/>
        <sz val="11"/>
        <color rgb="FF0000FF"/>
        <rFont val="Calibri"/>
        <family val="2"/>
        <scheme val="minor"/>
      </rPr>
      <t xml:space="preserve">ਨਹ ਪ ਦ , ਨ ਰਮਲ ਤ </t>
    </r>
    <r>
      <rPr>
        <sz val="11"/>
        <color rgb="FF008000"/>
        <rFont val="Calibri"/>
        <family val="2"/>
        <scheme val="minor"/>
      </rPr>
      <t xml:space="preserve">ਹ ਪਰ </t>
    </r>
    <r>
      <rPr>
        <b/>
        <sz val="11"/>
        <color rgb="FF800080"/>
        <rFont val="Calibri"/>
        <family val="2"/>
        <scheme val="minor"/>
      </rPr>
      <t xml:space="preserve">ਨ ਰ ਸ </t>
    </r>
    <r>
      <rPr>
        <sz val="11"/>
        <color rgb="FF008000"/>
        <rFont val="Calibri"/>
        <family val="2"/>
        <scheme val="minor"/>
      </rPr>
      <t xml:space="preserve">ਨਹ </t>
    </r>
    <r>
      <rPr>
        <strike/>
        <sz val="11"/>
        <color rgb="FFFF0000"/>
        <rFont val="Calibri"/>
        <family val="2"/>
        <scheme val="minor"/>
      </rPr>
      <t xml:space="preserve">ਗਏ , ਉਲਝਣ ਵ ਚ ਹ ਪਰ </t>
    </r>
    <r>
      <rPr>
        <sz val="11"/>
        <color rgb="FF008000"/>
        <rFont val="Calibri"/>
        <family val="2"/>
        <scheme val="minor"/>
      </rPr>
      <t xml:space="preserve">ਹ ਦ </t>
    </r>
    <r>
      <rPr>
        <strike/>
        <sz val="11"/>
        <color rgb="FFFF0000"/>
        <rFont val="Calibri"/>
        <family val="2"/>
        <scheme val="minor"/>
      </rPr>
      <t xml:space="preserve">ਵ ਧ ਨਹ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</si>
  <si>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ਸਤ ਏ ਜ ਦ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ਤ ਆਗ </t>
    </r>
    <r>
      <rPr>
        <sz val="11"/>
        <color rgb="FF008000"/>
        <rFont val="Calibri"/>
        <family val="2"/>
        <scheme val="minor"/>
      </rPr>
      <t xml:space="preserve">ਨਹ </t>
    </r>
    <r>
      <rPr>
        <strike/>
        <sz val="11"/>
        <color rgb="FFFF0000"/>
        <rFont val="Calibri"/>
        <family val="2"/>
        <scheme val="minor"/>
      </rPr>
      <t xml:space="preserve">ਛ ਡ </t>
    </r>
    <r>
      <rPr>
        <sz val="11"/>
        <color rgb="FF008000"/>
        <rFont val="Calibri"/>
        <family val="2"/>
        <scheme val="minor"/>
      </rPr>
      <t xml:space="preserve">ਜ ਦ </t>
    </r>
    <r>
      <rPr>
        <b/>
        <sz val="11"/>
        <color rgb="FF800080"/>
        <rFont val="Calibri"/>
        <family val="2"/>
        <scheme val="minor"/>
      </rPr>
      <t xml:space="preserve">। </t>
    </r>
    <r>
      <rPr>
        <sz val="11"/>
        <color rgb="FF008000"/>
        <rFont val="Calibri"/>
        <family val="2"/>
        <scheme val="minor"/>
      </rPr>
      <t xml:space="preserve">ਡ ਗ ਜ ਦ </t>
    </r>
    <r>
      <rPr>
        <b/>
        <sz val="11"/>
        <color rgb="FF800080"/>
        <rFont val="Calibri"/>
        <family val="2"/>
        <scheme val="minor"/>
      </rPr>
      <t xml:space="preserve">ਹਨ </t>
    </r>
    <r>
      <rPr>
        <sz val="11"/>
        <color rgb="FF008000"/>
        <rFont val="Calibri"/>
        <family val="2"/>
        <scheme val="minor"/>
      </rPr>
      <t xml:space="preserve">ਪਰ ਨ ਸ ਨਹ ਹ ਦ । </t>
    </r>
  </si>
  <si>
    <r>
      <rPr>
        <sz val="11"/>
        <color rgb="FF008000"/>
        <rFont val="Calibri"/>
        <family val="2"/>
        <scheme val="minor"/>
      </rPr>
      <t xml:space="preserve">ਕ ਉ ਜ ਅਸ ਜ ਣਦ ਹ ਕ </t>
    </r>
    <r>
      <rPr>
        <i/>
        <sz val="11"/>
        <color rgb="FF0000FF"/>
        <rFont val="Calibri"/>
        <family val="2"/>
        <scheme val="minor"/>
      </rPr>
      <t xml:space="preserve">ਜਦ ਸ ਡ ਇਸ ਧਰਤ ਦ ਰਹ ਣ ਵ ਲ ਡ ਰ , </t>
    </r>
    <r>
      <rPr>
        <sz val="11"/>
        <color rgb="FF008000"/>
        <rFont val="Calibri"/>
        <family val="2"/>
        <scheme val="minor"/>
      </rPr>
      <t xml:space="preserve">ਜ ਸ </t>
    </r>
    <r>
      <rPr>
        <b/>
        <sz val="11"/>
        <color rgb="FF800080"/>
        <rFont val="Calibri"/>
        <family val="2"/>
        <scheme val="minor"/>
      </rPr>
      <t xml:space="preserve">ਤਰ ਹ ਦ ਘਰ ਹ , ਢ ਹ ਦ </t>
    </r>
    <r>
      <rPr>
        <sz val="11"/>
        <color rgb="FF008000"/>
        <rFont val="Calibri"/>
        <family val="2"/>
        <scheme val="minor"/>
      </rPr>
      <t xml:space="preserve">ਤ </t>
    </r>
    <r>
      <rPr>
        <strike/>
        <sz val="11"/>
        <color rgb="FFFF0000"/>
        <rFont val="Calibri"/>
        <family val="2"/>
        <scheme val="minor"/>
      </rPr>
      <t xml:space="preserve">ਬ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ਪਵ </t>
    </r>
    <r>
      <rPr>
        <sz val="11"/>
        <color rgb="FF008000"/>
        <rFont val="Calibri"/>
        <family val="2"/>
        <scheme val="minor"/>
      </rPr>
      <t xml:space="preserve">ਤ ਪਰਮ ਸ ਰ </t>
    </r>
    <r>
      <rPr>
        <b/>
        <sz val="11"/>
        <color rgb="FF800080"/>
        <rFont val="Calibri"/>
        <family val="2"/>
        <scheme val="minor"/>
      </rPr>
      <t xml:space="preserve">ਦ ਵ ਲ ਸਵਰਗ ਵ ਚ </t>
    </r>
    <r>
      <rPr>
        <sz val="11"/>
        <color rgb="FF008000"/>
        <rFont val="Calibri"/>
        <family val="2"/>
        <scheme val="minor"/>
      </rPr>
      <t xml:space="preserve">ਇ ਕ </t>
    </r>
    <r>
      <rPr>
        <b/>
        <sz val="11"/>
        <color rgb="FF800080"/>
        <rFont val="Calibri"/>
        <family val="2"/>
        <scheme val="minor"/>
      </rPr>
      <t xml:space="preserve">ਇਮ ਰਤ </t>
    </r>
    <r>
      <rPr>
        <sz val="11"/>
        <color rgb="FF008000"/>
        <rFont val="Calibri"/>
        <family val="2"/>
        <scheme val="minor"/>
      </rPr>
      <t xml:space="preserve">ਸ ਨ ਮ ਲ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ਨਹ ਬਣ ਈ ਗਈ ਪਰ ਸਦ ਪਕ ਕ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</si>
  <si>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ਜ </t>
    </r>
    <r>
      <rPr>
        <i/>
        <sz val="11"/>
        <color rgb="FF0000FF"/>
        <rFont val="Calibri"/>
        <family val="2"/>
        <scheme val="minor"/>
      </rPr>
      <t xml:space="preserve">ਜ ਰ ਰ ਹ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ਮਸ ਹ ਦ </t>
    </r>
    <r>
      <rPr>
        <b/>
        <sz val="11"/>
        <color rgb="FF800080"/>
        <rFont val="Calibri"/>
        <family val="2"/>
        <scheme val="minor"/>
      </rPr>
      <t xml:space="preserve">ਅਦ ਲਤ </t>
    </r>
    <r>
      <rPr>
        <sz val="11"/>
        <color rgb="FF008000"/>
        <rFont val="Calibri"/>
        <family val="2"/>
        <scheme val="minor"/>
      </rPr>
      <t xml:space="preserve">ਦ ਅ ਗ </t>
    </r>
    <r>
      <rPr>
        <strike/>
        <sz val="11"/>
        <color rgb="FFFF0000"/>
        <rFont val="Calibri"/>
        <family val="2"/>
        <scheme val="minor"/>
      </rPr>
      <t xml:space="preserve">ਪ ਰਗਟ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ਈਏ ਤ ਜ </t>
    </r>
    <r>
      <rPr>
        <sz val="11"/>
        <color rgb="FF008000"/>
        <rFont val="Calibri"/>
        <family val="2"/>
        <scheme val="minor"/>
      </rPr>
      <t xml:space="preserve">ਹਰ ਕ </t>
    </r>
    <r>
      <rPr>
        <i/>
        <sz val="11"/>
        <color rgb="FF0000FF"/>
        <rFont val="Calibri"/>
        <family val="2"/>
        <scheme val="minor"/>
      </rPr>
      <t xml:space="preserve">ਆਪਣ ਭਲ ਬ ਰ ਕ ਮ ਦ ਬਦਲ ਪ ਵ </t>
    </r>
    <r>
      <rPr>
        <sz val="11"/>
        <color rgb="FF008000"/>
        <rFont val="Calibri"/>
        <family val="2"/>
        <scheme val="minor"/>
      </rPr>
      <t xml:space="preserve">ਜ </t>
    </r>
    <r>
      <rPr>
        <b/>
        <sz val="11"/>
        <color rgb="FF800080"/>
        <rFont val="Calibri"/>
        <family val="2"/>
        <scheme val="minor"/>
      </rPr>
      <t xml:space="preserve">ਹੜ ਉਸ ਨ </t>
    </r>
    <r>
      <rPr>
        <sz val="11"/>
        <color rgb="FF008000"/>
        <rFont val="Calibri"/>
        <family val="2"/>
        <scheme val="minor"/>
      </rPr>
      <t xml:space="preserve">ਸਰ ਰ </t>
    </r>
    <r>
      <rPr>
        <b/>
        <sz val="11"/>
        <color rgb="FF800080"/>
        <rFont val="Calibri"/>
        <family val="2"/>
        <scheme val="minor"/>
      </rPr>
      <t xml:space="preserve">ਨ ਲ </t>
    </r>
    <r>
      <rPr>
        <sz val="11"/>
        <color rgb="FF008000"/>
        <rFont val="Calibri"/>
        <family val="2"/>
        <scheme val="minor"/>
      </rPr>
      <t xml:space="preserve">ਕ ਤ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</si>
  <si>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ਪ ਰਭ ਦ ਡਰ </t>
    </r>
    <r>
      <rPr>
        <b/>
        <sz val="11"/>
        <color rgb="FF800080"/>
        <rFont val="Calibri"/>
        <family val="2"/>
        <scheme val="minor"/>
      </rPr>
      <t xml:space="preserve">ਮ ਨ </t>
    </r>
    <r>
      <rPr>
        <sz val="11"/>
        <color rgb="FF008000"/>
        <rFont val="Calibri"/>
        <family val="2"/>
        <scheme val="minor"/>
      </rPr>
      <t xml:space="preserve">ਕ ਮਨ ਖ ਨ </t>
    </r>
    <r>
      <rPr>
        <b/>
        <sz val="11"/>
        <color rgb="FF800080"/>
        <rFont val="Calibri"/>
        <family val="2"/>
        <scheme val="minor"/>
      </rPr>
      <t xml:space="preserve">ਸਮਝ </t>
    </r>
    <r>
      <rPr>
        <sz val="11"/>
        <color rgb="FF008000"/>
        <rFont val="Calibri"/>
        <family val="2"/>
        <scheme val="minor"/>
      </rPr>
      <t xml:space="preserve">ਉ ਦ ਹ </t>
    </r>
    <r>
      <rPr>
        <b/>
        <sz val="11"/>
        <color rgb="FF80008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ਸ ਹਮਣ ਸ ਡ ਹ ਲ </t>
    </r>
    <r>
      <rPr>
        <sz val="11"/>
        <color rgb="FF008000"/>
        <rFont val="Calibri"/>
        <family val="2"/>
        <scheme val="minor"/>
      </rPr>
      <t xml:space="preserve">ਪ ਰਗਟ ਹ </t>
    </r>
    <r>
      <rPr>
        <b/>
        <sz val="11"/>
        <color rgb="FF800080"/>
        <rFont val="Calibri"/>
        <family val="2"/>
        <scheme val="minor"/>
      </rPr>
      <t xml:space="preserve">, </t>
    </r>
    <r>
      <rPr>
        <sz val="11"/>
        <color rgb="FF008000"/>
        <rFont val="Calibri"/>
        <family val="2"/>
        <scheme val="minor"/>
      </rPr>
      <t xml:space="preserve">ਅਤ ਮ </t>
    </r>
    <r>
      <rPr>
        <b/>
        <sz val="11"/>
        <color rgb="FF800080"/>
        <rFont val="Calibri"/>
        <family val="2"/>
        <scheme val="minor"/>
      </rPr>
      <t xml:space="preserve">ਰ </t>
    </r>
    <r>
      <rPr>
        <sz val="11"/>
        <color rgb="FF008000"/>
        <rFont val="Calibri"/>
        <family val="2"/>
        <scheme val="minor"/>
      </rPr>
      <t xml:space="preserve">ਆਸ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ਵ ਚ ਵ </t>
    </r>
    <r>
      <rPr>
        <b/>
        <sz val="11"/>
        <color rgb="FF800080"/>
        <rFont val="Calibri"/>
        <family val="2"/>
        <scheme val="minor"/>
      </rPr>
      <t xml:space="preserve">ਅਜ </t>
    </r>
    <r>
      <rPr>
        <sz val="11"/>
        <color rgb="FF008000"/>
        <rFont val="Calibri"/>
        <family val="2"/>
        <scheme val="minor"/>
      </rPr>
      <t xml:space="preserve">ਹ </t>
    </r>
    <r>
      <rPr>
        <strike/>
        <sz val="11"/>
        <color rgb="FFFF0000"/>
        <rFont val="Calibri"/>
        <family val="2"/>
        <scheme val="minor"/>
      </rPr>
      <t xml:space="preserve">ਏ </t>
    </r>
    <r>
      <rPr>
        <sz val="11"/>
        <color rgb="FF008000"/>
        <rFont val="Calibri"/>
        <family val="2"/>
        <scheme val="minor"/>
      </rPr>
      <t xml:space="preserve">ਹ </t>
    </r>
    <r>
      <rPr>
        <i/>
        <sz val="11"/>
        <color rgb="FF0000FF"/>
        <rFont val="Calibri"/>
        <family val="2"/>
        <scheme val="minor"/>
      </rPr>
      <t xml:space="preserve">ਹ ਵ ਗ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</si>
  <si>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ਫ ਰ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ਤ ਹ ਡ </t>
    </r>
    <r>
      <rPr>
        <b/>
        <sz val="11"/>
        <color rgb="FF800080"/>
        <rFont val="Calibri"/>
        <family val="2"/>
        <scheme val="minor"/>
      </rPr>
      <t xml:space="preserve">ਸ ਹਮਣ ਫ ਰ ਵ ਵਡ ਆਈ </t>
    </r>
    <r>
      <rPr>
        <sz val="11"/>
        <color rgb="FF008000"/>
        <rFont val="Calibri"/>
        <family val="2"/>
        <scheme val="minor"/>
      </rPr>
      <t xml:space="preserve">ਨਹ ਕਰਦ ਸਗ ਤ ਹ ਨ </t>
    </r>
    <r>
      <rPr>
        <b/>
        <sz val="11"/>
        <color rgb="FF800080"/>
        <rFont val="Calibri"/>
        <family val="2"/>
        <scheme val="minor"/>
      </rPr>
      <t xml:space="preserve">ਆਪਣ ਉ ਤ </t>
    </r>
    <r>
      <rPr>
        <sz val="11"/>
        <color rgb="FF008000"/>
        <rFont val="Calibri"/>
        <family val="2"/>
        <scheme val="minor"/>
      </rPr>
      <t xml:space="preserve">ਮ ਣ ਕਰਨ ਦ </t>
    </r>
    <r>
      <rPr>
        <b/>
        <sz val="11"/>
        <color rgb="FF800080"/>
        <rFont val="Calibri"/>
        <family val="2"/>
        <scheme val="minor"/>
      </rPr>
      <t xml:space="preserve">ਮ ਕ </t>
    </r>
    <r>
      <rPr>
        <sz val="11"/>
        <color rgb="FF008000"/>
        <rFont val="Calibri"/>
        <family val="2"/>
        <scheme val="minor"/>
      </rPr>
      <t xml:space="preserve">ਦ ਦ </t>
    </r>
    <r>
      <rPr>
        <i/>
        <sz val="11"/>
        <color rgb="FF0000FF"/>
        <rFont val="Calibri"/>
        <family val="2"/>
        <scheme val="minor"/>
      </rPr>
      <t xml:space="preserve">ਹ </t>
    </r>
    <r>
      <rPr>
        <sz val="11"/>
        <color rgb="FF008000"/>
        <rFont val="Calibri"/>
        <family val="2"/>
        <scheme val="minor"/>
      </rPr>
      <t xml:space="preserve">ਤ ਜ ਤ ਸ ਉਨ ਹ ਨ ਉ ਤਰ ਦ ਸਕ ਜ ਹੜ </t>
    </r>
    <r>
      <rPr>
        <b/>
        <sz val="11"/>
        <color rgb="FF800080"/>
        <rFont val="Calibri"/>
        <family val="2"/>
        <scheme val="minor"/>
      </rPr>
      <t xml:space="preserve">ਦ ਲ ਤ ਨਹ ਸਗ ਦਰਸ ਣ ਤ ਗ ਲ ਉ </t>
    </r>
    <r>
      <rPr>
        <sz val="11"/>
        <color rgb="FF008000"/>
        <rFont val="Calibri"/>
        <family val="2"/>
        <scheme val="minor"/>
      </rPr>
      <t xml:space="preserve">ਤ ਮ ਣ </t>
    </r>
    <r>
      <rPr>
        <b/>
        <sz val="11"/>
        <color rgb="FF800080"/>
        <rFont val="Calibri"/>
        <family val="2"/>
        <scheme val="minor"/>
      </rPr>
      <t xml:space="preserve">ਰ ਖਦ </t>
    </r>
    <r>
      <rPr>
        <sz val="11"/>
        <color rgb="FF008000"/>
        <rFont val="Calibri"/>
        <family val="2"/>
        <scheme val="minor"/>
      </rPr>
      <t xml:space="preserve">ਹਨ </t>
    </r>
    <r>
      <rPr>
        <strike/>
        <sz val="11"/>
        <color rgb="FFFF0000"/>
        <rFont val="Calibri"/>
        <family val="2"/>
        <scheme val="minor"/>
      </rPr>
      <t xml:space="preserve">ਅਤ ਹ ਰਦ ਤ ਨਹ </t>
    </r>
    <r>
      <rPr>
        <sz val="11"/>
        <color rgb="FF008000"/>
        <rFont val="Calibri"/>
        <family val="2"/>
        <scheme val="minor"/>
      </rPr>
      <t xml:space="preserve">। </t>
    </r>
  </si>
  <si>
    <r>
      <rPr>
        <sz val="11"/>
        <color rgb="FF008000"/>
        <rFont val="Calibri"/>
        <family val="2"/>
        <scheme val="minor"/>
      </rPr>
      <t xml:space="preserve">ਜ ਅਸ ਬ </t>
    </r>
    <r>
      <rPr>
        <b/>
        <sz val="11"/>
        <color rgb="FF800080"/>
        <rFont val="Calibri"/>
        <family val="2"/>
        <scheme val="minor"/>
      </rPr>
      <t xml:space="preserve">ਸਮਝ </t>
    </r>
    <r>
      <rPr>
        <sz val="11"/>
        <color rgb="FF008000"/>
        <rFont val="Calibri"/>
        <family val="2"/>
        <scheme val="minor"/>
      </rPr>
      <t xml:space="preserve">ਹ ਤ ਪਰਮ ਸ ਰ ਦ ਲਈ ਹ ਅਤ ਜ </t>
    </r>
    <r>
      <rPr>
        <strike/>
        <sz val="11"/>
        <color rgb="FFFF0000"/>
        <rFont val="Calibri"/>
        <family val="2"/>
        <scheme val="minor"/>
      </rPr>
      <t xml:space="preserve">ਸ ਰਤ ਵ </t>
    </r>
    <r>
      <rPr>
        <sz val="11"/>
        <color rgb="FF008000"/>
        <rFont val="Calibri"/>
        <family val="2"/>
        <scheme val="minor"/>
      </rPr>
      <t xml:space="preserve">ਚ </t>
    </r>
    <r>
      <rPr>
        <i/>
        <sz val="11"/>
        <color rgb="FF0000FF"/>
        <rFont val="Calibri"/>
        <family val="2"/>
        <scheme val="minor"/>
      </rPr>
      <t xml:space="preserve">ਤ ਨ </t>
    </r>
    <r>
      <rPr>
        <sz val="11"/>
        <color rgb="FF008000"/>
        <rFont val="Calibri"/>
        <family val="2"/>
        <scheme val="minor"/>
      </rPr>
      <t xml:space="preserve">ਹ ਤ ਤ ਹ ਡ ਲਈ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</si>
  <si>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ਮਸ ਹ ਦ ਪ ਆਰ ਸ ਨ ਮਜ ਬ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ਇਹ </t>
    </r>
    <r>
      <rPr>
        <b/>
        <sz val="11"/>
        <color rgb="FF800080"/>
        <rFont val="Calibri"/>
        <family val="2"/>
        <scheme val="minor"/>
      </rPr>
      <t xml:space="preserve">ਸਮਝਦ </t>
    </r>
    <r>
      <rPr>
        <sz val="11"/>
        <color rgb="FF008000"/>
        <rFont val="Calibri"/>
        <family val="2"/>
        <scheme val="minor"/>
      </rPr>
      <t xml:space="preserve">ਹ ਕ ਇ ਕ </t>
    </r>
    <r>
      <rPr>
        <b/>
        <sz val="11"/>
        <color rgb="FF800080"/>
        <rFont val="Calibri"/>
        <family val="2"/>
        <scheme val="minor"/>
      </rPr>
      <t xml:space="preserve">ਸਭਨ </t>
    </r>
    <r>
      <rPr>
        <sz val="11"/>
        <color rgb="FF008000"/>
        <rFont val="Calibri"/>
        <family val="2"/>
        <scheme val="minor"/>
      </rPr>
      <t xml:space="preserve">ਦ ਲਈ </t>
    </r>
    <r>
      <rPr>
        <b/>
        <sz val="11"/>
        <color rgb="FF800080"/>
        <rFont val="Calibri"/>
        <family val="2"/>
        <scheme val="minor"/>
      </rPr>
      <t xml:space="preserve">ਮਰ ਗ ਆ </t>
    </r>
    <r>
      <rPr>
        <sz val="11"/>
        <color rgb="FF008000"/>
        <rFont val="Calibri"/>
        <family val="2"/>
        <scheme val="minor"/>
      </rPr>
      <t xml:space="preserve">ਇਸ </t>
    </r>
    <r>
      <rPr>
        <b/>
        <sz val="11"/>
        <color rgb="FF800080"/>
        <rFont val="Calibri"/>
        <family val="2"/>
        <scheme val="minor"/>
      </rPr>
      <t xml:space="preserve">ਲਈ ਸਭ ਮਰ ਗਏ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</si>
  <si>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ਸਭਨ ਦ ਲਈ ਮਰ ਆ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t>
    </r>
    <r>
      <rPr>
        <strike/>
        <sz val="11"/>
        <color rgb="FFFF0000"/>
        <rFont val="Calibri"/>
        <family val="2"/>
        <scheme val="minor"/>
      </rPr>
      <t xml:space="preserve">ਹਨ ਉਹ ਅ ਗ ਤ </t>
    </r>
    <r>
      <rPr>
        <sz val="11"/>
        <color rgb="FF008000"/>
        <rFont val="Calibri"/>
        <family val="2"/>
        <scheme val="minor"/>
      </rPr>
      <t xml:space="preserve">ਆਪਣ ਲਈ ਨਹ ਸਗ </t>
    </r>
    <r>
      <rPr>
        <b/>
        <sz val="11"/>
        <color rgb="FF800080"/>
        <rFont val="Calibri"/>
        <family val="2"/>
        <scheme val="minor"/>
      </rPr>
      <t xml:space="preserve">ਉਸ </t>
    </r>
    <r>
      <rPr>
        <sz val="11"/>
        <color rgb="FF008000"/>
        <rFont val="Calibri"/>
        <family val="2"/>
        <scheme val="minor"/>
      </rPr>
      <t xml:space="preserve">ਲਈ ਜ </t>
    </r>
    <r>
      <rPr>
        <b/>
        <sz val="11"/>
        <color rgb="FF800080"/>
        <rFont val="Calibri"/>
        <family val="2"/>
        <scheme val="minor"/>
      </rPr>
      <t xml:space="preserve">ਉ ਦ ਰਹ ਣ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ਉਨ ਹ ਦ ਲਈ ਮਰ ਆ ਅਤ ਫ ਰ ਜ ਉ ਠ ਆ । </t>
    </r>
  </si>
  <si>
    <r>
      <rPr>
        <b/>
        <sz val="11"/>
        <color rgb="FF800080"/>
        <rFont val="Calibri"/>
        <family val="2"/>
        <scheme val="minor"/>
      </rPr>
      <t xml:space="preserve">ਇਸ ਕ ਰਨ </t>
    </r>
    <r>
      <rPr>
        <sz val="11"/>
        <color rgb="FF008000"/>
        <rFont val="Calibri"/>
        <family val="2"/>
        <scheme val="minor"/>
      </rPr>
      <t xml:space="preserve">ਹ ਣ ਤ </t>
    </r>
    <r>
      <rPr>
        <i/>
        <sz val="11"/>
        <color rgb="FF0000FF"/>
        <rFont val="Calibri"/>
        <family val="2"/>
        <scheme val="minor"/>
      </rPr>
      <t xml:space="preserve">ਅਸ </t>
    </r>
    <r>
      <rPr>
        <sz val="11"/>
        <color rgb="FF008000"/>
        <rFont val="Calibri"/>
        <family val="2"/>
        <scheme val="minor"/>
      </rPr>
      <t xml:space="preserve">ਕ ਸ ਨ </t>
    </r>
    <r>
      <rPr>
        <b/>
        <sz val="11"/>
        <color rgb="FF800080"/>
        <rFont val="Calibri"/>
        <family val="2"/>
        <scheme val="minor"/>
      </rPr>
      <t xml:space="preserve">ਮਨ ਖ ਦਰਜ ਨ ਲ </t>
    </r>
    <r>
      <rPr>
        <sz val="11"/>
        <color rgb="FF008000"/>
        <rFont val="Calibri"/>
        <family val="2"/>
        <scheme val="minor"/>
      </rPr>
      <t xml:space="preserve">ਨਹ </t>
    </r>
    <r>
      <rPr>
        <b/>
        <sz val="11"/>
        <color rgb="FF800080"/>
        <rFont val="Calibri"/>
        <family val="2"/>
        <scheme val="minor"/>
      </rPr>
      <t xml:space="preserve">ਸਮਝ ਗ ਅਤ ਜ </t>
    </r>
    <r>
      <rPr>
        <sz val="11"/>
        <color rgb="FF008000"/>
        <rFont val="Calibri"/>
        <family val="2"/>
        <scheme val="minor"/>
      </rPr>
      <t xml:space="preserve">ਅਸ ਮਸ ਹ ਨ </t>
    </r>
    <r>
      <rPr>
        <i/>
        <sz val="11"/>
        <color rgb="FF0000FF"/>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ਦਰਜ ਨ ਲ ਜ ਣਦ ਸ ਤ ਫ </t>
    </r>
    <r>
      <rPr>
        <sz val="11"/>
        <color rgb="FF008000"/>
        <rFont val="Calibri"/>
        <family val="2"/>
        <scheme val="minor"/>
      </rPr>
      <t xml:space="preserve">ਰ </t>
    </r>
    <r>
      <rPr>
        <b/>
        <sz val="11"/>
        <color rgb="FF800080"/>
        <rFont val="Calibri"/>
        <family val="2"/>
        <scheme val="minor"/>
      </rPr>
      <t xml:space="preserve">ਵ ਹ ਣ ਤ ਉਸ ਨ ਇਸ ਤਰ ਹ ਨਹ </t>
    </r>
    <r>
      <rPr>
        <sz val="11"/>
        <color rgb="FF008000"/>
        <rFont val="Calibri"/>
        <family val="2"/>
        <scheme val="minor"/>
      </rPr>
      <t xml:space="preserve">ਜ ਣ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</si>
  <si>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ਮਸ ਹ ਵ ਚ ਹ </t>
    </r>
    <r>
      <rPr>
        <i/>
        <sz val="11"/>
        <color rgb="FF0000FF"/>
        <rFont val="Calibri"/>
        <family val="2"/>
        <scheme val="minor"/>
      </rPr>
      <t xml:space="preserve">, </t>
    </r>
    <r>
      <rPr>
        <sz val="11"/>
        <color rgb="FF008000"/>
        <rFont val="Calibri"/>
        <family val="2"/>
        <scheme val="minor"/>
      </rPr>
      <t xml:space="preserve">ਤ ਉਹ ਨਵ ਸਰ ਸ ਟ ਹ । ਪ ਰ ਣ ਆ ਗ ਲ ਬ ਤ ਗਈਆ , </t>
    </r>
    <r>
      <rPr>
        <b/>
        <sz val="11"/>
        <color rgb="FF800080"/>
        <rFont val="Calibri"/>
        <family val="2"/>
        <scheme val="minor"/>
      </rPr>
      <t xml:space="preserve">ਸਭ ਕ ਝ </t>
    </r>
    <r>
      <rPr>
        <sz val="11"/>
        <color rgb="FF008000"/>
        <rFont val="Calibri"/>
        <family val="2"/>
        <scheme val="minor"/>
      </rPr>
      <t xml:space="preserve">ਨਵ </t>
    </r>
    <r>
      <rPr>
        <i/>
        <sz val="11"/>
        <color rgb="FF0000FF"/>
        <rFont val="Calibri"/>
        <family val="2"/>
        <scheme val="minor"/>
      </rPr>
      <t xml:space="preserve">ਹ ਗ </t>
    </r>
    <r>
      <rPr>
        <sz val="11"/>
        <color rgb="FF008000"/>
        <rFont val="Calibri"/>
        <family val="2"/>
        <scheme val="minor"/>
      </rPr>
      <t xml:space="preserve">ਆ ਹ </t>
    </r>
    <r>
      <rPr>
        <strike/>
        <sz val="11"/>
        <color rgb="FFFF0000"/>
        <rFont val="Calibri"/>
        <family val="2"/>
        <scheme val="minor"/>
      </rPr>
      <t xml:space="preserve">ਗਈਆ ਹਨ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</si>
  <si>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ਗ ਲ ਪਰਮ ਸ ਰ </t>
    </r>
    <r>
      <rPr>
        <b/>
        <sz val="11"/>
        <color rgb="FF800080"/>
        <rFont val="Calibri"/>
        <family val="2"/>
        <scheme val="minor"/>
      </rPr>
      <t xml:space="preserve">ਵ ਲ </t>
    </r>
    <r>
      <rPr>
        <sz val="11"/>
        <color rgb="FF008000"/>
        <rFont val="Calibri"/>
        <family val="2"/>
        <scheme val="minor"/>
      </rPr>
      <t xml:space="preserve">ਹਨ , ਜ ਸ ਨ ਮਸ ਹ ਦ ਰ ਹ </t>
    </r>
    <r>
      <rPr>
        <strike/>
        <sz val="11"/>
        <color rgb="FFFF0000"/>
        <rFont val="Calibri"/>
        <family val="2"/>
        <scheme val="minor"/>
      </rPr>
      <t xml:space="preserve">ਸ ਨ </t>
    </r>
    <r>
      <rPr>
        <sz val="11"/>
        <color rgb="FF008000"/>
        <rFont val="Calibri"/>
        <family val="2"/>
        <scheme val="minor"/>
      </rPr>
      <t xml:space="preserve">ਆਪਣ ਨ ਲ </t>
    </r>
    <r>
      <rPr>
        <i/>
        <sz val="11"/>
        <color rgb="FF0000FF"/>
        <rFont val="Calibri"/>
        <family val="2"/>
        <scheme val="minor"/>
      </rPr>
      <t xml:space="preserve">ਸ ਡ </t>
    </r>
    <r>
      <rPr>
        <sz val="11"/>
        <color rgb="FF008000"/>
        <rFont val="Calibri"/>
        <family val="2"/>
        <scheme val="minor"/>
      </rPr>
      <t xml:space="preserve">ਮ ਲ </t>
    </r>
    <r>
      <rPr>
        <i/>
        <sz val="11"/>
        <color rgb="FF0000FF"/>
        <rFont val="Calibri"/>
        <family val="2"/>
        <scheme val="minor"/>
      </rPr>
      <t xml:space="preserve">- ਮ </t>
    </r>
    <r>
      <rPr>
        <sz val="11"/>
        <color rgb="FF008000"/>
        <rFont val="Calibri"/>
        <family val="2"/>
        <scheme val="minor"/>
      </rPr>
      <t xml:space="preserve">ਲ </t>
    </r>
    <r>
      <rPr>
        <b/>
        <sz val="11"/>
        <color rgb="FF800080"/>
        <rFont val="Calibri"/>
        <family val="2"/>
        <scheme val="minor"/>
      </rPr>
      <t xml:space="preserve">ਪ ਕਰ ਲਈ </t>
    </r>
    <r>
      <rPr>
        <sz val="11"/>
        <color rgb="FF008000"/>
        <rFont val="Calibri"/>
        <family val="2"/>
        <scheme val="minor"/>
      </rPr>
      <t xml:space="preserve">ਅਤ ਮ ਲ - ਮ ਲ ਪ ਦ ਸ </t>
    </r>
    <r>
      <rPr>
        <b/>
        <sz val="11"/>
        <color rgb="FF800080"/>
        <rFont val="Calibri"/>
        <family val="2"/>
        <scheme val="minor"/>
      </rPr>
      <t xml:space="preserve">ਵ </t>
    </r>
    <r>
      <rPr>
        <sz val="11"/>
        <color rgb="FF008000"/>
        <rFont val="Calibri"/>
        <family val="2"/>
        <scheme val="minor"/>
      </rPr>
      <t xml:space="preserve">ਸ ਨ </t>
    </r>
    <r>
      <rPr>
        <b/>
        <sz val="11"/>
        <color rgb="FF800080"/>
        <rFont val="Calibri"/>
        <family val="2"/>
        <scheme val="minor"/>
      </rPr>
      <t xml:space="preserve">ਸ ਪ ਹ </t>
    </r>
    <r>
      <rPr>
        <sz val="11"/>
        <color rgb="FF00800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</si>
  <si>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ਪਰਮ ਸ ਰ </t>
    </r>
    <r>
      <rPr>
        <i/>
        <sz val="11"/>
        <color rgb="FF0000FF"/>
        <rFont val="Calibri"/>
        <family val="2"/>
        <scheme val="minor"/>
      </rPr>
      <t xml:space="preserve">ਨ </t>
    </r>
    <r>
      <rPr>
        <sz val="11"/>
        <color rgb="FF008000"/>
        <rFont val="Calibri"/>
        <family val="2"/>
        <scheme val="minor"/>
      </rPr>
      <t xml:space="preserve">ਮਸ ਹ ਵ ਚ ਹ ਕ ਸ ਸ ਰ ਨ ਆਪਣ ਨ ਲ ਮ ਲ </t>
    </r>
    <r>
      <rPr>
        <b/>
        <sz val="11"/>
        <color rgb="FF800080"/>
        <rFont val="Calibri"/>
        <family val="2"/>
        <scheme val="minor"/>
      </rPr>
      <t xml:space="preserve">- ਮ ਲ ਪ ਲ ਆਇਆ , </t>
    </r>
    <r>
      <rPr>
        <sz val="11"/>
        <color rgb="FF008000"/>
        <rFont val="Calibri"/>
        <family val="2"/>
        <scheme val="minor"/>
      </rPr>
      <t xml:space="preserve">ਉਨ ਹ ਦ </t>
    </r>
    <r>
      <rPr>
        <b/>
        <sz val="11"/>
        <color rgb="FF800080"/>
        <rFont val="Calibri"/>
        <family val="2"/>
        <scheme val="minor"/>
      </rPr>
      <t xml:space="preserve">ਅਪਰ ਧ </t>
    </r>
    <r>
      <rPr>
        <sz val="11"/>
        <color rgb="FF008000"/>
        <rFont val="Calibri"/>
        <family val="2"/>
        <scheme val="minor"/>
      </rPr>
      <t xml:space="preserve">ਦ </t>
    </r>
    <r>
      <rPr>
        <i/>
        <sz val="11"/>
        <color rgb="FF0000FF"/>
        <rFont val="Calibri"/>
        <family val="2"/>
        <scheme val="minor"/>
      </rPr>
      <t xml:space="preserve">ਦ ਸ ਉਨ ਹ ਉ ਤ ਨ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ਮ ਲ - ਮ ਲ ਪ ਦ ਬਚਨ ਸ ਨ ਸ ਪ </t>
    </r>
    <r>
      <rPr>
        <b/>
        <sz val="11"/>
        <color rgb="FF800080"/>
        <rFont val="Calibri"/>
        <family val="2"/>
        <scheme val="minor"/>
      </rPr>
      <t xml:space="preserve">ਆ ਹ ਇਆ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</si>
  <si>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ਇਸ ਵ ਚ </t>
    </r>
    <r>
      <rPr>
        <i/>
        <sz val="11"/>
        <color rgb="FF0000FF"/>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ਘਬਰ ਉ ਦ ਅਤ ਆਸ 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ਆਪਣ </t>
    </r>
    <r>
      <rPr>
        <b/>
        <sz val="11"/>
        <color rgb="FF800080"/>
        <rFont val="Calibri"/>
        <family val="2"/>
        <scheme val="minor"/>
      </rPr>
      <t xml:space="preserve">ਸਵਰਗ ਘਰ </t>
    </r>
    <r>
      <rPr>
        <sz val="11"/>
        <color rgb="FF008000"/>
        <rFont val="Calibri"/>
        <family val="2"/>
        <scheme val="minor"/>
      </rPr>
      <t xml:space="preserve">ਨ </t>
    </r>
    <r>
      <rPr>
        <strike/>
        <sz val="11"/>
        <color rgb="FFFF0000"/>
        <rFont val="Calibri"/>
        <family val="2"/>
        <scheme val="minor"/>
      </rPr>
      <t xml:space="preserve">ਜ ਹੜ ਸਵਰਗ ਹ </t>
    </r>
    <r>
      <rPr>
        <sz val="11"/>
        <color rgb="FF008000"/>
        <rFont val="Calibri"/>
        <family val="2"/>
        <scheme val="minor"/>
      </rPr>
      <t xml:space="preserve">ਪਹ ਨ </t>
    </r>
    <r>
      <rPr>
        <b/>
        <sz val="11"/>
        <color rgb="FF800080"/>
        <rFont val="Calibri"/>
        <family val="2"/>
        <scheme val="minor"/>
      </rPr>
      <t xml:space="preserve">ਲ ਦ ਹ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</si>
  <si>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ਮਸ ਹ ਦ </t>
    </r>
    <r>
      <rPr>
        <b/>
        <sz val="11"/>
        <color rgb="FF800080"/>
        <rFont val="Calibri"/>
        <family val="2"/>
        <scheme val="minor"/>
      </rPr>
      <t xml:space="preserve">ਸ ਦ ਸ ਵ ਹਕ </t>
    </r>
    <r>
      <rPr>
        <sz val="11"/>
        <color rgb="FF008000"/>
        <rFont val="Calibri"/>
        <family val="2"/>
        <scheme val="minor"/>
      </rPr>
      <t xml:space="preserve">ਹ , </t>
    </r>
    <r>
      <rPr>
        <b/>
        <sz val="11"/>
        <color rgb="FF800080"/>
        <rFont val="Calibri"/>
        <family val="2"/>
        <scheme val="minor"/>
      </rPr>
      <t xml:space="preserve">ਜ ਵ </t>
    </r>
    <r>
      <rPr>
        <sz val="11"/>
        <color rgb="FF008000"/>
        <rFont val="Calibri"/>
        <family val="2"/>
        <scheme val="minor"/>
      </rPr>
      <t xml:space="preserve">ਪਰਮ ਸ ਰ ਸ ਡ ਰ ਹ </t>
    </r>
    <r>
      <rPr>
        <strike/>
        <sz val="11"/>
        <color rgb="FFFF0000"/>
        <rFont val="Calibri"/>
        <family val="2"/>
        <scheme val="minor"/>
      </rPr>
      <t xml:space="preserve">ਮ ਨਤ ਕਰਦ ਹ , ਸ ਅਸ ਮਸ ਹ ਵ ਲ </t>
    </r>
    <r>
      <rPr>
        <sz val="11"/>
        <color rgb="FF008000"/>
        <rFont val="Calibri"/>
        <family val="2"/>
        <scheme val="minor"/>
      </rPr>
      <t xml:space="preserve">ਬ ਨਤ ਕਰਦ ਹ </t>
    </r>
    <r>
      <rPr>
        <b/>
        <sz val="11"/>
        <color rgb="FF800080"/>
        <rFont val="Calibri"/>
        <family val="2"/>
        <scheme val="minor"/>
      </rPr>
      <t xml:space="preserve">। ਅਸ ਮਸ ਹ ਦ ਲਈ ਬ ਨਤ ਕਰਦ ਹ ਕ </t>
    </r>
    <r>
      <rPr>
        <sz val="11"/>
        <color rgb="FF008000"/>
        <rFont val="Calibri"/>
        <family val="2"/>
        <scheme val="minor"/>
      </rPr>
      <t xml:space="preserve">ਤ ਸ ਪਰਮ ਸ ਰ ਨ ਲ ਮ ਲ - ਮ ਲ ਪ ਕਰ </t>
    </r>
    <r>
      <rPr>
        <strike/>
        <sz val="11"/>
        <color rgb="FFFF0000"/>
        <rFont val="Calibri"/>
        <family val="2"/>
        <scheme val="minor"/>
      </rPr>
      <t xml:space="preserve">ਲਓ </t>
    </r>
    <r>
      <rPr>
        <sz val="11"/>
        <color rgb="FF008000"/>
        <rFont val="Calibri"/>
        <family val="2"/>
        <scheme val="minor"/>
      </rPr>
      <t xml:space="preserve">। </t>
    </r>
  </si>
  <si>
    <r>
      <rPr>
        <strike/>
        <sz val="11"/>
        <color rgb="FFFF0000"/>
        <rFont val="Calibri"/>
        <family val="2"/>
        <scheme val="minor"/>
      </rPr>
      <t xml:space="preserve">ਪਰਮ ਸ ਰ ਨ ਯ ਸ ਨ </t>
    </r>
    <r>
      <rPr>
        <sz val="11"/>
        <color rgb="FF008000"/>
        <rFont val="Calibri"/>
        <family val="2"/>
        <scheme val="minor"/>
      </rPr>
      <t xml:space="preserve">ਜ ਹੜ ਪ ਪ </t>
    </r>
    <r>
      <rPr>
        <i/>
        <sz val="11"/>
        <color rgb="FF0000FF"/>
        <rFont val="Calibri"/>
        <family val="2"/>
        <scheme val="minor"/>
      </rPr>
      <t xml:space="preserve">ਤ ਅਣਜ ਣ ਸ , ਉਹ </t>
    </r>
    <r>
      <rPr>
        <sz val="11"/>
        <color rgb="FF008000"/>
        <rFont val="Calibri"/>
        <family val="2"/>
        <scheme val="minor"/>
      </rPr>
      <t xml:space="preserve">ਨ </t>
    </r>
    <r>
      <rPr>
        <b/>
        <sz val="11"/>
        <color rgb="FF800080"/>
        <rFont val="Calibri"/>
        <family val="2"/>
        <scheme val="minor"/>
      </rPr>
      <t xml:space="preserve">ਉਹ ਨ </t>
    </r>
    <r>
      <rPr>
        <sz val="11"/>
        <color rgb="FF008000"/>
        <rFont val="Calibri"/>
        <family val="2"/>
        <scheme val="minor"/>
      </rPr>
      <t xml:space="preserve">ਸ ਡ </t>
    </r>
    <r>
      <rPr>
        <b/>
        <sz val="11"/>
        <color rgb="FF800080"/>
        <rFont val="Calibri"/>
        <family val="2"/>
        <scheme val="minor"/>
      </rPr>
      <t xml:space="preserve">ਲਈ </t>
    </r>
    <r>
      <rPr>
        <sz val="11"/>
        <color rgb="FF008000"/>
        <rFont val="Calibri"/>
        <family val="2"/>
        <scheme val="minor"/>
      </rPr>
      <t xml:space="preserve">ਪ ਪ ਠਹ ਰ ਇਆ ਤ ਜ ਅਸ </t>
    </r>
    <r>
      <rPr>
        <b/>
        <sz val="11"/>
        <color rgb="FF800080"/>
        <rFont val="Calibri"/>
        <family val="2"/>
        <scheme val="minor"/>
      </rPr>
      <t xml:space="preserve">ਉਹ ਦ </t>
    </r>
    <r>
      <rPr>
        <sz val="11"/>
        <color rgb="FF008000"/>
        <rFont val="Calibri"/>
        <family val="2"/>
        <scheme val="minor"/>
      </rPr>
      <t xml:space="preserve">ਵ ਚ </t>
    </r>
    <r>
      <rPr>
        <strike/>
        <sz val="11"/>
        <color rgb="FFFF0000"/>
        <rFont val="Calibri"/>
        <family val="2"/>
        <scheme val="minor"/>
      </rPr>
      <t xml:space="preserve">ਹ ਕ </t>
    </r>
    <r>
      <rPr>
        <sz val="11"/>
        <color rgb="FF008000"/>
        <rFont val="Calibri"/>
        <family val="2"/>
        <scheme val="minor"/>
      </rPr>
      <t xml:space="preserve">ਪਰਮ ਸ ਰ ਦ ਧ ਰਮ ਕਤ ਬਣ ਏ । </t>
    </r>
  </si>
  <si>
    <r>
      <rPr>
        <b/>
        <sz val="11"/>
        <color rgb="FF800080"/>
        <rFont val="Calibri"/>
        <family val="2"/>
        <scheme val="minor"/>
      </rPr>
      <t xml:space="preserve">ਕ ਇਸ ਦ ਪਹ ਨਣ ਨ ਲ </t>
    </r>
    <r>
      <rPr>
        <sz val="11"/>
        <color rgb="FF008000"/>
        <rFont val="Calibri"/>
        <family val="2"/>
        <scheme val="minor"/>
      </rPr>
      <t xml:space="preserve">ਅਸ </t>
    </r>
    <r>
      <rPr>
        <strike/>
        <sz val="11"/>
        <color rgb="FFFF0000"/>
        <rFont val="Calibri"/>
        <family val="2"/>
        <scheme val="minor"/>
      </rPr>
      <t xml:space="preserve">ਇਸ ਨ ਪਹ ਨ ਕ </t>
    </r>
    <r>
      <rPr>
        <sz val="11"/>
        <color rgb="FF008000"/>
        <rFont val="Calibri"/>
        <family val="2"/>
        <scheme val="minor"/>
      </rPr>
      <t xml:space="preserve">ਨ ਗ ਨ </t>
    </r>
    <r>
      <rPr>
        <b/>
        <sz val="11"/>
        <color rgb="FF800080"/>
        <rFont val="Calibri"/>
        <family val="2"/>
        <scheme val="minor"/>
      </rPr>
      <t xml:space="preserve">ਵ ਖ </t>
    </r>
    <r>
      <rPr>
        <sz val="11"/>
        <color rgb="FF008000"/>
        <rFont val="Calibri"/>
        <family val="2"/>
        <scheme val="minor"/>
      </rPr>
      <t xml:space="preserve">ਜ ਈਏ । </t>
    </r>
  </si>
  <si>
    <r>
      <rPr>
        <i/>
        <sz val="11"/>
        <color rgb="FF0000FF"/>
        <rFont val="Calibri"/>
        <family val="2"/>
        <scheme val="minor"/>
      </rPr>
      <t xml:space="preserve">ਅਸ ਇਸ ਡ ਰ ਵ ਚ ਰਹ ਦ ਹ ਏ ਭ ਰ ਨ ਲ ਦ ਬ - ਦ ਬ ਘਬਰ ਉ ਦ 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ਇਸ </t>
    </r>
    <r>
      <rPr>
        <b/>
        <sz val="11"/>
        <color rgb="FF800080"/>
        <rFont val="Calibri"/>
        <family val="2"/>
        <scheme val="minor"/>
      </rPr>
      <t xml:space="preserve">ਨ ਉਤ ਰਨ </t>
    </r>
    <r>
      <rPr>
        <sz val="11"/>
        <color rgb="FF008000"/>
        <rFont val="Calibri"/>
        <family val="2"/>
        <scheme val="minor"/>
      </rPr>
      <t xml:space="preserve">ਨਹ </t>
    </r>
    <r>
      <rPr>
        <i/>
        <sz val="11"/>
        <color rgb="FF0000FF"/>
        <rFont val="Calibri"/>
        <family val="2"/>
        <scheme val="minor"/>
      </rPr>
      <t xml:space="preserve">ਸਗ ਪਹ ਨਣ </t>
    </r>
    <r>
      <rPr>
        <sz val="11"/>
        <color rgb="FF008000"/>
        <rFont val="Calibri"/>
        <family val="2"/>
        <scheme val="minor"/>
      </rPr>
      <t xml:space="preserve">ਚ ਹ ਦ </t>
    </r>
    <r>
      <rPr>
        <i/>
        <sz val="11"/>
        <color rgb="FF0000FF"/>
        <rFont val="Calibri"/>
        <family val="2"/>
        <scheme val="minor"/>
      </rPr>
      <t xml:space="preserve">ਹ ਤ </t>
    </r>
    <r>
      <rPr>
        <sz val="11"/>
        <color rgb="FF008000"/>
        <rFont val="Calibri"/>
        <family val="2"/>
        <scheme val="minor"/>
      </rPr>
      <t xml:space="preserve">ਜ </t>
    </r>
    <r>
      <rPr>
        <strike/>
        <sz val="11"/>
        <color rgb="FFFF0000"/>
        <rFont val="Calibri"/>
        <family val="2"/>
        <scheme val="minor"/>
      </rPr>
      <t xml:space="preserve">ਇਸ ਨ ਉਤ ਰ ਦ ਈਏ ਸਗ </t>
    </r>
    <r>
      <rPr>
        <sz val="11"/>
        <color rgb="FF008000"/>
        <rFont val="Calibri"/>
        <family val="2"/>
        <scheme val="minor"/>
      </rPr>
      <t xml:space="preserve">ਇਹ ਜ </t>
    </r>
    <r>
      <rPr>
        <b/>
        <sz val="11"/>
        <color rgb="FF800080"/>
        <rFont val="Calibri"/>
        <family val="2"/>
        <scheme val="minor"/>
      </rPr>
      <t xml:space="preserve">ਮਰਨ 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ਵਨ </t>
    </r>
    <r>
      <rPr>
        <b/>
        <sz val="11"/>
        <color rgb="FF800080"/>
        <rFont val="Calibri"/>
        <family val="2"/>
        <scheme val="minor"/>
      </rPr>
      <t xml:space="preserve">ਵ ਚ ਡ ਬ </t>
    </r>
    <r>
      <rPr>
        <sz val="11"/>
        <color rgb="FF008000"/>
        <rFont val="Calibri"/>
        <family val="2"/>
        <scheme val="minor"/>
      </rPr>
      <t xml:space="preserve">ਜ ਵ । </t>
    </r>
  </si>
  <si>
    <r>
      <rPr>
        <strike/>
        <sz val="11"/>
        <color rgb="FFFF0000"/>
        <rFont val="Calibri"/>
        <family val="2"/>
        <scheme val="minor"/>
      </rPr>
      <t xml:space="preserve">ਅਤ </t>
    </r>
    <r>
      <rPr>
        <sz val="11"/>
        <color rgb="FF008000"/>
        <rFont val="Calibri"/>
        <family val="2"/>
        <scheme val="minor"/>
      </rPr>
      <t xml:space="preserve">ਜ ਸ ਨ ਸ ਨ ਇਸ ਗ ਲ </t>
    </r>
    <r>
      <rPr>
        <i/>
        <sz val="11"/>
        <color rgb="FF0000FF"/>
        <rFont val="Calibri"/>
        <family val="2"/>
        <scheme val="minor"/>
      </rPr>
      <t xml:space="preserve">ਦ </t>
    </r>
    <r>
      <rPr>
        <sz val="11"/>
        <color rgb="FF008000"/>
        <rFont val="Calibri"/>
        <family val="2"/>
        <scheme val="minor"/>
      </rPr>
      <t xml:space="preserve">ਲਈ ਤ ਆਰ ਕ ਤ </t>
    </r>
    <r>
      <rPr>
        <b/>
        <sz val="11"/>
        <color rgb="FF800080"/>
        <rFont val="Calibri"/>
        <family val="2"/>
        <scheme val="minor"/>
      </rPr>
      <t xml:space="preserve">, ਉਹ </t>
    </r>
    <r>
      <rPr>
        <sz val="11"/>
        <color rgb="FF008000"/>
        <rFont val="Calibri"/>
        <family val="2"/>
        <scheme val="minor"/>
      </rPr>
      <t xml:space="preserve">ਪਰਮ ਸ ਰ ਹ ਜ ਸ ਨ ਸ ਨ ਆਤਮ ਦ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 ਆ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</si>
  <si>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ਅਸ ਸਦ ਹ ਸਲ ਰ ਖਦ </t>
    </r>
    <r>
      <rPr>
        <i/>
        <sz val="11"/>
        <color rgb="FF0000FF"/>
        <rFont val="Calibri"/>
        <family val="2"/>
        <scheme val="minor"/>
      </rPr>
      <t xml:space="preserve">ਹ </t>
    </r>
    <r>
      <rPr>
        <sz val="11"/>
        <color rgb="FF008000"/>
        <rFont val="Calibri"/>
        <family val="2"/>
        <scheme val="minor"/>
      </rPr>
      <t xml:space="preserve">ਅਤ ਜ ਣਦ ਹ ਕ ਜ ਨ </t>
    </r>
    <r>
      <rPr>
        <b/>
        <sz val="11"/>
        <color rgb="FF800080"/>
        <rFont val="Calibri"/>
        <family val="2"/>
        <scheme val="minor"/>
      </rPr>
      <t xml:space="preserve">ਚ </t>
    </r>
    <r>
      <rPr>
        <sz val="11"/>
        <color rgb="FF008000"/>
        <rFont val="Calibri"/>
        <family val="2"/>
        <scheme val="minor"/>
      </rPr>
      <t xml:space="preserve">ਰ ਅਸ </t>
    </r>
    <r>
      <rPr>
        <i/>
        <sz val="11"/>
        <color rgb="FF0000FF"/>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i/>
        <sz val="11"/>
        <color rgb="FF0000FF"/>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ਉਨ ਹ ਦ ਰ </t>
    </r>
    <r>
      <rPr>
        <sz val="11"/>
        <color rgb="FF008000"/>
        <rFont val="Calibri"/>
        <family val="2"/>
        <scheme val="minor"/>
      </rPr>
      <t xml:space="preserve">ਪ ਰਭ ਤ </t>
    </r>
    <r>
      <rPr>
        <b/>
        <sz val="11"/>
        <color rgb="FF800080"/>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</si>
  <si>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ਕ ਉ ਜ ਅਸ </t>
    </r>
    <r>
      <rPr>
        <b/>
        <sz val="11"/>
        <color rgb="FF800080"/>
        <rFont val="Calibri"/>
        <family val="2"/>
        <scheme val="minor"/>
      </rPr>
      <t xml:space="preserve">ਦਰਸ ਣ ਕਰ ਕ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ਵ ਸ ਵ ਸ ਨ ਲ ਚ ਲਦ ਹ । </t>
    </r>
  </si>
  <si>
    <r>
      <rPr>
        <sz val="11"/>
        <color rgb="FF008000"/>
        <rFont val="Calibri"/>
        <family val="2"/>
        <scheme val="minor"/>
      </rPr>
      <t xml:space="preserve">ਅਸ ਹ ਸਲ ਰ ਖਦ ਹ ਅਤ </t>
    </r>
    <r>
      <rPr>
        <strike/>
        <sz val="11"/>
        <color rgb="FFFF0000"/>
        <rFont val="Calibri"/>
        <family val="2"/>
        <scheme val="minor"/>
      </rPr>
      <t xml:space="preserve">ਇਹ ਚ ਹ ਦ ਹ ਜ ਇਸ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ਪ ਰਭ </t>
    </r>
    <r>
      <rPr>
        <b/>
        <sz val="11"/>
        <color rgb="FF800080"/>
        <rFont val="Calibri"/>
        <family val="2"/>
        <scheme val="minor"/>
      </rPr>
      <t xml:space="preserve">ਦ ਨ </t>
    </r>
    <r>
      <rPr>
        <sz val="11"/>
        <color rgb="FF008000"/>
        <rFont val="Calibri"/>
        <family val="2"/>
        <scheme val="minor"/>
      </rPr>
      <t xml:space="preserve">ਲ </t>
    </r>
    <r>
      <rPr>
        <b/>
        <sz val="11"/>
        <color rgb="FF800080"/>
        <rFont val="Calibri"/>
        <family val="2"/>
        <scheme val="minor"/>
      </rPr>
      <t xml:space="preserve">ਰਹ ਣ ਹ ਚ ਗ ਸਮਝਦ ਹ </t>
    </r>
    <r>
      <rPr>
        <sz val="11"/>
        <color rgb="FF008000"/>
        <rFont val="Calibri"/>
        <family val="2"/>
        <scheme val="minor"/>
      </rPr>
      <t xml:space="preserve">। </t>
    </r>
  </si>
  <si>
    <r>
      <rPr>
        <sz val="11"/>
        <color rgb="FF008000"/>
        <rFont val="Calibri"/>
        <family val="2"/>
        <scheme val="minor"/>
      </rPr>
      <t xml:space="preserve">ਇਸ ਲਈ ਸ ਡ </t>
    </r>
    <r>
      <rPr>
        <b/>
        <sz val="11"/>
        <color rgb="FF800080"/>
        <rFont val="Calibri"/>
        <family val="2"/>
        <scheme val="minor"/>
      </rPr>
      <t xml:space="preserve">ਇ ਛ </t>
    </r>
    <r>
      <rPr>
        <sz val="11"/>
        <color rgb="FF008000"/>
        <rFont val="Calibri"/>
        <family val="2"/>
        <scheme val="minor"/>
      </rPr>
      <t xml:space="preserve">ਹ ਕ ਭ ਵ ਅਸ </t>
    </r>
    <r>
      <rPr>
        <b/>
        <sz val="11"/>
        <color rgb="FF800080"/>
        <rFont val="Calibri"/>
        <family val="2"/>
        <scheme val="minor"/>
      </rPr>
      <t xml:space="preserve">ਇਕ ਠ ਰਹ ਜ ਅਲ ਗ ਰਹ ਅਸ </t>
    </r>
    <r>
      <rPr>
        <sz val="11"/>
        <color rgb="FF008000"/>
        <rFont val="Calibri"/>
        <family val="2"/>
        <scheme val="minor"/>
      </rPr>
      <t xml:space="preserve">ਉਸ ਨ ਭ </t>
    </r>
    <r>
      <rPr>
        <b/>
        <sz val="11"/>
        <color rgb="FF800080"/>
        <rFont val="Calibri"/>
        <family val="2"/>
        <scheme val="minor"/>
      </rPr>
      <t xml:space="preserve">ਲ </t>
    </r>
    <r>
      <rPr>
        <sz val="11"/>
        <color rgb="FF008000"/>
        <rFont val="Calibri"/>
        <family val="2"/>
        <scheme val="minor"/>
      </rPr>
      <t xml:space="preserve">ਏ । </t>
    </r>
  </si>
  <si>
    <r>
      <rPr>
        <sz val="11"/>
        <color rgb="FF008000"/>
        <rFont val="Calibri"/>
        <family val="2"/>
        <scheme val="minor"/>
      </rPr>
      <t xml:space="preserve">ਅਸ </t>
    </r>
    <r>
      <rPr>
        <b/>
        <sz val="11"/>
        <color rgb="FF800080"/>
        <rFont val="Calibri"/>
        <family val="2"/>
        <scheme val="minor"/>
      </rPr>
      <t xml:space="preserve">ਜ ਹੜ ਪਰਮ ਸ ਰ </t>
    </r>
    <r>
      <rPr>
        <sz val="11"/>
        <color rgb="FF008000"/>
        <rFont val="Calibri"/>
        <family val="2"/>
        <scheme val="minor"/>
      </rPr>
      <t xml:space="preserve">ਦ ਨ ਲ ਕ ਮ ਕਰਦ ਹ </t>
    </r>
    <r>
      <rPr>
        <b/>
        <sz val="11"/>
        <color rgb="FF800080"/>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ਸਮਝ ਉ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ਤ ਹ ਡ ਉ ਤ ਹ ਈ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ਅਰਥ ਨ ਜ ਣ । </t>
    </r>
  </si>
  <si>
    <r>
      <rPr>
        <i/>
        <sz val="11"/>
        <color rgb="FF0000FF"/>
        <rFont val="Calibri"/>
        <family val="2"/>
        <scheme val="minor"/>
      </rPr>
      <t xml:space="preserve">ਅਸ </t>
    </r>
    <r>
      <rPr>
        <sz val="11"/>
        <color rgb="FF008000"/>
        <rFont val="Calibri"/>
        <family val="2"/>
        <scheme val="minor"/>
      </rPr>
      <t xml:space="preserve">ਉਦ ਸ </t>
    </r>
    <r>
      <rPr>
        <i/>
        <sz val="11"/>
        <color rgb="FF0000FF"/>
        <rFont val="Calibri"/>
        <family val="2"/>
        <scheme val="minor"/>
      </rPr>
      <t xml:space="preserve">ਲ ਕ </t>
    </r>
    <r>
      <rPr>
        <sz val="11"/>
        <color rgb="FF008000"/>
        <rFont val="Calibri"/>
        <family val="2"/>
        <scheme val="minor"/>
      </rPr>
      <t xml:space="preserve">ਵਰਗ </t>
    </r>
    <r>
      <rPr>
        <i/>
        <sz val="11"/>
        <color rgb="FF0000FF"/>
        <rFont val="Calibri"/>
        <family val="2"/>
        <scheme val="minor"/>
      </rPr>
      <t xml:space="preserve">ਹ </t>
    </r>
    <r>
      <rPr>
        <sz val="11"/>
        <color rgb="FF008000"/>
        <rFont val="Calibri"/>
        <family val="2"/>
        <scheme val="minor"/>
      </rPr>
      <t xml:space="preserve">ਪਰ ਸਦ ਅਨ ਦ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ਕ ਗ ਲ ਲ ਕ </t>
    </r>
    <r>
      <rPr>
        <sz val="11"/>
        <color rgb="FF008000"/>
        <rFont val="Calibri"/>
        <family val="2"/>
        <scheme val="minor"/>
      </rPr>
      <t xml:space="preserve">ਵਰਗ </t>
    </r>
    <r>
      <rPr>
        <i/>
        <sz val="11"/>
        <color rgb="FF0000FF"/>
        <rFont val="Calibri"/>
        <family val="2"/>
        <scheme val="minor"/>
      </rPr>
      <t xml:space="preserve">ਹ </t>
    </r>
    <r>
      <rPr>
        <sz val="11"/>
        <color rgb="FF008000"/>
        <rFont val="Calibri"/>
        <family val="2"/>
        <scheme val="minor"/>
      </rPr>
      <t xml:space="preserve">ਪਰ ਬਹ ਤ ਆ ਨ </t>
    </r>
    <r>
      <rPr>
        <b/>
        <sz val="11"/>
        <color rgb="FF800080"/>
        <rFont val="Calibri"/>
        <family val="2"/>
        <scheme val="minor"/>
      </rPr>
      <t xml:space="preserve">ਧਨਵ ਨ </t>
    </r>
    <r>
      <rPr>
        <sz val="11"/>
        <color rgb="FF008000"/>
        <rFont val="Calibri"/>
        <family val="2"/>
        <scheme val="minor"/>
      </rPr>
      <t xml:space="preserve">ਬਣ ਉ ਦ ਹ , </t>
    </r>
    <r>
      <rPr>
        <i/>
        <sz val="11"/>
        <color rgb="FF0000FF"/>
        <rFont val="Calibri"/>
        <family val="2"/>
        <scheme val="minor"/>
      </rPr>
      <t xml:space="preserve">ਸ ਡ </t>
    </r>
    <r>
      <rPr>
        <sz val="11"/>
        <color rgb="FF008000"/>
        <rFont val="Calibri"/>
        <family val="2"/>
        <scheme val="minor"/>
      </rPr>
      <t xml:space="preserve">ਕ </t>
    </r>
    <r>
      <rPr>
        <strike/>
        <sz val="11"/>
        <color rgb="FFFF000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ਕ ਝ ਵ ਨਹ ਹ </t>
    </r>
    <r>
      <rPr>
        <sz val="11"/>
        <color rgb="FF008000"/>
        <rFont val="Calibri"/>
        <family val="2"/>
        <scheme val="minor"/>
      </rPr>
      <t xml:space="preserve">ਪਰ ਸ ਭ ਕ ਝ </t>
    </r>
    <r>
      <rPr>
        <b/>
        <sz val="11"/>
        <color rgb="FF800080"/>
        <rFont val="Calibri"/>
        <family val="2"/>
        <scheme val="minor"/>
      </rPr>
      <t xml:space="preserve">ਸ ਡ ਕ ਲ </t>
    </r>
    <r>
      <rPr>
        <sz val="11"/>
        <color rgb="FF008000"/>
        <rFont val="Calibri"/>
        <family val="2"/>
        <scheme val="minor"/>
      </rPr>
      <t xml:space="preserve">ਹ । </t>
    </r>
  </si>
  <si>
    <r>
      <rPr>
        <sz val="11"/>
        <color rgb="FF008000"/>
        <rFont val="Calibri"/>
        <family val="2"/>
        <scheme val="minor"/>
      </rPr>
      <t xml:space="preserve">ਹ ਕ ਰ ਥ </t>
    </r>
    <r>
      <rPr>
        <b/>
        <sz val="11"/>
        <color rgb="FF800080"/>
        <rFont val="Calibri"/>
        <family val="2"/>
        <scheme val="minor"/>
      </rPr>
      <t xml:space="preserve">ਆ ! ਅਸ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ਖ ਲ ਹ </t>
    </r>
    <r>
      <rPr>
        <i/>
        <sz val="11"/>
        <color rgb="FF0000FF"/>
        <rFont val="Calibri"/>
        <family val="2"/>
        <scheme val="minor"/>
      </rPr>
      <t xml:space="preserve">ਦ ਲ ਨ ਲ ਗ ਲ ਕ ਤ </t>
    </r>
    <r>
      <rPr>
        <sz val="11"/>
        <color rgb="FF008000"/>
        <rFont val="Calibri"/>
        <family val="2"/>
        <scheme val="minor"/>
      </rPr>
      <t xml:space="preserve">ਹ , ਸ ਡ ਦ ਲ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ਲਈ ਖ ਲ ਹ </t>
    </r>
    <r>
      <rPr>
        <sz val="11"/>
        <color rgb="FF008000"/>
        <rFont val="Calibri"/>
        <family val="2"/>
        <scheme val="minor"/>
      </rPr>
      <t xml:space="preserve">ਹ । </t>
    </r>
  </si>
  <si>
    <r>
      <rPr>
        <b/>
        <sz val="11"/>
        <color rgb="FF800080"/>
        <rFont val="Calibri"/>
        <family val="2"/>
        <scheme val="minor"/>
      </rPr>
      <t xml:space="preserve">ਅਸ </t>
    </r>
    <r>
      <rPr>
        <sz val="11"/>
        <color rgb="FF008000"/>
        <rFont val="Calibri"/>
        <family val="2"/>
        <scheme val="minor"/>
      </rPr>
      <t xml:space="preserve">ਤ ਹ ਡ ਲਈ ਕ ਈ </t>
    </r>
    <r>
      <rPr>
        <i/>
        <sz val="11"/>
        <color rgb="FF0000FF"/>
        <rFont val="Calibri"/>
        <family val="2"/>
        <scheme val="minor"/>
      </rPr>
      <t xml:space="preserve">ਸ ਰਮ ਦਗ ਨਹ </t>
    </r>
    <r>
      <rPr>
        <sz val="11"/>
        <color rgb="FF008000"/>
        <rFont val="Calibri"/>
        <family val="2"/>
        <scheme val="minor"/>
      </rPr>
      <t xml:space="preserve">ਰ </t>
    </r>
    <r>
      <rPr>
        <b/>
        <sz val="11"/>
        <color rgb="FF800080"/>
        <rFont val="Calibri"/>
        <family val="2"/>
        <scheme val="minor"/>
      </rPr>
      <t xml:space="preserve">ਖਦ ਸਗ </t>
    </r>
    <r>
      <rPr>
        <sz val="11"/>
        <color rgb="FF008000"/>
        <rFont val="Calibri"/>
        <family val="2"/>
        <scheme val="minor"/>
      </rPr>
      <t xml:space="preserve">ਤ ਹ ਡ </t>
    </r>
    <r>
      <rPr>
        <i/>
        <sz val="11"/>
        <color rgb="FF0000FF"/>
        <rFont val="Calibri"/>
        <family val="2"/>
        <scheme val="minor"/>
      </rPr>
      <t xml:space="preserve">ਲਈ ਤ </t>
    </r>
    <r>
      <rPr>
        <sz val="11"/>
        <color rgb="FF008000"/>
        <rFont val="Calibri"/>
        <family val="2"/>
        <scheme val="minor"/>
      </rPr>
      <t xml:space="preserve">ਹ </t>
    </r>
    <r>
      <rPr>
        <b/>
        <sz val="11"/>
        <color rgb="FF800080"/>
        <rFont val="Calibri"/>
        <family val="2"/>
        <scheme val="minor"/>
      </rPr>
      <t xml:space="preserve">ਡ ਮਨ </t>
    </r>
    <r>
      <rPr>
        <sz val="11"/>
        <color rgb="FF008000"/>
        <rFont val="Calibri"/>
        <family val="2"/>
        <scheme val="minor"/>
      </rPr>
      <t xml:space="preserve">ਵ ਚ </t>
    </r>
    <r>
      <rPr>
        <b/>
        <sz val="11"/>
        <color rgb="FF800080"/>
        <rFont val="Calibri"/>
        <family val="2"/>
        <scheme val="minor"/>
      </rPr>
      <t xml:space="preserve">ਸ ਰਮ ਦਗ ਹਨ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</si>
  <si>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ਹ ਨ </t>
    </r>
    <r>
      <rPr>
        <i/>
        <sz val="11"/>
        <color rgb="FF0000FF"/>
        <rFont val="Calibri"/>
        <family val="2"/>
        <scheme val="minor"/>
      </rPr>
      <t xml:space="preserve">ਆਪਣ </t>
    </r>
    <r>
      <rPr>
        <sz val="11"/>
        <color rgb="FF008000"/>
        <rFont val="Calibri"/>
        <family val="2"/>
        <scheme val="minor"/>
      </rPr>
      <t xml:space="preserve">ਬ ਚ ਆ ਵ ਗ ਆਖਦ ਹ </t>
    </r>
    <r>
      <rPr>
        <i/>
        <sz val="11"/>
        <color rgb="FF0000FF"/>
        <rFont val="Calibri"/>
        <family val="2"/>
        <scheme val="minor"/>
      </rPr>
      <t xml:space="preserve">ਕ ਤ ਸ ਵ ਉਸ ਦ ਬਦਲ ਆਪਣ ਦ ਲ ਖ ਲ ਹ </t>
    </r>
    <r>
      <rPr>
        <sz val="11"/>
        <color rgb="FF008000"/>
        <rFont val="Calibri"/>
        <family val="2"/>
        <scheme val="minor"/>
      </rPr>
      <t xml:space="preserve">। </t>
    </r>
  </si>
  <si>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ਨ ਲ </t>
    </r>
    <r>
      <rPr>
        <strike/>
        <sz val="11"/>
        <color rgb="FFFF0000"/>
        <rFont val="Calibri"/>
        <family val="2"/>
        <scheme val="minor"/>
      </rPr>
      <t xml:space="preserve">ਨ ਬਰ ਬਰ ਦ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ਵ ਚ ਨ ਜ </t>
    </r>
    <r>
      <rPr>
        <b/>
        <sz val="11"/>
        <color rgb="FF800080"/>
        <rFont val="Calibri"/>
        <family val="2"/>
        <scheme val="minor"/>
      </rPr>
      <t xml:space="preserve">ਓ </t>
    </r>
    <r>
      <rPr>
        <sz val="11"/>
        <color rgb="FF008000"/>
        <rFont val="Calibri"/>
        <family val="2"/>
        <scheme val="minor"/>
      </rPr>
      <t xml:space="preserve">ਕ ਉ ਜ </t>
    </r>
    <r>
      <rPr>
        <b/>
        <sz val="11"/>
        <color rgb="FF800080"/>
        <rFont val="Calibri"/>
        <family val="2"/>
        <scheme val="minor"/>
      </rPr>
      <t xml:space="preserve">ਧ ਰਮ ਕਤ </t>
    </r>
    <r>
      <rPr>
        <sz val="11"/>
        <color rgb="FF008000"/>
        <rFont val="Calibri"/>
        <family val="2"/>
        <scheme val="minor"/>
      </rPr>
      <t xml:space="preserve">ਅਤ ਕ ਧਰਮ </t>
    </r>
    <r>
      <rPr>
        <b/>
        <sz val="11"/>
        <color rgb="FF800080"/>
        <rFont val="Calibri"/>
        <family val="2"/>
        <scheme val="minor"/>
      </rPr>
      <t xml:space="preserve">ਦ ਕ ਮ ਲ - ਮ ਲ ਪ ਹ ? ਜ </t>
    </r>
    <r>
      <rPr>
        <sz val="11"/>
        <color rgb="FF008000"/>
        <rFont val="Calibri"/>
        <family val="2"/>
        <scheme val="minor"/>
      </rPr>
      <t xml:space="preserve">ਚ </t>
    </r>
    <r>
      <rPr>
        <i/>
        <sz val="11"/>
        <color rgb="FF0000FF"/>
        <rFont val="Calibri"/>
        <family val="2"/>
        <scheme val="minor"/>
      </rPr>
      <t xml:space="preserve">ਨਣ ਅਤ ਹਨ ਰ ਦ </t>
    </r>
    <r>
      <rPr>
        <sz val="11"/>
        <color rgb="FF008000"/>
        <rFont val="Calibri"/>
        <family val="2"/>
        <scheme val="minor"/>
      </rPr>
      <t xml:space="preserve">ਕ ਸ ਝ ਹ ? </t>
    </r>
    <r>
      <rPr>
        <strike/>
        <sz val="11"/>
        <color rgb="FFFF0000"/>
        <rFont val="Calibri"/>
        <family val="2"/>
        <scheme val="minor"/>
      </rPr>
      <t xml:space="preserve">ਅਤ ਚ ਨਣ ਦ ਹਨ ਹ ਰ ਨ ਲ ਕ ਮ ਲ ਹ ? </t>
    </r>
  </si>
  <si>
    <r>
      <rPr>
        <sz val="11"/>
        <color rgb="FF008000"/>
        <rFont val="Calibri"/>
        <family val="2"/>
        <scheme val="minor"/>
      </rPr>
      <t xml:space="preserve">ਅਤ ਮਸ ਹ ਦ </t>
    </r>
    <r>
      <rPr>
        <b/>
        <sz val="11"/>
        <color rgb="FF800080"/>
        <rFont val="Calibri"/>
        <family val="2"/>
        <scheme val="minor"/>
      </rPr>
      <t xml:space="preserve">ਬ ਲ ਯ ਲ </t>
    </r>
    <r>
      <rPr>
        <sz val="11"/>
        <color rgb="FF008000"/>
        <rFont val="Calibri"/>
        <family val="2"/>
        <scheme val="minor"/>
      </rPr>
      <t xml:space="preserve">ਨ ਲ ਕ ਮ ਲ </t>
    </r>
    <r>
      <rPr>
        <i/>
        <sz val="11"/>
        <color rgb="FF0000FF"/>
        <rFont val="Calibri"/>
        <family val="2"/>
        <scheme val="minor"/>
      </rPr>
      <t xml:space="preserve">- ਮ ਲ </t>
    </r>
    <r>
      <rPr>
        <sz val="11"/>
        <color rgb="FF008000"/>
        <rFont val="Calibri"/>
        <family val="2"/>
        <scheme val="minor"/>
      </rPr>
      <t xml:space="preserve">ਪ ਹ </t>
    </r>
    <r>
      <rPr>
        <b/>
        <sz val="11"/>
        <color rgb="FF800080"/>
        <rFont val="Calibri"/>
        <family val="2"/>
        <scheme val="minor"/>
      </rPr>
      <t xml:space="preserve">? ਜ </t>
    </r>
    <r>
      <rPr>
        <sz val="11"/>
        <color rgb="FF008000"/>
        <rFont val="Calibri"/>
        <family val="2"/>
        <scheme val="minor"/>
      </rPr>
      <t xml:space="preserve">ਵ ਸ ਵ ਸ </t>
    </r>
    <r>
      <rPr>
        <b/>
        <sz val="11"/>
        <color rgb="FF800080"/>
        <rFont val="Calibri"/>
        <family val="2"/>
        <scheme val="minor"/>
      </rPr>
      <t xml:space="preserve">ਕਰਨ ਵ ਲ ਨ ਲ </t>
    </r>
    <r>
      <rPr>
        <sz val="11"/>
        <color rgb="FF008000"/>
        <rFont val="Calibri"/>
        <family val="2"/>
        <scheme val="minor"/>
      </rPr>
      <t xml:space="preserve">ਅਵ ਸ ਵ ਸ </t>
    </r>
    <r>
      <rPr>
        <b/>
        <sz val="11"/>
        <color rgb="FF800080"/>
        <rFont val="Calibri"/>
        <family val="2"/>
        <scheme val="minor"/>
      </rPr>
      <t xml:space="preserve">ਦ </t>
    </r>
    <r>
      <rPr>
        <sz val="11"/>
        <color rgb="FF008000"/>
        <rFont val="Calibri"/>
        <family val="2"/>
        <scheme val="minor"/>
      </rPr>
      <t xml:space="preserve">ਕ </t>
    </r>
    <r>
      <rPr>
        <strike/>
        <sz val="11"/>
        <color rgb="FFFF0000"/>
        <rFont val="Calibri"/>
        <family val="2"/>
        <scheme val="minor"/>
      </rPr>
      <t xml:space="preserve">ਹ </t>
    </r>
    <r>
      <rPr>
        <sz val="11"/>
        <color rgb="FF008000"/>
        <rFont val="Calibri"/>
        <family val="2"/>
        <scheme val="minor"/>
      </rPr>
      <t xml:space="preserve">ਸ </t>
    </r>
    <r>
      <rPr>
        <i/>
        <sz val="11"/>
        <color rgb="FF0000FF"/>
        <rFont val="Calibri"/>
        <family val="2"/>
        <scheme val="minor"/>
      </rPr>
      <t xml:space="preserve">ਬ ਧ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</si>
  <si>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ਮ ਦ ਰ </t>
    </r>
    <r>
      <rPr>
        <sz val="11"/>
        <color rgb="FF008000"/>
        <rFont val="Calibri"/>
        <family val="2"/>
        <scheme val="minor"/>
      </rPr>
      <t xml:space="preserve">ਦ ਮ ਰਤ </t>
    </r>
    <r>
      <rPr>
        <strike/>
        <sz val="11"/>
        <color rgb="FFFF0000"/>
        <rFont val="Calibri"/>
        <family val="2"/>
        <scheme val="minor"/>
      </rPr>
      <t xml:space="preserve">ਆ </t>
    </r>
    <r>
      <rPr>
        <sz val="11"/>
        <color rgb="FF008000"/>
        <rFont val="Calibri"/>
        <family val="2"/>
        <scheme val="minor"/>
      </rPr>
      <t xml:space="preserve">ਨ ਲ ਕ </t>
    </r>
    <r>
      <rPr>
        <b/>
        <sz val="11"/>
        <color rgb="FF800080"/>
        <rFont val="Calibri"/>
        <family val="2"/>
        <scheme val="minor"/>
      </rPr>
      <t xml:space="preserve">ਸ ਬ ਧ </t>
    </r>
    <r>
      <rPr>
        <sz val="11"/>
        <color rgb="FF008000"/>
        <rFont val="Calibri"/>
        <family val="2"/>
        <scheme val="minor"/>
      </rPr>
      <t xml:space="preserve">ਹ ? </t>
    </r>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ਜ ਉ ਦ </t>
    </r>
    <r>
      <rPr>
        <sz val="11"/>
        <color rgb="FF008000"/>
        <rFont val="Calibri"/>
        <family val="2"/>
        <scheme val="minor"/>
      </rPr>
      <t xml:space="preserve">ਪਰਮ ਸ ਰ ਦ </t>
    </r>
    <r>
      <rPr>
        <i/>
        <sz val="11"/>
        <color rgb="FF0000FF"/>
        <rFont val="Calibri"/>
        <family val="2"/>
        <scheme val="minor"/>
      </rPr>
      <t xml:space="preserve">ਮ 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ਆ ਹ , ਜ </t>
    </r>
    <r>
      <rPr>
        <sz val="11"/>
        <color rgb="FF008000"/>
        <rFont val="Calibri"/>
        <family val="2"/>
        <scheme val="minor"/>
      </rPr>
      <t xml:space="preserve">ਮ ਉਨ ਹ ਵ ਚ ਵ ਸ </t>
    </r>
    <r>
      <rPr>
        <strike/>
        <sz val="11"/>
        <color rgb="FFFF000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ਉਨ ਹ ਵ ਚ </t>
    </r>
    <r>
      <rPr>
        <sz val="11"/>
        <color rgb="FF008000"/>
        <rFont val="Calibri"/>
        <family val="2"/>
        <scheme val="minor"/>
      </rPr>
      <t xml:space="preserve">ਫ ਰ </t>
    </r>
    <r>
      <rPr>
        <strike/>
        <sz val="11"/>
        <color rgb="FFFF0000"/>
        <rFont val="Calibri"/>
        <family val="2"/>
        <scheme val="minor"/>
      </rPr>
      <t xml:space="preserve">ਆ ਕਰ </t>
    </r>
    <r>
      <rPr>
        <sz val="11"/>
        <color rgb="FF008000"/>
        <rFont val="Calibri"/>
        <family val="2"/>
        <scheme val="minor"/>
      </rPr>
      <t xml:space="preserve">ਗ , </t>
    </r>
    <r>
      <rPr>
        <i/>
        <sz val="11"/>
        <color rgb="FF0000FF"/>
        <rFont val="Calibri"/>
        <family val="2"/>
        <scheme val="minor"/>
      </rPr>
      <t xml:space="preserve">ਅਤ </t>
    </r>
    <r>
      <rPr>
        <sz val="11"/>
        <color rgb="FF008000"/>
        <rFont val="Calibri"/>
        <family val="2"/>
        <scheme val="minor"/>
      </rPr>
      <t xml:space="preserve">ਮ ਉਨ ਹ ਦ ਪਰਮ ਸ ਰ ਹ ਵ ਗ , ਅਤ ਉਹ ਮ ਰ </t>
    </r>
    <r>
      <rPr>
        <b/>
        <sz val="11"/>
        <color rgb="FF800080"/>
        <rFont val="Calibri"/>
        <family val="2"/>
        <scheme val="minor"/>
      </rPr>
      <t xml:space="preserve">ਲ ਕ </t>
    </r>
    <r>
      <rPr>
        <sz val="11"/>
        <color rgb="FF008000"/>
        <rFont val="Calibri"/>
        <family val="2"/>
        <scheme val="minor"/>
      </rPr>
      <t xml:space="preserve">ਹ ਣਗ । </t>
    </r>
  </si>
  <si>
    <r>
      <rPr>
        <sz val="11"/>
        <color rgb="FF008000"/>
        <rFont val="Calibri"/>
        <family val="2"/>
        <scheme val="minor"/>
      </rPr>
      <t xml:space="preserve">ਇਸ ਲਈ </t>
    </r>
    <r>
      <rPr>
        <i/>
        <sz val="11"/>
        <color rgb="FF0000FF"/>
        <rFont val="Calibri"/>
        <family val="2"/>
        <scheme val="minor"/>
      </rPr>
      <t xml:space="preserve">ਪ ਰਭ ਆਖਦ ਹ , ਤ ਸ </t>
    </r>
    <r>
      <rPr>
        <sz val="11"/>
        <color rgb="FF008000"/>
        <rFont val="Calibri"/>
        <family val="2"/>
        <scheme val="minor"/>
      </rPr>
      <t xml:space="preserve">ਉਨ ਹ </t>
    </r>
    <r>
      <rPr>
        <i/>
        <sz val="11"/>
        <color rgb="FF0000FF"/>
        <rFont val="Calibri"/>
        <family val="2"/>
        <scheme val="minor"/>
      </rPr>
      <t xml:space="preserve">ਦ </t>
    </r>
    <r>
      <rPr>
        <sz val="11"/>
        <color rgb="FF008000"/>
        <rFont val="Calibri"/>
        <family val="2"/>
        <scheme val="minor"/>
      </rPr>
      <t xml:space="preserve">ਵ ਚ ਨ ਕਲ </t>
    </r>
    <r>
      <rPr>
        <strike/>
        <sz val="11"/>
        <color rgb="FFFF0000"/>
        <rFont val="Calibri"/>
        <family val="2"/>
        <scheme val="minor"/>
      </rPr>
      <t xml:space="preserve">ਆਓ </t>
    </r>
    <r>
      <rPr>
        <sz val="11"/>
        <color rgb="FF008000"/>
        <rFont val="Calibri"/>
        <family val="2"/>
        <scheme val="minor"/>
      </rPr>
      <t xml:space="preserve">ਅਤ </t>
    </r>
    <r>
      <rPr>
        <b/>
        <sz val="11"/>
        <color rgb="FF800080"/>
        <rFont val="Calibri"/>
        <family val="2"/>
        <scheme val="minor"/>
      </rPr>
      <t xml:space="preserve">ਉਨ ਹ ਤ ਅਲ ਗ </t>
    </r>
    <r>
      <rPr>
        <sz val="11"/>
        <color rgb="FF008000"/>
        <rFont val="Calibri"/>
        <family val="2"/>
        <scheme val="minor"/>
      </rPr>
      <t xml:space="preserve">ਹ ਵ , </t>
    </r>
    <r>
      <rPr>
        <b/>
        <sz val="11"/>
        <color rgb="FF800080"/>
        <rFont val="Calibri"/>
        <family val="2"/>
        <scheme val="minor"/>
      </rPr>
      <t xml:space="preserve">ਅਤ </t>
    </r>
    <r>
      <rPr>
        <sz val="11"/>
        <color rgb="FF008000"/>
        <rFont val="Calibri"/>
        <family val="2"/>
        <scheme val="minor"/>
      </rPr>
      <t xml:space="preserve">ਅਸ ਧ </t>
    </r>
    <r>
      <rPr>
        <b/>
        <sz val="11"/>
        <color rgb="FF800080"/>
        <rFont val="Calibri"/>
        <family val="2"/>
        <scheme val="minor"/>
      </rPr>
      <t xml:space="preserve">ਚ ਜ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strike/>
        <sz val="11"/>
        <color rgb="FFFF0000"/>
        <rFont val="Calibri"/>
        <family val="2"/>
        <scheme val="minor"/>
      </rPr>
      <t xml:space="preserve">ਥ ਨ ਲ ਓ </t>
    </r>
    <r>
      <rPr>
        <sz val="11"/>
        <color rgb="FF008000"/>
        <rFont val="Calibri"/>
        <family val="2"/>
        <scheme val="minor"/>
      </rPr>
      <t xml:space="preserve">, </t>
    </r>
    <r>
      <rPr>
        <i/>
        <sz val="11"/>
        <color rgb="FF0000FF"/>
        <rFont val="Calibri"/>
        <family val="2"/>
        <scheme val="minor"/>
      </rPr>
      <t xml:space="preserve">ਤਦ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</si>
  <si>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ਪ ਤ ਹ ਵ ਗ ਅਤ ਤ ਸ ਮ ਰ ਪ ਤਰ ਅਤ ਧ ਆ ਹ ਵ ਗ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ਬਚਨ </t>
    </r>
    <r>
      <rPr>
        <sz val="11"/>
        <color rgb="FF008000"/>
        <rFont val="Calibri"/>
        <family val="2"/>
        <scheme val="minor"/>
      </rPr>
      <t xml:space="preserve">ਸਰਬ ਸ ਕਤ ਮ ਨ ਪ ਰਭ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ਬਚਨ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</si>
  <si>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ਮਨਭ ਉ ਦ ਸਮ </t>
    </r>
    <r>
      <rPr>
        <strike/>
        <sz val="11"/>
        <color rgb="FFFF0000"/>
        <rFont val="Calibri"/>
        <family val="2"/>
        <scheme val="minor"/>
      </rPr>
      <t xml:space="preserve">ਵ ਚ </t>
    </r>
    <r>
      <rPr>
        <sz val="11"/>
        <color rgb="FF008000"/>
        <rFont val="Calibri"/>
        <family val="2"/>
        <scheme val="minor"/>
      </rPr>
      <t xml:space="preserve">ਤ ਰ ਸ ਣ </t>
    </r>
    <r>
      <rPr>
        <b/>
        <sz val="11"/>
        <color rgb="FF800080"/>
        <rFont val="Calibri"/>
        <family val="2"/>
        <scheme val="minor"/>
      </rPr>
      <t xml:space="preserve">, ਮ </t>
    </r>
    <r>
      <rPr>
        <sz val="11"/>
        <color rgb="FF008000"/>
        <rFont val="Calibri"/>
        <family val="2"/>
        <scheme val="minor"/>
      </rPr>
      <t xml:space="preserve">ਮ ਕਤ ਦ ਦ ਨ ਤ ਰ ਸਹ ਇਤ ਕ ਤ । ਵ ਖ , ਹ ਣ </t>
    </r>
    <r>
      <rPr>
        <b/>
        <sz val="11"/>
        <color rgb="FF800080"/>
        <rFont val="Calibri"/>
        <family val="2"/>
        <scheme val="minor"/>
      </rPr>
      <t xml:space="preserve">ਮਨਭ ਉਣ </t>
    </r>
    <r>
      <rPr>
        <sz val="11"/>
        <color rgb="FF008000"/>
        <rFont val="Calibri"/>
        <family val="2"/>
        <scheme val="minor"/>
      </rPr>
      <t xml:space="preserve">ਦ ਸਮ ਹ , ਵ ਖ , ਹ ਣ </t>
    </r>
    <r>
      <rPr>
        <strike/>
        <sz val="11"/>
        <color rgb="FFFF0000"/>
        <rFont val="Calibri"/>
        <family val="2"/>
        <scheme val="minor"/>
      </rPr>
      <t xml:space="preserve">ਹ </t>
    </r>
    <r>
      <rPr>
        <sz val="11"/>
        <color rgb="FF008000"/>
        <rFont val="Calibri"/>
        <family val="2"/>
        <scheme val="minor"/>
      </rPr>
      <t xml:space="preserve">ਮ ਕਤ ਦ ਦ ਨ ਹ </t>
    </r>
    <r>
      <rPr>
        <b/>
        <sz val="11"/>
        <color rgb="FF800080"/>
        <rFont val="Calibri"/>
        <family val="2"/>
        <scheme val="minor"/>
      </rPr>
      <t xml:space="preserve">। </t>
    </r>
  </si>
  <si>
    <r>
      <rPr>
        <sz val="11"/>
        <color rgb="FF008000"/>
        <rFont val="Calibri"/>
        <family val="2"/>
        <scheme val="minor"/>
      </rPr>
      <t xml:space="preserve">ਅਸ ਕ ਸ ਗ ਲ ਵ ਚ ਠ ਕਰ </t>
    </r>
    <r>
      <rPr>
        <strike/>
        <sz val="11"/>
        <color rgb="FFFF0000"/>
        <rFont val="Calibri"/>
        <family val="2"/>
        <scheme val="minor"/>
      </rPr>
      <t xml:space="preserve">ਨਹ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ਦ ਕ </t>
    </r>
    <r>
      <rPr>
        <i/>
        <sz val="11"/>
        <color rgb="FF0000FF"/>
        <rFont val="Calibri"/>
        <family val="2"/>
        <scheme val="minor"/>
      </rPr>
      <t xml:space="preserve">ਈ ਮ </t>
    </r>
    <r>
      <rPr>
        <sz val="11"/>
        <color rgb="FF008000"/>
        <rFont val="Calibri"/>
        <family val="2"/>
        <scheme val="minor"/>
      </rPr>
      <t xml:space="preserve">ਕ </t>
    </r>
    <r>
      <rPr>
        <b/>
        <sz val="11"/>
        <color rgb="FF800080"/>
        <rFont val="Calibri"/>
        <family val="2"/>
        <scheme val="minor"/>
      </rPr>
      <t xml:space="preserve">ਨਹ ਦ ਦ ਜ </t>
    </r>
    <r>
      <rPr>
        <sz val="11"/>
        <color rgb="FF008000"/>
        <rFont val="Calibri"/>
        <family val="2"/>
        <scheme val="minor"/>
      </rPr>
      <t xml:space="preserve">ਸ </t>
    </r>
    <r>
      <rPr>
        <b/>
        <sz val="11"/>
        <color rgb="FF800080"/>
        <rFont val="Calibri"/>
        <family val="2"/>
        <scheme val="minor"/>
      </rPr>
      <t xml:space="preserve">ਡ ਸ ਵ </t>
    </r>
    <r>
      <rPr>
        <sz val="11"/>
        <color rgb="FF008000"/>
        <rFont val="Calibri"/>
        <family val="2"/>
        <scheme val="minor"/>
      </rPr>
      <t xml:space="preserve">ਉ ਤ ਦ ਸ ਨ </t>
    </r>
    <r>
      <rPr>
        <b/>
        <sz val="11"/>
        <color rgb="FF800080"/>
        <rFont val="Calibri"/>
        <family val="2"/>
        <scheme val="minor"/>
      </rPr>
      <t xml:space="preserve">ਲ ਇਆ ਜ ਵ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</si>
  <si>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ਹਰ ਕ ਗ ਲ ਵ ਚ </t>
    </r>
    <r>
      <rPr>
        <sz val="11"/>
        <color rgb="FF008000"/>
        <rFont val="Calibri"/>
        <family val="2"/>
        <scheme val="minor"/>
      </rPr>
      <t xml:space="preserve">ਪਰਮ ਸ ਰ ਦ ਸ ਵਕ </t>
    </r>
    <r>
      <rPr>
        <i/>
        <sz val="11"/>
        <color rgb="FF0000FF"/>
        <rFont val="Calibri"/>
        <family val="2"/>
        <scheme val="minor"/>
      </rPr>
      <t xml:space="preserve">ਵ ਗ ਆਪਣ ਗ ਣ </t>
    </r>
    <r>
      <rPr>
        <sz val="11"/>
        <color rgb="FF008000"/>
        <rFont val="Calibri"/>
        <family val="2"/>
        <scheme val="minor"/>
      </rPr>
      <t xml:space="preserve">ਨ </t>
    </r>
    <r>
      <rPr>
        <b/>
        <sz val="11"/>
        <color rgb="FF800080"/>
        <rFont val="Calibri"/>
        <family val="2"/>
        <scheme val="minor"/>
      </rPr>
      <t xml:space="preserve">ਪਰਗਟ ਕਰਦ ਹਨ , </t>
    </r>
    <r>
      <rPr>
        <sz val="11"/>
        <color rgb="FF008000"/>
        <rFont val="Calibri"/>
        <family val="2"/>
        <scheme val="minor"/>
      </rPr>
      <t xml:space="preserve">ਵ </t>
    </r>
    <r>
      <rPr>
        <b/>
        <sz val="11"/>
        <color rgb="FF800080"/>
        <rFont val="Calibri"/>
        <family val="2"/>
        <scheme val="minor"/>
      </rPr>
      <t xml:space="preserve">ਡ ਧ ਰਜ ਨ ਲ ਦ ਖ ਵ ਚ , ਬ ਪਤ ਵ ਚ , </t>
    </r>
    <r>
      <rPr>
        <sz val="11"/>
        <color rgb="FF008000"/>
        <rFont val="Calibri"/>
        <family val="2"/>
        <scheme val="minor"/>
      </rPr>
      <t xml:space="preserve">ਕ ਗ ਲ </t>
    </r>
    <r>
      <rPr>
        <b/>
        <sz val="11"/>
        <color rgb="FF800080"/>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r>
      <rPr>
        <b/>
        <sz val="11"/>
        <color rgb="FF800080"/>
        <rFont val="Calibri"/>
        <family val="2"/>
        <scheme val="minor"/>
      </rPr>
      <t xml:space="preserve">ਮ ਸ ਕਲ ਵ ਚ </t>
    </r>
    <r>
      <rPr>
        <sz val="11"/>
        <color rgb="FF008000"/>
        <rFont val="Calibri"/>
        <family val="2"/>
        <scheme val="minor"/>
      </rPr>
      <t xml:space="preserve">, </t>
    </r>
    <r>
      <rPr>
        <strike/>
        <sz val="11"/>
        <color rgb="FFFF0000"/>
        <rFont val="Calibri"/>
        <family val="2"/>
        <scheme val="minor"/>
      </rPr>
      <t xml:space="preserve">ਜ ਰ ਰਤ ਤ , ਤ ਗ ਆ ਤ , </t>
    </r>
  </si>
  <si>
    <r>
      <rPr>
        <sz val="11"/>
        <color rgb="FF008000"/>
        <rFont val="Calibri"/>
        <family val="2"/>
        <scheme val="minor"/>
      </rPr>
      <t xml:space="preserve">ਕ ਰੜ ਖ ਣ ਤ , ਕ ਦ </t>
    </r>
    <r>
      <rPr>
        <i/>
        <sz val="11"/>
        <color rgb="FF0000FF"/>
        <rFont val="Calibri"/>
        <family val="2"/>
        <scheme val="minor"/>
      </rPr>
      <t xml:space="preserve">ਹ ਣ </t>
    </r>
    <r>
      <rPr>
        <sz val="11"/>
        <color rgb="FF008000"/>
        <rFont val="Calibri"/>
        <family val="2"/>
        <scheme val="minor"/>
      </rPr>
      <t xml:space="preserve">ਤ , </t>
    </r>
    <r>
      <rPr>
        <b/>
        <sz val="11"/>
        <color rgb="FF800080"/>
        <rFont val="Calibri"/>
        <family val="2"/>
        <scheme val="minor"/>
      </rPr>
      <t xml:space="preserve">ਰ ਲ </t>
    </r>
    <r>
      <rPr>
        <sz val="11"/>
        <color rgb="FF008000"/>
        <rFont val="Calibri"/>
        <family val="2"/>
        <scheme val="minor"/>
      </rPr>
      <t xml:space="preserve">ਆ ਤ , ਮ ਹਨਤ ਤ , </t>
    </r>
    <r>
      <rPr>
        <b/>
        <sz val="11"/>
        <color rgb="FF800080"/>
        <rFont val="Calibri"/>
        <family val="2"/>
        <scheme val="minor"/>
      </rPr>
      <t xml:space="preserve">ਜ ਗਦ ਰਹ ਣ </t>
    </r>
    <r>
      <rPr>
        <sz val="11"/>
        <color rgb="FF008000"/>
        <rFont val="Calibri"/>
        <family val="2"/>
        <scheme val="minor"/>
      </rPr>
      <t xml:space="preserve">ਤ , ਵਰਤ ਰ ਖਣ ਤ , </t>
    </r>
  </si>
  <si>
    <r>
      <rPr>
        <b/>
        <sz val="11"/>
        <color rgb="FF800080"/>
        <rFont val="Calibri"/>
        <family val="2"/>
        <scheme val="minor"/>
      </rPr>
      <t xml:space="preserve">ਪਵ ਤਰਤ ਨ ਲ </t>
    </r>
    <r>
      <rPr>
        <sz val="11"/>
        <color rgb="FF008000"/>
        <rFont val="Calibri"/>
        <family val="2"/>
        <scheme val="minor"/>
      </rPr>
      <t xml:space="preserve">, ਗ ਆਨ </t>
    </r>
    <r>
      <rPr>
        <b/>
        <sz val="11"/>
        <color rgb="FF800080"/>
        <rFont val="Calibri"/>
        <family val="2"/>
        <scheme val="minor"/>
      </rPr>
      <t xml:space="preserve">ਨ ਲ </t>
    </r>
    <r>
      <rPr>
        <sz val="11"/>
        <color rgb="FF008000"/>
        <rFont val="Calibri"/>
        <family val="2"/>
        <scheme val="minor"/>
      </rPr>
      <t xml:space="preserve">, ਧ ਰਜ </t>
    </r>
    <r>
      <rPr>
        <b/>
        <sz val="11"/>
        <color rgb="FF800080"/>
        <rFont val="Calibri"/>
        <family val="2"/>
        <scheme val="minor"/>
      </rPr>
      <t xml:space="preserve">ਨ ਲ </t>
    </r>
    <r>
      <rPr>
        <sz val="11"/>
        <color rgb="FF008000"/>
        <rFont val="Calibri"/>
        <family val="2"/>
        <scheme val="minor"/>
      </rPr>
      <t xml:space="preserve">, ਦ </t>
    </r>
    <r>
      <rPr>
        <b/>
        <sz val="11"/>
        <color rgb="FF800080"/>
        <rFont val="Calibri"/>
        <family val="2"/>
        <scheme val="minor"/>
      </rPr>
      <t xml:space="preserve">ਆਲ ਨ ਲ </t>
    </r>
    <r>
      <rPr>
        <sz val="11"/>
        <color rgb="FF008000"/>
        <rFont val="Calibri"/>
        <family val="2"/>
        <scheme val="minor"/>
      </rPr>
      <t xml:space="preserve">, ਪਵ ਤਰ ਆਤਮ </t>
    </r>
    <r>
      <rPr>
        <b/>
        <sz val="11"/>
        <color rgb="FF800080"/>
        <rFont val="Calibri"/>
        <family val="2"/>
        <scheme val="minor"/>
      </rPr>
      <t xml:space="preserve">ਨ ਲ </t>
    </r>
    <r>
      <rPr>
        <sz val="11"/>
        <color rgb="FF008000"/>
        <rFont val="Calibri"/>
        <family val="2"/>
        <scheme val="minor"/>
      </rPr>
      <t xml:space="preserve">, </t>
    </r>
    <r>
      <rPr>
        <strike/>
        <sz val="11"/>
        <color rgb="FFFF0000"/>
        <rFont val="Calibri"/>
        <family val="2"/>
        <scheme val="minor"/>
      </rPr>
      <t xml:space="preserve">ਨ ਸ ਕਪਟ ਪ ਆਰ ਤ , </t>
    </r>
  </si>
  <si>
    <r>
      <rPr>
        <b/>
        <sz val="11"/>
        <color rgb="FF800080"/>
        <rFont val="Calibri"/>
        <family val="2"/>
        <scheme val="minor"/>
      </rPr>
      <t xml:space="preserve">ਸ ਸ ਚ ਪ ਆਰ ਨ ਲ , ਸ ਚ </t>
    </r>
    <r>
      <rPr>
        <sz val="11"/>
        <color rgb="FF008000"/>
        <rFont val="Calibri"/>
        <family val="2"/>
        <scheme val="minor"/>
      </rPr>
      <t xml:space="preserve">ਦ ਬਚਨ </t>
    </r>
    <r>
      <rPr>
        <b/>
        <sz val="11"/>
        <color rgb="FF800080"/>
        <rFont val="Calibri"/>
        <family val="2"/>
        <scheme val="minor"/>
      </rPr>
      <t xml:space="preserve">ਨ ਲ </t>
    </r>
    <r>
      <rPr>
        <sz val="11"/>
        <color rgb="FF008000"/>
        <rFont val="Calibri"/>
        <family val="2"/>
        <scheme val="minor"/>
      </rPr>
      <t xml:space="preserve">, ਪਰਮ ਸ ਰ ਦ ਸਮਰ ਥ </t>
    </r>
    <r>
      <rPr>
        <b/>
        <sz val="11"/>
        <color rgb="FF800080"/>
        <rFont val="Calibri"/>
        <family val="2"/>
        <scheme val="minor"/>
      </rPr>
      <t xml:space="preserve">ਨ ਲ </t>
    </r>
    <r>
      <rPr>
        <sz val="11"/>
        <color rgb="FF008000"/>
        <rFont val="Calibri"/>
        <family val="2"/>
        <scheme val="minor"/>
      </rPr>
      <t xml:space="preserve">, ਧਰਮ ਦ ਹਥ ਆਰ ਨ ਲ ਜ </t>
    </r>
    <r>
      <rPr>
        <strike/>
        <sz val="11"/>
        <color rgb="FFFF0000"/>
        <rFont val="Calibri"/>
        <family val="2"/>
        <scheme val="minor"/>
      </rPr>
      <t xml:space="preserve">ਹੜ </t>
    </r>
    <r>
      <rPr>
        <sz val="11"/>
        <color rgb="FF008000"/>
        <rFont val="Calibri"/>
        <family val="2"/>
        <scheme val="minor"/>
      </rPr>
      <t xml:space="preserve">ਸ ਜ ਖ ਬ ਹਨ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</si>
  <si>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ਇ ਜ ਤ </t>
    </r>
    <r>
      <rPr>
        <b/>
        <sz val="11"/>
        <color rgb="FF800080"/>
        <rFont val="Calibri"/>
        <family val="2"/>
        <scheme val="minor"/>
      </rPr>
      <t xml:space="preserve">, </t>
    </r>
    <r>
      <rPr>
        <sz val="11"/>
        <color rgb="FF008000"/>
        <rFont val="Calibri"/>
        <family val="2"/>
        <scheme val="minor"/>
      </rPr>
      <t xml:space="preserve">ਬ ਪਤ </t>
    </r>
    <r>
      <rPr>
        <i/>
        <sz val="11"/>
        <color rgb="FF0000FF"/>
        <rFont val="Calibri"/>
        <family val="2"/>
        <scheme val="minor"/>
      </rPr>
      <t xml:space="preserve">, ਬਦਨ ਮ , </t>
    </r>
    <r>
      <rPr>
        <sz val="11"/>
        <color rgb="FF008000"/>
        <rFont val="Calibri"/>
        <family val="2"/>
        <scheme val="minor"/>
      </rPr>
      <t xml:space="preserve">ਨ </t>
    </r>
    <r>
      <rPr>
        <b/>
        <sz val="11"/>
        <color rgb="FF800080"/>
        <rFont val="Calibri"/>
        <family val="2"/>
        <scheme val="minor"/>
      </rPr>
      <t xml:space="preserve">ਕਨ ਮ ਭ ਵ ਇਹ ਧ ਖ ਬ ਜ ਦ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t>
    </r>
    <r>
      <rPr>
        <b/>
        <sz val="11"/>
        <color rgb="FF800080"/>
        <rFont val="Calibri"/>
        <family val="2"/>
        <scheme val="minor"/>
      </rPr>
      <t xml:space="preserve">ਚ ਪਰਗਟ </t>
    </r>
    <r>
      <rPr>
        <sz val="11"/>
        <color rgb="FF008000"/>
        <rFont val="Calibri"/>
        <family val="2"/>
        <scheme val="minor"/>
      </rPr>
      <t xml:space="preserve">ਹ </t>
    </r>
    <r>
      <rPr>
        <i/>
        <sz val="11"/>
        <color rgb="FF0000FF"/>
        <rFont val="Calibri"/>
        <family val="2"/>
        <scheme val="minor"/>
      </rPr>
      <t xml:space="preserve">ਦ ਹਨ </t>
    </r>
    <r>
      <rPr>
        <sz val="11"/>
        <color rgb="FF008000"/>
        <rFont val="Calibri"/>
        <family val="2"/>
        <scheme val="minor"/>
      </rPr>
      <t xml:space="preserve">ਪਰ ਸ ਚ </t>
    </r>
    <r>
      <rPr>
        <b/>
        <sz val="11"/>
        <color rgb="FF80008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</si>
  <si>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ਅਣਜ ਣ </t>
    </r>
    <r>
      <rPr>
        <i/>
        <sz val="11"/>
        <color rgb="FF0000FF"/>
        <rFont val="Calibri"/>
        <family val="2"/>
        <scheme val="minor"/>
      </rPr>
      <t xml:space="preserve">ਲ ਕ ਵਰਗ ਹਨ , ਪਰ ਤ ਵ ਪ ਰਸ ਧ ਹਨ । ਉਹ ਮਰਨ ਵ ਲ </t>
    </r>
    <r>
      <rPr>
        <sz val="11"/>
        <color rgb="FF008000"/>
        <rFont val="Calibri"/>
        <family val="2"/>
        <scheme val="minor"/>
      </rPr>
      <t xml:space="preserve">ਆ ਵਰਗ </t>
    </r>
    <r>
      <rPr>
        <b/>
        <sz val="11"/>
        <color rgb="FF800080"/>
        <rFont val="Calibri"/>
        <family val="2"/>
        <scheme val="minor"/>
      </rPr>
      <t xml:space="preserve">ਹਨ ਅਤ </t>
    </r>
    <r>
      <rPr>
        <sz val="11"/>
        <color rgb="FF008000"/>
        <rFont val="Calibri"/>
        <family val="2"/>
        <scheme val="minor"/>
      </rPr>
      <t xml:space="preserve">ਵ ਖ </t>
    </r>
    <r>
      <rPr>
        <i/>
        <sz val="11"/>
        <color rgb="FF0000FF"/>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ਹਨ ! ਉਹ ਮ ਰਨ ਵ ਲ </t>
    </r>
    <r>
      <rPr>
        <sz val="11"/>
        <color rgb="FF008000"/>
        <rFont val="Calibri"/>
        <family val="2"/>
        <scheme val="minor"/>
      </rPr>
      <t xml:space="preserve">ਆ ਵਰਗ </t>
    </r>
    <r>
      <rPr>
        <i/>
        <sz val="11"/>
        <color rgb="FF0000FF"/>
        <rFont val="Calibri"/>
        <family val="2"/>
        <scheme val="minor"/>
      </rPr>
      <t xml:space="preserve">ਹਨ </t>
    </r>
    <r>
      <rPr>
        <sz val="11"/>
        <color rgb="FF008000"/>
        <rFont val="Calibri"/>
        <family val="2"/>
        <scheme val="minor"/>
      </rPr>
      <t xml:space="preserve">ਪਰ ਜ ਨ </t>
    </r>
    <r>
      <rPr>
        <b/>
        <sz val="11"/>
        <color rgb="FF800080"/>
        <rFont val="Calibri"/>
        <family val="2"/>
        <scheme val="minor"/>
      </rPr>
      <t xml:space="preserve">ਤ </t>
    </r>
    <r>
      <rPr>
        <sz val="11"/>
        <color rgb="FF008000"/>
        <rFont val="Calibri"/>
        <family val="2"/>
        <scheme val="minor"/>
      </rPr>
      <t xml:space="preserve">ਮ ਰ </t>
    </r>
    <r>
      <rPr>
        <i/>
        <sz val="11"/>
        <color rgb="FF0000FF"/>
        <rFont val="Calibri"/>
        <family val="2"/>
        <scheme val="minor"/>
      </rPr>
      <t xml:space="preserve">ਨਹ </t>
    </r>
    <r>
      <rPr>
        <sz val="11"/>
        <color rgb="FF008000"/>
        <rFont val="Calibri"/>
        <family val="2"/>
        <scheme val="minor"/>
      </rPr>
      <t xml:space="preserve">ਜ ਦ </t>
    </r>
    <r>
      <rPr>
        <b/>
        <sz val="11"/>
        <color rgb="FF800080"/>
        <rFont val="Calibri"/>
        <family val="2"/>
        <scheme val="minor"/>
      </rPr>
      <t xml:space="preserve">। </t>
    </r>
  </si>
  <si>
    <r>
      <rPr>
        <sz val="11"/>
        <color rgb="FF008000"/>
        <rFont val="Calibri"/>
        <family val="2"/>
        <scheme val="minor"/>
      </rPr>
      <t xml:space="preserve">ਸ ਹ ਪ ਆਰ ਓ , ਜਦ </t>
    </r>
    <r>
      <rPr>
        <strike/>
        <sz val="11"/>
        <color rgb="FFFF0000"/>
        <rFont val="Calibri"/>
        <family val="2"/>
        <scheme val="minor"/>
      </rPr>
      <t xml:space="preserve">ਇਹ ਬਚਨ </t>
    </r>
    <r>
      <rPr>
        <sz val="11"/>
        <color rgb="FF008000"/>
        <rFont val="Calibri"/>
        <family val="2"/>
        <scheme val="minor"/>
      </rPr>
      <t xml:space="preserve">ਸ ਨ </t>
    </r>
    <r>
      <rPr>
        <b/>
        <sz val="11"/>
        <color rgb="FF800080"/>
        <rFont val="Calibri"/>
        <family val="2"/>
        <scheme val="minor"/>
      </rPr>
      <t xml:space="preserve">ਇਹ ਵ ਇਦ ਮ ਲ </t>
    </r>
    <r>
      <rPr>
        <sz val="11"/>
        <color rgb="FF008000"/>
        <rFont val="Calibri"/>
        <family val="2"/>
        <scheme val="minor"/>
      </rPr>
      <t xml:space="preserve">ਹਨ ਤ ਆਓ , ਅਸ ਆਪਣ ਆਪ ਨ ਸਰ ਰ ਅਤ ਆਤਮ ਦ ਸ ਰ ਅਸ ਧਤ ਤ ਸ ਧ ਕਰ </t>
    </r>
    <r>
      <rPr>
        <b/>
        <sz val="11"/>
        <color rgb="FF800080"/>
        <rFont val="Calibri"/>
        <family val="2"/>
        <scheme val="minor"/>
      </rPr>
      <t xml:space="preserve">ਏ ਅਤ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</si>
  <si>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ਭਗਤ ਦ ਦ ਖ , </t>
    </r>
    <r>
      <rPr>
        <sz val="11"/>
        <color rgb="FF008000"/>
        <rFont val="Calibri"/>
        <family val="2"/>
        <scheme val="minor"/>
      </rPr>
      <t xml:space="preserve">ਅਜ ਹ ਤ ਬ </t>
    </r>
    <r>
      <rPr>
        <b/>
        <sz val="11"/>
        <color rgb="FF800080"/>
        <rFont val="Calibri"/>
        <family val="2"/>
        <scheme val="minor"/>
      </rPr>
      <t xml:space="preserve">ਲ ਆਉ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ਹ ਜ ਸ </t>
    </r>
    <r>
      <rPr>
        <i/>
        <sz val="11"/>
        <color rgb="FF0000FF"/>
        <rFont val="Calibri"/>
        <family val="2"/>
        <scheme val="minor"/>
      </rPr>
      <t xml:space="preserve">ਦ ਫਲ ਮ ਕਤ ਹ ਅਤ ਉਸ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ਪਛਤ </t>
    </r>
    <r>
      <rPr>
        <b/>
        <sz val="11"/>
        <color rgb="FF800080"/>
        <rFont val="Calibri"/>
        <family val="2"/>
        <scheme val="minor"/>
      </rPr>
      <t xml:space="preserve">ਵ ਨਹ ਹ </t>
    </r>
    <r>
      <rPr>
        <sz val="11"/>
        <color rgb="FF008000"/>
        <rFont val="Calibri"/>
        <family val="2"/>
        <scheme val="minor"/>
      </rPr>
      <t xml:space="preserve">ਦ </t>
    </r>
    <r>
      <rPr>
        <strike/>
        <sz val="11"/>
        <color rgb="FFFF0000"/>
        <rFont val="Calibri"/>
        <family val="2"/>
        <scheme val="minor"/>
      </rPr>
      <t xml:space="preserve">ਨਹ </t>
    </r>
    <r>
      <rPr>
        <sz val="11"/>
        <color rgb="FF008000"/>
        <rFont val="Calibri"/>
        <family val="2"/>
        <scheme val="minor"/>
      </rPr>
      <t xml:space="preserve">ਪਰ ਸ ਸ ਰ ਦ </t>
    </r>
    <r>
      <rPr>
        <b/>
        <sz val="11"/>
        <color rgb="FF800080"/>
        <rFont val="Calibri"/>
        <family val="2"/>
        <scheme val="minor"/>
      </rPr>
      <t xml:space="preserve">ਦ ਖ , </t>
    </r>
    <r>
      <rPr>
        <sz val="11"/>
        <color rgb="FF008000"/>
        <rFont val="Calibri"/>
        <family val="2"/>
        <scheme val="minor"/>
      </rPr>
      <t xml:space="preserve">ਮ ਤ ਨ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</si>
  <si>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ਖ , </t>
    </r>
    <r>
      <rPr>
        <i/>
        <sz val="11"/>
        <color rgb="FF0000FF"/>
        <rFont val="Calibri"/>
        <family val="2"/>
        <scheme val="minor"/>
      </rPr>
      <t xml:space="preserve">ਇਸ ਗ ਲ </t>
    </r>
    <r>
      <rPr>
        <sz val="11"/>
        <color rgb="FF008000"/>
        <rFont val="Calibri"/>
        <family val="2"/>
        <scheme val="minor"/>
      </rPr>
      <t xml:space="preserve">ਤ </t>
    </r>
    <r>
      <rPr>
        <b/>
        <sz val="11"/>
        <color rgb="FF800080"/>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ਭਗਤ ਦ ਮਨ ਵ ਚ </t>
    </r>
    <r>
      <rPr>
        <sz val="11"/>
        <color rgb="FF008000"/>
        <rFont val="Calibri"/>
        <family val="2"/>
        <scheme val="minor"/>
      </rPr>
      <t xml:space="preserve">ਉਦ ਸ </t>
    </r>
    <r>
      <rPr>
        <b/>
        <sz val="11"/>
        <color rgb="FF800080"/>
        <rFont val="Calibri"/>
        <family val="2"/>
        <scheme val="minor"/>
      </rPr>
      <t xml:space="preserve">ਮਹ ਸ ਸ ਕ ਤ , ਕ </t>
    </r>
    <r>
      <rPr>
        <sz val="11"/>
        <color rgb="FF008000"/>
        <rFont val="Calibri"/>
        <family val="2"/>
        <scheme val="minor"/>
      </rPr>
      <t xml:space="preserve">ਤ ਹ ਡ ਵ ਚ </t>
    </r>
    <r>
      <rPr>
        <strike/>
        <sz val="11"/>
        <color rgb="FFFF0000"/>
        <rFont val="Calibri"/>
        <family val="2"/>
        <scheme val="minor"/>
      </rPr>
      <t xml:space="preserve">ਕ ਨ ਹ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 </t>
    </r>
    <r>
      <rPr>
        <b/>
        <sz val="11"/>
        <color rgb="FF800080"/>
        <rFont val="Calibri"/>
        <family val="2"/>
        <scheme val="minor"/>
      </rPr>
      <t xml:space="preserve">ਵ ਰ ਧ </t>
    </r>
    <r>
      <rPr>
        <sz val="11"/>
        <color rgb="FF008000"/>
        <rFont val="Calibri"/>
        <family val="2"/>
        <scheme val="minor"/>
      </rPr>
      <t xml:space="preserve">, </t>
    </r>
    <r>
      <rPr>
        <strike/>
        <sz val="11"/>
        <color rgb="FFFF0000"/>
        <rFont val="Calibri"/>
        <family val="2"/>
        <scheme val="minor"/>
      </rPr>
      <t xml:space="preserve">ਕ ਨ ਹ </t>
    </r>
    <r>
      <rPr>
        <sz val="11"/>
        <color rgb="FF008000"/>
        <rFont val="Calibri"/>
        <family val="2"/>
        <scheme val="minor"/>
      </rPr>
      <t xml:space="preserve">ਕ ਰ ਧ , </t>
    </r>
    <r>
      <rPr>
        <strike/>
        <sz val="11"/>
        <color rgb="FFFF0000"/>
        <rFont val="Calibri"/>
        <family val="2"/>
        <scheme val="minor"/>
      </rPr>
      <t xml:space="preserve">ਕ ਨ ਹ </t>
    </r>
    <r>
      <rPr>
        <sz val="11"/>
        <color rgb="FF008000"/>
        <rFont val="Calibri"/>
        <family val="2"/>
        <scheme val="minor"/>
      </rPr>
      <t xml:space="preserve">ਡਰ , </t>
    </r>
    <r>
      <rPr>
        <b/>
        <sz val="11"/>
        <color rgb="FF800080"/>
        <rFont val="Calibri"/>
        <family val="2"/>
        <scheme val="minor"/>
      </rPr>
      <t xml:space="preserve">ਲ ਭ , ਵ ਰ ਧ , ਬਦਲ ਲ ਣ ਦ ਸ </t>
    </r>
    <r>
      <rPr>
        <sz val="11"/>
        <color rgb="FF008000"/>
        <rFont val="Calibri"/>
        <family val="2"/>
        <scheme val="minor"/>
      </rPr>
      <t xml:space="preserve">ਚ </t>
    </r>
    <r>
      <rPr>
        <strike/>
        <sz val="11"/>
        <color rgb="FFFF0000"/>
        <rFont val="Calibri"/>
        <family val="2"/>
        <scheme val="minor"/>
      </rPr>
      <t xml:space="preserve">ਹਤ , ਕ ਨ ਹ ਅਣਖ , ਕ ਨ ਹ ਲਗਨ </t>
    </r>
    <r>
      <rPr>
        <sz val="11"/>
        <color rgb="FF008000"/>
        <rFont val="Calibri"/>
        <family val="2"/>
        <scheme val="minor"/>
      </rPr>
      <t xml:space="preserve">ਪ ਦ </t>
    </r>
    <r>
      <rPr>
        <b/>
        <sz val="11"/>
        <color rgb="FF800080"/>
        <rFont val="Calibri"/>
        <family val="2"/>
        <scheme val="minor"/>
      </rPr>
      <t xml:space="preserve">ਹ ਈ ? </t>
    </r>
    <r>
      <rPr>
        <sz val="11"/>
        <color rgb="FF008000"/>
        <rFont val="Calibri"/>
        <family val="2"/>
        <scheme val="minor"/>
      </rPr>
      <t xml:space="preserve">ਤ ਸ ਹਰ </t>
    </r>
    <r>
      <rPr>
        <b/>
        <sz val="11"/>
        <color rgb="FF800080"/>
        <rFont val="Calibri"/>
        <family val="2"/>
        <scheme val="minor"/>
      </rPr>
      <t xml:space="preserve">ਪਰਕ ਰ ਇਹ ਗ </t>
    </r>
    <r>
      <rPr>
        <sz val="11"/>
        <color rgb="FF008000"/>
        <rFont val="Calibri"/>
        <family val="2"/>
        <scheme val="minor"/>
      </rPr>
      <t xml:space="preserve">ਲ </t>
    </r>
    <r>
      <rPr>
        <b/>
        <sz val="11"/>
        <color rgb="FF800080"/>
        <rFont val="Calibri"/>
        <family val="2"/>
        <scheme val="minor"/>
      </rPr>
      <t xml:space="preserve">ਸ ਬਤ ਕ </t>
    </r>
    <r>
      <rPr>
        <sz val="11"/>
        <color rgb="FF008000"/>
        <rFont val="Calibri"/>
        <family val="2"/>
        <scheme val="minor"/>
      </rPr>
      <t xml:space="preserve">ਤ ਜ </t>
    </r>
    <r>
      <rPr>
        <b/>
        <sz val="11"/>
        <color rgb="FF800080"/>
        <rFont val="Calibri"/>
        <family val="2"/>
        <scheme val="minor"/>
      </rPr>
      <t xml:space="preserve">ਤ ਸ </t>
    </r>
    <r>
      <rPr>
        <sz val="11"/>
        <color rgb="FF008000"/>
        <rFont val="Calibri"/>
        <family val="2"/>
        <scheme val="minor"/>
      </rPr>
      <t xml:space="preserve">ਇਸ ਗ ਲ ਵ ਚ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ਫ </t>
    </r>
    <r>
      <rPr>
        <sz val="11"/>
        <color rgb="FF008000"/>
        <rFont val="Calibri"/>
        <family val="2"/>
        <scheme val="minor"/>
      </rPr>
      <t xml:space="preserve">ਹ । </t>
    </r>
  </si>
  <si>
    <r>
      <rPr>
        <b/>
        <sz val="11"/>
        <color rgb="FF800080"/>
        <rFont val="Calibri"/>
        <family val="2"/>
        <scheme val="minor"/>
      </rPr>
      <t xml:space="preserve">ਸ ਜ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ਮ ਤ ਹ ਨ ਲ ਖ ਆ </t>
    </r>
    <r>
      <rPr>
        <b/>
        <sz val="11"/>
        <color rgb="FF800080"/>
        <rFont val="Calibri"/>
        <family val="2"/>
        <scheme val="minor"/>
      </rPr>
      <t xml:space="preserve">ਉਹ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ਉਸ ਦ ਕ ਰਨ </t>
    </r>
    <r>
      <rPr>
        <i/>
        <sz val="11"/>
        <color rgb="FF0000FF"/>
        <rFont val="Calibri"/>
        <family val="2"/>
        <scheme val="minor"/>
      </rPr>
      <t xml:space="preserve">ਨਹ </t>
    </r>
    <r>
      <rPr>
        <sz val="11"/>
        <color rgb="FF008000"/>
        <rFont val="Calibri"/>
        <family val="2"/>
        <scheme val="minor"/>
      </rPr>
      <t xml:space="preserve">ਲ ਖ ਆ ਜ ਸ ਨ ਅਪਰ ਧ ਕ ਤ </t>
    </r>
    <r>
      <rPr>
        <b/>
        <sz val="11"/>
        <color rgb="FF800080"/>
        <rFont val="Calibri"/>
        <family val="2"/>
        <scheme val="minor"/>
      </rPr>
      <t xml:space="preserve">ਸ ਅਤ </t>
    </r>
    <r>
      <rPr>
        <sz val="11"/>
        <color rgb="FF008000"/>
        <rFont val="Calibri"/>
        <family val="2"/>
        <scheme val="minor"/>
      </rPr>
      <t xml:space="preserve">ਨ ਉਸ ਦ ਕ ਰਨ ਜ ਸ ਦ ਨ ਲ ਅਪਰ ਧ ਹ ਇਆ </t>
    </r>
    <r>
      <rPr>
        <b/>
        <sz val="11"/>
        <color rgb="FF800080"/>
        <rFont val="Calibri"/>
        <family val="2"/>
        <scheme val="minor"/>
      </rPr>
      <t xml:space="preserve">ਸ ਪਰ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strike/>
        <sz val="11"/>
        <color rgb="FFFF0000"/>
        <rFont val="Calibri"/>
        <family val="2"/>
        <scheme val="minor"/>
      </rPr>
      <t xml:space="preserve">ਤ ਹ ਡ ਜ ਸ ਜ ਹੜ ਸ ਡ ਲਈ ਹ ਸ </t>
    </r>
    <r>
      <rPr>
        <sz val="11"/>
        <color rgb="FF008000"/>
        <rFont val="Calibri"/>
        <family val="2"/>
        <scheme val="minor"/>
      </rPr>
      <t xml:space="preserve">ਪਰਮ ਸ ਰ ਦ ਹਜ ਰ ਤ ਹ ਡ </t>
    </r>
    <r>
      <rPr>
        <i/>
        <sz val="11"/>
        <color rgb="FF0000FF"/>
        <rFont val="Calibri"/>
        <family val="2"/>
        <scheme val="minor"/>
      </rPr>
      <t xml:space="preserve">ਲਈ ਸ ਡ ਲਗਨ ਤ ਹ ਡ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</si>
  <si>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ਇਸ ਲਈ ਅਸ </t>
    </r>
    <r>
      <rPr>
        <strike/>
        <sz val="11"/>
        <color rgb="FFFF0000"/>
        <rFont val="Calibri"/>
        <family val="2"/>
        <scheme val="minor"/>
      </rPr>
      <t xml:space="preserve">ਦ ਲ ਸ ਪ ਇਆ ਹ ਪਰ ਆਪਣ ਦ ਲ </t>
    </r>
    <r>
      <rPr>
        <sz val="11"/>
        <color rgb="FF008000"/>
        <rFont val="Calibri"/>
        <family val="2"/>
        <scheme val="minor"/>
      </rPr>
      <t xml:space="preserve">ਸ ਤ </t>
    </r>
    <r>
      <rPr>
        <b/>
        <sz val="11"/>
        <color rgb="FF800080"/>
        <rFont val="Calibri"/>
        <family val="2"/>
        <scheme val="minor"/>
      </rPr>
      <t xml:space="preserve">ਹ ਏ ਹ । ਇਸ ਤਸ ਲ ਦ </t>
    </r>
    <r>
      <rPr>
        <sz val="11"/>
        <color rgb="FF008000"/>
        <rFont val="Calibri"/>
        <family val="2"/>
        <scheme val="minor"/>
      </rPr>
      <t xml:space="preserve">ਨ </t>
    </r>
    <r>
      <rPr>
        <b/>
        <sz val="11"/>
        <color rgb="FF800080"/>
        <rFont val="Calibri"/>
        <family val="2"/>
        <scheme val="minor"/>
      </rPr>
      <t xml:space="preserve">ਲ - ਨ ਲ </t>
    </r>
    <r>
      <rPr>
        <sz val="11"/>
        <color rgb="FF008000"/>
        <rFont val="Calibri"/>
        <family val="2"/>
        <scheme val="minor"/>
      </rPr>
      <t xml:space="preserve">ਅਸ ਤ ਤ ਸ ਦ ਅਨ ਦ ਦ ਕ ਰਨ ਹ ਰ ਵ </t>
    </r>
    <r>
      <rPr>
        <strike/>
        <sz val="11"/>
        <color rgb="FFFF0000"/>
        <rFont val="Calibri"/>
        <family val="2"/>
        <scheme val="minor"/>
      </rPr>
      <t xml:space="preserve">ਬਹ ਤ ਵ ਧ ਕ </t>
    </r>
    <r>
      <rPr>
        <sz val="11"/>
        <color rgb="FF008000"/>
        <rFont val="Calibri"/>
        <family val="2"/>
        <scheme val="minor"/>
      </rPr>
      <t xml:space="preserve">ਅਨ ਦ </t>
    </r>
    <r>
      <rPr>
        <b/>
        <sz val="11"/>
        <color rgb="FF800080"/>
        <rFont val="Calibri"/>
        <family val="2"/>
        <scheme val="minor"/>
      </rPr>
      <t xml:space="preserve">ਹ ਏ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ਦ ਆਤਮ ਤ ਹ ਡ </t>
    </r>
    <r>
      <rPr>
        <i/>
        <sz val="11"/>
        <color rgb="FF0000FF"/>
        <rFont val="Calibri"/>
        <family val="2"/>
        <scheme val="minor"/>
      </rPr>
      <t xml:space="preserve">ਸਭਨ ਦ ਕ ਰਨ </t>
    </r>
    <r>
      <rPr>
        <sz val="11"/>
        <color rgb="FF008000"/>
        <rFont val="Calibri"/>
        <family val="2"/>
        <scheme val="minor"/>
      </rPr>
      <t xml:space="preserve">ਸ </t>
    </r>
    <r>
      <rPr>
        <b/>
        <sz val="11"/>
        <color rgb="FF800080"/>
        <rFont val="Calibri"/>
        <family val="2"/>
        <scheme val="minor"/>
      </rPr>
      <t xml:space="preserve">ਖ ਹ ਗ </t>
    </r>
    <r>
      <rPr>
        <sz val="11"/>
        <color rgb="FF008000"/>
        <rFont val="Calibri"/>
        <family val="2"/>
        <scheme val="minor"/>
      </rPr>
      <t xml:space="preserve">ਆ </t>
    </r>
    <r>
      <rPr>
        <strike/>
        <sz val="11"/>
        <color rgb="FFFF0000"/>
        <rFont val="Calibri"/>
        <family val="2"/>
        <scheme val="minor"/>
      </rPr>
      <t xml:space="preserve">ਤ ਤ ਜ ਹ ਇਆ </t>
    </r>
    <r>
      <rPr>
        <sz val="11"/>
        <color rgb="FF008000"/>
        <rFont val="Calibri"/>
        <family val="2"/>
        <scheme val="minor"/>
      </rPr>
      <t xml:space="preserve">ਹ । </t>
    </r>
  </si>
  <si>
    <r>
      <rPr>
        <sz val="11"/>
        <color rgb="FF008000"/>
        <rFont val="Calibri"/>
        <family val="2"/>
        <scheme val="minor"/>
      </rPr>
      <t xml:space="preserve">ਕ ਉ ਕ ਜ ਮ </t>
    </r>
    <r>
      <rPr>
        <i/>
        <sz val="11"/>
        <color rgb="FF0000FF"/>
        <rFont val="Calibri"/>
        <family val="2"/>
        <scheme val="minor"/>
      </rPr>
      <t xml:space="preserve">ਤ ਹ ਡ ਵ ਖ </t>
    </r>
    <r>
      <rPr>
        <sz val="11"/>
        <color rgb="FF008000"/>
        <rFont val="Calibri"/>
        <family val="2"/>
        <scheme val="minor"/>
      </rPr>
      <t xml:space="preserve">ਉਸ ਦ ਅ ਗ </t>
    </r>
    <r>
      <rPr>
        <strike/>
        <sz val="11"/>
        <color rgb="FFFF0000"/>
        <rFont val="Calibri"/>
        <family val="2"/>
        <scheme val="minor"/>
      </rPr>
      <t xml:space="preserve">ਤ ਹ ਡ ਲਈ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 ਤ </t>
    </r>
    <r>
      <rPr>
        <i/>
        <sz val="11"/>
        <color rgb="FF0000FF"/>
        <rFont val="Calibri"/>
        <family val="2"/>
        <scheme val="minor"/>
      </rPr>
      <t xml:space="preserve">ਤ ਮ ਸ ਰਮ ਦ ਨ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ਪਰ ਜ ਵ ਅਸ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ਰ ਆ ਗ ਲ ਸ ਚ </t>
    </r>
    <r>
      <rPr>
        <b/>
        <sz val="11"/>
        <color rgb="FF800080"/>
        <rFont val="Calibri"/>
        <family val="2"/>
        <scheme val="minor"/>
      </rPr>
      <t xml:space="preserve">ਈ ਨ ਲ ਦ ਸ </t>
    </r>
    <r>
      <rPr>
        <sz val="11"/>
        <color rgb="FF008000"/>
        <rFont val="Calibri"/>
        <family val="2"/>
        <scheme val="minor"/>
      </rPr>
      <t xml:space="preserve">ਆ </t>
    </r>
    <r>
      <rPr>
        <i/>
        <sz val="11"/>
        <color rgb="FF0000FF"/>
        <rFont val="Calibri"/>
        <family val="2"/>
        <scheme val="minor"/>
      </rPr>
      <t xml:space="preserve">ਸਨ </t>
    </r>
    <r>
      <rPr>
        <sz val="11"/>
        <color rgb="FF008000"/>
        <rFont val="Calibri"/>
        <family val="2"/>
        <scheme val="minor"/>
      </rPr>
      <t xml:space="preserve">ਉਸ ਤਰ ਹ ਸ ਡ </t>
    </r>
    <r>
      <rPr>
        <b/>
        <sz val="11"/>
        <color rgb="FF800080"/>
        <rFont val="Calibri"/>
        <family val="2"/>
        <scheme val="minor"/>
      </rPr>
      <t xml:space="preserve">ਹ ਸਲ </t>
    </r>
    <r>
      <rPr>
        <sz val="11"/>
        <color rgb="FF008000"/>
        <rFont val="Calibri"/>
        <family val="2"/>
        <scheme val="minor"/>
      </rPr>
      <t xml:space="preserve">ਤ ਤ ਸ ਦ ਅ ਗ </t>
    </r>
    <r>
      <rPr>
        <b/>
        <sz val="11"/>
        <color rgb="FF800080"/>
        <rFont val="Calibri"/>
        <family val="2"/>
        <scheme val="minor"/>
      </rPr>
      <t xml:space="preserve">ਵ </t>
    </r>
    <r>
      <rPr>
        <sz val="11"/>
        <color rgb="FF008000"/>
        <rFont val="Calibri"/>
        <family val="2"/>
        <scheme val="minor"/>
      </rPr>
      <t xml:space="preserve">ਸ ਚ </t>
    </r>
    <r>
      <rPr>
        <b/>
        <sz val="11"/>
        <color rgb="FF800080"/>
        <rFont val="Calibri"/>
        <family val="2"/>
        <scheme val="minor"/>
      </rPr>
      <t xml:space="preserve">ਹ ਗ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</si>
  <si>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ਆਵ ਗ </t>
    </r>
    <r>
      <rPr>
        <sz val="11"/>
        <color rgb="FF008000"/>
        <rFont val="Calibri"/>
        <family val="2"/>
        <scheme val="minor"/>
      </rPr>
      <t xml:space="preserve">ਕ </t>
    </r>
    <r>
      <rPr>
        <strike/>
        <sz val="11"/>
        <color rgb="FFFF0000"/>
        <rFont val="Calibri"/>
        <family val="2"/>
        <scheme val="minor"/>
      </rPr>
      <t xml:space="preserve">ਰਤ ਨ ਚ ਤ ਰ ਖ ਕ ਜ </t>
    </r>
    <r>
      <rPr>
        <sz val="11"/>
        <color rgb="FF008000"/>
        <rFont val="Calibri"/>
        <family val="2"/>
        <scheme val="minor"/>
      </rPr>
      <t xml:space="preserve">ਤ ਸ </t>
    </r>
    <r>
      <rPr>
        <i/>
        <sz val="11"/>
        <color rgb="FF0000FF"/>
        <rFont val="Calibri"/>
        <family val="2"/>
        <scheme val="minor"/>
      </rPr>
      <t xml:space="preserve">ਸਭ </t>
    </r>
    <r>
      <rPr>
        <sz val="11"/>
        <color rgb="FF008000"/>
        <rFont val="Calibri"/>
        <family val="2"/>
        <scheme val="minor"/>
      </rPr>
      <t xml:space="preserve">ਕ </t>
    </r>
    <r>
      <rPr>
        <i/>
        <sz val="11"/>
        <color rgb="FF0000FF"/>
        <rFont val="Calibri"/>
        <family val="2"/>
        <scheme val="minor"/>
      </rPr>
      <t xml:space="preserve">ਵ ਆਗ ਆਕ ਰ ਸਨ ਅਤ ਤ </t>
    </r>
    <r>
      <rPr>
        <sz val="11"/>
        <color rgb="FF008000"/>
        <rFont val="Calibri"/>
        <family val="2"/>
        <scheme val="minor"/>
      </rPr>
      <t xml:space="preserve">ਸ </t>
    </r>
    <r>
      <rPr>
        <b/>
        <sz val="11"/>
        <color rgb="FF800080"/>
        <rFont val="Calibri"/>
        <family val="2"/>
        <scheme val="minor"/>
      </rPr>
      <t xml:space="preserve">ਡਰ </t>
    </r>
    <r>
      <rPr>
        <sz val="11"/>
        <color rgb="FF008000"/>
        <rFont val="Calibri"/>
        <family val="2"/>
        <scheme val="minor"/>
      </rPr>
      <t xml:space="preserve">ਅਤ ਕ ਬਦ ਹ ਏ </t>
    </r>
    <r>
      <rPr>
        <b/>
        <sz val="11"/>
        <color rgb="FF800080"/>
        <rFont val="Calibri"/>
        <family val="2"/>
        <scheme val="minor"/>
      </rPr>
      <t xml:space="preserve">ਉਸ ਦ ਆਦਰ </t>
    </r>
    <r>
      <rPr>
        <sz val="11"/>
        <color rgb="FF008000"/>
        <rFont val="Calibri"/>
        <family val="2"/>
        <scheme val="minor"/>
      </rPr>
      <t xml:space="preserve">ਕ ਤ </t>
    </r>
    <r>
      <rPr>
        <b/>
        <sz val="11"/>
        <color rgb="FF800080"/>
        <rFont val="Calibri"/>
        <family val="2"/>
        <scheme val="minor"/>
      </rPr>
      <t xml:space="preserve">ਤ </t>
    </r>
    <r>
      <rPr>
        <sz val="11"/>
        <color rgb="FF008000"/>
        <rFont val="Calibri"/>
        <family val="2"/>
        <scheme val="minor"/>
      </rPr>
      <t xml:space="preserve">ਉਸ ਦ </t>
    </r>
    <r>
      <rPr>
        <b/>
        <sz val="11"/>
        <color rgb="FF800080"/>
        <rFont val="Calibri"/>
        <family val="2"/>
        <scheme val="minor"/>
      </rPr>
      <t xml:space="preserve">ਪ ਆਰ </t>
    </r>
    <r>
      <rPr>
        <sz val="11"/>
        <color rgb="FF008000"/>
        <rFont val="Calibri"/>
        <family val="2"/>
        <scheme val="minor"/>
      </rPr>
      <t xml:space="preserve">ਤ ਹ ਡ </t>
    </r>
    <r>
      <rPr>
        <i/>
        <sz val="11"/>
        <color rgb="FF0000FF"/>
        <rFont val="Calibri"/>
        <family val="2"/>
        <scheme val="minor"/>
      </rPr>
      <t xml:space="preserve">ਲਈ ਹ ਰ </t>
    </r>
    <r>
      <rPr>
        <sz val="11"/>
        <color rgb="FF008000"/>
        <rFont val="Calibri"/>
        <family val="2"/>
        <scheme val="minor"/>
      </rPr>
      <t xml:space="preserve">ਵ </t>
    </r>
    <r>
      <rPr>
        <b/>
        <sz val="11"/>
        <color rgb="FF800080"/>
        <rFont val="Calibri"/>
        <family val="2"/>
        <scheme val="minor"/>
      </rPr>
      <t xml:space="preserve">ਵਧਦ ਜ ਦ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</si>
  <si>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ਨ ਖ ਸ </t>
    </r>
    <r>
      <rPr>
        <sz val="11"/>
        <color rgb="FF008000"/>
        <rFont val="Calibri"/>
        <family val="2"/>
        <scheme val="minor"/>
      </rPr>
      <t xml:space="preserve">ਹ </t>
    </r>
    <r>
      <rPr>
        <strike/>
        <sz val="11"/>
        <color rgb="FFFF0000"/>
        <rFont val="Calibri"/>
        <family val="2"/>
        <scheme val="minor"/>
      </rPr>
      <t xml:space="preserve">ਜ ਹਰ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ਤ ਹ ਡ ਵ ਲ </t>
    </r>
    <r>
      <rPr>
        <b/>
        <sz val="11"/>
        <color rgb="FF800080"/>
        <rFont val="Calibri"/>
        <family val="2"/>
        <scheme val="minor"/>
      </rPr>
      <t xml:space="preserve">ਹਰ ਤਰ ਹ ਨ ਲ 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</si>
  <si>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ਸ ਡ ਨ </t>
    </r>
    <r>
      <rPr>
        <sz val="11"/>
        <color rgb="FF008000"/>
        <rFont val="Calibri"/>
        <family val="2"/>
        <scheme val="minor"/>
      </rPr>
      <t xml:space="preserve">ਆਪਣ ਦ ਲ ਵ ਚ </t>
    </r>
    <r>
      <rPr>
        <b/>
        <sz val="11"/>
        <color rgb="FF800080"/>
        <rFont val="Calibri"/>
        <family val="2"/>
        <scheme val="minor"/>
      </rPr>
      <t xml:space="preserve">ਸਥ </t>
    </r>
    <r>
      <rPr>
        <sz val="11"/>
        <color rgb="FF008000"/>
        <rFont val="Calibri"/>
        <family val="2"/>
        <scheme val="minor"/>
      </rPr>
      <t xml:space="preserve">ਨ </t>
    </r>
    <r>
      <rPr>
        <strike/>
        <sz val="11"/>
        <color rgb="FFFF0000"/>
        <rFont val="Calibri"/>
        <family val="2"/>
        <scheme val="minor"/>
      </rPr>
      <t xml:space="preserve">ਥ </t>
    </r>
    <r>
      <rPr>
        <sz val="11"/>
        <color rgb="FF008000"/>
        <rFont val="Calibri"/>
        <family val="2"/>
        <scheme val="minor"/>
      </rPr>
      <t xml:space="preserve">ਦ ਓ </t>
    </r>
    <r>
      <rPr>
        <b/>
        <sz val="11"/>
        <color rgb="FF800080"/>
        <rFont val="Calibri"/>
        <family val="2"/>
        <scheme val="minor"/>
      </rPr>
      <t xml:space="preserve">! </t>
    </r>
    <r>
      <rPr>
        <sz val="11"/>
        <color rgb="FF008000"/>
        <rFont val="Calibri"/>
        <family val="2"/>
        <scheme val="minor"/>
      </rPr>
      <t xml:space="preserve">ਅਸ ਕ ਸ </t>
    </r>
    <r>
      <rPr>
        <b/>
        <sz val="11"/>
        <color rgb="FF800080"/>
        <rFont val="Calibri"/>
        <family val="2"/>
        <scheme val="minor"/>
      </rPr>
      <t xml:space="preserve">ਦ ਨ ਲ ਬ ਇਨਸ ਫ </t>
    </r>
    <r>
      <rPr>
        <sz val="11"/>
        <color rgb="FF008000"/>
        <rFont val="Calibri"/>
        <family val="2"/>
        <scheme val="minor"/>
      </rPr>
      <t xml:space="preserve">ਨਹ ਕ ਤ , </t>
    </r>
    <r>
      <rPr>
        <i/>
        <sz val="11"/>
        <color rgb="FF0000FF"/>
        <rFont val="Calibri"/>
        <family val="2"/>
        <scheme val="minor"/>
      </rPr>
      <t xml:space="preserve">ਨ </t>
    </r>
    <r>
      <rPr>
        <sz val="11"/>
        <color rgb="FF008000"/>
        <rFont val="Calibri"/>
        <family val="2"/>
        <scheme val="minor"/>
      </rPr>
      <t xml:space="preserve">ਕ ਸ </t>
    </r>
    <r>
      <rPr>
        <b/>
        <sz val="11"/>
        <color rgb="FF800080"/>
        <rFont val="Calibri"/>
        <family val="2"/>
        <scheme val="minor"/>
      </rPr>
      <t xml:space="preserve">ਦ </t>
    </r>
    <r>
      <rPr>
        <sz val="11"/>
        <color rgb="FF008000"/>
        <rFont val="Calibri"/>
        <family val="2"/>
        <scheme val="minor"/>
      </rPr>
      <t xml:space="preserve">ਵ ਗ ੜ ਆ </t>
    </r>
    <r>
      <rPr>
        <strike/>
        <sz val="11"/>
        <color rgb="FFFF0000"/>
        <rFont val="Calibri"/>
        <family val="2"/>
        <scheme val="minor"/>
      </rPr>
      <t xml:space="preserve">ਨਹ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ਕ ਸ ਨ </t>
    </r>
    <r>
      <rPr>
        <b/>
        <sz val="11"/>
        <color rgb="FF800080"/>
        <rFont val="Calibri"/>
        <family val="2"/>
        <scheme val="minor"/>
      </rPr>
      <t xml:space="preserve">ਲ ਧ ਖ ਕ ਤ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</si>
  <si>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ਉਣ </t>
    </r>
    <r>
      <rPr>
        <b/>
        <sz val="11"/>
        <color rgb="FF800080"/>
        <rFont val="Calibri"/>
        <family val="2"/>
        <scheme val="minor"/>
      </rPr>
      <t xml:space="preserve">ਲਈ ਇਹ </t>
    </r>
    <r>
      <rPr>
        <sz val="11"/>
        <color rgb="FF008000"/>
        <rFont val="Calibri"/>
        <family val="2"/>
        <scheme val="minor"/>
      </rPr>
      <t xml:space="preserve">ਨਹ ਆਖਦ </t>
    </r>
    <r>
      <rPr>
        <strike/>
        <sz val="11"/>
        <color rgb="FFFF000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t>
    </r>
    <r>
      <rPr>
        <i/>
        <sz val="11"/>
        <color rgb="FF0000FF"/>
        <rFont val="Calibri"/>
        <family val="2"/>
        <scheme val="minor"/>
      </rPr>
      <t xml:space="preserve">ਕਹ ਚ </t>
    </r>
    <r>
      <rPr>
        <sz val="11"/>
        <color rgb="FF008000"/>
        <rFont val="Calibri"/>
        <family val="2"/>
        <scheme val="minor"/>
      </rPr>
      <t xml:space="preserve">ਕ </t>
    </r>
    <r>
      <rPr>
        <b/>
        <sz val="11"/>
        <color rgb="FF800080"/>
        <rFont val="Calibri"/>
        <family val="2"/>
        <scheme val="minor"/>
      </rPr>
      <t xml:space="preserve">ਆ </t>
    </r>
    <r>
      <rPr>
        <sz val="11"/>
        <color rgb="FF008000"/>
        <rFont val="Calibri"/>
        <family val="2"/>
        <scheme val="minor"/>
      </rPr>
      <t xml:space="preserve">ਹ ਕ ਤ ਸ ਸ ਡ ਦ ਲ ਵ ਚ </t>
    </r>
    <r>
      <rPr>
        <b/>
        <sz val="11"/>
        <color rgb="FF800080"/>
        <rFont val="Calibri"/>
        <family val="2"/>
        <scheme val="minor"/>
      </rPr>
      <t xml:space="preserve">ਅਜ </t>
    </r>
    <r>
      <rPr>
        <sz val="11"/>
        <color rgb="FF008000"/>
        <rFont val="Calibri"/>
        <family val="2"/>
        <scheme val="minor"/>
      </rPr>
      <t xml:space="preserve">ਹ ਵ </t>
    </r>
    <r>
      <rPr>
        <i/>
        <sz val="11"/>
        <color rgb="FF0000FF"/>
        <rFont val="Calibri"/>
        <family val="2"/>
        <scheme val="minor"/>
      </rPr>
      <t xml:space="preserve">ਸ ਹ ਏ ਹ ਕ ਅਸ ਤ ਹ ਡ ਨ ਲ ਮਰਨ ਅਤ ਜ ਉਣ ਨ ਤ ਆਰ ਹ </t>
    </r>
    <r>
      <rPr>
        <sz val="11"/>
        <color rgb="FF008000"/>
        <rFont val="Calibri"/>
        <family val="2"/>
        <scheme val="minor"/>
      </rPr>
      <t xml:space="preserve">। </t>
    </r>
  </si>
  <si>
    <r>
      <rPr>
        <i/>
        <sz val="11"/>
        <color rgb="FF0000FF"/>
        <rFont val="Calibri"/>
        <family val="2"/>
        <scheme val="minor"/>
      </rPr>
      <t xml:space="preserve">ਮ ਤ ਹ ਡ ਨ ਲ ਬਹ ਤ ਦਲ ਰ ਨ ਲ ਬ ਲਦ ਹ , ਮ ਨ </t>
    </r>
    <r>
      <rPr>
        <sz val="11"/>
        <color rgb="FF008000"/>
        <rFont val="Calibri"/>
        <family val="2"/>
        <scheme val="minor"/>
      </rPr>
      <t xml:space="preserve">ਤ ਹ ਡ ਉ ਤ </t>
    </r>
    <r>
      <rPr>
        <strike/>
        <sz val="11"/>
        <color rgb="FFFF0000"/>
        <rFont val="Calibri"/>
        <family val="2"/>
        <scheme val="minor"/>
      </rPr>
      <t xml:space="preserve">ਮ ਰ ਬਹ ਤ ਭਰ ਸ ਹ , ਤ ਹ ਡ ਵ ਖ ਮ ਰ </t>
    </r>
    <r>
      <rPr>
        <sz val="11"/>
        <color rgb="FF008000"/>
        <rFont val="Calibri"/>
        <family val="2"/>
        <scheme val="minor"/>
      </rPr>
      <t xml:space="preserve">ਬਹ ਤ ਮ ਣ ਹ । ਮ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ਸ ਰ </t>
    </r>
    <r>
      <rPr>
        <sz val="11"/>
        <color rgb="FF008000"/>
        <rFont val="Calibri"/>
        <family val="2"/>
        <scheme val="minor"/>
      </rPr>
      <t xml:space="preserve">ਕਸ ਟ ਵ ਚ </t>
    </r>
    <r>
      <rPr>
        <i/>
        <sz val="11"/>
        <color rgb="FF0000FF"/>
        <rFont val="Calibri"/>
        <family val="2"/>
        <scheme val="minor"/>
      </rPr>
      <t xml:space="preserve">ਮ </t>
    </r>
    <r>
      <rPr>
        <sz val="11"/>
        <color rgb="FF008000"/>
        <rFont val="Calibri"/>
        <family val="2"/>
        <scheme val="minor"/>
      </rPr>
      <t xml:space="preserve">ਅਨ ਦ ਨ ਲ </t>
    </r>
    <r>
      <rPr>
        <b/>
        <sz val="11"/>
        <color rgb="FF800080"/>
        <rFont val="Calibri"/>
        <family val="2"/>
        <scheme val="minor"/>
      </rPr>
      <t xml:space="preserve">ਭਰਪ ਰ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</si>
  <si>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ਜਦ ਅਸ ਮਕਦ ਨ ਯ ਵ ਚ ਆਏ </t>
    </r>
    <r>
      <rPr>
        <b/>
        <sz val="11"/>
        <color rgb="FF800080"/>
        <rFont val="Calibri"/>
        <family val="2"/>
        <scheme val="minor"/>
      </rPr>
      <t xml:space="preserve">ਤ </t>
    </r>
    <r>
      <rPr>
        <sz val="11"/>
        <color rgb="FF008000"/>
        <rFont val="Calibri"/>
        <family val="2"/>
        <scheme val="minor"/>
      </rPr>
      <t xml:space="preserve">ਵ ਸ ਡ ਸਰ ਰ ਨ </t>
    </r>
    <r>
      <rPr>
        <b/>
        <sz val="11"/>
        <color rgb="FF800080"/>
        <rFont val="Calibri"/>
        <family val="2"/>
        <scheme val="minor"/>
      </rPr>
      <t xml:space="preserve">ਸ ਤ ਨ ਮ ਲ ਪਰ ਅਸ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ਪ ਸ </t>
    </r>
    <r>
      <rPr>
        <b/>
        <sz val="11"/>
        <color rgb="FF800080"/>
        <rFont val="Calibri"/>
        <family val="2"/>
        <scheme val="minor"/>
      </rPr>
      <t xml:space="preserve">ਦ ਖ ਰਹ </t>
    </r>
    <r>
      <rPr>
        <sz val="11"/>
        <color rgb="FF008000"/>
        <rFont val="Calibri"/>
        <family val="2"/>
        <scheme val="minor"/>
      </rPr>
      <t xml:space="preserve">, ਬ ਹਰ </t>
    </r>
    <r>
      <rPr>
        <b/>
        <sz val="11"/>
        <color rgb="FF800080"/>
        <rFont val="Calibri"/>
        <family val="2"/>
        <scheme val="minor"/>
      </rPr>
      <t xml:space="preserve">ਲੜ ਈਆ ਸਨ , </t>
    </r>
    <r>
      <rPr>
        <sz val="11"/>
        <color rgb="FF008000"/>
        <rFont val="Calibri"/>
        <family val="2"/>
        <scheme val="minor"/>
      </rPr>
      <t xml:space="preserve">ਅ ਦਰ ਭ ਆਨਕ ਗ ਲ । </t>
    </r>
  </si>
  <si>
    <r>
      <rPr>
        <sz val="11"/>
        <color rgb="FF008000"/>
        <rFont val="Calibri"/>
        <family val="2"/>
        <scheme val="minor"/>
      </rPr>
      <t xml:space="preserve">ਤ ਵ </t>
    </r>
    <r>
      <rPr>
        <strike/>
        <sz val="11"/>
        <color rgb="FFFF0000"/>
        <rFont val="Calibri"/>
        <family val="2"/>
        <scheme val="minor"/>
      </rPr>
      <t xml:space="preserve">ਉਸ ਨ ਜ ਹੜ ਅਧ ਨ ਨ ਦ ਲ ਸ ਦ ਣ ਵ ਲ ਹ ਅਰਥ ਤ </t>
    </r>
    <r>
      <rPr>
        <sz val="11"/>
        <color rgb="FF008000"/>
        <rFont val="Calibri"/>
        <family val="2"/>
        <scheme val="minor"/>
      </rPr>
      <t xml:space="preserve">ਪਰਮ ਸ ਰ ਨ </t>
    </r>
    <r>
      <rPr>
        <i/>
        <sz val="11"/>
        <color rgb="FF0000FF"/>
        <rFont val="Calibri"/>
        <family val="2"/>
        <scheme val="minor"/>
      </rPr>
      <t xml:space="preserve">ਜ ਕਮਜ ਰ ਦ ਤਸ ਲ ਦ ਦ ਹ , </t>
    </r>
    <r>
      <rPr>
        <sz val="11"/>
        <color rgb="FF008000"/>
        <rFont val="Calibri"/>
        <family val="2"/>
        <scheme val="minor"/>
      </rPr>
      <t xml:space="preserve">ਤ ਤ ਸ ਦ ਆਉਣ ਨ ਲ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</si>
  <si>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ਕ ਵਲ </t>
    </r>
    <r>
      <rPr>
        <sz val="11"/>
        <color rgb="FF008000"/>
        <rFont val="Calibri"/>
        <family val="2"/>
        <scheme val="minor"/>
      </rPr>
      <t xml:space="preserve">ਉਸ ਦ ਆਉਣ </t>
    </r>
    <r>
      <rPr>
        <b/>
        <sz val="11"/>
        <color rgb="FF800080"/>
        <rFont val="Calibri"/>
        <family val="2"/>
        <scheme val="minor"/>
      </rPr>
      <t xml:space="preserve">ਤ </t>
    </r>
    <r>
      <rPr>
        <sz val="11"/>
        <color rgb="FF008000"/>
        <rFont val="Calibri"/>
        <family val="2"/>
        <scheme val="minor"/>
      </rPr>
      <t xml:space="preserve">ਹ ਨਹ ਸਗ ਉਸ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ਤ ਵ ਜ ਹੜ </t>
    </r>
    <r>
      <rPr>
        <i/>
        <sz val="11"/>
        <color rgb="FF0000FF"/>
        <rFont val="Calibri"/>
        <family val="2"/>
        <scheme val="minor"/>
      </rPr>
      <t xml:space="preserve">ਉਹ ਨ ਤ ਹ ਡ ਕ ਲ ਮ ਲ ਸ ਅਤ </t>
    </r>
    <r>
      <rPr>
        <sz val="11"/>
        <color rgb="FF008000"/>
        <rFont val="Calibri"/>
        <family val="2"/>
        <scheme val="minor"/>
      </rPr>
      <t xml:space="preserve">ਉਸ ਨ ਤ ਹ ਡ </t>
    </r>
    <r>
      <rPr>
        <b/>
        <sz val="11"/>
        <color rgb="FF800080"/>
        <rFont val="Calibri"/>
        <family val="2"/>
        <scheme val="minor"/>
      </rPr>
      <t xml:space="preserve">ਅਣਖ </t>
    </r>
    <r>
      <rPr>
        <sz val="11"/>
        <color rgb="FF008000"/>
        <rFont val="Calibri"/>
        <family val="2"/>
        <scheme val="minor"/>
      </rPr>
      <t xml:space="preserve">, ਤ ਹ ਡ </t>
    </r>
    <r>
      <rPr>
        <b/>
        <sz val="11"/>
        <color rgb="FF800080"/>
        <rFont val="Calibri"/>
        <family val="2"/>
        <scheme val="minor"/>
      </rPr>
      <t xml:space="preserve">ਦ ਖ ਅਤ ਮ ਰ ਲਈ </t>
    </r>
    <r>
      <rPr>
        <sz val="11"/>
        <color rgb="FF008000"/>
        <rFont val="Calibri"/>
        <family val="2"/>
        <scheme val="minor"/>
      </rPr>
      <t xml:space="preserve">ਤ ਹ ਡ </t>
    </r>
    <r>
      <rPr>
        <b/>
        <sz val="11"/>
        <color rgb="FF800080"/>
        <rFont val="Calibri"/>
        <family val="2"/>
        <scheme val="minor"/>
      </rPr>
      <t xml:space="preserve">ਲਗਨ </t>
    </r>
    <r>
      <rPr>
        <sz val="11"/>
        <color rgb="FF008000"/>
        <rFont val="Calibri"/>
        <family val="2"/>
        <scheme val="minor"/>
      </rPr>
      <t xml:space="preserve">ਦ </t>
    </r>
    <r>
      <rPr>
        <i/>
        <sz val="11"/>
        <color rgb="FF0000FF"/>
        <rFont val="Calibri"/>
        <family val="2"/>
        <scheme val="minor"/>
      </rPr>
      <t xml:space="preserve">ਖ ਬਰ ਸ ਨ ਦ ਤ ਤ </t>
    </r>
    <r>
      <rPr>
        <sz val="11"/>
        <color rgb="FF008000"/>
        <rFont val="Calibri"/>
        <family val="2"/>
        <scheme val="minor"/>
      </rPr>
      <t xml:space="preserve">ਜ ਮ </t>
    </r>
    <r>
      <rPr>
        <b/>
        <sz val="11"/>
        <color rgb="FF800080"/>
        <rFont val="Calibri"/>
        <family val="2"/>
        <scheme val="minor"/>
      </rPr>
      <t xml:space="preserve">ਨ </t>
    </r>
    <r>
      <rPr>
        <sz val="11"/>
        <color rgb="FF008000"/>
        <rFont val="Calibri"/>
        <family val="2"/>
        <scheme val="minor"/>
      </rPr>
      <t xml:space="preserve">ਹ ਰ ਵ </t>
    </r>
    <r>
      <rPr>
        <b/>
        <sz val="11"/>
        <color rgb="FF800080"/>
        <rFont val="Calibri"/>
        <family val="2"/>
        <scheme val="minor"/>
      </rPr>
      <t xml:space="preserve">ਬਹ ਤ ਖ ਸ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</si>
  <si>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ਮ ਤ ਹ ਨ ਉਦ ਸ </t>
    </r>
    <r>
      <rPr>
        <sz val="11"/>
        <color rgb="FF008000"/>
        <rFont val="Calibri"/>
        <family val="2"/>
        <scheme val="minor"/>
      </rPr>
      <t xml:space="preserve">ਕ </t>
    </r>
    <r>
      <rPr>
        <b/>
        <sz val="11"/>
        <color rgb="FF800080"/>
        <rFont val="Calibri"/>
        <family val="2"/>
        <scheme val="minor"/>
      </rPr>
      <t xml:space="preserve">ਤ ਇਸ ਲਈ </t>
    </r>
    <r>
      <rPr>
        <sz val="11"/>
        <color rgb="FF008000"/>
        <rFont val="Calibri"/>
        <family val="2"/>
        <scheme val="minor"/>
      </rPr>
      <t xml:space="preserve">ਜ ਭ ਵ ਮ ਆਪਣ </t>
    </r>
    <r>
      <rPr>
        <b/>
        <sz val="11"/>
        <color rgb="FF800080"/>
        <rFont val="Calibri"/>
        <family val="2"/>
        <scheme val="minor"/>
      </rPr>
      <t xml:space="preserve">ਚ ਠ </t>
    </r>
    <r>
      <rPr>
        <sz val="11"/>
        <color rgb="FF008000"/>
        <rFont val="Calibri"/>
        <family val="2"/>
        <scheme val="minor"/>
      </rPr>
      <t xml:space="preserve">ਨ ਲ ਤ ਹ ਨ ਉਦ ਸ ਕ ਤ </t>
    </r>
    <r>
      <rPr>
        <i/>
        <sz val="11"/>
        <color rgb="FF0000FF"/>
        <rFont val="Calibri"/>
        <family val="2"/>
        <scheme val="minor"/>
      </rPr>
      <t xml:space="preserve">ਪਰ ਮ ਇਸ </t>
    </r>
    <r>
      <rPr>
        <sz val="11"/>
        <color rgb="FF008000"/>
        <rFont val="Calibri"/>
        <family val="2"/>
        <scheme val="minor"/>
      </rPr>
      <t xml:space="preserve">ਤ </t>
    </r>
    <r>
      <rPr>
        <b/>
        <sz val="11"/>
        <color rgb="FF800080"/>
        <rFont val="Calibri"/>
        <family val="2"/>
        <scheme val="minor"/>
      </rPr>
      <t xml:space="preserve">ਨਹ </t>
    </r>
    <r>
      <rPr>
        <sz val="11"/>
        <color rgb="FF008000"/>
        <rFont val="Calibri"/>
        <family val="2"/>
        <scheme val="minor"/>
      </rPr>
      <t xml:space="preserve">ਪਛਤ ਉ ਦ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ਮ </t>
    </r>
    <r>
      <rPr>
        <sz val="11"/>
        <color rgb="FF008000"/>
        <rFont val="Calibri"/>
        <family val="2"/>
        <scheme val="minor"/>
      </rPr>
      <t xml:space="preserve">ਪਹ ਲ ਪਛਤ ਉ ਦ ਸ ਕ ਉ </t>
    </r>
    <r>
      <rPr>
        <b/>
        <sz val="11"/>
        <color rgb="FF800080"/>
        <rFont val="Calibri"/>
        <family val="2"/>
        <scheme val="minor"/>
      </rPr>
      <t xml:space="preserve">ਜ </t>
    </r>
    <r>
      <rPr>
        <sz val="11"/>
        <color rgb="FF008000"/>
        <rFont val="Calibri"/>
        <family val="2"/>
        <scheme val="minor"/>
      </rPr>
      <t xml:space="preserve">ਮ ਵ ਖਦ ਹ </t>
    </r>
    <r>
      <rPr>
        <b/>
        <sz val="11"/>
        <color rgb="FF800080"/>
        <rFont val="Calibri"/>
        <family val="2"/>
        <scheme val="minor"/>
      </rPr>
      <t xml:space="preserve">ਕ </t>
    </r>
    <r>
      <rPr>
        <sz val="11"/>
        <color rgb="FF008000"/>
        <rFont val="Calibri"/>
        <family val="2"/>
        <scheme val="minor"/>
      </rPr>
      <t xml:space="preserve">ਉਸ </t>
    </r>
    <r>
      <rPr>
        <b/>
        <sz val="11"/>
        <color rgb="FF800080"/>
        <rFont val="Calibri"/>
        <family val="2"/>
        <scheme val="minor"/>
      </rPr>
      <t xml:space="preserve">ਚ ਠ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ਤ ਹ ਨ ਉਦ ਸ ਕ ਤ </t>
    </r>
    <r>
      <rPr>
        <b/>
        <sz val="11"/>
        <color rgb="FF800080"/>
        <rFont val="Calibri"/>
        <family val="2"/>
        <scheme val="minor"/>
      </rPr>
      <t xml:space="preserve">ਗ ਆ ਪਰ ਉਹ </t>
    </r>
    <r>
      <rPr>
        <sz val="11"/>
        <color rgb="FF008000"/>
        <rFont val="Calibri"/>
        <family val="2"/>
        <scheme val="minor"/>
      </rPr>
      <t xml:space="preserve">ਥ ੜ ਹ ਸਮ </t>
    </r>
    <r>
      <rPr>
        <b/>
        <sz val="11"/>
        <color rgb="FF800080"/>
        <rFont val="Calibri"/>
        <family val="2"/>
        <scheme val="minor"/>
      </rPr>
      <t xml:space="preserve">ਲਈ ਸ </t>
    </r>
    <r>
      <rPr>
        <sz val="11"/>
        <color rgb="FF008000"/>
        <rFont val="Calibri"/>
        <family val="2"/>
        <scheme val="minor"/>
      </rPr>
      <t xml:space="preserve">। </t>
    </r>
  </si>
  <si>
    <r>
      <rPr>
        <sz val="11"/>
        <color rgb="FF008000"/>
        <rFont val="Calibri"/>
        <family val="2"/>
        <scheme val="minor"/>
      </rPr>
      <t xml:space="preserve">ਹ ਣ ਮ ਅਨ ਦ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 ਪਰ </t>
    </r>
    <r>
      <rPr>
        <sz val="11"/>
        <color rgb="FF008000"/>
        <rFont val="Calibri"/>
        <family val="2"/>
        <scheme val="minor"/>
      </rPr>
      <t xml:space="preserve">ਇਸ ਲਈ ਨਹ ਜ ਤ ਸ ਉਦ ਸ ਹ ਏ ਸਗ ਇਸ ਲਈ ਜ ਤ </t>
    </r>
    <r>
      <rPr>
        <i/>
        <sz val="11"/>
        <color rgb="FF0000FF"/>
        <rFont val="Calibri"/>
        <family val="2"/>
        <scheme val="minor"/>
      </rPr>
      <t xml:space="preserve">ਸ ਉਸ ਉਦ ਸ ਦ ਕ ਰਨ ਤ ਬ ਕ ਤ ਕ ਉ ਕ ਤ </t>
    </r>
    <r>
      <rPr>
        <sz val="11"/>
        <color rgb="FF008000"/>
        <rFont val="Calibri"/>
        <family val="2"/>
        <scheme val="minor"/>
      </rPr>
      <t xml:space="preserve">ਹ ਡ ਉਦ ਸ </t>
    </r>
    <r>
      <rPr>
        <strike/>
        <sz val="11"/>
        <color rgb="FFFF0000"/>
        <rFont val="Calibri"/>
        <family val="2"/>
        <scheme val="minor"/>
      </rPr>
      <t xml:space="preserve">ਦ ਫਲ ਤ ਬ ਹ ਇਆ ਕ ਉ ਜ ਤ ਸ </t>
    </r>
    <r>
      <rPr>
        <sz val="11"/>
        <color rgb="FF008000"/>
        <rFont val="Calibri"/>
        <family val="2"/>
        <scheme val="minor"/>
      </rPr>
      <t xml:space="preserve">ਪਰਮ ਸ ਰ </t>
    </r>
    <r>
      <rPr>
        <b/>
        <sz val="11"/>
        <color rgb="FF800080"/>
        <rFont val="Calibri"/>
        <family val="2"/>
        <scheme val="minor"/>
      </rPr>
      <t xml:space="preserve">ਦ ਮਰਜ ਅਨ </t>
    </r>
    <r>
      <rPr>
        <sz val="11"/>
        <color rgb="FF008000"/>
        <rFont val="Calibri"/>
        <family val="2"/>
        <scheme val="minor"/>
      </rPr>
      <t xml:space="preserve">ਸ </t>
    </r>
    <r>
      <rPr>
        <b/>
        <sz val="11"/>
        <color rgb="FF800080"/>
        <rFont val="Calibri"/>
        <family val="2"/>
        <scheme val="minor"/>
      </rPr>
      <t xml:space="preserve">ਰ ਸ ਕ </t>
    </r>
    <r>
      <rPr>
        <sz val="11"/>
        <color rgb="FF008000"/>
        <rFont val="Calibri"/>
        <family val="2"/>
        <scheme val="minor"/>
      </rPr>
      <t xml:space="preserve">ਸ ਡ </t>
    </r>
    <r>
      <rPr>
        <i/>
        <sz val="11"/>
        <color rgb="FF0000FF"/>
        <rFont val="Calibri"/>
        <family val="2"/>
        <scheme val="minor"/>
      </rPr>
      <t xml:space="preserve">ਵ ਲ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ਕ ਸ </t>
    </r>
    <r>
      <rPr>
        <strike/>
        <sz val="11"/>
        <color rgb="FFFF0000"/>
        <rFont val="Calibri"/>
        <family val="2"/>
        <scheme val="minor"/>
      </rPr>
      <t xml:space="preserve">ਗ ਲ </t>
    </r>
    <r>
      <rPr>
        <sz val="11"/>
        <color rgb="FF008000"/>
        <rFont val="Calibri"/>
        <family val="2"/>
        <scheme val="minor"/>
      </rPr>
      <t xml:space="preserve">ਵ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ਕਸ ਨ ਨ ਹ </t>
    </r>
    <r>
      <rPr>
        <b/>
        <sz val="11"/>
        <color rgb="FF800080"/>
        <rFont val="Calibri"/>
        <family val="2"/>
        <scheme val="minor"/>
      </rPr>
      <t xml:space="preserve">ਇਆ ! </t>
    </r>
  </si>
  <si>
    <r>
      <rPr>
        <sz val="11"/>
        <color rgb="FF008000"/>
        <rFont val="Calibri"/>
        <family val="2"/>
        <scheme val="minor"/>
      </rPr>
      <t xml:space="preserve">ਹ ਭਰ ਵ , ਅਸ ਤ ਹ ਨ ਪਰਮ ਸ ਰ ਦ ਉਸ ਕ ਰਪ ਦ ਖ ਬਰ </t>
    </r>
    <r>
      <rPr>
        <b/>
        <sz val="11"/>
        <color rgb="FF800080"/>
        <rFont val="Calibri"/>
        <family val="2"/>
        <scheme val="minor"/>
      </rPr>
      <t xml:space="preserve">ਦ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ਮਕਦ ਨ ਯ ਦ ਆ ਕਲ ਸ ਯ ਵ ਉ ਤ </t>
    </r>
    <r>
      <rPr>
        <b/>
        <sz val="11"/>
        <color rgb="FF800080"/>
        <rFont val="Calibri"/>
        <family val="2"/>
        <scheme val="minor"/>
      </rPr>
      <t xml:space="preserve">ਪ </t>
    </r>
    <r>
      <rPr>
        <sz val="11"/>
        <color rgb="FF008000"/>
        <rFont val="Calibri"/>
        <family val="2"/>
        <scheme val="minor"/>
      </rPr>
      <t xml:space="preserve">ਈ </t>
    </r>
    <r>
      <rPr>
        <i/>
        <sz val="11"/>
        <color rgb="FF0000FF"/>
        <rFont val="Calibri"/>
        <family val="2"/>
        <scheme val="minor"/>
      </rPr>
      <t xml:space="preserve">ਗਈ </t>
    </r>
    <r>
      <rPr>
        <sz val="11"/>
        <color rgb="FF008000"/>
        <rFont val="Calibri"/>
        <family val="2"/>
        <scheme val="minor"/>
      </rPr>
      <t xml:space="preserve">ਹ । </t>
    </r>
  </si>
  <si>
    <r>
      <rPr>
        <strike/>
        <sz val="11"/>
        <color rgb="FFFF0000"/>
        <rFont val="Calibri"/>
        <family val="2"/>
        <scheme val="minor"/>
      </rPr>
      <t xml:space="preserve">ਅਤ ਮ </t>
    </r>
    <r>
      <rPr>
        <sz val="11"/>
        <color rgb="FF008000"/>
        <rFont val="Calibri"/>
        <family val="2"/>
        <scheme val="minor"/>
      </rPr>
      <t xml:space="preserve">ਇਸ ਗ ਲ ਵ ਚ </t>
    </r>
    <r>
      <rPr>
        <b/>
        <sz val="11"/>
        <color rgb="FF800080"/>
        <rFont val="Calibri"/>
        <family val="2"/>
        <scheme val="minor"/>
      </rPr>
      <t xml:space="preserve">ਮ ਰ ਵ ਚ ਰ ਇਹ </t>
    </r>
    <r>
      <rPr>
        <sz val="11"/>
        <color rgb="FF008000"/>
        <rFont val="Calibri"/>
        <family val="2"/>
        <scheme val="minor"/>
      </rPr>
      <t xml:space="preserve">ਹ ਕ </t>
    </r>
    <r>
      <rPr>
        <strike/>
        <sz val="11"/>
        <color rgb="FFFF0000"/>
        <rFont val="Calibri"/>
        <family val="2"/>
        <scheme val="minor"/>
      </rPr>
      <t xml:space="preserve">ਇਹ </t>
    </r>
    <r>
      <rPr>
        <sz val="11"/>
        <color rgb="FF008000"/>
        <rFont val="Calibri"/>
        <family val="2"/>
        <scheme val="minor"/>
      </rPr>
      <t xml:space="preserve">ਤ ਹ ਡ ਲਈ </t>
    </r>
    <r>
      <rPr>
        <i/>
        <sz val="11"/>
        <color rgb="FF0000FF"/>
        <rFont val="Calibri"/>
        <family val="2"/>
        <scheme val="minor"/>
      </rPr>
      <t xml:space="preserve">ਇਹ </t>
    </r>
    <r>
      <rPr>
        <sz val="11"/>
        <color rgb="FF008000"/>
        <rFont val="Calibri"/>
        <family val="2"/>
        <scheme val="minor"/>
      </rPr>
      <t xml:space="preserve">ਚ ਗ ਹ </t>
    </r>
    <r>
      <rPr>
        <i/>
        <sz val="11"/>
        <color rgb="FF0000FF"/>
        <rFont val="Calibri"/>
        <family val="2"/>
        <scheme val="minor"/>
      </rPr>
      <t xml:space="preserve">, </t>
    </r>
    <r>
      <rPr>
        <sz val="11"/>
        <color rgb="FF008000"/>
        <rFont val="Calibri"/>
        <family val="2"/>
        <scheme val="minor"/>
      </rPr>
      <t xml:space="preserve">ਜ ਤ ਸ </t>
    </r>
    <r>
      <rPr>
        <b/>
        <sz val="11"/>
        <color rgb="FF800080"/>
        <rFont val="Calibri"/>
        <family val="2"/>
        <scheme val="minor"/>
      </rPr>
      <t xml:space="preserve">ਇ ਕ ਸ ਲ </t>
    </r>
    <r>
      <rPr>
        <sz val="11"/>
        <color rgb="FF008000"/>
        <rFont val="Calibri"/>
        <family val="2"/>
        <scheme val="minor"/>
      </rPr>
      <t xml:space="preserve">ਤ </t>
    </r>
    <r>
      <rPr>
        <b/>
        <sz val="11"/>
        <color rgb="FF800080"/>
        <rFont val="Calibri"/>
        <family val="2"/>
        <scheme val="minor"/>
      </rPr>
      <t xml:space="preserve">ਕ ਵਲ ਇਸ </t>
    </r>
    <r>
      <rPr>
        <sz val="11"/>
        <color rgb="FF008000"/>
        <rFont val="Calibri"/>
        <family val="2"/>
        <scheme val="minor"/>
      </rPr>
      <t xml:space="preserve">ਕ ਮ </t>
    </r>
    <r>
      <rPr>
        <strike/>
        <sz val="11"/>
        <color rgb="FFFF000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ਇਸ ਗ ਲ </t>
    </r>
    <r>
      <rPr>
        <sz val="11"/>
        <color rgb="FF008000"/>
        <rFont val="Calibri"/>
        <family val="2"/>
        <scheme val="minor"/>
      </rPr>
      <t xml:space="preserve">ਦ </t>
    </r>
    <r>
      <rPr>
        <strike/>
        <sz val="11"/>
        <color rgb="FFFF0000"/>
        <rFont val="Calibri"/>
        <family val="2"/>
        <scheme val="minor"/>
      </rPr>
      <t xml:space="preserve">ਇ ਛ </t>
    </r>
    <r>
      <rPr>
        <sz val="11"/>
        <color rgb="FF008000"/>
        <rFont val="Calibri"/>
        <family val="2"/>
        <scheme val="minor"/>
      </rPr>
      <t xml:space="preserve">ਕਰਨ ਵ ਚ ਵ </t>
    </r>
    <r>
      <rPr>
        <b/>
        <sz val="11"/>
        <color rgb="FF800080"/>
        <rFont val="Calibri"/>
        <family val="2"/>
        <scheme val="minor"/>
      </rPr>
      <t xml:space="preserve">ਪਹ ਲ ਹ ਗਏ </t>
    </r>
    <r>
      <rPr>
        <sz val="11"/>
        <color rgb="FF008000"/>
        <rFont val="Calibri"/>
        <family val="2"/>
        <scheme val="minor"/>
      </rPr>
      <t xml:space="preserve">ਸ । </t>
    </r>
  </si>
  <si>
    <r>
      <rPr>
        <strike/>
        <sz val="11"/>
        <color rgb="FFFF0000"/>
        <rFont val="Calibri"/>
        <family val="2"/>
        <scheme val="minor"/>
      </rPr>
      <t xml:space="preserve">ਸ </t>
    </r>
    <r>
      <rPr>
        <sz val="11"/>
        <color rgb="FF008000"/>
        <rFont val="Calibri"/>
        <family val="2"/>
        <scheme val="minor"/>
      </rPr>
      <t xml:space="preserve">ਹ ਣ ਤ ਸ </t>
    </r>
    <r>
      <rPr>
        <b/>
        <sz val="11"/>
        <color rgb="FF800080"/>
        <rFont val="Calibri"/>
        <family val="2"/>
        <scheme val="minor"/>
      </rPr>
      <t xml:space="preserve">ਇਸ </t>
    </r>
    <r>
      <rPr>
        <sz val="11"/>
        <color rgb="FF008000"/>
        <rFont val="Calibri"/>
        <family val="2"/>
        <scheme val="minor"/>
      </rPr>
      <t xml:space="preserve">ਕ ਮ ਨ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ਤ ਜ </t>
    </r>
    <r>
      <rPr>
        <sz val="11"/>
        <color rgb="FF008000"/>
        <rFont val="Calibri"/>
        <family val="2"/>
        <scheme val="minor"/>
      </rPr>
      <t xml:space="preserve">ਜ ਸ ਤਰ ਹ </t>
    </r>
    <r>
      <rPr>
        <strike/>
        <sz val="11"/>
        <color rgb="FFFF0000"/>
        <rFont val="Calibri"/>
        <family val="2"/>
        <scheme val="minor"/>
      </rPr>
      <t xml:space="preserve">ਇ ਛ ਕਰਨ ਦ </t>
    </r>
    <r>
      <rPr>
        <sz val="11"/>
        <color rgb="FF008000"/>
        <rFont val="Calibri"/>
        <family val="2"/>
        <scheme val="minor"/>
      </rPr>
      <t xml:space="preserve">ਤ </t>
    </r>
    <r>
      <rPr>
        <strike/>
        <sz val="11"/>
        <color rgb="FFFF0000"/>
        <rFont val="Calibri"/>
        <family val="2"/>
        <scheme val="minor"/>
      </rPr>
      <t xml:space="preserve">ਆਰ </t>
    </r>
    <r>
      <rPr>
        <sz val="11"/>
        <color rgb="FF008000"/>
        <rFont val="Calibri"/>
        <family val="2"/>
        <scheme val="minor"/>
      </rPr>
      <t xml:space="preserve">ਸ </t>
    </r>
    <r>
      <rPr>
        <i/>
        <sz val="11"/>
        <color rgb="FF0000FF"/>
        <rFont val="Calibri"/>
        <family val="2"/>
        <scheme val="minor"/>
      </rPr>
      <t xml:space="preserve">ਚ ਹ ਆ </t>
    </r>
    <r>
      <rPr>
        <sz val="11"/>
        <color rgb="FF008000"/>
        <rFont val="Calibri"/>
        <family val="2"/>
        <scheme val="minor"/>
      </rPr>
      <t xml:space="preserve">ਉਸ ਤਰ ਹ ਆਪਣ </t>
    </r>
    <r>
      <rPr>
        <b/>
        <sz val="11"/>
        <color rgb="FF800080"/>
        <rFont val="Calibri"/>
        <family val="2"/>
        <scheme val="minor"/>
      </rPr>
      <t xml:space="preserve">ਪ ਜ </t>
    </r>
    <r>
      <rPr>
        <sz val="11"/>
        <color rgb="FF008000"/>
        <rFont val="Calibri"/>
        <family val="2"/>
        <scheme val="minor"/>
      </rPr>
      <t xml:space="preserve">ਦ ਅਨ ਸ ਰ </t>
    </r>
    <r>
      <rPr>
        <b/>
        <sz val="11"/>
        <color rgb="FF800080"/>
        <rFont val="Calibri"/>
        <family val="2"/>
        <scheme val="minor"/>
      </rPr>
      <t xml:space="preserve">ਪ ਰ </t>
    </r>
    <r>
      <rPr>
        <sz val="11"/>
        <color rgb="FF008000"/>
        <rFont val="Calibri"/>
        <family val="2"/>
        <scheme val="minor"/>
      </rPr>
      <t xml:space="preserve">ਵ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</si>
  <si>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ਮਨ ਦ ਤ ਆਰ </t>
    </r>
    <r>
      <rPr>
        <b/>
        <sz val="11"/>
        <color rgb="FF800080"/>
        <rFont val="Calibri"/>
        <family val="2"/>
        <scheme val="minor"/>
      </rPr>
      <t xml:space="preserve">ਦ ਕ ਰਨ , ਦ ਨ </t>
    </r>
    <r>
      <rPr>
        <sz val="11"/>
        <color rgb="FF008000"/>
        <rFont val="Calibri"/>
        <family val="2"/>
        <scheme val="minor"/>
      </rPr>
      <t xml:space="preserve">ਉਸ ਦ ਅਨ ਸ ਰ ਜ </t>
    </r>
    <r>
      <rPr>
        <b/>
        <sz val="11"/>
        <color rgb="FF800080"/>
        <rFont val="Calibri"/>
        <family val="2"/>
        <scheme val="minor"/>
      </rPr>
      <t xml:space="preserve">ਉਸ ਦ </t>
    </r>
    <r>
      <rPr>
        <sz val="11"/>
        <color rgb="FF008000"/>
        <rFont val="Calibri"/>
        <family val="2"/>
        <scheme val="minor"/>
      </rPr>
      <t xml:space="preserve">ਕ ਲ ਹ </t>
    </r>
    <r>
      <rPr>
        <b/>
        <sz val="11"/>
        <color rgb="FF800080"/>
        <rFont val="Calibri"/>
        <family val="2"/>
        <scheme val="minor"/>
      </rPr>
      <t xml:space="preserve">ਕਬ ਲ ਵ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ਨ </t>
    </r>
    <r>
      <rPr>
        <i/>
        <sz val="11"/>
        <color rgb="FF0000FF"/>
        <rFont val="Calibri"/>
        <family val="2"/>
        <scheme val="minor"/>
      </rPr>
      <t xml:space="preserve">ਕ </t>
    </r>
    <r>
      <rPr>
        <sz val="11"/>
        <color rgb="FF008000"/>
        <rFont val="Calibri"/>
        <family val="2"/>
        <scheme val="minor"/>
      </rPr>
      <t xml:space="preserve">ਉਸ ਦ ਅਨ ਸ ਰ ਜ ਉਸ ਦ ਕ ਲ ਨਹ ਹ । </t>
    </r>
  </si>
  <si>
    <r>
      <rPr>
        <strike/>
        <sz val="11"/>
        <color rgb="FFFF0000"/>
        <rFont val="Calibri"/>
        <family val="2"/>
        <scheme val="minor"/>
      </rPr>
      <t xml:space="preserve">ਕ ਉ ਜ ਮ ਇਹ </t>
    </r>
    <r>
      <rPr>
        <sz val="11"/>
        <color rgb="FF008000"/>
        <rFont val="Calibri"/>
        <family val="2"/>
        <scheme val="minor"/>
      </rPr>
      <t xml:space="preserve">ਇਸ ਲਈ ਨਹ </t>
    </r>
    <r>
      <rPr>
        <strike/>
        <sz val="11"/>
        <color rgb="FFFF0000"/>
        <rFont val="Calibri"/>
        <family val="2"/>
        <scheme val="minor"/>
      </rPr>
      <t xml:space="preserve">ਆਖਦ </t>
    </r>
    <r>
      <rPr>
        <sz val="11"/>
        <color rgb="FF008000"/>
        <rFont val="Calibri"/>
        <family val="2"/>
        <scheme val="minor"/>
      </rPr>
      <t xml:space="preserve">ਜ ਹ ਰਨ ਨ </t>
    </r>
    <r>
      <rPr>
        <b/>
        <sz val="11"/>
        <color rgb="FF800080"/>
        <rFont val="Calibri"/>
        <family val="2"/>
        <scheme val="minor"/>
      </rPr>
      <t xml:space="preserve">ਤਸ ਲ ਮ ਲ </t>
    </r>
    <r>
      <rPr>
        <sz val="11"/>
        <color rgb="FF008000"/>
        <rFont val="Calibri"/>
        <family val="2"/>
        <scheme val="minor"/>
      </rPr>
      <t xml:space="preserve">ਅਤ ਤ </t>
    </r>
    <r>
      <rPr>
        <b/>
        <sz val="11"/>
        <color rgb="FF800080"/>
        <rFont val="Calibri"/>
        <family val="2"/>
        <scheme val="minor"/>
      </rPr>
      <t xml:space="preserve">ਸ ਬ ਪਤ </t>
    </r>
    <r>
      <rPr>
        <sz val="11"/>
        <color rgb="FF008000"/>
        <rFont val="Calibri"/>
        <family val="2"/>
        <scheme val="minor"/>
      </rPr>
      <t xml:space="preserve">ਵ </t>
    </r>
    <r>
      <rPr>
        <i/>
        <sz val="11"/>
        <color rgb="FF0000FF"/>
        <rFont val="Calibri"/>
        <family val="2"/>
        <scheme val="minor"/>
      </rPr>
      <t xml:space="preserve">ਚ ਪਓ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</si>
  <si>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ਬਰ </t>
    </r>
    <r>
      <rPr>
        <b/>
        <sz val="11"/>
        <color rgb="FF800080"/>
        <rFont val="Calibri"/>
        <family val="2"/>
        <scheme val="minor"/>
      </rPr>
      <t xml:space="preserve">ਬਰਤ ਦ </t>
    </r>
    <r>
      <rPr>
        <sz val="11"/>
        <color rgb="FF008000"/>
        <rFont val="Calibri"/>
        <family val="2"/>
        <scheme val="minor"/>
      </rPr>
      <t xml:space="preserve">ਵ </t>
    </r>
    <r>
      <rPr>
        <b/>
        <sz val="11"/>
        <color rgb="FF800080"/>
        <rFont val="Calibri"/>
        <family val="2"/>
        <scheme val="minor"/>
      </rPr>
      <t xml:space="preserve">ਚ ਰ ਨ ਲ </t>
    </r>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ਵਧਣ ਨ ਲ </t>
    </r>
    <r>
      <rPr>
        <sz val="11"/>
        <color rgb="FF008000"/>
        <rFont val="Calibri"/>
        <family val="2"/>
        <scheme val="minor"/>
      </rPr>
      <t xml:space="preserve">ਉਨ ਹ ਦ ਘ ਟ </t>
    </r>
    <r>
      <rPr>
        <strike/>
        <sz val="11"/>
        <color rgb="FFFF0000"/>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ਹ ਈ </t>
    </r>
    <r>
      <rPr>
        <sz val="11"/>
        <color rgb="FF008000"/>
        <rFont val="Calibri"/>
        <family val="2"/>
        <scheme val="minor"/>
      </rPr>
      <t xml:space="preserve">ਤ ਜ ਉਨ ਹ ਦ </t>
    </r>
    <r>
      <rPr>
        <b/>
        <sz val="11"/>
        <color rgb="FF800080"/>
        <rFont val="Calibri"/>
        <family val="2"/>
        <scheme val="minor"/>
      </rPr>
      <t xml:space="preserve">ਵਧਣ ਨ ਲ </t>
    </r>
    <r>
      <rPr>
        <sz val="11"/>
        <color rgb="FF008000"/>
        <rFont val="Calibri"/>
        <family val="2"/>
        <scheme val="minor"/>
      </rPr>
      <t xml:space="preserve">ਵ ਤ ਹ ਡ ਘ ਟ </t>
    </r>
    <r>
      <rPr>
        <strike/>
        <sz val="11"/>
        <color rgb="FFFF0000"/>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ਹ ਜ ਵ </t>
    </r>
    <r>
      <rPr>
        <sz val="11"/>
        <color rgb="FF008000"/>
        <rFont val="Calibri"/>
        <family val="2"/>
        <scheme val="minor"/>
      </rPr>
      <t xml:space="preserve">ਤ ਜ ਬਰ </t>
    </r>
    <r>
      <rPr>
        <b/>
        <sz val="11"/>
        <color rgb="FF800080"/>
        <rFont val="Calibri"/>
        <family val="2"/>
        <scheme val="minor"/>
      </rPr>
      <t xml:space="preserve">ਬਰਤ ਹ ਜ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</si>
  <si>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ਵ ਇਹ ਪਵ ਤਰ ਗ </t>
    </r>
    <r>
      <rPr>
        <sz val="11"/>
        <color rgb="FF008000"/>
        <rFont val="Calibri"/>
        <family val="2"/>
        <scheme val="minor"/>
      </rPr>
      <t xml:space="preserve">ਰ </t>
    </r>
    <r>
      <rPr>
        <i/>
        <sz val="11"/>
        <color rgb="FF0000FF"/>
        <rFont val="Calibri"/>
        <family val="2"/>
        <scheme val="minor"/>
      </rPr>
      <t xml:space="preserve">ਥ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ਬਹ ਤ ਕ ਝ ਇਕ ਠ ਕ ਤ ਉਸ ਕ </t>
    </r>
    <r>
      <rPr>
        <sz val="11"/>
        <color rgb="FF008000"/>
        <rFont val="Calibri"/>
        <family val="2"/>
        <scheme val="minor"/>
      </rPr>
      <t xml:space="preserve">ਲ </t>
    </r>
    <r>
      <rPr>
        <b/>
        <sz val="11"/>
        <color rgb="FF800080"/>
        <rFont val="Calibri"/>
        <family val="2"/>
        <scheme val="minor"/>
      </rPr>
      <t xml:space="preserve">ਕ ਝ </t>
    </r>
    <r>
      <rPr>
        <sz val="11"/>
        <color rgb="FF008000"/>
        <rFont val="Calibri"/>
        <family val="2"/>
        <scheme val="minor"/>
      </rPr>
      <t xml:space="preserve">ਵ ਧ ਨ ਨ ਕਲ ਆ ਅਤ 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ਥ ੜ ਹ ਕ ਝ ਇਕ ਠ ਕ ਤ ਉਸ ਕ </t>
    </r>
    <r>
      <rPr>
        <sz val="11"/>
        <color rgb="FF008000"/>
        <rFont val="Calibri"/>
        <family val="2"/>
        <scheme val="minor"/>
      </rPr>
      <t xml:space="preserve">ਲ </t>
    </r>
    <r>
      <rPr>
        <b/>
        <sz val="11"/>
        <color rgb="FF800080"/>
        <rFont val="Calibri"/>
        <family val="2"/>
        <scheme val="minor"/>
      </rPr>
      <t xml:space="preserve">ਕ ਝ ਵ </t>
    </r>
    <r>
      <rPr>
        <sz val="11"/>
        <color rgb="FF008000"/>
        <rFont val="Calibri"/>
        <family val="2"/>
        <scheme val="minor"/>
      </rPr>
      <t xml:space="preserve">ਘ ਟ ਨ ਨ ਕਲ ਆ । </t>
    </r>
    <r>
      <rPr>
        <i/>
        <sz val="11"/>
        <color rgb="FF0000FF"/>
        <rFont val="Calibri"/>
        <family val="2"/>
        <scheme val="minor"/>
      </rPr>
      <t xml:space="preserve">" </t>
    </r>
  </si>
  <si>
    <r>
      <rPr>
        <b/>
        <sz val="11"/>
        <color rgb="FF800080"/>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ਉਸ ਨ </t>
    </r>
    <r>
      <rPr>
        <sz val="11"/>
        <color rgb="FF008000"/>
        <rFont val="Calibri"/>
        <family val="2"/>
        <scheme val="minor"/>
      </rPr>
      <t xml:space="preserve">ਤ ਤ ਸ ਦ ਦ ਲ ਵ ਚ ਤ ਹ ਡ ਲਈ </t>
    </r>
    <r>
      <rPr>
        <b/>
        <sz val="11"/>
        <color rgb="FF800080"/>
        <rFont val="Calibri"/>
        <family val="2"/>
        <scheme val="minor"/>
      </rPr>
      <t xml:space="preserve">ਇਹ ਹ ਉਤਸ ਹ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</si>
  <si>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ਜ ਉਹ </t>
    </r>
    <r>
      <rPr>
        <sz val="11"/>
        <color rgb="FF008000"/>
        <rFont val="Calibri"/>
        <family val="2"/>
        <scheme val="minor"/>
      </rPr>
      <t xml:space="preserve">ਨ </t>
    </r>
    <r>
      <rPr>
        <strike/>
        <sz val="11"/>
        <color rgb="FFFF0000"/>
        <rFont val="Calibri"/>
        <family val="2"/>
        <scheme val="minor"/>
      </rPr>
      <t xml:space="preserve">ਨ ਕ ਵਲ </t>
    </r>
    <r>
      <rPr>
        <sz val="11"/>
        <color rgb="FF008000"/>
        <rFont val="Calibri"/>
        <family val="2"/>
        <scheme val="minor"/>
      </rPr>
      <t xml:space="preserve">ਸ ਡ </t>
    </r>
    <r>
      <rPr>
        <b/>
        <sz val="11"/>
        <color rgb="FF800080"/>
        <rFont val="Calibri"/>
        <family val="2"/>
        <scheme val="minor"/>
      </rPr>
      <t xml:space="preserve">ਸਮਝ ਉਣ </t>
    </r>
    <r>
      <rPr>
        <sz val="11"/>
        <color rgb="FF008000"/>
        <rFont val="Calibri"/>
        <family val="2"/>
        <scheme val="minor"/>
      </rPr>
      <t xml:space="preserve">ਨ ਮ ਨ </t>
    </r>
    <r>
      <rPr>
        <i/>
        <sz val="11"/>
        <color rgb="FF0000FF"/>
        <rFont val="Calibri"/>
        <family val="2"/>
        <scheme val="minor"/>
      </rPr>
      <t xml:space="preserve">ਲ </t>
    </r>
    <r>
      <rPr>
        <sz val="11"/>
        <color rgb="FF008000"/>
        <rFont val="Calibri"/>
        <family val="2"/>
        <scheme val="minor"/>
      </rPr>
      <t xml:space="preserve">ਆ ਸਗ </t>
    </r>
    <r>
      <rPr>
        <i/>
        <sz val="11"/>
        <color rgb="FF0000FF"/>
        <rFont val="Calibri"/>
        <family val="2"/>
        <scheme val="minor"/>
      </rPr>
      <t xml:space="preserve">ਉਹ </t>
    </r>
    <r>
      <rPr>
        <sz val="11"/>
        <color rgb="FF008000"/>
        <rFont val="Calibri"/>
        <family val="2"/>
        <scheme val="minor"/>
      </rPr>
      <t xml:space="preserve">ਵ ਡ </t>
    </r>
    <r>
      <rPr>
        <b/>
        <sz val="11"/>
        <color rgb="FF800080"/>
        <rFont val="Calibri"/>
        <family val="2"/>
        <scheme val="minor"/>
      </rPr>
      <t xml:space="preserve">ਲਗਨ </t>
    </r>
    <r>
      <rPr>
        <sz val="11"/>
        <color rgb="FF008000"/>
        <rFont val="Calibri"/>
        <family val="2"/>
        <scheme val="minor"/>
      </rPr>
      <t xml:space="preserve">ਨ ਲ ਆਪਣ </t>
    </r>
    <r>
      <rPr>
        <b/>
        <sz val="11"/>
        <color rgb="FF800080"/>
        <rFont val="Calibri"/>
        <family val="2"/>
        <scheme val="minor"/>
      </rPr>
      <t xml:space="preserve">ਮਰਜ ਨ ਲ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ਆਇਆ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</si>
  <si>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ਉਸ ਭਰ ਨ ਭ ਜ ਆ </t>
    </r>
    <r>
      <rPr>
        <i/>
        <sz val="11"/>
        <color rgb="FF0000FF"/>
        <rFont val="Calibri"/>
        <family val="2"/>
        <scheme val="minor"/>
      </rPr>
      <t xml:space="preserve">ਹ , </t>
    </r>
    <r>
      <rPr>
        <sz val="11"/>
        <color rgb="FF008000"/>
        <rFont val="Calibri"/>
        <family val="2"/>
        <scheme val="minor"/>
      </rPr>
      <t xml:space="preserve">ਜ ਸ ਦ </t>
    </r>
    <r>
      <rPr>
        <i/>
        <sz val="11"/>
        <color rgb="FF0000FF"/>
        <rFont val="Calibri"/>
        <family val="2"/>
        <scheme val="minor"/>
      </rPr>
      <t xml:space="preserve">ਨ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ਖ ਸ ਖਬਰ ਦ </t>
    </r>
    <r>
      <rPr>
        <b/>
        <sz val="11"/>
        <color rgb="FF800080"/>
        <rFont val="Calibri"/>
        <family val="2"/>
        <scheme val="minor"/>
      </rPr>
      <t xml:space="preserve">ਕ ਰਨ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ਕਲ ਸ ਯ ਵ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ਪ ਰਸ ਧ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</si>
  <si>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ਕ ਵਲ ਇਹ </t>
    </r>
    <r>
      <rPr>
        <i/>
        <sz val="11"/>
        <color rgb="FF0000FF"/>
        <rFont val="Calibri"/>
        <family val="2"/>
        <scheme val="minor"/>
      </rPr>
      <t xml:space="preserve">ਹ </t>
    </r>
    <r>
      <rPr>
        <sz val="11"/>
        <color rgb="FF008000"/>
        <rFont val="Calibri"/>
        <family val="2"/>
        <scheme val="minor"/>
      </rPr>
      <t xml:space="preserve">ਨਹ ਸਗ ਉਹ </t>
    </r>
    <r>
      <rPr>
        <i/>
        <sz val="11"/>
        <color rgb="FF0000FF"/>
        <rFont val="Calibri"/>
        <family val="2"/>
        <scheme val="minor"/>
      </rPr>
      <t xml:space="preserve">ਨ </t>
    </r>
    <r>
      <rPr>
        <sz val="11"/>
        <color rgb="FF008000"/>
        <rFont val="Calibri"/>
        <family val="2"/>
        <scheme val="minor"/>
      </rPr>
      <t xml:space="preserve">ਕਲ ਸ ਯ </t>
    </r>
    <r>
      <rPr>
        <i/>
        <sz val="11"/>
        <color rgb="FF0000FF"/>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ਡ ਨ ਲ ਇਸ </t>
    </r>
    <r>
      <rPr>
        <sz val="11"/>
        <color rgb="FF008000"/>
        <rFont val="Calibri"/>
        <family val="2"/>
        <scheme val="minor"/>
      </rPr>
      <t xml:space="preserve">ਦ </t>
    </r>
    <r>
      <rPr>
        <strike/>
        <sz val="11"/>
        <color rgb="FFFF0000"/>
        <rFont val="Calibri"/>
        <family val="2"/>
        <scheme val="minor"/>
      </rPr>
      <t xml:space="preserve">ਵ ਲ ਥ ਪ ਆ ਹ ਇਆ ਵ ਹ ਤ ਜ ਇਸ ਪ </t>
    </r>
    <r>
      <rPr>
        <sz val="11"/>
        <color rgb="FF008000"/>
        <rFont val="Calibri"/>
        <family val="2"/>
        <scheme val="minor"/>
      </rPr>
      <t xml:space="preserve">ਨ ਦ ਕ ਮ </t>
    </r>
    <r>
      <rPr>
        <i/>
        <sz val="11"/>
        <color rgb="FF0000FF"/>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ਹੜ </t>
    </r>
    <r>
      <rPr>
        <sz val="11"/>
        <color rgb="FF008000"/>
        <rFont val="Calibri"/>
        <family val="2"/>
        <scheme val="minor"/>
      </rPr>
      <t xml:space="preserve">ਅਸ </t>
    </r>
    <r>
      <rPr>
        <strike/>
        <sz val="11"/>
        <color rgb="FFFF0000"/>
        <rFont val="Calibri"/>
        <family val="2"/>
        <scheme val="minor"/>
      </rPr>
      <t xml:space="preserve">ਸ ਵ ਕਰਦ ਹ ਸ ਡ ਨ ਲ ਯ ਤਰ ਕਰ ਤ ਜ </t>
    </r>
    <r>
      <rPr>
        <sz val="11"/>
        <color rgb="FF008000"/>
        <rFont val="Calibri"/>
        <family val="2"/>
        <scheme val="minor"/>
      </rPr>
      <t xml:space="preserve">ਪ ਰਭ ਦ </t>
    </r>
    <r>
      <rPr>
        <b/>
        <sz val="11"/>
        <color rgb="FF800080"/>
        <rFont val="Calibri"/>
        <family val="2"/>
        <scheme val="minor"/>
      </rPr>
      <t xml:space="preserve">ਮਹ ਮ ਲਈ ਅਤ </t>
    </r>
    <r>
      <rPr>
        <sz val="11"/>
        <color rgb="FF008000"/>
        <rFont val="Calibri"/>
        <family val="2"/>
        <scheme val="minor"/>
      </rPr>
      <t xml:space="preserve">ਸ ਡ ਮਨ ਦ ਤ ਆਰ </t>
    </r>
    <r>
      <rPr>
        <b/>
        <sz val="11"/>
        <color rgb="FF800080"/>
        <rFont val="Calibri"/>
        <family val="2"/>
        <scheme val="minor"/>
      </rPr>
      <t xml:space="preserve">ਲਈ ਸ ਵ ਕਰਦ </t>
    </r>
    <r>
      <rPr>
        <sz val="11"/>
        <color rgb="FF008000"/>
        <rFont val="Calibri"/>
        <family val="2"/>
        <scheme val="minor"/>
      </rPr>
      <t xml:space="preserve">ਹ </t>
    </r>
    <r>
      <rPr>
        <b/>
        <sz val="11"/>
        <color rgb="FF800080"/>
        <rFont val="Calibri"/>
        <family val="2"/>
        <scheme val="minor"/>
      </rPr>
      <t xml:space="preserve">ਠਹ ਰ ਇਆ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</si>
  <si>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ਕਸ ਟ </t>
    </r>
    <r>
      <rPr>
        <sz val="11"/>
        <color rgb="FF008000"/>
        <rFont val="Calibri"/>
        <family val="2"/>
        <scheme val="minor"/>
      </rPr>
      <t xml:space="preserve">ਦ ਵ ਡ ਪਰਤ ਵ </t>
    </r>
    <r>
      <rPr>
        <b/>
        <sz val="11"/>
        <color rgb="FF800080"/>
        <rFont val="Calibri"/>
        <family val="2"/>
        <scheme val="minor"/>
      </rPr>
      <t xml:space="preserve">ਦ ਕ ਰਨ , </t>
    </r>
    <r>
      <rPr>
        <sz val="11"/>
        <color rgb="FF008000"/>
        <rFont val="Calibri"/>
        <family val="2"/>
        <scheme val="minor"/>
      </rPr>
      <t xml:space="preserve">ਉਨ ਹ ਦ </t>
    </r>
    <r>
      <rPr>
        <b/>
        <sz val="11"/>
        <color rgb="FF800080"/>
        <rFont val="Calibri"/>
        <family val="2"/>
        <scheme val="minor"/>
      </rPr>
      <t xml:space="preserve">ਵ ਡ ਖ ਸ ਅਤ </t>
    </r>
    <r>
      <rPr>
        <sz val="11"/>
        <color rgb="FF008000"/>
        <rFont val="Calibri"/>
        <family val="2"/>
        <scheme val="minor"/>
      </rPr>
      <t xml:space="preserve">ਬਹ ਤ </t>
    </r>
    <r>
      <rPr>
        <b/>
        <sz val="11"/>
        <color rgb="FF800080"/>
        <rFont val="Calibri"/>
        <family val="2"/>
        <scheme val="minor"/>
      </rPr>
      <t xml:space="preserve">ਗਰ ਬ ਹ ਣ ਦ ਕ ਰਨ , </t>
    </r>
    <r>
      <rPr>
        <sz val="11"/>
        <color rgb="FF008000"/>
        <rFont val="Calibri"/>
        <family val="2"/>
        <scheme val="minor"/>
      </rPr>
      <t xml:space="preserve">ਉਨ ਹ ਦ </t>
    </r>
    <r>
      <rPr>
        <strike/>
        <sz val="11"/>
        <color rgb="FFFF0000"/>
        <rFont val="Calibri"/>
        <family val="2"/>
        <scheme val="minor"/>
      </rPr>
      <t xml:space="preserve">ਭ ਰ ਗਰ ਬ ਨ ਉਨ ਹ </t>
    </r>
    <r>
      <rPr>
        <sz val="11"/>
        <color rgb="FF008000"/>
        <rFont val="Calibri"/>
        <family val="2"/>
        <scheme val="minor"/>
      </rPr>
      <t xml:space="preserve">ਦ </t>
    </r>
    <r>
      <rPr>
        <strike/>
        <sz val="11"/>
        <color rgb="FFFF0000"/>
        <rFont val="Calibri"/>
        <family val="2"/>
        <scheme val="minor"/>
      </rPr>
      <t xml:space="preserve">ਅ ਤ ਵ ਡ ਖ ਲ ਹ ਦ ਲ </t>
    </r>
    <r>
      <rPr>
        <sz val="11"/>
        <color rgb="FF008000"/>
        <rFont val="Calibri"/>
        <family val="2"/>
        <scheme val="minor"/>
      </rPr>
      <t xml:space="preserve">ਨ ਵਧ </t>
    </r>
    <r>
      <rPr>
        <strike/>
        <sz val="11"/>
        <color rgb="FFFF000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</si>
  <si>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ਇਸ </t>
    </r>
    <r>
      <rPr>
        <i/>
        <sz val="11"/>
        <color rgb="FF0000FF"/>
        <rFont val="Calibri"/>
        <family val="2"/>
        <scheme val="minor"/>
      </rPr>
      <t xml:space="preserve">ਗ ਲ </t>
    </r>
    <r>
      <rPr>
        <sz val="11"/>
        <color rgb="FF008000"/>
        <rFont val="Calibri"/>
        <family val="2"/>
        <scheme val="minor"/>
      </rPr>
      <t xml:space="preserve">ਤ </t>
    </r>
    <r>
      <rPr>
        <b/>
        <sz val="11"/>
        <color rgb="FF800080"/>
        <rFont val="Calibri"/>
        <family val="2"/>
        <scheme val="minor"/>
      </rPr>
      <t xml:space="preserve">ਚ ਕਸ </t>
    </r>
    <r>
      <rPr>
        <sz val="11"/>
        <color rgb="FF008000"/>
        <rFont val="Calibri"/>
        <family val="2"/>
        <scheme val="minor"/>
      </rPr>
      <t xml:space="preserve">ਰਹ ਦ ਹ </t>
    </r>
    <r>
      <rPr>
        <b/>
        <sz val="11"/>
        <color rgb="FF800080"/>
        <rFont val="Calibri"/>
        <family val="2"/>
        <scheme val="minor"/>
      </rPr>
      <t xml:space="preserve">ਕ </t>
    </r>
    <r>
      <rPr>
        <sz val="11"/>
        <color rgb="FF008000"/>
        <rFont val="Calibri"/>
        <family val="2"/>
        <scheme val="minor"/>
      </rPr>
      <t xml:space="preserve">ਜ ਸ </t>
    </r>
    <r>
      <rPr>
        <i/>
        <sz val="11"/>
        <color rgb="FF0000FF"/>
        <rFont val="Calibri"/>
        <family val="2"/>
        <scheme val="minor"/>
      </rPr>
      <t xml:space="preserve">ਦ ਨ </t>
    </r>
    <r>
      <rPr>
        <sz val="11"/>
        <color rgb="FF008000"/>
        <rFont val="Calibri"/>
        <family val="2"/>
        <scheme val="minor"/>
      </rPr>
      <t xml:space="preserve">ਦ ਅਸ ਸ ਵ ਕਰਦ ਹ </t>
    </r>
    <r>
      <rPr>
        <i/>
        <sz val="11"/>
        <color rgb="FF0000FF"/>
        <rFont val="Calibri"/>
        <family val="2"/>
        <scheme val="minor"/>
      </rPr>
      <t xml:space="preserve">ਉਸ ਦ ਨ ਦ ਬ ਰ </t>
    </r>
    <r>
      <rPr>
        <sz val="11"/>
        <color rgb="FF008000"/>
        <rFont val="Calibri"/>
        <family val="2"/>
        <scheme val="minor"/>
      </rPr>
      <t xml:space="preserve">ਕ ਈ ਸ </t>
    </r>
    <r>
      <rPr>
        <b/>
        <sz val="11"/>
        <color rgb="FF800080"/>
        <rFont val="Calibri"/>
        <family val="2"/>
        <scheme val="minor"/>
      </rPr>
      <t xml:space="preserve">ਨ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 </t>
    </r>
  </si>
  <si>
    <r>
      <rPr>
        <sz val="11"/>
        <color rgb="FF008000"/>
        <rFont val="Calibri"/>
        <family val="2"/>
        <scheme val="minor"/>
      </rPr>
      <t xml:space="preserve">ਕ ਉ </t>
    </r>
    <r>
      <rPr>
        <b/>
        <sz val="11"/>
        <color rgb="FF800080"/>
        <rFont val="Calibri"/>
        <family val="2"/>
        <scheme val="minor"/>
      </rPr>
      <t xml:space="preserve">ਜ ਅਸ ਉਹਨ ਗ ਲ ਦ ਧ ਆਨ ਰ ਖਦ ਹ </t>
    </r>
    <r>
      <rPr>
        <sz val="11"/>
        <color rgb="FF008000"/>
        <rFont val="Calibri"/>
        <family val="2"/>
        <scheme val="minor"/>
      </rPr>
      <t xml:space="preserve">ਜ ਹੜ ਆ </t>
    </r>
    <r>
      <rPr>
        <strike/>
        <sz val="11"/>
        <color rgb="FFFF0000"/>
        <rFont val="Calibri"/>
        <family val="2"/>
        <scheme val="minor"/>
      </rPr>
      <t xml:space="preserve">ਗ ਲ </t>
    </r>
    <r>
      <rPr>
        <sz val="11"/>
        <color rgb="FF008000"/>
        <rFont val="Calibri"/>
        <family val="2"/>
        <scheme val="minor"/>
      </rPr>
      <t xml:space="preserve">ਕ ਵਲ ਪ ਰਭ ਦ </t>
    </r>
    <r>
      <rPr>
        <b/>
        <sz val="11"/>
        <color rgb="FF800080"/>
        <rFont val="Calibri"/>
        <family val="2"/>
        <scheme val="minor"/>
      </rPr>
      <t xml:space="preserve">ਸ ਹਮਣ </t>
    </r>
    <r>
      <rPr>
        <sz val="11"/>
        <color rgb="FF008000"/>
        <rFont val="Calibri"/>
        <family val="2"/>
        <scheme val="minor"/>
      </rPr>
      <t xml:space="preserve">ਹ ਨਹ ਸਗ ਮਨ ਖ ਦ </t>
    </r>
    <r>
      <rPr>
        <b/>
        <sz val="11"/>
        <color rgb="FF800080"/>
        <rFont val="Calibri"/>
        <family val="2"/>
        <scheme val="minor"/>
      </rPr>
      <t xml:space="preserve">ਅ ਗ </t>
    </r>
    <r>
      <rPr>
        <sz val="11"/>
        <color rgb="FF008000"/>
        <rFont val="Calibri"/>
        <family val="2"/>
        <scheme val="minor"/>
      </rPr>
      <t xml:space="preserve">ਵ </t>
    </r>
    <r>
      <rPr>
        <b/>
        <sz val="11"/>
        <color rgb="FF800080"/>
        <rFont val="Calibri"/>
        <family val="2"/>
        <scheme val="minor"/>
      </rPr>
      <t xml:space="preserve">ਭਲ </t>
    </r>
    <r>
      <rPr>
        <sz val="11"/>
        <color rgb="FF008000"/>
        <rFont val="Calibri"/>
        <family val="2"/>
        <scheme val="minor"/>
      </rPr>
      <t xml:space="preserve">ਆ ਹਨ </t>
    </r>
    <r>
      <rPr>
        <strike/>
        <sz val="11"/>
        <color rgb="FFFF0000"/>
        <rFont val="Calibri"/>
        <family val="2"/>
        <scheme val="minor"/>
      </rPr>
      <t xml:space="preserve">ਅਸ ਉਨ ਹ ਦ ਧ ਆਨ ਰ ਖਦ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</si>
  <si>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ਆਪਣ </t>
    </r>
    <r>
      <rPr>
        <strike/>
        <sz val="11"/>
        <color rgb="FFFF0000"/>
        <rFont val="Calibri"/>
        <family val="2"/>
        <scheme val="minor"/>
      </rPr>
      <t xml:space="preserve">ਉਸ </t>
    </r>
    <r>
      <rPr>
        <sz val="11"/>
        <color rgb="FF008000"/>
        <rFont val="Calibri"/>
        <family val="2"/>
        <scheme val="minor"/>
      </rPr>
      <t xml:space="preserve">ਭਰ ਨ ਭ ਜ ਆ </t>
    </r>
    <r>
      <rPr>
        <i/>
        <sz val="11"/>
        <color rgb="FF0000FF"/>
        <rFont val="Calibri"/>
        <family val="2"/>
        <scheme val="minor"/>
      </rPr>
      <t xml:space="preserve">ਹ , </t>
    </r>
    <r>
      <rPr>
        <sz val="11"/>
        <color rgb="FF008000"/>
        <rFont val="Calibri"/>
        <family val="2"/>
        <scheme val="minor"/>
      </rPr>
      <t xml:space="preserve">ਜ ਸ ਨ ਅਸ </t>
    </r>
    <r>
      <rPr>
        <i/>
        <sz val="11"/>
        <color rgb="FF0000FF"/>
        <rFont val="Calibri"/>
        <family val="2"/>
        <scheme val="minor"/>
      </rPr>
      <t xml:space="preserve">ਬ ਰ - ਬ ਰ ਪਰਖ ਕ ਵ ਖ ਆ ਹ ਜ </t>
    </r>
    <r>
      <rPr>
        <sz val="11"/>
        <color rgb="FF008000"/>
        <rFont val="Calibri"/>
        <family val="2"/>
        <scheme val="minor"/>
      </rPr>
      <t xml:space="preserve">ਬਹ ਤ ਸ ਰ ਆ ਗ ਲ ਵ ਚ </t>
    </r>
    <r>
      <rPr>
        <b/>
        <sz val="11"/>
        <color rgb="FF800080"/>
        <rFont val="Calibri"/>
        <family val="2"/>
        <scheme val="minor"/>
      </rPr>
      <t xml:space="preserve">ਉਤਸ ਹ ਹ </t>
    </r>
    <r>
      <rPr>
        <sz val="11"/>
        <color rgb="FF008000"/>
        <rFont val="Calibri"/>
        <family val="2"/>
        <scheme val="minor"/>
      </rPr>
      <t xml:space="preserve">ਪਰ ਹ ਣ </t>
    </r>
    <r>
      <rPr>
        <b/>
        <sz val="11"/>
        <color rgb="FF800080"/>
        <rFont val="Calibri"/>
        <family val="2"/>
        <scheme val="minor"/>
      </rPr>
      <t xml:space="preserve">ਉਹ </t>
    </r>
    <r>
      <rPr>
        <sz val="11"/>
        <color rgb="FF008000"/>
        <rFont val="Calibri"/>
        <family val="2"/>
        <scheme val="minor"/>
      </rPr>
      <t xml:space="preserve">ਤ ਹ ਡ ਉ ਤ </t>
    </r>
    <r>
      <rPr>
        <i/>
        <sz val="11"/>
        <color rgb="FF0000FF"/>
        <rFont val="Calibri"/>
        <family val="2"/>
        <scheme val="minor"/>
      </rPr>
      <t xml:space="preserve">ਬਹ ਤ ਭਰ ਸ ਰ ਖਦ </t>
    </r>
    <r>
      <rPr>
        <sz val="11"/>
        <color rgb="FF008000"/>
        <rFont val="Calibri"/>
        <family val="2"/>
        <scheme val="minor"/>
      </rPr>
      <t xml:space="preserve">ਹ </t>
    </r>
    <r>
      <rPr>
        <i/>
        <sz val="11"/>
        <color rgb="FF0000FF"/>
        <rFont val="Calibri"/>
        <family val="2"/>
        <scheme val="minor"/>
      </rPr>
      <t xml:space="preserve">ਇਸ ਲਈ </t>
    </r>
    <r>
      <rPr>
        <sz val="11"/>
        <color rgb="FF008000"/>
        <rFont val="Calibri"/>
        <family val="2"/>
        <scheme val="minor"/>
      </rPr>
      <t xml:space="preserve">ਉਹ ਹ ਰ ਵ </t>
    </r>
    <r>
      <rPr>
        <b/>
        <sz val="11"/>
        <color rgb="FF800080"/>
        <rFont val="Calibri"/>
        <family val="2"/>
        <scheme val="minor"/>
      </rPr>
      <t xml:space="preserve">ਉਤਸ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</si>
  <si>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ਤ ਤ ਸ ਦ </t>
    </r>
    <r>
      <rPr>
        <i/>
        <sz val="11"/>
        <color rgb="FF0000FF"/>
        <rFont val="Calibri"/>
        <family val="2"/>
        <scheme val="minor"/>
      </rPr>
      <t xml:space="preserve">ਖ ਬਰ </t>
    </r>
    <r>
      <rPr>
        <sz val="11"/>
        <color rgb="FF008000"/>
        <rFont val="Calibri"/>
        <family val="2"/>
        <scheme val="minor"/>
      </rPr>
      <t xml:space="preserve">ਪ ਛ ਤ ਉਹ ਮ ਰ ਸ ਥ </t>
    </r>
    <r>
      <rPr>
        <strike/>
        <sz val="11"/>
        <color rgb="FFFF0000"/>
        <rFont val="Calibri"/>
        <family val="2"/>
        <scheme val="minor"/>
      </rPr>
      <t xml:space="preserve">ਹ </t>
    </r>
    <r>
      <rPr>
        <sz val="11"/>
        <color rgb="FF008000"/>
        <rFont val="Calibri"/>
        <family val="2"/>
        <scheme val="minor"/>
      </rPr>
      <t xml:space="preserve">ਅਤ ਤ ਹ ਡ ਲਈ ਮ ਰ </t>
    </r>
    <r>
      <rPr>
        <b/>
        <sz val="11"/>
        <color rgb="FF800080"/>
        <rFont val="Calibri"/>
        <family val="2"/>
        <scheme val="minor"/>
      </rPr>
      <t xml:space="preserve">ਨ ਲ ਦ ਕ ਮ ਕਰਨ ਵ ਲ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ਸ ਡ ਭਰ ਵ ਦ </t>
    </r>
    <r>
      <rPr>
        <i/>
        <sz val="11"/>
        <color rgb="FF0000FF"/>
        <rFont val="Calibri"/>
        <family val="2"/>
        <scheme val="minor"/>
      </rPr>
      <t xml:space="preserve">ਖ ਬਰ </t>
    </r>
    <r>
      <rPr>
        <sz val="11"/>
        <color rgb="FF008000"/>
        <rFont val="Calibri"/>
        <family val="2"/>
        <scheme val="minor"/>
      </rPr>
      <t xml:space="preserve">ਪ ਛ ਤ ਉਹ ਕਲ ਸ ਯ ਵ ਦ </t>
    </r>
    <r>
      <rPr>
        <b/>
        <sz val="11"/>
        <color rgb="FF800080"/>
        <rFont val="Calibri"/>
        <family val="2"/>
        <scheme val="minor"/>
      </rPr>
      <t xml:space="preserve">ਸ ਦ ਸ ਵ ਹਕ </t>
    </r>
    <r>
      <rPr>
        <sz val="11"/>
        <color rgb="FF008000"/>
        <rFont val="Calibri"/>
        <family val="2"/>
        <scheme val="minor"/>
      </rPr>
      <t xml:space="preserve">ਅਤ ਮਸ ਹ ਦ </t>
    </r>
    <r>
      <rPr>
        <b/>
        <sz val="11"/>
        <color rgb="FF800080"/>
        <rFont val="Calibri"/>
        <family val="2"/>
        <scheme val="minor"/>
      </rPr>
      <t xml:space="preserve">ਵਡ ਆਈ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</si>
  <si>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ਤ ਸ ਕਲ ਸ ਯ ਵ ਦ </t>
    </r>
    <r>
      <rPr>
        <b/>
        <sz val="11"/>
        <color rgb="FF800080"/>
        <rFont val="Calibri"/>
        <family val="2"/>
        <scheme val="minor"/>
      </rPr>
      <t xml:space="preserve">ਸ ਹਮਣ </t>
    </r>
    <r>
      <rPr>
        <sz val="11"/>
        <color rgb="FF008000"/>
        <rFont val="Calibri"/>
        <family val="2"/>
        <scheme val="minor"/>
      </rPr>
      <t xml:space="preserve">ਉਨ ਹ ਨ ਆਪਣ ਪ ਆਰ </t>
    </r>
    <r>
      <rPr>
        <strike/>
        <sz val="11"/>
        <color rgb="FFFF0000"/>
        <rFont val="Calibri"/>
        <family val="2"/>
        <scheme val="minor"/>
      </rPr>
      <t xml:space="preserve">ਦ ਪ ਰਮ ਣ ਦ ਉ ,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ਉ ਤ ਮ ਣ ਸ ਬਤ ਕਰ </t>
    </r>
    <r>
      <rPr>
        <sz val="11"/>
        <color rgb="FF008000"/>
        <rFont val="Calibri"/>
        <family val="2"/>
        <scheme val="minor"/>
      </rPr>
      <t xml:space="preserve">। </t>
    </r>
  </si>
  <si>
    <r>
      <rPr>
        <b/>
        <sz val="11"/>
        <color rgb="FF800080"/>
        <rFont val="Calibri"/>
        <family val="2"/>
        <scheme val="minor"/>
      </rPr>
      <t xml:space="preserve">ਅਤ ਉਨ ਹ ਦ </t>
    </r>
    <r>
      <rPr>
        <sz val="11"/>
        <color rgb="FF008000"/>
        <rFont val="Calibri"/>
        <family val="2"/>
        <scheme val="minor"/>
      </rPr>
      <t xml:space="preserve">ਮ </t>
    </r>
    <r>
      <rPr>
        <i/>
        <sz val="11"/>
        <color rgb="FF0000FF"/>
        <rFont val="Calibri"/>
        <family val="2"/>
        <scheme val="minor"/>
      </rPr>
      <t xml:space="preserve">ਰ ਲਈ </t>
    </r>
    <r>
      <rPr>
        <sz val="11"/>
        <color rgb="FF008000"/>
        <rFont val="Calibri"/>
        <family val="2"/>
        <scheme val="minor"/>
      </rPr>
      <t xml:space="preserve">ਇਹ ਗਵ ਹ </t>
    </r>
    <r>
      <rPr>
        <strike/>
        <sz val="11"/>
        <color rgb="FFFF0000"/>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ਉਨ ਹ ਨ ਆਪਣ </t>
    </r>
    <r>
      <rPr>
        <i/>
        <sz val="11"/>
        <color rgb="FF0000FF"/>
        <rFont val="Calibri"/>
        <family val="2"/>
        <scheme val="minor"/>
      </rPr>
      <t xml:space="preserve">ਸ ਰ </t>
    </r>
    <r>
      <rPr>
        <sz val="11"/>
        <color rgb="FF008000"/>
        <rFont val="Calibri"/>
        <family val="2"/>
        <scheme val="minor"/>
      </rPr>
      <t xml:space="preserve">ਸਮਰ ਥ </t>
    </r>
    <r>
      <rPr>
        <strike/>
        <sz val="11"/>
        <color rgb="FFFF0000"/>
        <rFont val="Calibri"/>
        <family val="2"/>
        <scheme val="minor"/>
      </rPr>
      <t xml:space="preserve">ਦ ਅਨ ਸ ਰ </t>
    </r>
    <r>
      <rPr>
        <sz val="11"/>
        <color rgb="FF008000"/>
        <rFont val="Calibri"/>
        <family val="2"/>
        <scheme val="minor"/>
      </rPr>
      <t xml:space="preserve">ਸਗ </t>
    </r>
    <r>
      <rPr>
        <b/>
        <sz val="11"/>
        <color rgb="FF800080"/>
        <rFont val="Calibri"/>
        <family val="2"/>
        <scheme val="minor"/>
      </rPr>
      <t xml:space="preserve">ਵ ਡ </t>
    </r>
    <r>
      <rPr>
        <sz val="11"/>
        <color rgb="FF008000"/>
        <rFont val="Calibri"/>
        <family val="2"/>
        <scheme val="minor"/>
      </rPr>
      <t xml:space="preserve">ਸਮਰ ਥ </t>
    </r>
    <r>
      <rPr>
        <b/>
        <sz val="11"/>
        <color rgb="FF800080"/>
        <rFont val="Calibri"/>
        <family val="2"/>
        <scheme val="minor"/>
      </rPr>
      <t xml:space="preserve">ਨ ਲ ਵ </t>
    </r>
    <r>
      <rPr>
        <sz val="11"/>
        <color rgb="FF008000"/>
        <rFont val="Calibri"/>
        <family val="2"/>
        <scheme val="minor"/>
      </rPr>
      <t xml:space="preserve">ਵ ਧ </t>
    </r>
    <r>
      <rPr>
        <i/>
        <sz val="11"/>
        <color rgb="FF0000FF"/>
        <rFont val="Calibri"/>
        <family val="2"/>
        <scheme val="minor"/>
      </rPr>
      <t xml:space="preserve">ਮਨ ਲ </t>
    </r>
    <r>
      <rPr>
        <sz val="11"/>
        <color rgb="FF008000"/>
        <rFont val="Calibri"/>
        <family val="2"/>
        <scheme val="minor"/>
      </rPr>
      <t xml:space="preserve">ਕ </t>
    </r>
    <r>
      <rPr>
        <strike/>
        <sz val="11"/>
        <color rgb="FFFF0000"/>
        <rFont val="Calibri"/>
        <family val="2"/>
        <scheme val="minor"/>
      </rPr>
      <t xml:space="preserve">ਦ ਨ </t>
    </r>
    <r>
      <rPr>
        <sz val="11"/>
        <color rgb="FF008000"/>
        <rFont val="Calibri"/>
        <family val="2"/>
        <scheme val="minor"/>
      </rPr>
      <t xml:space="preserve">ਦ ਤ । </t>
    </r>
  </si>
  <si>
    <r>
      <rPr>
        <sz val="11"/>
        <color rgb="FF008000"/>
        <rFont val="Calibri"/>
        <family val="2"/>
        <scheme val="minor"/>
      </rPr>
      <t xml:space="preserve">ਅਤ ਉਨ ਹ ਨ </t>
    </r>
    <r>
      <rPr>
        <i/>
        <sz val="11"/>
        <color rgb="FF0000FF"/>
        <rFont val="Calibri"/>
        <family val="2"/>
        <scheme val="minor"/>
      </rPr>
      <t xml:space="preserve">ਬਹ ਤ </t>
    </r>
    <r>
      <rPr>
        <sz val="11"/>
        <color rgb="FF008000"/>
        <rFont val="Calibri"/>
        <family val="2"/>
        <scheme val="minor"/>
      </rPr>
      <t xml:space="preserve">ਵ </t>
    </r>
    <r>
      <rPr>
        <b/>
        <sz val="11"/>
        <color rgb="FF800080"/>
        <rFont val="Calibri"/>
        <family val="2"/>
        <scheme val="minor"/>
      </rPr>
      <t xml:space="preserve">ਰ ਸ </t>
    </r>
    <r>
      <rPr>
        <sz val="11"/>
        <color rgb="FF008000"/>
        <rFont val="Calibri"/>
        <family val="2"/>
        <scheme val="minor"/>
      </rPr>
      <t xml:space="preserve">ਨ </t>
    </r>
    <r>
      <rPr>
        <b/>
        <sz val="11"/>
        <color rgb="FF800080"/>
        <rFont val="Calibri"/>
        <family val="2"/>
        <scheme val="minor"/>
      </rPr>
      <t xml:space="preserve">ਇਸ ਦ ਨ ਅਤ </t>
    </r>
    <r>
      <rPr>
        <sz val="11"/>
        <color rgb="FF008000"/>
        <rFont val="Calibri"/>
        <family val="2"/>
        <scheme val="minor"/>
      </rPr>
      <t xml:space="preserve">ਸ </t>
    </r>
    <r>
      <rPr>
        <b/>
        <sz val="11"/>
        <color rgb="FF800080"/>
        <rFont val="Calibri"/>
        <family val="2"/>
        <scheme val="minor"/>
      </rPr>
      <t xml:space="preserve">ਤ ਦ ਸ ਵ ਵ ਚ ਸ ਝ ਹ ਣ ਦ ਕ ਰਪ ਦ ਬ ਰ </t>
    </r>
    <r>
      <rPr>
        <sz val="11"/>
        <color rgb="FF008000"/>
        <rFont val="Calibri"/>
        <family val="2"/>
        <scheme val="minor"/>
      </rPr>
      <t xml:space="preserve">ਬ ਨਤ ਕ ਤ </t>
    </r>
    <r>
      <rPr>
        <strike/>
        <sz val="11"/>
        <color rgb="FFFF0000"/>
        <rFont val="Calibri"/>
        <family val="2"/>
        <scheme val="minor"/>
      </rPr>
      <t xml:space="preserve">ਜ ਸ ਡ ਵ ਉਸ ਪ ਨ ਦ ਕ ਮ ਅਤ ਉਸ ਸ ਵ ਵ ਚ ਜ ਹੜ ਸ ਤ ਦ ਲਈ ਹ ਭ ਗ ਦ ਰ ਹ 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</si>
  <si>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ਨਹ ਜ ਵ ਅਸ ਆਸ ਕ ਤ </t>
    </r>
    <r>
      <rPr>
        <sz val="11"/>
        <color rgb="FF008000"/>
        <rFont val="Calibri"/>
        <family val="2"/>
        <scheme val="minor"/>
      </rPr>
      <t xml:space="preserve">ਸ </t>
    </r>
    <r>
      <rPr>
        <strike/>
        <sz val="11"/>
        <color rgb="FFFF0000"/>
        <rFont val="Calibri"/>
        <family val="2"/>
        <scheme val="minor"/>
      </rPr>
      <t xml:space="preserve">ਨ ਆਸ ਸ ਉਸ ਤਰ ਹ ਹ ਨਹ </t>
    </r>
    <r>
      <rPr>
        <sz val="11"/>
        <color rgb="FF008000"/>
        <rFont val="Calibri"/>
        <family val="2"/>
        <scheme val="minor"/>
      </rPr>
      <t xml:space="preserve">ਸਗ </t>
    </r>
    <r>
      <rPr>
        <strike/>
        <sz val="11"/>
        <color rgb="FFFF0000"/>
        <rFont val="Calibri"/>
        <family val="2"/>
        <scheme val="minor"/>
      </rPr>
      <t xml:space="preserve">ਪਹ ਲ ਪਰਮ ਸ ਰ ਦ ਇ ਛ ਨ ਲ </t>
    </r>
    <r>
      <rPr>
        <sz val="11"/>
        <color rgb="FF008000"/>
        <rFont val="Calibri"/>
        <family val="2"/>
        <scheme val="minor"/>
      </rPr>
      <t xml:space="preserve">ਉਨ ਹ ਆਪਣ ਆਪ ਨ ਪ ਰਭ ਦ </t>
    </r>
    <r>
      <rPr>
        <b/>
        <sz val="11"/>
        <color rgb="FF800080"/>
        <rFont val="Calibri"/>
        <family val="2"/>
        <scheme val="minor"/>
      </rPr>
      <t xml:space="preserve">, ਫ ਰ ਪਰਮ ਸ ਰ ਦ ਮਰਜ </t>
    </r>
    <r>
      <rPr>
        <sz val="11"/>
        <color rgb="FF008000"/>
        <rFont val="Calibri"/>
        <family val="2"/>
        <scheme val="minor"/>
      </rPr>
      <t xml:space="preserve">ਨ ਲ ਸ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ਦ ਦ </t>
    </r>
    <r>
      <rPr>
        <sz val="11"/>
        <color rgb="FF008000"/>
        <rFont val="Calibri"/>
        <family val="2"/>
        <scheme val="minor"/>
      </rPr>
      <t xml:space="preserve">ਤ । </t>
    </r>
  </si>
  <si>
    <r>
      <rPr>
        <b/>
        <sz val="11"/>
        <color rgb="FF800080"/>
        <rFont val="Calibri"/>
        <family val="2"/>
        <scheme val="minor"/>
      </rPr>
      <t xml:space="preserve">ਇਸ ਲਈ </t>
    </r>
    <r>
      <rPr>
        <sz val="11"/>
        <color rgb="FF008000"/>
        <rFont val="Calibri"/>
        <family val="2"/>
        <scheme val="minor"/>
      </rPr>
      <t xml:space="preserve">ਅਸ ਤ ਤ ਸ ਦ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ਜ </t>
    </r>
    <r>
      <rPr>
        <sz val="11"/>
        <color rgb="FF008000"/>
        <rFont val="Calibri"/>
        <family val="2"/>
        <scheme val="minor"/>
      </rPr>
      <t xml:space="preserve">ਜ ਸ ਤਰ ਹ ਉਹ ਨ </t>
    </r>
    <r>
      <rPr>
        <strike/>
        <sz val="11"/>
        <color rgb="FFFF0000"/>
        <rFont val="Calibri"/>
        <family val="2"/>
        <scheme val="minor"/>
      </rPr>
      <t xml:space="preserve">ਅ ਗ </t>
    </r>
    <r>
      <rPr>
        <sz val="11"/>
        <color rgb="FF008000"/>
        <rFont val="Calibri"/>
        <family val="2"/>
        <scheme val="minor"/>
      </rPr>
      <t xml:space="preserve">ਸ ਰ ਕ ਤ ਸ , ਉਸ ਤਰ ਹ </t>
    </r>
    <r>
      <rPr>
        <i/>
        <sz val="11"/>
        <color rgb="FF0000FF"/>
        <rFont val="Calibri"/>
        <family val="2"/>
        <scheme val="minor"/>
      </rPr>
      <t xml:space="preserve">ਉਹ </t>
    </r>
    <r>
      <rPr>
        <sz val="11"/>
        <color rgb="FF008000"/>
        <rFont val="Calibri"/>
        <family val="2"/>
        <scheme val="minor"/>
      </rPr>
      <t xml:space="preserve">ਇਸ </t>
    </r>
    <r>
      <rPr>
        <b/>
        <sz val="11"/>
        <color rgb="FF800080"/>
        <rFont val="Calibri"/>
        <family val="2"/>
        <scheme val="minor"/>
      </rPr>
      <t xml:space="preserve">ਦ </t>
    </r>
    <r>
      <rPr>
        <sz val="11"/>
        <color rgb="FF008000"/>
        <rFont val="Calibri"/>
        <family val="2"/>
        <scheme val="minor"/>
      </rPr>
      <t xml:space="preserve">ਨ ਦ ਕ ਮ ਨ </t>
    </r>
    <r>
      <rPr>
        <i/>
        <sz val="11"/>
        <color rgb="FF0000FF"/>
        <rFont val="Calibri"/>
        <family val="2"/>
        <scheme val="minor"/>
      </rPr>
      <t xml:space="preserve">ਵ </t>
    </r>
    <r>
      <rPr>
        <sz val="11"/>
        <color rgb="FF008000"/>
        <rFont val="Calibri"/>
        <family val="2"/>
        <scheme val="minor"/>
      </rPr>
      <t xml:space="preserve">ਤ ਹ ਡ ਵ ਚ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ਲਵ </t>
    </r>
    <r>
      <rPr>
        <sz val="11"/>
        <color rgb="FF008000"/>
        <rFont val="Calibri"/>
        <family val="2"/>
        <scheme val="minor"/>
      </rPr>
      <t xml:space="preserve">। </t>
    </r>
  </si>
  <si>
    <r>
      <rPr>
        <sz val="11"/>
        <color rgb="FF008000"/>
        <rFont val="Calibri"/>
        <family val="2"/>
        <scheme val="minor"/>
      </rPr>
      <t xml:space="preserve">ਪਰ ਜ ਵ ਤ ਸ ਹਰ </t>
    </r>
    <r>
      <rPr>
        <strike/>
        <sz val="11"/>
        <color rgb="FFFF0000"/>
        <rFont val="Calibri"/>
        <family val="2"/>
        <scheme val="minor"/>
      </rPr>
      <t xml:space="preserve">ਕ </t>
    </r>
    <r>
      <rPr>
        <sz val="11"/>
        <color rgb="FF008000"/>
        <rFont val="Calibri"/>
        <family val="2"/>
        <scheme val="minor"/>
      </rPr>
      <t xml:space="preserve">ਗ ਲ ਵ ਚ ਅਰਥ ਤ ਵ ਸ ਵ ਸ , ਬਚਨ , ਗ ਆਨ ਅਤ ਸ ਰ </t>
    </r>
    <r>
      <rPr>
        <b/>
        <sz val="11"/>
        <color rgb="FF800080"/>
        <rFont val="Calibri"/>
        <family val="2"/>
        <scheme val="minor"/>
      </rPr>
      <t xml:space="preserve">ਯਤਨ </t>
    </r>
    <r>
      <rPr>
        <sz val="11"/>
        <color rgb="FF008000"/>
        <rFont val="Calibri"/>
        <family val="2"/>
        <scheme val="minor"/>
      </rPr>
      <t xml:space="preserve">ਅਤ ਉਸ ਪ ਆਰ ਵ ਚ ਜ ਤ </t>
    </r>
    <r>
      <rPr>
        <b/>
        <sz val="11"/>
        <color rgb="FF800080"/>
        <rFont val="Calibri"/>
        <family val="2"/>
        <scheme val="minor"/>
      </rPr>
      <t xml:space="preserve">ਸ </t>
    </r>
    <r>
      <rPr>
        <sz val="11"/>
        <color rgb="FF008000"/>
        <rFont val="Calibri"/>
        <family val="2"/>
        <scheme val="minor"/>
      </rPr>
      <t xml:space="preserve">ਸ ਡ ਨ ਲ </t>
    </r>
    <r>
      <rPr>
        <i/>
        <sz val="11"/>
        <color rgb="FF0000FF"/>
        <rFont val="Calibri"/>
        <family val="2"/>
        <scheme val="minor"/>
      </rPr>
      <t xml:space="preserve">ਰ ਖਦ </t>
    </r>
    <r>
      <rPr>
        <sz val="11"/>
        <color rgb="FF008000"/>
        <rFont val="Calibri"/>
        <family val="2"/>
        <scheme val="minor"/>
      </rPr>
      <t xml:space="preserve">ਹ ਵ </t>
    </r>
    <r>
      <rPr>
        <b/>
        <sz val="11"/>
        <color rgb="FF800080"/>
        <rFont val="Calibri"/>
        <family val="2"/>
        <scheme val="minor"/>
      </rPr>
      <t xml:space="preserve">ਧਦ ਜ ਦ </t>
    </r>
    <r>
      <rPr>
        <sz val="11"/>
        <color rgb="FF008000"/>
        <rFont val="Calibri"/>
        <family val="2"/>
        <scheme val="minor"/>
      </rPr>
      <t xml:space="preserve">ਹ ਉਸ ਤਰ ਹ </t>
    </r>
    <r>
      <rPr>
        <b/>
        <sz val="11"/>
        <color rgb="FF800080"/>
        <rFont val="Calibri"/>
        <family val="2"/>
        <scheme val="minor"/>
      </rPr>
      <t xml:space="preserve">ਇਸ ਦ </t>
    </r>
    <r>
      <rPr>
        <sz val="11"/>
        <color rgb="FF008000"/>
        <rFont val="Calibri"/>
        <family val="2"/>
        <scheme val="minor"/>
      </rPr>
      <t xml:space="preserve">ਨ ਦ ਕ ਮ ਵ ਚ ਵ ਵ ਧਦ ਜ ਓ । </t>
    </r>
  </si>
  <si>
    <r>
      <rPr>
        <sz val="11"/>
        <color rgb="FF008000"/>
        <rFont val="Calibri"/>
        <family val="2"/>
        <scheme val="minor"/>
      </rPr>
      <t xml:space="preserve">ਮ </t>
    </r>
    <r>
      <rPr>
        <i/>
        <sz val="11"/>
        <color rgb="FF0000FF"/>
        <rFont val="Calibri"/>
        <family val="2"/>
        <scheme val="minor"/>
      </rPr>
      <t xml:space="preserve">ਇਹ ਤ ਹ ਡ ਲਈ ਕ ਈ </t>
    </r>
    <r>
      <rPr>
        <sz val="11"/>
        <color rgb="FF008000"/>
        <rFont val="Calibri"/>
        <family val="2"/>
        <scheme val="minor"/>
      </rPr>
      <t xml:space="preserve">ਹ ਕਮ </t>
    </r>
    <r>
      <rPr>
        <i/>
        <sz val="11"/>
        <color rgb="FF0000FF"/>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ਦ ਸਗ ਮ </t>
    </r>
    <r>
      <rPr>
        <sz val="11"/>
        <color rgb="FF008000"/>
        <rFont val="Calibri"/>
        <family val="2"/>
        <scheme val="minor"/>
      </rPr>
      <t xml:space="preserve">ਹ ਰਨ ਦ </t>
    </r>
    <r>
      <rPr>
        <b/>
        <sz val="11"/>
        <color rgb="FF800080"/>
        <rFont val="Calibri"/>
        <family val="2"/>
        <scheme val="minor"/>
      </rPr>
      <t xml:space="preserve">ਲਗਨ </t>
    </r>
    <r>
      <rPr>
        <sz val="11"/>
        <color rgb="FF008000"/>
        <rFont val="Calibri"/>
        <family val="2"/>
        <scheme val="minor"/>
      </rPr>
      <t xml:space="preserve">ਨ ਲ ਤ ਹ ਡ ਪ </t>
    </r>
    <r>
      <rPr>
        <b/>
        <sz val="11"/>
        <color rgb="FF800080"/>
        <rFont val="Calibri"/>
        <family val="2"/>
        <scheme val="minor"/>
      </rPr>
      <t xml:space="preserve">ਰ ਤ </t>
    </r>
    <r>
      <rPr>
        <sz val="11"/>
        <color rgb="FF008000"/>
        <rFont val="Calibri"/>
        <family val="2"/>
        <scheme val="minor"/>
      </rPr>
      <t xml:space="preserve">ਦ ਸਚ ਆਈ ਨ ਪਰਖਣ ਲਈ </t>
    </r>
    <r>
      <rPr>
        <strike/>
        <sz val="11"/>
        <color rgb="FFFF0000"/>
        <rFont val="Calibri"/>
        <family val="2"/>
        <scheme val="minor"/>
      </rPr>
      <t xml:space="preserve">ਇਹ </t>
    </r>
    <r>
      <rPr>
        <sz val="11"/>
        <color rgb="FF008000"/>
        <rFont val="Calibri"/>
        <family val="2"/>
        <scheme val="minor"/>
      </rPr>
      <t xml:space="preserve">ਆਖਦ ਹ । </t>
    </r>
  </si>
  <si>
    <r>
      <rPr>
        <strike/>
        <sz val="11"/>
        <color rgb="FFFF0000"/>
        <rFont val="Calibri"/>
        <family val="2"/>
        <scheme val="minor"/>
      </rPr>
      <t xml:space="preserve">ਕ ਉ ਕ </t>
    </r>
    <r>
      <rPr>
        <sz val="11"/>
        <color rgb="FF008000"/>
        <rFont val="Calibri"/>
        <family val="2"/>
        <scheme val="minor"/>
      </rPr>
      <t xml:space="preserve">ਤ ਸ ਸ ਡ ਪ ਰਭ ਯ ਸ ਮਸ ਹ ਦ ਕ ਰਪ ਨ ਜ ਣਦ ਹ </t>
    </r>
    <r>
      <rPr>
        <b/>
        <sz val="11"/>
        <color rgb="FF800080"/>
        <rFont val="Calibri"/>
        <family val="2"/>
        <scheme val="minor"/>
      </rPr>
      <t xml:space="preserve">ਕ ਭ ਵ ਉਹ ਧਨਵ ਨ </t>
    </r>
    <r>
      <rPr>
        <sz val="11"/>
        <color rgb="FF008000"/>
        <rFont val="Calibri"/>
        <family val="2"/>
        <scheme val="minor"/>
      </rPr>
      <t xml:space="preserve">ਸ ਪਰ </t>
    </r>
    <r>
      <rPr>
        <i/>
        <sz val="11"/>
        <color rgb="FF0000FF"/>
        <rFont val="Calibri"/>
        <family val="2"/>
        <scheme val="minor"/>
      </rPr>
      <t xml:space="preserve">ਉਹ </t>
    </r>
    <r>
      <rPr>
        <sz val="11"/>
        <color rgb="FF008000"/>
        <rFont val="Calibri"/>
        <family val="2"/>
        <scheme val="minor"/>
      </rPr>
      <t xml:space="preserve">ਤ ਹ ਡ ਲਈ ਗਰ ਬ </t>
    </r>
    <r>
      <rPr>
        <b/>
        <sz val="11"/>
        <color rgb="FF800080"/>
        <rFont val="Calibri"/>
        <family val="2"/>
        <scheme val="minor"/>
      </rPr>
      <t xml:space="preserve">ਹ ਗ </t>
    </r>
    <r>
      <rPr>
        <sz val="11"/>
        <color rgb="FF008000"/>
        <rFont val="Calibri"/>
        <family val="2"/>
        <scheme val="minor"/>
      </rPr>
      <t xml:space="preserve">ਆ </t>
    </r>
    <r>
      <rPr>
        <i/>
        <sz val="11"/>
        <color rgb="FF0000FF"/>
        <rFont val="Calibri"/>
        <family val="2"/>
        <scheme val="minor"/>
      </rPr>
      <t xml:space="preserve">ਤ ਜ ਉਹ ਦ ਗਰ ਬਗ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ਜ ਓ । </t>
    </r>
  </si>
  <si>
    <r>
      <rPr>
        <b/>
        <sz val="11"/>
        <color rgb="FF800080"/>
        <rFont val="Calibri"/>
        <family val="2"/>
        <scheme val="minor"/>
      </rPr>
      <t xml:space="preserve">ਇਸ ਲਈ ਸ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ਸ ਵ ਦ </t>
    </r>
    <r>
      <rPr>
        <b/>
        <sz val="11"/>
        <color rgb="FF800080"/>
        <rFont val="Calibri"/>
        <family val="2"/>
        <scheme val="minor"/>
      </rPr>
      <t xml:space="preserve">ਬ 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ਤ ਹ ਨ ਲ ਖਣ ਦ </t>
    </r>
    <r>
      <rPr>
        <b/>
        <sz val="11"/>
        <color rgb="FF800080"/>
        <rFont val="Calibri"/>
        <family val="2"/>
        <scheme val="minor"/>
      </rPr>
      <t xml:space="preserve">ਜ ਰ ਰਤ </t>
    </r>
    <r>
      <rPr>
        <sz val="11"/>
        <color rgb="FF008000"/>
        <rFont val="Calibri"/>
        <family val="2"/>
        <scheme val="minor"/>
      </rPr>
      <t xml:space="preserve">ਨਹ । </t>
    </r>
  </si>
  <si>
    <r>
      <rPr>
        <b/>
        <sz val="11"/>
        <color rgb="FF800080"/>
        <rFont val="Calibri"/>
        <family val="2"/>
        <scheme val="minor"/>
      </rPr>
      <t xml:space="preserve">ਪਰਮ ਸ ਰ , </t>
    </r>
    <r>
      <rPr>
        <sz val="11"/>
        <color rgb="FF008000"/>
        <rFont val="Calibri"/>
        <family val="2"/>
        <scheme val="minor"/>
      </rPr>
      <t xml:space="preserve">ਜ ਹੜ ਬ ਜਣ ਵ ਲ ਨ ਬ ਜ </t>
    </r>
    <r>
      <rPr>
        <i/>
        <sz val="11"/>
        <color rgb="FF0000FF"/>
        <rFont val="Calibri"/>
        <family val="2"/>
        <scheme val="minor"/>
      </rPr>
      <t xml:space="preserve">ਦ ਦ ਹ </t>
    </r>
    <r>
      <rPr>
        <sz val="11"/>
        <color rgb="FF008000"/>
        <rFont val="Calibri"/>
        <family val="2"/>
        <scheme val="minor"/>
      </rPr>
      <t xml:space="preserve">ਅਤ ਖ ਣ </t>
    </r>
    <r>
      <rPr>
        <b/>
        <sz val="11"/>
        <color rgb="FF800080"/>
        <rFont val="Calibri"/>
        <family val="2"/>
        <scheme val="minor"/>
      </rPr>
      <t xml:space="preserve">ਨ </t>
    </r>
    <r>
      <rPr>
        <sz val="11"/>
        <color rgb="FF008000"/>
        <rFont val="Calibri"/>
        <family val="2"/>
        <scheme val="minor"/>
      </rPr>
      <t xml:space="preserve">ਰ ਟ ਦ ਦ ਹ </t>
    </r>
    <r>
      <rPr>
        <i/>
        <sz val="11"/>
        <color rgb="FF0000FF"/>
        <rFont val="Calibri"/>
        <family val="2"/>
        <scheme val="minor"/>
      </rPr>
      <t xml:space="preserve">, </t>
    </r>
    <r>
      <rPr>
        <sz val="11"/>
        <color rgb="FF008000"/>
        <rFont val="Calibri"/>
        <family val="2"/>
        <scheme val="minor"/>
      </rPr>
      <t xml:space="preserve">ਉਹ ਤ ਹ ਨ ਬ </t>
    </r>
    <r>
      <rPr>
        <strike/>
        <sz val="11"/>
        <color rgb="FFFF0000"/>
        <rFont val="Calibri"/>
        <family val="2"/>
        <scheme val="minor"/>
      </rPr>
      <t xml:space="preserve">ਜਣ ਲਈ ਬ </t>
    </r>
    <r>
      <rPr>
        <sz val="11"/>
        <color rgb="FF008000"/>
        <rFont val="Calibri"/>
        <family val="2"/>
        <scheme val="minor"/>
      </rPr>
      <t xml:space="preserve">ਜ ਦ ਵ ਗ </t>
    </r>
    <r>
      <rPr>
        <b/>
        <sz val="11"/>
        <color rgb="FF800080"/>
        <rFont val="Calibri"/>
        <family val="2"/>
        <scheme val="minor"/>
      </rPr>
      <t xml:space="preserve">। ਉਹ ਤ ਹ ਡ ਬ ਜ </t>
    </r>
    <r>
      <rPr>
        <sz val="11"/>
        <color rgb="FF008000"/>
        <rFont val="Calibri"/>
        <family val="2"/>
        <scheme val="minor"/>
      </rPr>
      <t xml:space="preserve">ਨ </t>
    </r>
    <r>
      <rPr>
        <b/>
        <sz val="11"/>
        <color rgb="FF800080"/>
        <rFont val="Calibri"/>
        <family val="2"/>
        <scheme val="minor"/>
      </rPr>
      <t xml:space="preserve">ਫ ਲ ਦ </t>
    </r>
    <r>
      <rPr>
        <sz val="11"/>
        <color rgb="FF008000"/>
        <rFont val="Calibri"/>
        <family val="2"/>
        <scheme val="minor"/>
      </rPr>
      <t xml:space="preserve">ਵ ਗ ਅਤ ਤ ਹ ਡ ਧ ਰਮ ਕਤ ਦ ਫਲ </t>
    </r>
    <r>
      <rPr>
        <i/>
        <sz val="11"/>
        <color rgb="FF0000FF"/>
        <rFont val="Calibri"/>
        <family val="2"/>
        <scheme val="minor"/>
      </rPr>
      <t xml:space="preserve">ਨ ਵਧ </t>
    </r>
    <r>
      <rPr>
        <sz val="11"/>
        <color rgb="FF008000"/>
        <rFont val="Calibri"/>
        <family val="2"/>
        <scheme val="minor"/>
      </rPr>
      <t xml:space="preserve">ਵ </t>
    </r>
    <r>
      <rPr>
        <strike/>
        <sz val="11"/>
        <color rgb="FFFF0000"/>
        <rFont val="Calibri"/>
        <family val="2"/>
        <scheme val="minor"/>
      </rPr>
      <t xml:space="preserve">ਚ ਵ ਧ ਕਰ </t>
    </r>
    <r>
      <rPr>
        <sz val="11"/>
        <color rgb="FF008000"/>
        <rFont val="Calibri"/>
        <family val="2"/>
        <scheme val="minor"/>
      </rPr>
      <t xml:space="preserve">ਗ । </t>
    </r>
  </si>
  <si>
    <r>
      <rPr>
        <strike/>
        <sz val="11"/>
        <color rgb="FFFF000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ਹਰ ਕ </t>
    </r>
    <r>
      <rPr>
        <sz val="11"/>
        <color rgb="FF008000"/>
        <rFont val="Calibri"/>
        <family val="2"/>
        <scheme val="minor"/>
      </rPr>
      <t xml:space="preserve">ਗ ਲ ਵ ਚ ਹਰ ਪਰਕ ਰ ਦ </t>
    </r>
    <r>
      <rPr>
        <b/>
        <sz val="11"/>
        <color rgb="FF800080"/>
        <rFont val="Calibri"/>
        <family val="2"/>
        <scheme val="minor"/>
      </rPr>
      <t xml:space="preserve">ਦ ਨਤ ਦ ਕ ਰਨ </t>
    </r>
    <r>
      <rPr>
        <sz val="11"/>
        <color rgb="FF008000"/>
        <rFont val="Calibri"/>
        <family val="2"/>
        <scheme val="minor"/>
      </rPr>
      <t xml:space="preserve">ਜ </t>
    </r>
    <r>
      <rPr>
        <strike/>
        <sz val="11"/>
        <color rgb="FFFF0000"/>
        <rFont val="Calibri"/>
        <family val="2"/>
        <scheme val="minor"/>
      </rPr>
      <t xml:space="preserve">ਓ , ਜ ਹੜ </t>
    </r>
    <r>
      <rPr>
        <sz val="11"/>
        <color rgb="FF008000"/>
        <rFont val="Calibri"/>
        <family val="2"/>
        <scheme val="minor"/>
      </rPr>
      <t xml:space="preserve">ਸ ਡ ਰ ਹ ਪਰਮ ਸ ਰ ਦ ਧ ਨਵ ਦ </t>
    </r>
    <r>
      <rPr>
        <b/>
        <sz val="11"/>
        <color rgb="FF800080"/>
        <rFont val="Calibri"/>
        <family val="2"/>
        <scheme val="minor"/>
      </rPr>
      <t xml:space="preserve">ਕਰ ਉ ਦ </t>
    </r>
    <r>
      <rPr>
        <sz val="11"/>
        <color rgb="FF008000"/>
        <rFont val="Calibri"/>
        <family val="2"/>
        <scheme val="minor"/>
      </rPr>
      <t xml:space="preserve">ਹ </t>
    </r>
    <r>
      <rPr>
        <i/>
        <sz val="11"/>
        <color rgb="FF0000FF"/>
        <rFont val="Calibri"/>
        <family val="2"/>
        <scheme val="minor"/>
      </rPr>
      <t xml:space="preserve">ਧਨਵ ਨ ਕ ਤ ਜ ਓ </t>
    </r>
    <r>
      <rPr>
        <sz val="11"/>
        <color rgb="FF008000"/>
        <rFont val="Calibri"/>
        <family val="2"/>
        <scheme val="minor"/>
      </rPr>
      <t xml:space="preserve">। </t>
    </r>
  </si>
  <si>
    <r>
      <rPr>
        <sz val="11"/>
        <color rgb="FF008000"/>
        <rFont val="Calibri"/>
        <family val="2"/>
        <scheme val="minor"/>
      </rPr>
      <t xml:space="preserve">ਕ ਉ ਜ ਇਸ ਸ </t>
    </r>
    <r>
      <rPr>
        <b/>
        <sz val="11"/>
        <color rgb="FF800080"/>
        <rFont val="Calibri"/>
        <family val="2"/>
        <scheme val="minor"/>
      </rPr>
      <t xml:space="preserve">ਵ </t>
    </r>
    <r>
      <rPr>
        <sz val="11"/>
        <color rgb="FF008000"/>
        <rFont val="Calibri"/>
        <family val="2"/>
        <scheme val="minor"/>
      </rPr>
      <t xml:space="preserve">ਦ ਪ </t>
    </r>
    <r>
      <rPr>
        <i/>
        <sz val="11"/>
        <color rgb="FF0000FF"/>
        <rFont val="Calibri"/>
        <family val="2"/>
        <scheme val="minor"/>
      </rPr>
      <t xml:space="preserve">ਰ ਹ 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ਵਲ ਸ ਤ ਦ ਆ </t>
    </r>
    <r>
      <rPr>
        <b/>
        <sz val="11"/>
        <color rgb="FF800080"/>
        <rFont val="Calibri"/>
        <family val="2"/>
        <scheme val="minor"/>
      </rPr>
      <t xml:space="preserve">ਘ ਟ ਆ ਹ ਨਹ </t>
    </r>
    <r>
      <rPr>
        <sz val="11"/>
        <color rgb="FF008000"/>
        <rFont val="Calibri"/>
        <family val="2"/>
        <scheme val="minor"/>
      </rPr>
      <t xml:space="preserve">ਪ ਰ </t>
    </r>
    <r>
      <rPr>
        <b/>
        <sz val="11"/>
        <color rgb="FF800080"/>
        <rFont val="Calibri"/>
        <family val="2"/>
        <scheme val="minor"/>
      </rPr>
      <t xml:space="preserve">ਆ ਹ ਦ ਆ </t>
    </r>
    <r>
      <rPr>
        <sz val="11"/>
        <color rgb="FF008000"/>
        <rFont val="Calibri"/>
        <family val="2"/>
        <scheme val="minor"/>
      </rPr>
      <t xml:space="preserve">ਸਗ </t>
    </r>
    <r>
      <rPr>
        <i/>
        <sz val="11"/>
        <color rgb="FF0000FF"/>
        <rFont val="Calibri"/>
        <family val="2"/>
        <scheme val="minor"/>
      </rPr>
      <t xml:space="preserve">ਲ ਕ ਦ ਵ ਲ ਵ ਬਹ ਤ ਸ ਰ </t>
    </r>
    <r>
      <rPr>
        <sz val="11"/>
        <color rgb="FF008000"/>
        <rFont val="Calibri"/>
        <family val="2"/>
        <scheme val="minor"/>
      </rPr>
      <t xml:space="preserve">ਪਰਮ ਸ ਰ ਦ ਧ ਨਵ ਦ </t>
    </r>
    <r>
      <rPr>
        <strike/>
        <sz val="11"/>
        <color rgb="FFFF0000"/>
        <rFont val="Calibri"/>
        <family val="2"/>
        <scheme val="minor"/>
      </rPr>
      <t xml:space="preserve">ਕਰਨ ਰ </t>
    </r>
    <r>
      <rPr>
        <sz val="11"/>
        <color rgb="FF008000"/>
        <rFont val="Calibri"/>
        <family val="2"/>
        <scheme val="minor"/>
      </rPr>
      <t xml:space="preserve">ਹ </t>
    </r>
    <r>
      <rPr>
        <b/>
        <sz val="11"/>
        <color rgb="FF800080"/>
        <rFont val="Calibri"/>
        <family val="2"/>
        <scheme val="minor"/>
      </rPr>
      <t xml:space="preserve">ਣ ਲ ਗਦ ਹਨ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</si>
  <si>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ਸਬ ਤ ਮ ਨ </t>
    </r>
    <r>
      <rPr>
        <sz val="11"/>
        <color rgb="FF008000"/>
        <rFont val="Calibri"/>
        <family val="2"/>
        <scheme val="minor"/>
      </rPr>
      <t xml:space="preserve">ਕ </t>
    </r>
    <r>
      <rPr>
        <strike/>
        <sz val="11"/>
        <color rgb="FFFF0000"/>
        <rFont val="Calibri"/>
        <family val="2"/>
        <scheme val="minor"/>
      </rPr>
      <t xml:space="preserve">ਉਹ ਇਸ ਲਈ </t>
    </r>
    <r>
      <rPr>
        <sz val="11"/>
        <color rgb="FF008000"/>
        <rFont val="Calibri"/>
        <family val="2"/>
        <scheme val="minor"/>
      </rPr>
      <t xml:space="preserve">ਪਰਮ ਸ ਰ ਦ ਵਡ ਆਈ ਕਰਦ ਹਨ </t>
    </r>
    <r>
      <rPr>
        <b/>
        <sz val="11"/>
        <color rgb="FF800080"/>
        <rFont val="Calibri"/>
        <family val="2"/>
        <scheme val="minor"/>
      </rPr>
      <t xml:space="preserve">ਕ </t>
    </r>
    <r>
      <rPr>
        <sz val="11"/>
        <color rgb="FF008000"/>
        <rFont val="Calibri"/>
        <family val="2"/>
        <scheme val="minor"/>
      </rPr>
      <t xml:space="preserve">ਤ ਸ ਮਸ ਹ ਦ ਖ ਸ ਖਬਰ ਦ </t>
    </r>
    <r>
      <rPr>
        <b/>
        <sz val="11"/>
        <color rgb="FF800080"/>
        <rFont val="Calibri"/>
        <family val="2"/>
        <scheme val="minor"/>
      </rPr>
      <t xml:space="preserve">ਮ ਨਣ ਨ ਲ ਉਸ ਦ ਆਗ ਆ ਮ ਨਦ ਹ , ਅਤ ਉਹਨ ਦ ਅਤ ਸਭਨ ਦ ਸਹ ਇਤ </t>
    </r>
    <r>
      <rPr>
        <sz val="11"/>
        <color rgb="FF008000"/>
        <rFont val="Calibri"/>
        <family val="2"/>
        <scheme val="minor"/>
      </rPr>
      <t xml:space="preserve">ਵ ਚ </t>
    </r>
    <r>
      <rPr>
        <b/>
        <sz val="11"/>
        <color rgb="FF800080"/>
        <rFont val="Calibri"/>
        <family val="2"/>
        <scheme val="minor"/>
      </rPr>
      <t xml:space="preserve">ਖ ਲ </t>
    </r>
    <r>
      <rPr>
        <sz val="11"/>
        <color rgb="FF008000"/>
        <rFont val="Calibri"/>
        <family val="2"/>
        <scheme val="minor"/>
      </rPr>
      <t xml:space="preserve">ਹ </t>
    </r>
    <r>
      <rPr>
        <b/>
        <sz val="11"/>
        <color rgb="FF800080"/>
        <rFont val="Calibri"/>
        <family val="2"/>
        <scheme val="minor"/>
      </rPr>
      <t xml:space="preserve">ਕ ਕਰਦ </t>
    </r>
    <r>
      <rPr>
        <sz val="11"/>
        <color rgb="FF008000"/>
        <rFont val="Calibri"/>
        <family val="2"/>
        <scheme val="minor"/>
      </rPr>
      <t xml:space="preserve">ਹ । </t>
    </r>
  </si>
  <si>
    <r>
      <rPr>
        <sz val="11"/>
        <color rgb="FF008000"/>
        <rFont val="Calibri"/>
        <family val="2"/>
        <scheme val="minor"/>
      </rPr>
      <t xml:space="preserve">ਅਤ ਉਹ </t>
    </r>
    <r>
      <rPr>
        <strike/>
        <sz val="11"/>
        <color rgb="FFFF0000"/>
        <rFont val="Calibri"/>
        <family val="2"/>
        <scheme val="minor"/>
      </rPr>
      <t xml:space="preserve">ਆਪ </t>
    </r>
    <r>
      <rPr>
        <sz val="11"/>
        <color rgb="FF008000"/>
        <rFont val="Calibri"/>
        <family val="2"/>
        <scheme val="minor"/>
      </rPr>
      <t xml:space="preserve">ਤ ਹ ਡ ਲਈ ਪ ਰ ਰਥਨ ਕਰਦ </t>
    </r>
    <r>
      <rPr>
        <b/>
        <sz val="11"/>
        <color rgb="FF800080"/>
        <rFont val="Calibri"/>
        <family val="2"/>
        <scheme val="minor"/>
      </rPr>
      <t xml:space="preserve">ਅਤ </t>
    </r>
    <r>
      <rPr>
        <sz val="11"/>
        <color rgb="FF008000"/>
        <rFont val="Calibri"/>
        <family val="2"/>
        <scheme val="minor"/>
      </rPr>
      <t xml:space="preserve">ਪਰਮ ਸ ਰ ਦ </t>
    </r>
    <r>
      <rPr>
        <i/>
        <sz val="11"/>
        <color rgb="FF0000FF"/>
        <rFont val="Calibri"/>
        <family val="2"/>
        <scheme val="minor"/>
      </rPr>
      <t xml:space="preserve">ਤ ਹ ਡ ਉ ਤ </t>
    </r>
    <r>
      <rPr>
        <sz val="11"/>
        <color rgb="FF008000"/>
        <rFont val="Calibri"/>
        <family val="2"/>
        <scheme val="minor"/>
      </rPr>
      <t xml:space="preserve">ਵ ਡ ਕ ਰਪ ਦ ਕ ਰਨ </t>
    </r>
    <r>
      <rPr>
        <strike/>
        <sz val="11"/>
        <color rgb="FFFF0000"/>
        <rFont val="Calibri"/>
        <family val="2"/>
        <scheme val="minor"/>
      </rPr>
      <t xml:space="preserve">, ਜ ਹੜ </t>
    </r>
    <r>
      <rPr>
        <sz val="11"/>
        <color rgb="FF008000"/>
        <rFont val="Calibri"/>
        <family val="2"/>
        <scheme val="minor"/>
      </rPr>
      <t xml:space="preserve">ਤ ਹ ਡ </t>
    </r>
    <r>
      <rPr>
        <strike/>
        <sz val="11"/>
        <color rgb="FFFF0000"/>
        <rFont val="Calibri"/>
        <family val="2"/>
        <scheme val="minor"/>
      </rPr>
      <t xml:space="preserve">ਉ ਤ ਹ ਈ ਹ ਤ ਹ ਨ ਬਹ ਤ </t>
    </r>
    <r>
      <rPr>
        <sz val="11"/>
        <color rgb="FF008000"/>
        <rFont val="Calibri"/>
        <family val="2"/>
        <scheme val="minor"/>
      </rPr>
      <t xml:space="preserve">ਲ </t>
    </r>
    <r>
      <rPr>
        <b/>
        <sz val="11"/>
        <color rgb="FF800080"/>
        <rFont val="Calibri"/>
        <family val="2"/>
        <scheme val="minor"/>
      </rPr>
      <t xml:space="preserve">ਘਦ ਰਹ ਣਗ </t>
    </r>
    <r>
      <rPr>
        <sz val="11"/>
        <color rgb="FF008000"/>
        <rFont val="Calibri"/>
        <family val="2"/>
        <scheme val="minor"/>
      </rPr>
      <t xml:space="preserve">। </t>
    </r>
  </si>
  <si>
    <r>
      <rPr>
        <sz val="11"/>
        <color rgb="FF008000"/>
        <rFont val="Calibri"/>
        <family val="2"/>
        <scheme val="minor"/>
      </rPr>
      <t xml:space="preserve">ਪਰਮ ਸ ਰ ਦ </t>
    </r>
    <r>
      <rPr>
        <i/>
        <sz val="11"/>
        <color rgb="FF0000FF"/>
        <rFont val="Calibri"/>
        <family val="2"/>
        <scheme val="minor"/>
      </rPr>
      <t xml:space="preserve">ਧ ਨਵ ਦ </t>
    </r>
    <r>
      <rPr>
        <sz val="11"/>
        <color rgb="FF008000"/>
        <rFont val="Calibri"/>
        <family val="2"/>
        <scheme val="minor"/>
      </rPr>
      <t xml:space="preserve">ਉਸ ਦ ਉਸ </t>
    </r>
    <r>
      <rPr>
        <strike/>
        <sz val="11"/>
        <color rgb="FFFF0000"/>
        <rFont val="Calibri"/>
        <family val="2"/>
        <scheme val="minor"/>
      </rPr>
      <t xml:space="preserve">ਦ ਨ ਲਈ ਧ ਨਵ ਦ ਹ , ਜ ਹੜ </t>
    </r>
    <r>
      <rPr>
        <sz val="11"/>
        <color rgb="FF008000"/>
        <rFont val="Calibri"/>
        <family val="2"/>
        <scheme val="minor"/>
      </rPr>
      <t xml:space="preserve">ਵਰਣਨ ਤ ਬ ਹਰ </t>
    </r>
    <r>
      <rPr>
        <b/>
        <sz val="11"/>
        <color rgb="FF800080"/>
        <rFont val="Calibri"/>
        <family val="2"/>
        <scheme val="minor"/>
      </rPr>
      <t xml:space="preserve">ਦ ਦ ਤ ਦ ਲਈ ! </t>
    </r>
  </si>
  <si>
    <r>
      <rPr>
        <sz val="11"/>
        <color rgb="FF008000"/>
        <rFont val="Calibri"/>
        <family val="2"/>
        <scheme val="minor"/>
      </rPr>
      <t xml:space="preserve">ਕ ਉ ਜ ਮ ਤ ਹ ਡ </t>
    </r>
    <r>
      <rPr>
        <i/>
        <sz val="11"/>
        <color rgb="FF0000FF"/>
        <rFont val="Calibri"/>
        <family val="2"/>
        <scheme val="minor"/>
      </rPr>
      <t xml:space="preserve">ਮਨ ਦ </t>
    </r>
    <r>
      <rPr>
        <sz val="11"/>
        <color rgb="FF008000"/>
        <rFont val="Calibri"/>
        <family val="2"/>
        <scheme val="minor"/>
      </rPr>
      <t xml:space="preserve">ਤ ਆਰ ਨ ਜ ਣਦ ਹ ਜ ਸ ਦ </t>
    </r>
    <r>
      <rPr>
        <b/>
        <sz val="11"/>
        <color rgb="FF800080"/>
        <rFont val="Calibri"/>
        <family val="2"/>
        <scheme val="minor"/>
      </rPr>
      <t xml:space="preserve">ਕ ਰਨ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ਅ ਗ ਤ ਹ ਡ </t>
    </r>
    <r>
      <rPr>
        <b/>
        <sz val="11"/>
        <color rgb="FF800080"/>
        <rFont val="Calibri"/>
        <family val="2"/>
        <scheme val="minor"/>
      </rPr>
      <t xml:space="preserve">ਉ ਤ ਫਖ 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ਅਖ ਯ ਦ ਲ ਕ </t>
    </r>
    <r>
      <rPr>
        <b/>
        <sz val="11"/>
        <color rgb="FF800080"/>
        <rFont val="Calibri"/>
        <family val="2"/>
        <scheme val="minor"/>
      </rPr>
      <t xml:space="preserve">ਇ ਕ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t>
    </r>
    <r>
      <rPr>
        <strike/>
        <sz val="11"/>
        <color rgb="FFFF0000"/>
        <rFont val="Calibri"/>
        <family val="2"/>
        <scheme val="minor"/>
      </rPr>
      <t xml:space="preserve">ਹ ਰਹ </t>
    </r>
    <r>
      <rPr>
        <sz val="11"/>
        <color rgb="FF008000"/>
        <rFont val="Calibri"/>
        <family val="2"/>
        <scheme val="minor"/>
      </rPr>
      <t xml:space="preserve">ਹਨ ਅਤ ਤ ਹ ਡ </t>
    </r>
    <r>
      <rPr>
        <b/>
        <sz val="11"/>
        <color rgb="FF800080"/>
        <rFont val="Calibri"/>
        <family val="2"/>
        <scheme val="minor"/>
      </rPr>
      <t xml:space="preserve">ਲਗਨ </t>
    </r>
    <r>
      <rPr>
        <sz val="11"/>
        <color rgb="FF008000"/>
        <rFont val="Calibri"/>
        <family val="2"/>
        <scheme val="minor"/>
      </rPr>
      <t xml:space="preserve">ਨ ਬਹ ਤ ਆ ਨ </t>
    </r>
    <r>
      <rPr>
        <b/>
        <sz val="11"/>
        <color rgb="FF800080"/>
        <rFont val="Calibri"/>
        <family val="2"/>
        <scheme val="minor"/>
      </rPr>
      <t xml:space="preserve">ਭਰਮ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</si>
  <si>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t>
    </r>
    <r>
      <rPr>
        <i/>
        <sz val="11"/>
        <color rgb="FF0000FF"/>
        <rFont val="Calibri"/>
        <family val="2"/>
        <scheme val="minor"/>
      </rPr>
      <t xml:space="preserve">ਇਸ ਲਈ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ਡ </t>
    </r>
    <r>
      <rPr>
        <b/>
        <sz val="11"/>
        <color rgb="FF800080"/>
        <rFont val="Calibri"/>
        <family val="2"/>
        <scheme val="minor"/>
      </rPr>
      <t xml:space="preserve">ਵ ਲ </t>
    </r>
    <r>
      <rPr>
        <sz val="11"/>
        <color rgb="FF008000"/>
        <rFont val="Calibri"/>
        <family val="2"/>
        <scheme val="minor"/>
      </rPr>
      <t xml:space="preserve">ਤ ਹ ਡ </t>
    </r>
    <r>
      <rPr>
        <b/>
        <sz val="11"/>
        <color rgb="FF800080"/>
        <rFont val="Calibri"/>
        <family val="2"/>
        <scheme val="minor"/>
      </rPr>
      <t xml:space="preserve">ਉ ਤ ਕ ਤ ਹ ਇਆ </t>
    </r>
    <r>
      <rPr>
        <sz val="11"/>
        <color rgb="FF008000"/>
        <rFont val="Calibri"/>
        <family val="2"/>
        <scheme val="minor"/>
      </rPr>
      <t xml:space="preserve">ਖ </t>
    </r>
    <r>
      <rPr>
        <b/>
        <sz val="11"/>
        <color rgb="FF800080"/>
        <rFont val="Calibri"/>
        <family val="2"/>
        <scheme val="minor"/>
      </rPr>
      <t xml:space="preserve">ਆਲ , </t>
    </r>
    <r>
      <rPr>
        <sz val="11"/>
        <color rgb="FF008000"/>
        <rFont val="Calibri"/>
        <family val="2"/>
        <scheme val="minor"/>
      </rPr>
      <t xml:space="preserve">ਇਸ ਗ ਲ ਵ ਚ ਵ ਅਰਥ ਨ </t>
    </r>
    <r>
      <rPr>
        <b/>
        <sz val="11"/>
        <color rgb="FF800080"/>
        <rFont val="Calibri"/>
        <family val="2"/>
        <scheme val="minor"/>
      </rPr>
      <t xml:space="preserve">ਰਹ , ਪਰ </t>
    </r>
    <r>
      <rPr>
        <sz val="11"/>
        <color rgb="FF008000"/>
        <rFont val="Calibri"/>
        <family val="2"/>
        <scheme val="minor"/>
      </rPr>
      <t xml:space="preserve">ਜ ਵ ਮ </t>
    </r>
    <r>
      <rPr>
        <b/>
        <sz val="11"/>
        <color rgb="FF800080"/>
        <rFont val="Calibri"/>
        <family val="2"/>
        <scheme val="minor"/>
      </rPr>
      <t xml:space="preserve">ਤ ਹ ਨ ਕ ਹ ਹ </t>
    </r>
    <r>
      <rPr>
        <sz val="11"/>
        <color rgb="FF008000"/>
        <rFont val="Calibri"/>
        <family val="2"/>
        <scheme val="minor"/>
      </rPr>
      <t xml:space="preserve">ਤ ਸ ਤ ਆਰ ਰਹ । </t>
    </r>
  </si>
  <si>
    <r>
      <rPr>
        <sz val="11"/>
        <color rgb="FF008000"/>
        <rFont val="Calibri"/>
        <family val="2"/>
        <scheme val="minor"/>
      </rPr>
      <t xml:space="preserve">ਕ ਤ </t>
    </r>
    <r>
      <rPr>
        <b/>
        <sz val="11"/>
        <color rgb="FF800080"/>
        <rFont val="Calibri"/>
        <family val="2"/>
        <scheme val="minor"/>
      </rPr>
      <t xml:space="preserve">ਅਜ </t>
    </r>
    <r>
      <rPr>
        <sz val="11"/>
        <color rgb="FF008000"/>
        <rFont val="Calibri"/>
        <family val="2"/>
        <scheme val="minor"/>
      </rPr>
      <t xml:space="preserve">ਹ ਨ ਹ ਵ ਕ ਜ ਮਕਦ ਨ ਯ ਦ </t>
    </r>
    <r>
      <rPr>
        <b/>
        <sz val="11"/>
        <color rgb="FF800080"/>
        <rFont val="Calibri"/>
        <family val="2"/>
        <scheme val="minor"/>
      </rPr>
      <t xml:space="preserve">ਕ ਈ ਮਨ ਖ </t>
    </r>
    <r>
      <rPr>
        <sz val="11"/>
        <color rgb="FF008000"/>
        <rFont val="Calibri"/>
        <family val="2"/>
        <scheme val="minor"/>
      </rPr>
      <t xml:space="preserve">ਮ ਰ ਨ ਲ </t>
    </r>
    <r>
      <rPr>
        <b/>
        <sz val="11"/>
        <color rgb="FF800080"/>
        <rFont val="Calibri"/>
        <family val="2"/>
        <scheme val="minor"/>
      </rPr>
      <t xml:space="preserve">ਆਣ ਕ </t>
    </r>
    <r>
      <rPr>
        <sz val="11"/>
        <color rgb="FF008000"/>
        <rFont val="Calibri"/>
        <family val="2"/>
        <scheme val="minor"/>
      </rPr>
      <t xml:space="preserve">ਤ ਹ ਨ ਤ ਆਰ ਨ ਵ </t>
    </r>
    <r>
      <rPr>
        <b/>
        <sz val="11"/>
        <color rgb="FF800080"/>
        <rFont val="Calibri"/>
        <family val="2"/>
        <scheme val="minor"/>
      </rPr>
      <t xml:space="preserve">ਖ ,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ਭਰ ਸ </t>
    </r>
    <r>
      <rPr>
        <i/>
        <sz val="11"/>
        <color rgb="FF0000FF"/>
        <rFont val="Calibri"/>
        <family val="2"/>
        <scheme val="minor"/>
      </rPr>
      <t xml:space="preserve">ਦ ਕ ਰਨ ਅਸ ( ਇਹ ਨਹ ਆਖਦ ਕ </t>
    </r>
    <r>
      <rPr>
        <sz val="11"/>
        <color rgb="FF008000"/>
        <rFont val="Calibri"/>
        <family val="2"/>
        <scheme val="minor"/>
      </rPr>
      <t xml:space="preserve">ਤ </t>
    </r>
    <r>
      <rPr>
        <b/>
        <sz val="11"/>
        <color rgb="FF800080"/>
        <rFont val="Calibri"/>
        <family val="2"/>
        <scheme val="minor"/>
      </rPr>
      <t xml:space="preserve">ਸ ) ਸ ਰਮ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</si>
  <si>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t>
    </r>
    <r>
      <rPr>
        <strike/>
        <sz val="11"/>
        <color rgb="FFFF0000"/>
        <rFont val="Calibri"/>
        <family val="2"/>
        <scheme val="minor"/>
      </rPr>
      <t xml:space="preserve">ਭਰ ਵ ਦ ਅ ਗ </t>
    </r>
    <r>
      <rPr>
        <sz val="11"/>
        <color rgb="FF008000"/>
        <rFont val="Calibri"/>
        <family val="2"/>
        <scheme val="minor"/>
      </rPr>
      <t xml:space="preserve">ਇਹ </t>
    </r>
    <r>
      <rPr>
        <strike/>
        <sz val="11"/>
        <color rgb="FFFF0000"/>
        <rFont val="Calibri"/>
        <family val="2"/>
        <scheme val="minor"/>
      </rPr>
      <t xml:space="preserve">ਬ ਨਤ ਕਰਨ </t>
    </r>
    <r>
      <rPr>
        <sz val="11"/>
        <color rgb="FF008000"/>
        <rFont val="Calibri"/>
        <family val="2"/>
        <scheme val="minor"/>
      </rPr>
      <t xml:space="preserve">ਜ ਰ ਰ ਸਮਝ </t>
    </r>
    <r>
      <rPr>
        <b/>
        <sz val="11"/>
        <color rgb="FF800080"/>
        <rFont val="Calibri"/>
        <family val="2"/>
        <scheme val="minor"/>
      </rPr>
      <t xml:space="preserve">ਆ ਜ ਭਰ ਵ ਦ ਮ ਨਤ ਕਰ </t>
    </r>
    <r>
      <rPr>
        <sz val="11"/>
        <color rgb="FF008000"/>
        <rFont val="Calibri"/>
        <family val="2"/>
        <scheme val="minor"/>
      </rPr>
      <t xml:space="preserve">ਜ ਉਹ ਪਹ ਲ </t>
    </r>
    <r>
      <rPr>
        <i/>
        <sz val="11"/>
        <color rgb="FF0000FF"/>
        <rFont val="Calibri"/>
        <family val="2"/>
        <scheme val="minor"/>
      </rPr>
      <t xml:space="preserve">ਹ </t>
    </r>
    <r>
      <rPr>
        <sz val="11"/>
        <color rgb="FF008000"/>
        <rFont val="Calibri"/>
        <family val="2"/>
        <scheme val="minor"/>
      </rPr>
      <t xml:space="preserve">ਤ ਹ ਡ ਕ ਲ </t>
    </r>
    <r>
      <rPr>
        <b/>
        <sz val="11"/>
        <color rgb="FF800080"/>
        <rFont val="Calibri"/>
        <family val="2"/>
        <scheme val="minor"/>
      </rPr>
      <t xml:space="preserve">ਆਉਣ </t>
    </r>
    <r>
      <rPr>
        <sz val="11"/>
        <color rgb="FF008000"/>
        <rFont val="Calibri"/>
        <family val="2"/>
        <scheme val="minor"/>
      </rPr>
      <t xml:space="preserve">ਅਤ ਤ ਹ ਡ </t>
    </r>
    <r>
      <rPr>
        <b/>
        <sz val="11"/>
        <color rgb="FF800080"/>
        <rFont val="Calibri"/>
        <family val="2"/>
        <scheme val="minor"/>
      </rPr>
      <t xml:space="preserve">ਬਹ ਤ ਈ </t>
    </r>
    <r>
      <rPr>
        <sz val="11"/>
        <color rgb="FF008000"/>
        <rFont val="Calibri"/>
        <family val="2"/>
        <scheme val="minor"/>
      </rPr>
      <t xml:space="preserve">ਦ </t>
    </r>
    <r>
      <rPr>
        <b/>
        <sz val="11"/>
        <color rgb="FF800080"/>
        <rFont val="Calibri"/>
        <family val="2"/>
        <scheme val="minor"/>
      </rPr>
      <t xml:space="preserve">ਫਲ </t>
    </r>
    <r>
      <rPr>
        <sz val="11"/>
        <color rgb="FF008000"/>
        <rFont val="Calibri"/>
        <family val="2"/>
        <scheme val="minor"/>
      </rPr>
      <t xml:space="preserve">ਜ ਸ ਦ </t>
    </r>
    <r>
      <rPr>
        <strike/>
        <sz val="11"/>
        <color rgb="FFFF0000"/>
        <rFont val="Calibri"/>
        <family val="2"/>
        <scheme val="minor"/>
      </rPr>
      <t xml:space="preserve">ਤ ਸ </t>
    </r>
    <r>
      <rPr>
        <sz val="11"/>
        <color rgb="FF008000"/>
        <rFont val="Calibri"/>
        <family val="2"/>
        <scheme val="minor"/>
      </rPr>
      <t xml:space="preserve">ਪਹ ਲ ਹ </t>
    </r>
    <r>
      <rPr>
        <b/>
        <sz val="11"/>
        <color rgb="FF800080"/>
        <rFont val="Calibri"/>
        <family val="2"/>
        <scheme val="minor"/>
      </rPr>
      <t xml:space="preserve">ਵ ਇਦ ਕ </t>
    </r>
    <r>
      <rPr>
        <sz val="11"/>
        <color rgb="FF008000"/>
        <rFont val="Calibri"/>
        <family val="2"/>
        <scheme val="minor"/>
      </rPr>
      <t xml:space="preserve">ਤ </t>
    </r>
    <r>
      <rPr>
        <b/>
        <sz val="11"/>
        <color rgb="FF800080"/>
        <rFont val="Calibri"/>
        <family val="2"/>
        <scheme val="minor"/>
      </rPr>
      <t xml:space="preserve">ਗ ਆ ਸ , </t>
    </r>
    <r>
      <rPr>
        <sz val="11"/>
        <color rgb="FF008000"/>
        <rFont val="Calibri"/>
        <family val="2"/>
        <scheme val="minor"/>
      </rPr>
      <t xml:space="preserve">ਤ ਆਰ </t>
    </r>
    <r>
      <rPr>
        <strike/>
        <sz val="11"/>
        <color rgb="FFFF0000"/>
        <rFont val="Calibri"/>
        <family val="2"/>
        <scheme val="minor"/>
      </rPr>
      <t xml:space="preserve">ਕਰ </t>
    </r>
    <r>
      <rPr>
        <sz val="11"/>
        <color rgb="FF008000"/>
        <rFont val="Calibri"/>
        <family val="2"/>
        <scheme val="minor"/>
      </rPr>
      <t xml:space="preserve">ਰ ਖਣ ਤ ਜ </t>
    </r>
    <r>
      <rPr>
        <b/>
        <sz val="11"/>
        <color rgb="FF800080"/>
        <rFont val="Calibri"/>
        <family val="2"/>
        <scheme val="minor"/>
      </rPr>
      <t xml:space="preserve">ਇਹ ਤਨਖ ਹ ਨ </t>
    </r>
    <r>
      <rPr>
        <sz val="11"/>
        <color rgb="FF008000"/>
        <rFont val="Calibri"/>
        <family val="2"/>
        <scheme val="minor"/>
      </rPr>
      <t xml:space="preserve">ਲ </t>
    </r>
    <r>
      <rPr>
        <b/>
        <sz val="11"/>
        <color rgb="FF800080"/>
        <rFont val="Calibri"/>
        <family val="2"/>
        <scheme val="minor"/>
      </rPr>
      <t xml:space="preserve">ਨਹ ਸਗ ਸਖ ਤਪ ਣ </t>
    </r>
    <r>
      <rPr>
        <sz val="11"/>
        <color rgb="FF008000"/>
        <rFont val="Calibri"/>
        <family val="2"/>
        <scheme val="minor"/>
      </rPr>
      <t xml:space="preserve">ਦ </t>
    </r>
    <r>
      <rPr>
        <b/>
        <sz val="11"/>
        <color rgb="FF800080"/>
        <rFont val="Calibri"/>
        <family val="2"/>
        <scheme val="minor"/>
      </rPr>
      <t xml:space="preserve">ਫਲ ਵ ਗ ਤ ਆਰ </t>
    </r>
    <r>
      <rPr>
        <sz val="11"/>
        <color rgb="FF008000"/>
        <rFont val="Calibri"/>
        <family val="2"/>
        <scheme val="minor"/>
      </rPr>
      <t xml:space="preserve">ਹ ਵ </t>
    </r>
    <r>
      <rPr>
        <strike/>
        <sz val="11"/>
        <color rgb="FFFF0000"/>
        <rFont val="Calibri"/>
        <family val="2"/>
        <scheme val="minor"/>
      </rPr>
      <t xml:space="preserve">ਨ ਕ ਬ ਦ ਸ ਦ ਦ ਨ ਵਰਗ </t>
    </r>
    <r>
      <rPr>
        <sz val="11"/>
        <color rgb="FF008000"/>
        <rFont val="Calibri"/>
        <family val="2"/>
        <scheme val="minor"/>
      </rPr>
      <t xml:space="preserve">। </t>
    </r>
  </si>
  <si>
    <r>
      <rPr>
        <sz val="11"/>
        <color rgb="FF008000"/>
        <rFont val="Calibri"/>
        <family val="2"/>
        <scheme val="minor"/>
      </rPr>
      <t xml:space="preserve">ਪਰ ਗ ਲ ਇਹ ਹ ਕ ਜ ਹੜ </t>
    </r>
    <r>
      <rPr>
        <b/>
        <sz val="11"/>
        <color rgb="FF800080"/>
        <rFont val="Calibri"/>
        <family val="2"/>
        <scheme val="minor"/>
      </rPr>
      <t xml:space="preserve">ਥ ੜ ਹ </t>
    </r>
    <r>
      <rPr>
        <sz val="11"/>
        <color rgb="FF008000"/>
        <rFont val="Calibri"/>
        <family val="2"/>
        <scheme val="minor"/>
      </rPr>
      <t xml:space="preserve">ਬ ਜਦ ਹ </t>
    </r>
    <r>
      <rPr>
        <b/>
        <sz val="11"/>
        <color rgb="FF800080"/>
        <rFont val="Calibri"/>
        <family val="2"/>
        <scheme val="minor"/>
      </rPr>
      <t xml:space="preserve">ਸ ਥ ੜ ਹ </t>
    </r>
    <r>
      <rPr>
        <sz val="11"/>
        <color rgb="FF008000"/>
        <rFont val="Calibri"/>
        <family val="2"/>
        <scheme val="minor"/>
      </rPr>
      <t xml:space="preserve">ਵ ਢ ਗ ਅਤ ਜ ਹੜ </t>
    </r>
    <r>
      <rPr>
        <b/>
        <sz val="11"/>
        <color rgb="FF800080"/>
        <rFont val="Calibri"/>
        <family val="2"/>
        <scheme val="minor"/>
      </rPr>
      <t xml:space="preserve">ਬਹ ਤ </t>
    </r>
    <r>
      <rPr>
        <sz val="11"/>
        <color rgb="FF008000"/>
        <rFont val="Calibri"/>
        <family val="2"/>
        <scheme val="minor"/>
      </rPr>
      <t xml:space="preserve">ਬ ਜਦ ਹ </t>
    </r>
    <r>
      <rPr>
        <b/>
        <sz val="11"/>
        <color rgb="FF800080"/>
        <rFont val="Calibri"/>
        <family val="2"/>
        <scheme val="minor"/>
      </rPr>
      <t xml:space="preserve">ਸ ਬਹ ਤ </t>
    </r>
    <r>
      <rPr>
        <sz val="11"/>
        <color rgb="FF008000"/>
        <rFont val="Calibri"/>
        <family val="2"/>
        <scheme val="minor"/>
      </rPr>
      <t xml:space="preserve">ਵ ਢ ਗ । </t>
    </r>
  </si>
  <si>
    <r>
      <rPr>
        <sz val="11"/>
        <color rgb="FF008000"/>
        <rFont val="Calibri"/>
        <family val="2"/>
        <scheme val="minor"/>
      </rPr>
      <t xml:space="preserve">ਹਰ ਕ </t>
    </r>
    <r>
      <rPr>
        <i/>
        <sz val="11"/>
        <color rgb="FF0000FF"/>
        <rFont val="Calibri"/>
        <family val="2"/>
        <scheme val="minor"/>
      </rPr>
      <t xml:space="preserve">ਮਨ ਖ </t>
    </r>
    <r>
      <rPr>
        <sz val="11"/>
        <color rgb="FF008000"/>
        <rFont val="Calibri"/>
        <family val="2"/>
        <scheme val="minor"/>
      </rPr>
      <t xml:space="preserve">ਜ ਸ ਤਰ 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ਵ , ਤ ਵ </t>
    </r>
    <r>
      <rPr>
        <sz val="11"/>
        <color rgb="FF008000"/>
        <rFont val="Calibri"/>
        <family val="2"/>
        <scheme val="minor"/>
      </rPr>
      <t xml:space="preserve">ਹ </t>
    </r>
    <r>
      <rPr>
        <i/>
        <sz val="11"/>
        <color rgb="FF0000FF"/>
        <rFont val="Calibri"/>
        <family val="2"/>
        <scheme val="minor"/>
      </rPr>
      <t xml:space="preserve">ਦ ਨ </t>
    </r>
    <r>
      <rPr>
        <sz val="11"/>
        <color rgb="FF008000"/>
        <rFont val="Calibri"/>
        <family val="2"/>
        <scheme val="minor"/>
      </rPr>
      <t xml:space="preserve">ਕਰ , </t>
    </r>
    <r>
      <rPr>
        <i/>
        <sz val="11"/>
        <color rgb="FF0000FF"/>
        <rFont val="Calibri"/>
        <family val="2"/>
        <scheme val="minor"/>
      </rPr>
      <t xml:space="preserve">ਨ ਜ </t>
    </r>
    <r>
      <rPr>
        <sz val="11"/>
        <color rgb="FF008000"/>
        <rFont val="Calibri"/>
        <family val="2"/>
        <scheme val="minor"/>
      </rPr>
      <t xml:space="preserve">ਰ </t>
    </r>
    <r>
      <rPr>
        <i/>
        <sz val="11"/>
        <color rgb="FF0000FF"/>
        <rFont val="Calibri"/>
        <family val="2"/>
        <scheme val="minor"/>
      </rPr>
      <t xml:space="preserve">ਮ ਰ ਕ ਨ </t>
    </r>
    <r>
      <rPr>
        <sz val="11"/>
        <color rgb="FF008000"/>
        <rFont val="Calibri"/>
        <family val="2"/>
        <scheme val="minor"/>
      </rPr>
      <t xml:space="preserve">ਜ </t>
    </r>
    <r>
      <rPr>
        <b/>
        <sz val="11"/>
        <color rgb="FF800080"/>
        <rFont val="Calibri"/>
        <family val="2"/>
        <scheme val="minor"/>
      </rPr>
      <t xml:space="preserve">ਬਰਦਸਤ </t>
    </r>
    <r>
      <rPr>
        <sz val="11"/>
        <color rgb="FF008000"/>
        <rFont val="Calibri"/>
        <family val="2"/>
        <scheme val="minor"/>
      </rPr>
      <t xml:space="preserve">ਕ ਉ ਜ ਪਰਮ ਸ ਰ ਖ ਸ ਨ ਲ ਦ ਣ ਵ ਲ ਨ ਪ ਆਰ ਕਰਦ ਹ । </t>
    </r>
  </si>
  <si>
    <r>
      <rPr>
        <strike/>
        <sz val="11"/>
        <color rgb="FFFF0000"/>
        <rFont val="Calibri"/>
        <family val="2"/>
        <scheme val="minor"/>
      </rPr>
      <t xml:space="preserve">ਅਤ </t>
    </r>
    <r>
      <rPr>
        <sz val="11"/>
        <color rgb="FF008000"/>
        <rFont val="Calibri"/>
        <family val="2"/>
        <scheme val="minor"/>
      </rPr>
      <t xml:space="preserve">ਪਰਮ ਸ ਰ </t>
    </r>
    <r>
      <rPr>
        <i/>
        <sz val="11"/>
        <color rgb="FF0000FF"/>
        <rFont val="Calibri"/>
        <family val="2"/>
        <scheme val="minor"/>
      </rPr>
      <t xml:space="preserve">ਹਰ ਤਰ ਹ ਦ ਕ ਰਪ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ਬਹ ਤ </t>
    </r>
    <r>
      <rPr>
        <b/>
        <sz val="11"/>
        <color rgb="FF800080"/>
        <rFont val="Calibri"/>
        <family val="2"/>
        <scheme val="minor"/>
      </rPr>
      <t xml:space="preserve">ਦ </t>
    </r>
    <r>
      <rPr>
        <sz val="11"/>
        <color rgb="FF008000"/>
        <rFont val="Calibri"/>
        <family val="2"/>
        <scheme val="minor"/>
      </rPr>
      <t xml:space="preserve">ਸਕਦ ਹ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ਹਰ ਪਰਕ ਰ ਨ ਲ ਸਦ ਸਭ ਕ ਝ </t>
    </r>
    <r>
      <rPr>
        <sz val="11"/>
        <color rgb="FF008000"/>
        <rFont val="Calibri"/>
        <family val="2"/>
        <scheme val="minor"/>
      </rPr>
      <t xml:space="preserve">ਤ ਹ ਡ ਕ ਲ </t>
    </r>
    <r>
      <rPr>
        <i/>
        <sz val="11"/>
        <color rgb="FF0000FF"/>
        <rFont val="Calibri"/>
        <family val="2"/>
        <scheme val="minor"/>
      </rPr>
      <t xml:space="preserve">ਹਰ ਪਰਕ ਰ ਅਤ ਹਰ ਸਮ ਸਭ ਕ ਝ </t>
    </r>
    <r>
      <rPr>
        <sz val="11"/>
        <color rgb="FF008000"/>
        <rFont val="Calibri"/>
        <family val="2"/>
        <scheme val="minor"/>
      </rPr>
      <t xml:space="preserve">ਹ ਵ </t>
    </r>
    <r>
      <rPr>
        <i/>
        <sz val="11"/>
        <color rgb="FF0000FF"/>
        <rFont val="Calibri"/>
        <family val="2"/>
        <scheme val="minor"/>
      </rPr>
      <t xml:space="preserve">ਜ ਸ ਦ ਤ ਹ ਨ ਲ ੜ ਹ ਅਤ ਹਰ </t>
    </r>
    <r>
      <rPr>
        <sz val="11"/>
        <color rgb="FF008000"/>
        <rFont val="Calibri"/>
        <family val="2"/>
        <scheme val="minor"/>
      </rPr>
      <t xml:space="preserve">ਕ </t>
    </r>
    <r>
      <rPr>
        <strike/>
        <sz val="11"/>
        <color rgb="FFFF0000"/>
        <rFont val="Calibri"/>
        <family val="2"/>
        <scheme val="minor"/>
      </rPr>
      <t xml:space="preserve">ਹਰ </t>
    </r>
    <r>
      <rPr>
        <sz val="11"/>
        <color rgb="FF008000"/>
        <rFont val="Calibri"/>
        <family val="2"/>
        <scheme val="minor"/>
      </rPr>
      <t xml:space="preserve">ਚ ਗ ਕ ਮ ਲਈ ਤ ਹ ਡ ਕ ਲ </t>
    </r>
    <r>
      <rPr>
        <strike/>
        <sz val="11"/>
        <color rgb="FFFF0000"/>
        <rFont val="Calibri"/>
        <family val="2"/>
        <scheme val="minor"/>
      </rPr>
      <t xml:space="preserve">ਭਰਪ ਰ </t>
    </r>
    <r>
      <rPr>
        <sz val="11"/>
        <color rgb="FF008000"/>
        <rFont val="Calibri"/>
        <family val="2"/>
        <scheme val="minor"/>
      </rPr>
      <t xml:space="preserve">ਵ </t>
    </r>
    <r>
      <rPr>
        <i/>
        <sz val="11"/>
        <color rgb="FF0000FF"/>
        <rFont val="Calibri"/>
        <family val="2"/>
        <scheme val="minor"/>
      </rPr>
      <t xml:space="preserve">ਧ </t>
    </r>
    <r>
      <rPr>
        <sz val="11"/>
        <color rgb="FF008000"/>
        <rFont val="Calibri"/>
        <family val="2"/>
        <scheme val="minor"/>
      </rPr>
      <t xml:space="preserve">ਹ ਵ ।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</si>
  <si>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ਇਹ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ਉਸ ਨ </t>
    </r>
    <r>
      <rPr>
        <strike/>
        <sz val="11"/>
        <color rgb="FFFF0000"/>
        <rFont val="Calibri"/>
        <family val="2"/>
        <scheme val="minor"/>
      </rPr>
      <t xml:space="preserve">ਖ </t>
    </r>
    <r>
      <rPr>
        <sz val="11"/>
        <color rgb="FF008000"/>
        <rFont val="Calibri"/>
        <family val="2"/>
        <scheme val="minor"/>
      </rPr>
      <t xml:space="preserve">ਲ </t>
    </r>
    <r>
      <rPr>
        <strike/>
        <sz val="11"/>
        <color rgb="FFFF0000"/>
        <rFont val="Calibri"/>
        <family val="2"/>
        <scheme val="minor"/>
      </rPr>
      <t xml:space="preserve">ਰ ਆ ਅਤ </t>
    </r>
    <r>
      <rPr>
        <sz val="11"/>
        <color rgb="FF008000"/>
        <rFont val="Calibri"/>
        <family val="2"/>
        <scheme val="minor"/>
      </rPr>
      <t xml:space="preserve">ਕ </t>
    </r>
    <r>
      <rPr>
        <b/>
        <sz val="11"/>
        <color rgb="FF800080"/>
        <rFont val="Calibri"/>
        <family val="2"/>
        <scheme val="minor"/>
      </rPr>
      <t xml:space="preserve">ਨ ਬਹ ਤ ਦ ਤ , ਉਸ ਨ ਗਰ ਬ ਨ ਦ </t>
    </r>
    <r>
      <rPr>
        <sz val="11"/>
        <color rgb="FF008000"/>
        <rFont val="Calibri"/>
        <family val="2"/>
        <scheme val="minor"/>
      </rPr>
      <t xml:space="preserve">ਨ ਦ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strike/>
        <sz val="11"/>
        <color rgb="FFFF0000"/>
        <rFont val="Calibri"/>
        <family val="2"/>
        <scheme val="minor"/>
      </rPr>
      <t xml:space="preserve">ਤ ਕ 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</si>
  <si>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ਕਲ ਸ ਯ ਦ </t>
    </r>
    <r>
      <rPr>
        <sz val="11"/>
        <color rgb="FF008000"/>
        <rFont val="Calibri"/>
        <family val="2"/>
        <scheme val="minor"/>
      </rPr>
      <t xml:space="preserve">ਬਜ ਰਗ </t>
    </r>
    <r>
      <rPr>
        <i/>
        <sz val="11"/>
        <color rgb="FF0000FF"/>
        <rFont val="Calibri"/>
        <family val="2"/>
        <scheme val="minor"/>
      </rPr>
      <t xml:space="preserve">ਦ ਵ ਲ </t>
    </r>
    <r>
      <rPr>
        <sz val="11"/>
        <color rgb="FF008000"/>
        <rFont val="Calibri"/>
        <family val="2"/>
        <scheme val="minor"/>
      </rPr>
      <t xml:space="preserve">, </t>
    </r>
    <r>
      <rPr>
        <b/>
        <sz val="11"/>
        <color rgb="FF800080"/>
        <rFont val="Calibri"/>
        <family val="2"/>
        <scheme val="minor"/>
      </rPr>
      <t xml:space="preserve">ਮ , ਪਰਮ ਸ ਰ ਦ </t>
    </r>
    <r>
      <rPr>
        <sz val="11"/>
        <color rgb="FF008000"/>
        <rFont val="Calibri"/>
        <family val="2"/>
        <scheme val="minor"/>
      </rPr>
      <t xml:space="preserve">ਚ ਣ ਹ ਈ ਔਰਤ ਅਤ </t>
    </r>
    <r>
      <rPr>
        <b/>
        <sz val="11"/>
        <color rgb="FF800080"/>
        <rFont val="Calibri"/>
        <family val="2"/>
        <scheme val="minor"/>
      </rPr>
      <t xml:space="preserve">ਉਸ </t>
    </r>
    <r>
      <rPr>
        <sz val="11"/>
        <color rgb="FF008000"/>
        <rFont val="Calibri"/>
        <family val="2"/>
        <scheme val="minor"/>
      </rPr>
      <t xml:space="preserve">ਦ ਬ ਚ ਆ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ਲ ਖਦ ਹ , </t>
    </r>
    <r>
      <rPr>
        <sz val="11"/>
        <color rgb="FF008000"/>
        <rFont val="Calibri"/>
        <family val="2"/>
        <scheme val="minor"/>
      </rPr>
      <t xml:space="preserve">ਜ ਨ ਹ ਨ ਮ ਸ ਚ </t>
    </r>
    <r>
      <rPr>
        <strike/>
        <sz val="11"/>
        <color rgb="FFFF0000"/>
        <rFont val="Calibri"/>
        <family val="2"/>
        <scheme val="minor"/>
      </rPr>
      <t xml:space="preserve">ਮ ਚ ਉਸ ਸਚ ਆਈ ਦ ਕ ਰਨ </t>
    </r>
    <r>
      <rPr>
        <sz val="11"/>
        <color rgb="FF008000"/>
        <rFont val="Calibri"/>
        <family val="2"/>
        <scheme val="minor"/>
      </rPr>
      <t xml:space="preserve">ਪ ਆਰ ਕਰਦ ਹ </t>
    </r>
    <r>
      <rPr>
        <i/>
        <sz val="11"/>
        <color rgb="FF0000FF"/>
        <rFont val="Calibri"/>
        <family val="2"/>
        <scheme val="minor"/>
      </rPr>
      <t xml:space="preserve">। </t>
    </r>
    <r>
      <rPr>
        <sz val="11"/>
        <color rgb="FF008000"/>
        <rFont val="Calibri"/>
        <family val="2"/>
        <scheme val="minor"/>
      </rPr>
      <t xml:space="preserve">ਅਤ ਕ ਵਲ ਮ ਹ ਨਹ ਸਗ ਉਹ </t>
    </r>
    <r>
      <rPr>
        <i/>
        <sz val="11"/>
        <color rgb="FF0000FF"/>
        <rFont val="Calibri"/>
        <family val="2"/>
        <scheme val="minor"/>
      </rPr>
      <t xml:space="preserve">ਸ ਰ </t>
    </r>
    <r>
      <rPr>
        <sz val="11"/>
        <color rgb="FF008000"/>
        <rFont val="Calibri"/>
        <family val="2"/>
        <scheme val="minor"/>
      </rPr>
      <t xml:space="preserve">ਵ </t>
    </r>
    <r>
      <rPr>
        <i/>
        <sz val="11"/>
        <color rgb="FF0000FF"/>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ਚ ਨ ਜ ਣਦ ਹਨ , ਉਹਨ ਨ ਲ </t>
    </r>
    <r>
      <rPr>
        <sz val="11"/>
        <color rgb="FF008000"/>
        <rFont val="Calibri"/>
        <family val="2"/>
        <scheme val="minor"/>
      </rPr>
      <t xml:space="preserve">ਪ ਆਰ ਕਰਦ </t>
    </r>
    <r>
      <rPr>
        <strike/>
        <sz val="11"/>
        <color rgb="FFFF0000"/>
        <rFont val="Calibri"/>
        <family val="2"/>
        <scheme val="minor"/>
      </rPr>
      <t xml:space="preserve">ਹਨ ਜ ਨ ਹ ਸਚ ਆਈ ਨ ਜ ਣ ਆ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</si>
  <si>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ਉਸ ਨ ਘਰ </t>
    </r>
    <r>
      <rPr>
        <strike/>
        <sz val="11"/>
        <color rgb="FFFF000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ਆਉਣ ਦ ਓ </t>
    </r>
    <r>
      <rPr>
        <sz val="11"/>
        <color rgb="FF008000"/>
        <rFont val="Calibri"/>
        <family val="2"/>
        <scheme val="minor"/>
      </rPr>
      <t xml:space="preserve">, ਨ ਉਸ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</si>
  <si>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ਕ ਈ </t>
    </r>
    <r>
      <rPr>
        <sz val="11"/>
        <color rgb="FF008000"/>
        <rFont val="Calibri"/>
        <family val="2"/>
        <scheme val="minor"/>
      </rPr>
      <t xml:space="preserve">ਉਸ </t>
    </r>
    <r>
      <rPr>
        <b/>
        <sz val="11"/>
        <color rgb="FF800080"/>
        <rFont val="Calibri"/>
        <family val="2"/>
        <scheme val="minor"/>
      </rPr>
      <t xml:space="preserve">ਨ ਪਰਨ ਮ ਕਰਦ </t>
    </r>
    <r>
      <rPr>
        <sz val="11"/>
        <color rgb="FF008000"/>
        <rFont val="Calibri"/>
        <family val="2"/>
        <scheme val="minor"/>
      </rPr>
      <t xml:space="preserve">ਹ ਉਹ ਉਸ ਦ ਬ ਰ ਕ ਮ </t>
    </r>
    <r>
      <rPr>
        <i/>
        <sz val="11"/>
        <color rgb="FF0000FF"/>
        <rFont val="Calibri"/>
        <family val="2"/>
        <scheme val="minor"/>
      </rPr>
      <t xml:space="preserve">ਵ ਚ ਸ ਝ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 </t>
    </r>
  </si>
  <si>
    <r>
      <rPr>
        <i/>
        <sz val="11"/>
        <color rgb="FF0000FF"/>
        <rFont val="Calibri"/>
        <family val="2"/>
        <scheme val="minor"/>
      </rPr>
      <t xml:space="preserve">ਮ ਰ ਕ </t>
    </r>
    <r>
      <rPr>
        <sz val="11"/>
        <color rgb="FF008000"/>
        <rFont val="Calibri"/>
        <family val="2"/>
        <scheme val="minor"/>
      </rPr>
      <t xml:space="preserve">ਲ </t>
    </r>
    <r>
      <rPr>
        <strike/>
        <sz val="11"/>
        <color rgb="FFFF0000"/>
        <rFont val="Calibri"/>
        <family val="2"/>
        <scheme val="minor"/>
      </rPr>
      <t xml:space="preserve">ਖਣ ਤ </t>
    </r>
    <r>
      <rPr>
        <sz val="11"/>
        <color rgb="FF008000"/>
        <rFont val="Calibri"/>
        <family val="2"/>
        <scheme val="minor"/>
      </rPr>
      <t xml:space="preserve">ਤ ਹ ਨ </t>
    </r>
    <r>
      <rPr>
        <i/>
        <sz val="11"/>
        <color rgb="FF0000FF"/>
        <rFont val="Calibri"/>
        <family val="2"/>
        <scheme val="minor"/>
      </rPr>
      <t xml:space="preserve">ਲ ਖਣ ਲਈ </t>
    </r>
    <r>
      <rPr>
        <sz val="11"/>
        <color rgb="FF008000"/>
        <rFont val="Calibri"/>
        <family val="2"/>
        <scheme val="minor"/>
      </rPr>
      <t xml:space="preserve">ਬਹ ਤ ਕ ਝ ਸ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ਨਹ </t>
    </r>
    <r>
      <rPr>
        <sz val="11"/>
        <color rgb="FF008000"/>
        <rFont val="Calibri"/>
        <family val="2"/>
        <scheme val="minor"/>
      </rPr>
      <t xml:space="preserve">ਚ ਹ </t>
    </r>
    <r>
      <rPr>
        <b/>
        <sz val="11"/>
        <color rgb="FF800080"/>
        <rFont val="Calibri"/>
        <family val="2"/>
        <scheme val="minor"/>
      </rPr>
      <t xml:space="preserve">ਦ ਕ </t>
    </r>
    <r>
      <rPr>
        <sz val="11"/>
        <color rgb="FF008000"/>
        <rFont val="Calibri"/>
        <family val="2"/>
        <scheme val="minor"/>
      </rPr>
      <t xml:space="preserve">ਕ ਗਜ ਅਤ ਸ ਆਹ ਨ ਲ </t>
    </r>
    <r>
      <rPr>
        <i/>
        <sz val="11"/>
        <color rgb="FF0000FF"/>
        <rFont val="Calibri"/>
        <family val="2"/>
        <scheme val="minor"/>
      </rPr>
      <t xml:space="preserve">ਤ ਹ ਨ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i/>
        <sz val="11"/>
        <color rgb="FF0000FF"/>
        <rFont val="Calibri"/>
        <family val="2"/>
        <scheme val="minor"/>
      </rPr>
      <t xml:space="preserve">ਮ </t>
    </r>
    <r>
      <rPr>
        <sz val="11"/>
        <color rgb="FF008000"/>
        <rFont val="Calibri"/>
        <family val="2"/>
        <scheme val="minor"/>
      </rPr>
      <t xml:space="preserve">ਤ ਹ ਡ ਕ ਲ ਆਵ </t>
    </r>
    <r>
      <rPr>
        <i/>
        <sz val="11"/>
        <color rgb="FF0000FF"/>
        <rFont val="Calibri"/>
        <family val="2"/>
        <scheme val="minor"/>
      </rPr>
      <t xml:space="preserve">ਗ </t>
    </r>
    <r>
      <rPr>
        <sz val="11"/>
        <color rgb="FF008000"/>
        <rFont val="Calibri"/>
        <family val="2"/>
        <scheme val="minor"/>
      </rPr>
      <t xml:space="preserve">ਅਤ </t>
    </r>
    <r>
      <rPr>
        <strike/>
        <sz val="11"/>
        <color rgb="FFFF0000"/>
        <rFont val="Calibri"/>
        <family val="2"/>
        <scheme val="minor"/>
      </rPr>
      <t xml:space="preserve">ਆਹਮਣ ਸ ਹਮਣ ਗ ਲ ਕਰ ਤ ਕ </t>
    </r>
    <r>
      <rPr>
        <sz val="11"/>
        <color rgb="FF008000"/>
        <rFont val="Calibri"/>
        <family val="2"/>
        <scheme val="minor"/>
      </rPr>
      <t xml:space="preserve">ਤ ਹ ਡ </t>
    </r>
    <r>
      <rPr>
        <b/>
        <sz val="11"/>
        <color rgb="FF800080"/>
        <rFont val="Calibri"/>
        <family val="2"/>
        <scheme val="minor"/>
      </rPr>
      <t xml:space="preserve">ਨ ਲ ਮ ਲ ਕ ਗ ਲਬ ਤ ਕਰ ਗ ਤ ਜ ਸ ਡ ਖ ਸ </t>
    </r>
    <r>
      <rPr>
        <sz val="11"/>
        <color rgb="FF008000"/>
        <rFont val="Calibri"/>
        <family val="2"/>
        <scheme val="minor"/>
      </rPr>
      <t xml:space="preserve">ਪ ਰ ਹ ਵ । </t>
    </r>
  </si>
  <si>
    <r>
      <rPr>
        <sz val="11"/>
        <color rgb="FF008000"/>
        <rFont val="Calibri"/>
        <family val="2"/>
        <scheme val="minor"/>
      </rPr>
      <t xml:space="preserve">ਤ ਰ ਚ ਣ ਹ </t>
    </r>
    <r>
      <rPr>
        <b/>
        <sz val="11"/>
        <color rgb="FF800080"/>
        <rFont val="Calibri"/>
        <family val="2"/>
        <scheme val="minor"/>
      </rPr>
      <t xml:space="preserve">ਏ </t>
    </r>
    <r>
      <rPr>
        <sz val="11"/>
        <color rgb="FF008000"/>
        <rFont val="Calibri"/>
        <family val="2"/>
        <scheme val="minor"/>
      </rPr>
      <t xml:space="preserve">ਭ ਣ ਦ ਬ ਚ ਤ </t>
    </r>
    <r>
      <rPr>
        <b/>
        <sz val="11"/>
        <color rgb="FF800080"/>
        <rFont val="Calibri"/>
        <family val="2"/>
        <scheme val="minor"/>
      </rPr>
      <t xml:space="preserve">ਨ ਪਰਨ ਮ ਕਰਦ </t>
    </r>
    <r>
      <rPr>
        <sz val="11"/>
        <color rgb="FF008000"/>
        <rFont val="Calibri"/>
        <family val="2"/>
        <scheme val="minor"/>
      </rPr>
      <t xml:space="preserve">ਹਨ । </t>
    </r>
  </si>
  <si>
    <r>
      <rPr>
        <b/>
        <sz val="11"/>
        <color rgb="FF800080"/>
        <rFont val="Calibri"/>
        <family val="2"/>
        <scheme val="minor"/>
      </rPr>
      <t xml:space="preserve">ਉਹ ਸ ਚ </t>
    </r>
    <r>
      <rPr>
        <sz val="11"/>
        <color rgb="FF008000"/>
        <rFont val="Calibri"/>
        <family val="2"/>
        <scheme val="minor"/>
      </rPr>
      <t xml:space="preserve">ਸ ਡ ਵ ਚ ਰਹ ਦ ਹ ਅਤ ਸਦ </t>
    </r>
    <r>
      <rPr>
        <strike/>
        <sz val="11"/>
        <color rgb="FFFF0000"/>
        <rFont val="Calibri"/>
        <family val="2"/>
        <scheme val="minor"/>
      </rPr>
      <t xml:space="preserve">ਹ </t>
    </r>
    <r>
      <rPr>
        <sz val="11"/>
        <color rgb="FF008000"/>
        <rFont val="Calibri"/>
        <family val="2"/>
        <scheme val="minor"/>
      </rPr>
      <t xml:space="preserve">ਸ ਡ ਨ ਲ ਰਹ ਗ ।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</si>
  <si>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t>
    </r>
    <r>
      <rPr>
        <b/>
        <sz val="11"/>
        <color rgb="FF800080"/>
        <rFont val="Calibri"/>
        <family val="2"/>
        <scheme val="minor"/>
      </rPr>
      <t xml:space="preserve">ਤ ਦ ਪ ਤਰ </t>
    </r>
    <r>
      <rPr>
        <sz val="11"/>
        <color rgb="FF008000"/>
        <rFont val="Calibri"/>
        <family val="2"/>
        <scheme val="minor"/>
      </rPr>
      <t xml:space="preserve">ਯ ਸ ਮਸ ਹ ਦ ਵ ਲ </t>
    </r>
    <r>
      <rPr>
        <strike/>
        <sz val="11"/>
        <color rgb="FFFF0000"/>
        <rFont val="Calibri"/>
        <family val="2"/>
        <scheme val="minor"/>
      </rPr>
      <t xml:space="preserve">ਸਚ ਆਈ ਅਤ ਪ ਆਰ ਸਹ ਤ </t>
    </r>
    <r>
      <rPr>
        <sz val="11"/>
        <color rgb="FF008000"/>
        <rFont val="Calibri"/>
        <family val="2"/>
        <scheme val="minor"/>
      </rPr>
      <t xml:space="preserve">ਕ ਰਪ , ਦਯ ਅਤ ਸ ਤ </t>
    </r>
    <r>
      <rPr>
        <i/>
        <sz val="11"/>
        <color rgb="FF0000FF"/>
        <rFont val="Calibri"/>
        <family val="2"/>
        <scheme val="minor"/>
      </rPr>
      <t xml:space="preserve">ਸਚ ਆਈ ਅਤ ਪ ਆਰ ਨ ਲ </t>
    </r>
    <r>
      <rPr>
        <sz val="11"/>
        <color rgb="FF008000"/>
        <rFont val="Calibri"/>
        <family val="2"/>
        <scheme val="minor"/>
      </rPr>
      <t xml:space="preserve">ਸ ਡ </t>
    </r>
    <r>
      <rPr>
        <b/>
        <sz val="11"/>
        <color rgb="FF800080"/>
        <rFont val="Calibri"/>
        <family val="2"/>
        <scheme val="minor"/>
      </rPr>
      <t xml:space="preserve">ਨ ਲ ਹ ਵ </t>
    </r>
    <r>
      <rPr>
        <sz val="11"/>
        <color rgb="FF008000"/>
        <rFont val="Calibri"/>
        <family val="2"/>
        <scheme val="minor"/>
      </rPr>
      <t xml:space="preserve">ਗ । </t>
    </r>
  </si>
  <si>
    <r>
      <rPr>
        <sz val="11"/>
        <color rgb="FF008000"/>
        <rFont val="Calibri"/>
        <family val="2"/>
        <scheme val="minor"/>
      </rPr>
      <t xml:space="preserve">ਮ ਬਹ ਤ ਅਨ ਦ ਹ ਇਆ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ਵ ਖ ਆ ਜ </t>
    </r>
    <r>
      <rPr>
        <sz val="11"/>
        <color rgb="FF008000"/>
        <rFont val="Calibri"/>
        <family val="2"/>
        <scheme val="minor"/>
      </rPr>
      <t xml:space="preserve">ਤ ਰ </t>
    </r>
    <r>
      <rPr>
        <i/>
        <sz val="11"/>
        <color rgb="FF0000FF"/>
        <rFont val="Calibri"/>
        <family val="2"/>
        <scheme val="minor"/>
      </rPr>
      <t xml:space="preserve">ਕ ਨ ਆ </t>
    </r>
    <r>
      <rPr>
        <sz val="11"/>
        <color rgb="FF008000"/>
        <rFont val="Calibri"/>
        <family val="2"/>
        <scheme val="minor"/>
      </rPr>
      <t xml:space="preserve">ਬ ਚ ਆ ਵ ਚ </t>
    </r>
    <r>
      <rPr>
        <b/>
        <sz val="11"/>
        <color rgb="FF800080"/>
        <rFont val="Calibri"/>
        <family val="2"/>
        <scheme val="minor"/>
      </rPr>
      <t xml:space="preserve">ਉਹ ਸ ਚ ਈ </t>
    </r>
    <r>
      <rPr>
        <sz val="11"/>
        <color rgb="FF008000"/>
        <rFont val="Calibri"/>
        <family val="2"/>
        <scheme val="minor"/>
      </rPr>
      <t xml:space="preserve">ਉ ਤ </t>
    </r>
    <r>
      <rPr>
        <b/>
        <sz val="11"/>
        <color rgb="FF800080"/>
        <rFont val="Calibri"/>
        <family val="2"/>
        <scheme val="minor"/>
      </rPr>
      <t xml:space="preserve">ਚ ਲਦ ਹਨ </t>
    </r>
    <r>
      <rPr>
        <sz val="11"/>
        <color rgb="FF008000"/>
        <rFont val="Calibri"/>
        <family val="2"/>
        <scheme val="minor"/>
      </rPr>
      <t xml:space="preserve">ਜ ਵ ਪ ਤ </t>
    </r>
    <r>
      <rPr>
        <b/>
        <sz val="11"/>
        <color rgb="FF800080"/>
        <rFont val="Calibri"/>
        <family val="2"/>
        <scheme val="minor"/>
      </rPr>
      <t xml:space="preserve">ਨ </t>
    </r>
    <r>
      <rPr>
        <sz val="11"/>
        <color rgb="FF008000"/>
        <rFont val="Calibri"/>
        <family val="2"/>
        <scheme val="minor"/>
      </rPr>
      <t xml:space="preserve">ਸ ਨ ਹ ਕਮ </t>
    </r>
    <r>
      <rPr>
        <b/>
        <sz val="11"/>
        <color rgb="FF800080"/>
        <rFont val="Calibri"/>
        <family val="2"/>
        <scheme val="minor"/>
      </rPr>
      <t xml:space="preserve">ਦ ਤ </t>
    </r>
    <r>
      <rPr>
        <sz val="11"/>
        <color rgb="FF008000"/>
        <rFont val="Calibri"/>
        <family val="2"/>
        <scheme val="minor"/>
      </rPr>
      <t xml:space="preserve">ਸ । </t>
    </r>
  </si>
  <si>
    <r>
      <rPr>
        <sz val="11"/>
        <color rgb="FF008000"/>
        <rFont val="Calibri"/>
        <family val="2"/>
        <scheme val="minor"/>
      </rPr>
      <t xml:space="preserve">ਹ ਣ ਹ ਔਰਤ , ਮ ਤ ਨ ਕ ਈ ਨਵ ਹ ਕਮ ਨਹ ਸਗ ਉਹ ਜ ਹੜ ਸ ਰ ਤ ਸ </t>
    </r>
    <r>
      <rPr>
        <b/>
        <sz val="11"/>
        <color rgb="FF800080"/>
        <rFont val="Calibri"/>
        <family val="2"/>
        <scheme val="minor"/>
      </rPr>
      <t xml:space="preserve">ਡ ਕ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 ਲ </t>
    </r>
    <r>
      <rPr>
        <b/>
        <sz val="11"/>
        <color rgb="FF800080"/>
        <rFont val="Calibri"/>
        <family val="2"/>
        <scheme val="minor"/>
      </rPr>
      <t xml:space="preserve">ਖਦ ਹ । ਅਤ ਮ </t>
    </r>
    <r>
      <rPr>
        <sz val="11"/>
        <color rgb="FF008000"/>
        <rFont val="Calibri"/>
        <family val="2"/>
        <scheme val="minor"/>
      </rPr>
      <t xml:space="preserve">ਤ ਰ ਅ ਗ ਬ ਨਤ ਕਰਦ ਹ ਜ ਅਸ </t>
    </r>
    <r>
      <rPr>
        <b/>
        <sz val="11"/>
        <color rgb="FF800080"/>
        <rFont val="Calibri"/>
        <family val="2"/>
        <scheme val="minor"/>
      </rPr>
      <t xml:space="preserve">ਇ ਕ ਦ ਜ ਨ 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</si>
  <si>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sz val="11"/>
        <color rgb="FF008000"/>
        <rFont val="Calibri"/>
        <family val="2"/>
        <scheme val="minor"/>
      </rPr>
      <t xml:space="preserve">ਅਤ ਪ ਆਰ ਇਹ ਹ ਕ ਅਸ </t>
    </r>
    <r>
      <rPr>
        <b/>
        <sz val="11"/>
        <color rgb="FF800080"/>
        <rFont val="Calibri"/>
        <family val="2"/>
        <scheme val="minor"/>
      </rPr>
      <t xml:space="preserve">ਪਰਮ ਸ ਰ </t>
    </r>
    <r>
      <rPr>
        <sz val="11"/>
        <color rgb="FF008000"/>
        <rFont val="Calibri"/>
        <family val="2"/>
        <scheme val="minor"/>
      </rPr>
      <t xml:space="preserve">ਦ ਹ ਕਮ </t>
    </r>
    <r>
      <rPr>
        <strike/>
        <sz val="11"/>
        <color rgb="FFFF0000"/>
        <rFont val="Calibri"/>
        <family val="2"/>
        <scheme val="minor"/>
      </rPr>
      <t xml:space="preserve">ਦ </t>
    </r>
    <r>
      <rPr>
        <sz val="11"/>
        <color rgb="FF008000"/>
        <rFont val="Calibri"/>
        <family val="2"/>
        <scheme val="minor"/>
      </rPr>
      <t xml:space="preserve">ਅਨ ਸ ਰ ਚ ਲ ਏ । </t>
    </r>
    <r>
      <rPr>
        <i/>
        <sz val="11"/>
        <color rgb="FF0000FF"/>
        <rFont val="Calibri"/>
        <family val="2"/>
        <scheme val="minor"/>
      </rPr>
      <t xml:space="preserve">ਇਹ ਉਹ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ਜ </t>
    </r>
    <r>
      <rPr>
        <b/>
        <sz val="11"/>
        <color rgb="FF800080"/>
        <rFont val="Calibri"/>
        <family val="2"/>
        <scheme val="minor"/>
      </rPr>
      <t xml:space="preserve">ਹੜ </t>
    </r>
    <r>
      <rPr>
        <sz val="11"/>
        <color rgb="FF008000"/>
        <rFont val="Calibri"/>
        <family val="2"/>
        <scheme val="minor"/>
      </rPr>
      <t xml:space="preserve">ਤ ਸ ਸ ਰ ਤ ਸ ਣ ਆ </t>
    </r>
    <r>
      <rPr>
        <b/>
        <sz val="11"/>
        <color rgb="FF800080"/>
        <rFont val="Calibri"/>
        <family val="2"/>
        <scheme val="minor"/>
      </rPr>
      <t xml:space="preserve">ਹ । ਇਸ </t>
    </r>
    <r>
      <rPr>
        <sz val="11"/>
        <color rgb="FF008000"/>
        <rFont val="Calibri"/>
        <family val="2"/>
        <scheme val="minor"/>
      </rPr>
      <t xml:space="preserve">ਤ </t>
    </r>
    <r>
      <rPr>
        <strike/>
        <sz val="11"/>
        <color rgb="FFFF0000"/>
        <rFont val="Calibri"/>
        <family val="2"/>
        <scheme val="minor"/>
      </rPr>
      <t xml:space="preserve">ਤ ਹ ਨ </t>
    </r>
    <r>
      <rPr>
        <sz val="11"/>
        <color rgb="FF008000"/>
        <rFont val="Calibri"/>
        <family val="2"/>
        <scheme val="minor"/>
      </rPr>
      <t xml:space="preserve">ਚ ਲਣ </t>
    </r>
    <r>
      <rPr>
        <i/>
        <sz val="11"/>
        <color rgb="FF0000FF"/>
        <rFont val="Calibri"/>
        <family val="2"/>
        <scheme val="minor"/>
      </rPr>
      <t xml:space="preserve">ਵ </t>
    </r>
    <r>
      <rPr>
        <sz val="11"/>
        <color rgb="FF008000"/>
        <rFont val="Calibri"/>
        <family val="2"/>
        <scheme val="minor"/>
      </rPr>
      <t xml:space="preserve">ਚ ਹ ਦ ਹ । </t>
    </r>
  </si>
  <si>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ਧ ਖ ਬ ਜ ਸ ਸ ਰ ਵ ਚ ਨ ਕਲ </t>
    </r>
    <r>
      <rPr>
        <strike/>
        <sz val="11"/>
        <color rgb="FFFF0000"/>
        <rFont val="Calibri"/>
        <family val="2"/>
        <scheme val="minor"/>
      </rPr>
      <t xml:space="preserve">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ਇਹ ਨ ਮ ਨਦ ਹਨ ਕ </t>
    </r>
    <r>
      <rPr>
        <sz val="11"/>
        <color rgb="FF008000"/>
        <rFont val="Calibri"/>
        <family val="2"/>
        <scheme val="minor"/>
      </rPr>
      <t xml:space="preserve">ਯ ਸ ਮਸ ਹ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ਆਉਣ ਨ ਨਹ ਮ ਨਦ ਹਨ </t>
    </r>
    <r>
      <rPr>
        <sz val="11"/>
        <color rgb="FF008000"/>
        <rFont val="Calibri"/>
        <family val="2"/>
        <scheme val="minor"/>
      </rPr>
      <t xml:space="preserve">। ਇਹ </t>
    </r>
    <r>
      <rPr>
        <b/>
        <sz val="11"/>
        <color rgb="FF800080"/>
        <rFont val="Calibri"/>
        <family val="2"/>
        <scheme val="minor"/>
      </rPr>
      <t xml:space="preserve">ਹ ਧ ਖ ਬ ਜ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</si>
  <si>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b/>
        <sz val="11"/>
        <color rgb="FF800080"/>
        <rFont val="Calibri"/>
        <family val="2"/>
        <scheme val="minor"/>
      </rPr>
      <t xml:space="preserve">ਖ ਬਰਦ ਰ </t>
    </r>
    <r>
      <rPr>
        <sz val="11"/>
        <color rgb="FF008000"/>
        <rFont val="Calibri"/>
        <family val="2"/>
        <scheme val="minor"/>
      </rPr>
      <t xml:space="preserve">ਰਹ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ਆਪਣ ਮ ਹਨਤ ਦ ਜ ਅਸ ਸਭ ਨ </t>
    </r>
    <r>
      <rPr>
        <sz val="11"/>
        <color rgb="FF008000"/>
        <rFont val="Calibri"/>
        <family val="2"/>
        <scheme val="minor"/>
      </rPr>
      <t xml:space="preserve">ਕ ਮ </t>
    </r>
    <r>
      <rPr>
        <strike/>
        <sz val="11"/>
        <color rgb="FFFF0000"/>
        <rFont val="Calibri"/>
        <family val="2"/>
        <scheme val="minor"/>
      </rPr>
      <t xml:space="preserve">ਅਸ </t>
    </r>
    <r>
      <rPr>
        <sz val="11"/>
        <color rgb="FF008000"/>
        <rFont val="Calibri"/>
        <family val="2"/>
        <scheme val="minor"/>
      </rPr>
      <t xml:space="preserve">ਕ ਤ </t>
    </r>
    <r>
      <rPr>
        <b/>
        <sz val="11"/>
        <color rgb="FF800080"/>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ਉਹ ਨ </t>
    </r>
    <r>
      <rPr>
        <sz val="11"/>
        <color rgb="FF008000"/>
        <rFont val="Calibri"/>
        <family val="2"/>
        <scheme val="minor"/>
      </rPr>
      <t xml:space="preserve">ਗ </t>
    </r>
    <r>
      <rPr>
        <b/>
        <sz val="11"/>
        <color rgb="FF800080"/>
        <rFont val="Calibri"/>
        <family val="2"/>
        <scheme val="minor"/>
      </rPr>
      <t xml:space="preserve">ਆਉਣ </t>
    </r>
    <r>
      <rPr>
        <sz val="11"/>
        <color rgb="FF008000"/>
        <rFont val="Calibri"/>
        <family val="2"/>
        <scheme val="minor"/>
      </rPr>
      <t xml:space="preserve">ਸਗ </t>
    </r>
    <r>
      <rPr>
        <i/>
        <sz val="11"/>
        <color rgb="FF0000FF"/>
        <rFont val="Calibri"/>
        <family val="2"/>
        <scheme val="minor"/>
      </rPr>
      <t xml:space="preserve">ਉਸ ਦ </t>
    </r>
    <r>
      <rPr>
        <sz val="11"/>
        <color rgb="FF008000"/>
        <rFont val="Calibri"/>
        <family val="2"/>
        <scheme val="minor"/>
      </rPr>
      <t xml:space="preserve">ਪ ਰ ਫਲ ਪ ਰ ਪਤ </t>
    </r>
    <r>
      <rPr>
        <b/>
        <sz val="11"/>
        <color rgb="FF800080"/>
        <rFont val="Calibri"/>
        <family val="2"/>
        <scheme val="minor"/>
      </rPr>
      <t xml:space="preserve">ਹ ਵ </t>
    </r>
    <r>
      <rPr>
        <sz val="11"/>
        <color rgb="FF008000"/>
        <rFont val="Calibri"/>
        <family val="2"/>
        <scheme val="minor"/>
      </rPr>
      <t xml:space="preserve">। </t>
    </r>
  </si>
  <si>
    <r>
      <rPr>
        <strike/>
        <sz val="11"/>
        <color rgb="FFFF0000"/>
        <rFont val="Calibri"/>
        <family val="2"/>
        <scheme val="minor"/>
      </rPr>
      <t xml:space="preserve">ਹਰ </t>
    </r>
    <r>
      <rPr>
        <sz val="11"/>
        <color rgb="FF008000"/>
        <rFont val="Calibri"/>
        <family val="2"/>
        <scheme val="minor"/>
      </rPr>
      <t xml:space="preserve">ਕ ਈ </t>
    </r>
    <r>
      <rPr>
        <i/>
        <sz val="11"/>
        <color rgb="FF0000FF"/>
        <rFont val="Calibri"/>
        <family val="2"/>
        <scheme val="minor"/>
      </rPr>
      <t xml:space="preserve">ਵ ਵ ਅਕਤ </t>
    </r>
    <r>
      <rPr>
        <sz val="11"/>
        <color rgb="FF008000"/>
        <rFont val="Calibri"/>
        <family val="2"/>
        <scheme val="minor"/>
      </rPr>
      <t xml:space="preserve">ਜ </t>
    </r>
    <r>
      <rPr>
        <strike/>
        <sz val="11"/>
        <color rgb="FFFF0000"/>
        <rFont val="Calibri"/>
        <family val="2"/>
        <scheme val="minor"/>
      </rPr>
      <t xml:space="preserve">ਹੜ ਆਗ ਬਣ ਕ </t>
    </r>
    <r>
      <rPr>
        <sz val="11"/>
        <color rgb="FF008000"/>
        <rFont val="Calibri"/>
        <family val="2"/>
        <scheme val="minor"/>
      </rPr>
      <t xml:space="preserve">ਮਸ ਹ ਦ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ਨ ਕਬ ਲ </t>
    </r>
    <r>
      <rPr>
        <sz val="11"/>
        <color rgb="FF008000"/>
        <rFont val="Calibri"/>
        <family val="2"/>
        <scheme val="minor"/>
      </rPr>
      <t xml:space="preserve">ਨਹ </t>
    </r>
    <r>
      <rPr>
        <b/>
        <sz val="11"/>
        <color rgb="FF800080"/>
        <rFont val="Calibri"/>
        <family val="2"/>
        <scheme val="minor"/>
      </rPr>
      <t xml:space="preserve">ਕਰਦ ਪਰ ਜ ਹੜ ਉਪਦ ਸ ਨ ਕਬ ਲ ਕਰਦ ਹਨ ਉਹ </t>
    </r>
    <r>
      <rPr>
        <sz val="11"/>
        <color rgb="FF008000"/>
        <rFont val="Calibri"/>
        <family val="2"/>
        <scheme val="minor"/>
      </rPr>
      <t xml:space="preserve">ਪਰਮ ਸ ਰ </t>
    </r>
    <r>
      <rPr>
        <i/>
        <sz val="11"/>
        <color rgb="FF0000FF"/>
        <rFont val="Calibri"/>
        <family val="2"/>
        <scheme val="minor"/>
      </rPr>
      <t xml:space="preserve">ਨਹ ਹਨ । </t>
    </r>
    <r>
      <rPr>
        <sz val="11"/>
        <color rgb="FF008000"/>
        <rFont val="Calibri"/>
        <family val="2"/>
        <scheme val="minor"/>
      </rPr>
      <t xml:space="preserve">ਉਹ </t>
    </r>
    <r>
      <rPr>
        <b/>
        <sz val="11"/>
        <color rgb="FF800080"/>
        <rFont val="Calibri"/>
        <family val="2"/>
        <scheme val="minor"/>
      </rPr>
      <t xml:space="preserve">ਵ ਅਕਤ </t>
    </r>
    <r>
      <rPr>
        <sz val="11"/>
        <color rgb="FF008000"/>
        <rFont val="Calibri"/>
        <family val="2"/>
        <scheme val="minor"/>
      </rPr>
      <t xml:space="preserve">ਜ ਹੜ ਉਸ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ਨ ਕਬ ਲ ਕਰਦ ਹ ਅਤ ਜ ਹੜ ਉਪਦ ਸ ਨ ਕਬ ਲ ਕਰਦ </t>
    </r>
    <r>
      <rPr>
        <sz val="11"/>
        <color rgb="FF008000"/>
        <rFont val="Calibri"/>
        <family val="2"/>
        <scheme val="minor"/>
      </rPr>
      <t xml:space="preserve">ਹ ਉਹ </t>
    </r>
    <r>
      <rPr>
        <strike/>
        <sz val="11"/>
        <color rgb="FFFF0000"/>
        <rFont val="Calibri"/>
        <family val="2"/>
        <scheme val="minor"/>
      </rPr>
      <t xml:space="preserve">ਦ ਕ ਲ </t>
    </r>
    <r>
      <rPr>
        <sz val="11"/>
        <color rgb="FF008000"/>
        <rFont val="Calibri"/>
        <family val="2"/>
        <scheme val="minor"/>
      </rPr>
      <t xml:space="preserve">ਪ ਤ ਅਤ ਪ ਤਰ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ਨ ਕਬ ਲ ਕਰਦ ਹ </t>
    </r>
    <r>
      <rPr>
        <sz val="11"/>
        <color rgb="FF008000"/>
        <rFont val="Calibri"/>
        <family val="2"/>
        <scheme val="minor"/>
      </rPr>
      <t xml:space="preserve">। </t>
    </r>
  </si>
  <si>
    <r>
      <rPr>
        <sz val="11"/>
        <color rgb="FF008000"/>
        <rFont val="Calibri"/>
        <family val="2"/>
        <scheme val="minor"/>
      </rPr>
      <t xml:space="preserve">ਸ ਮਊਨ ਪਤਰਸ </t>
    </r>
    <r>
      <rPr>
        <b/>
        <sz val="11"/>
        <color rgb="FF800080"/>
        <rFont val="Calibri"/>
        <family val="2"/>
        <scheme val="minor"/>
      </rPr>
      <t xml:space="preserve">ਦ ਚ ਠ ਸ ਮਊਨ ਪਤਰਸ 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ਦ ਸ ਅਤ ਰਸ ਲ </t>
    </r>
    <r>
      <rPr>
        <i/>
        <sz val="11"/>
        <color rgb="FF0000FF"/>
        <rFont val="Calibri"/>
        <family val="2"/>
        <scheme val="minor"/>
      </rPr>
      <t xml:space="preserve">ਵ ਲ ਉਨ </t>
    </r>
    <r>
      <rPr>
        <sz val="11"/>
        <color rgb="FF008000"/>
        <rFont val="Calibri"/>
        <family val="2"/>
        <scheme val="minor"/>
      </rPr>
      <t xml:space="preserve">ਹ </t>
    </r>
    <r>
      <rPr>
        <b/>
        <sz val="11"/>
        <color rgb="FF800080"/>
        <rFont val="Calibri"/>
        <family val="2"/>
        <scheme val="minor"/>
      </rPr>
      <t xml:space="preserve">ਲ ਕ ਦ ਨ ਮ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ਪਰਮ ਸ ਰ ਅਤ ਮ ਕਤ ਦ ਤ ਯ ਸ ਮਸ ਹ ਦ ਧ ਰਮ ਕਤ ਦ </t>
    </r>
    <r>
      <rPr>
        <b/>
        <sz val="11"/>
        <color rgb="FF800080"/>
        <rFont val="Calibri"/>
        <family val="2"/>
        <scheme val="minor"/>
      </rPr>
      <t xml:space="preserve">ਕ ਰਨ </t>
    </r>
    <r>
      <rPr>
        <sz val="11"/>
        <color rgb="FF008000"/>
        <rFont val="Calibri"/>
        <family val="2"/>
        <scheme val="minor"/>
      </rPr>
      <t xml:space="preserve">ਸ ਡ </t>
    </r>
    <r>
      <rPr>
        <b/>
        <sz val="11"/>
        <color rgb="FF800080"/>
        <rFont val="Calibri"/>
        <family val="2"/>
        <scheme val="minor"/>
      </rPr>
      <t xml:space="preserve">ਸਮ ਨ ਮਹ </t>
    </r>
    <r>
      <rPr>
        <sz val="11"/>
        <color rgb="FF008000"/>
        <rFont val="Calibri"/>
        <family val="2"/>
        <scheme val="minor"/>
      </rPr>
      <t xml:space="preserve">ਗ </t>
    </r>
    <r>
      <rPr>
        <strike/>
        <sz val="11"/>
        <color rgb="FFFF0000"/>
        <rFont val="Calibri"/>
        <family val="2"/>
        <scheme val="minor"/>
      </rPr>
      <t xml:space="preserve">ਵਡਮ ਲ </t>
    </r>
    <r>
      <rPr>
        <sz val="11"/>
        <color rgb="FF008000"/>
        <rFont val="Calibri"/>
        <family val="2"/>
        <scheme val="minor"/>
      </rPr>
      <t xml:space="preserve">ਵ ਸ ਵ ਸ </t>
    </r>
    <r>
      <rPr>
        <b/>
        <sz val="11"/>
        <color rgb="FF800080"/>
        <rFont val="Calibri"/>
        <family val="2"/>
        <scheme val="minor"/>
      </rPr>
      <t xml:space="preserve">ਨ ਕਮ ਚ ਕ ਹਨ </t>
    </r>
  </si>
  <si>
    <r>
      <rPr>
        <sz val="11"/>
        <color rgb="FF008000"/>
        <rFont val="Calibri"/>
        <family val="2"/>
        <scheme val="minor"/>
      </rPr>
      <t xml:space="preserve">ਇਸ ਕ ਰਨ 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ਬ ਲ ਵ </t>
    </r>
    <r>
      <rPr>
        <sz val="11"/>
        <color rgb="FF008000"/>
        <rFont val="Calibri"/>
        <family val="2"/>
        <scheme val="minor"/>
      </rPr>
      <t xml:space="preserve">ਅਤ ਚ ਣ ਜ ਣ ਨ </t>
    </r>
    <r>
      <rPr>
        <b/>
        <sz val="11"/>
        <color rgb="FF800080"/>
        <rFont val="Calibri"/>
        <family val="2"/>
        <scheme val="minor"/>
      </rPr>
      <t xml:space="preserve">ਸ ਧ </t>
    </r>
    <r>
      <rPr>
        <sz val="11"/>
        <color rgb="FF008000"/>
        <rFont val="Calibri"/>
        <family val="2"/>
        <scheme val="minor"/>
      </rPr>
      <t xml:space="preserve">ਕਰਨ ਦ ਹ ਰ ਵ </t>
    </r>
    <r>
      <rPr>
        <i/>
        <sz val="11"/>
        <color rgb="FF0000FF"/>
        <rFont val="Calibri"/>
        <family val="2"/>
        <scheme val="minor"/>
      </rPr>
      <t xml:space="preserve">ਵ ਧ ਤ ਵ ਧ </t>
    </r>
    <r>
      <rPr>
        <sz val="11"/>
        <color rgb="FF008000"/>
        <rFont val="Calibri"/>
        <family val="2"/>
        <scheme val="minor"/>
      </rPr>
      <t xml:space="preserve">ਯਤਨ ਕਰ , ਕ ਉ </t>
    </r>
    <r>
      <rPr>
        <b/>
        <sz val="11"/>
        <color rgb="FF800080"/>
        <rFont val="Calibri"/>
        <family val="2"/>
        <scheme val="minor"/>
      </rPr>
      <t xml:space="preserve">ਜ </t>
    </r>
    <r>
      <rPr>
        <sz val="11"/>
        <color rgb="FF008000"/>
        <rFont val="Calibri"/>
        <family val="2"/>
        <scheme val="minor"/>
      </rPr>
      <t xml:space="preserve">ਜ ਤ ਸ ਇਹ </t>
    </r>
    <r>
      <rPr>
        <strike/>
        <sz val="11"/>
        <color rgb="FFFF0000"/>
        <rFont val="Calibri"/>
        <family val="2"/>
        <scheme val="minor"/>
      </rPr>
      <t xml:space="preserve">ਕ ਮ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ਤ ਕਦ </t>
    </r>
    <r>
      <rPr>
        <i/>
        <sz val="11"/>
        <color rgb="FF0000FF"/>
        <rFont val="Calibri"/>
        <family val="2"/>
        <scheme val="minor"/>
      </rPr>
      <t xml:space="preserve">ਵ </t>
    </r>
    <r>
      <rPr>
        <sz val="11"/>
        <color rgb="FF008000"/>
        <rFont val="Calibri"/>
        <family val="2"/>
        <scheme val="minor"/>
      </rPr>
      <t xml:space="preserve">ਠ ਕਰ ਨ ਖ ਓਗ । </t>
    </r>
  </si>
  <si>
    <r>
      <rPr>
        <b/>
        <sz val="11"/>
        <color rgb="FF800080"/>
        <rFont val="Calibri"/>
        <family val="2"/>
        <scheme val="minor"/>
      </rPr>
      <t xml:space="preserve">ਸਗ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ਤ ਸ ਸ ਡ ਪ ਰਭ ਅਤ ਮ ਕਤ ਦ ਤ ਯ ਸ ਮਸ ਹ ਦ ਸਦ ਪਕ ਰ ਜ ਵ ਚ </t>
    </r>
    <r>
      <rPr>
        <b/>
        <sz val="11"/>
        <color rgb="FF800080"/>
        <rFont val="Calibri"/>
        <family val="2"/>
        <scheme val="minor"/>
      </rPr>
      <t xml:space="preserve">ਮਹ ਮ ਨ </t>
    </r>
    <r>
      <rPr>
        <sz val="11"/>
        <color rgb="FF008000"/>
        <rFont val="Calibri"/>
        <family val="2"/>
        <scheme val="minor"/>
      </rPr>
      <t xml:space="preserve">ਲ </t>
    </r>
    <r>
      <rPr>
        <b/>
        <sz val="11"/>
        <color rgb="FF800080"/>
        <rFont val="Calibri"/>
        <family val="2"/>
        <scheme val="minor"/>
      </rPr>
      <t xml:space="preserve">ਵਡ ਆਈ ਨ ਲ ਵੜ </t>
    </r>
    <r>
      <rPr>
        <sz val="11"/>
        <color rgb="FF008000"/>
        <rFont val="Calibri"/>
        <family val="2"/>
        <scheme val="minor"/>
      </rPr>
      <t xml:space="preserve">ਗ । </t>
    </r>
  </si>
  <si>
    <r>
      <rPr>
        <sz val="11"/>
        <color rgb="FF008000"/>
        <rFont val="Calibri"/>
        <family val="2"/>
        <scheme val="minor"/>
      </rPr>
      <t xml:space="preserve">ਇਸ ਲਈ ਮ ਤ ਹ ਨ </t>
    </r>
    <r>
      <rPr>
        <strike/>
        <sz val="11"/>
        <color rgb="FFFF0000"/>
        <rFont val="Calibri"/>
        <family val="2"/>
        <scheme val="minor"/>
      </rPr>
      <t xml:space="preserve">ਸਦ </t>
    </r>
    <r>
      <rPr>
        <sz val="11"/>
        <color rgb="FF008000"/>
        <rFont val="Calibri"/>
        <family val="2"/>
        <scheme val="minor"/>
      </rPr>
      <t xml:space="preserve">ਇਹ ਗ ਲ </t>
    </r>
    <r>
      <rPr>
        <b/>
        <sz val="11"/>
        <color rgb="FF800080"/>
        <rFont val="Calibri"/>
        <family val="2"/>
        <scheme val="minor"/>
      </rPr>
      <t xml:space="preserve">ਯ ਦ </t>
    </r>
    <r>
      <rPr>
        <sz val="11"/>
        <color rgb="FF008000"/>
        <rFont val="Calibri"/>
        <family val="2"/>
        <scheme val="minor"/>
      </rPr>
      <t xml:space="preserve">ਕਰ ਉਣ </t>
    </r>
    <r>
      <rPr>
        <b/>
        <sz val="11"/>
        <color rgb="FF800080"/>
        <rFont val="Calibri"/>
        <family val="2"/>
        <scheme val="minor"/>
      </rPr>
      <t xml:space="preserve">ਲਈ ਸਦ ਤ ਆਰ ਰਹ </t>
    </r>
    <r>
      <rPr>
        <sz val="11"/>
        <color rgb="FF008000"/>
        <rFont val="Calibri"/>
        <family val="2"/>
        <scheme val="minor"/>
      </rPr>
      <t xml:space="preserve">ਗ , ਭ ਵ ਤ ਸ </t>
    </r>
    <r>
      <rPr>
        <b/>
        <sz val="11"/>
        <color rgb="FF800080"/>
        <rFont val="Calibri"/>
        <family val="2"/>
        <scheme val="minor"/>
      </rPr>
      <t xml:space="preserve">ਇਨ ਹ ਗ ਲ </t>
    </r>
    <r>
      <rPr>
        <sz val="11"/>
        <color rgb="FF008000"/>
        <rFont val="Calibri"/>
        <family val="2"/>
        <scheme val="minor"/>
      </rPr>
      <t xml:space="preserve">ਨ ਜ ਣਦ ਹ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ਉਸ </t>
    </r>
    <r>
      <rPr>
        <b/>
        <sz val="11"/>
        <color rgb="FF800080"/>
        <rFont val="Calibri"/>
        <family val="2"/>
        <scheme val="minor"/>
      </rPr>
      <t xml:space="preserve">ਸ ਚ ਬਚਨ </t>
    </r>
    <r>
      <rPr>
        <sz val="11"/>
        <color rgb="FF008000"/>
        <rFont val="Calibri"/>
        <family val="2"/>
        <scheme val="minor"/>
      </rPr>
      <t xml:space="preserve">ਉ ਤ ਜ </t>
    </r>
    <r>
      <rPr>
        <strike/>
        <sz val="11"/>
        <color rgb="FFFF0000"/>
        <rFont val="Calibri"/>
        <family val="2"/>
        <scheme val="minor"/>
      </rPr>
      <t xml:space="preserve">ਹੜ </t>
    </r>
    <r>
      <rPr>
        <sz val="11"/>
        <color rgb="FF008000"/>
        <rFont val="Calibri"/>
        <family val="2"/>
        <scheme val="minor"/>
      </rPr>
      <t xml:space="preserve">ਤ ਹ </t>
    </r>
    <r>
      <rPr>
        <b/>
        <sz val="11"/>
        <color rgb="FF800080"/>
        <rFont val="Calibri"/>
        <family val="2"/>
        <scheme val="minor"/>
      </rPr>
      <t xml:space="preserve">ਨ ਮ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ਹ , </t>
    </r>
    <r>
      <rPr>
        <b/>
        <sz val="11"/>
        <color rgb="FF800080"/>
        <rFont val="Calibri"/>
        <family val="2"/>
        <scheme val="minor"/>
      </rPr>
      <t xml:space="preserve">ਬਣ </t>
    </r>
    <r>
      <rPr>
        <sz val="11"/>
        <color rgb="FF008000"/>
        <rFont val="Calibri"/>
        <family val="2"/>
        <scheme val="minor"/>
      </rPr>
      <t xml:space="preserve">ਹ ਏ ਹ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</si>
  <si>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ਆਪਣ ਲਈ </t>
    </r>
    <r>
      <rPr>
        <sz val="11"/>
        <color rgb="FF008000"/>
        <rFont val="Calibri"/>
        <family val="2"/>
        <scheme val="minor"/>
      </rPr>
      <t xml:space="preserve">ਇਹ </t>
    </r>
    <r>
      <rPr>
        <strike/>
        <sz val="11"/>
        <color rgb="FFFF0000"/>
        <rFont val="Calibri"/>
        <family val="2"/>
        <scheme val="minor"/>
      </rPr>
      <t xml:space="preserve">ਯ </t>
    </r>
    <r>
      <rPr>
        <sz val="11"/>
        <color rgb="FF008000"/>
        <rFont val="Calibri"/>
        <family val="2"/>
        <scheme val="minor"/>
      </rPr>
      <t xml:space="preserve">ਗ </t>
    </r>
    <r>
      <rPr>
        <i/>
        <sz val="11"/>
        <color rgb="FF0000FF"/>
        <rFont val="Calibri"/>
        <family val="2"/>
        <scheme val="minor"/>
      </rPr>
      <t xml:space="preserve">ਲ ਠ ਕ </t>
    </r>
    <r>
      <rPr>
        <sz val="11"/>
        <color rgb="FF008000"/>
        <rFont val="Calibri"/>
        <family val="2"/>
        <scheme val="minor"/>
      </rPr>
      <t xml:space="preserve">ਸਮਝਦ ਹ ਕ </t>
    </r>
    <r>
      <rPr>
        <b/>
        <sz val="11"/>
        <color rgb="FF800080"/>
        <rFont val="Calibri"/>
        <family val="2"/>
        <scheme val="minor"/>
      </rPr>
      <t xml:space="preserve">ਜ ਨ ਚ ਰ </t>
    </r>
    <r>
      <rPr>
        <sz val="11"/>
        <color rgb="FF008000"/>
        <rFont val="Calibri"/>
        <family val="2"/>
        <scheme val="minor"/>
      </rPr>
      <t xml:space="preserve">ਮ ਇਸ </t>
    </r>
    <r>
      <rPr>
        <b/>
        <sz val="11"/>
        <color rgb="FF800080"/>
        <rFont val="Calibri"/>
        <family val="2"/>
        <scheme val="minor"/>
      </rPr>
      <t xml:space="preserve">ਡ ਰ </t>
    </r>
    <r>
      <rPr>
        <sz val="11"/>
        <color rgb="FF008000"/>
        <rFont val="Calibri"/>
        <family val="2"/>
        <scheme val="minor"/>
      </rPr>
      <t xml:space="preserve">ਵ ਚ ਹ </t>
    </r>
    <r>
      <rPr>
        <strike/>
        <sz val="11"/>
        <color rgb="FFFF0000"/>
        <rFont val="Calibri"/>
        <family val="2"/>
        <scheme val="minor"/>
      </rPr>
      <t xml:space="preserve">, ਮ </t>
    </r>
    <r>
      <rPr>
        <sz val="11"/>
        <color rgb="FF008000"/>
        <rFont val="Calibri"/>
        <family val="2"/>
        <scheme val="minor"/>
      </rPr>
      <t xml:space="preserve">ਤ ਹ ਨ ਯ ਦ ਕਰ ਕ </t>
    </r>
    <r>
      <rPr>
        <b/>
        <sz val="11"/>
        <color rgb="FF800080"/>
        <rFont val="Calibri"/>
        <family val="2"/>
        <scheme val="minor"/>
      </rPr>
      <t xml:space="preserve">ਮ ਹ ਸਲ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ਗ । </t>
    </r>
  </si>
  <si>
    <r>
      <rPr>
        <sz val="11"/>
        <color rgb="FF008000"/>
        <rFont val="Calibri"/>
        <family val="2"/>
        <scheme val="minor"/>
      </rPr>
      <t xml:space="preserve">ਕ ਉ ਜ ਮ ਜ ਣਦ ਹ </t>
    </r>
    <r>
      <rPr>
        <b/>
        <sz val="11"/>
        <color rgb="FF800080"/>
        <rFont val="Calibri"/>
        <family val="2"/>
        <scheme val="minor"/>
      </rPr>
      <t xml:space="preserve">ਕ </t>
    </r>
    <r>
      <rPr>
        <sz val="11"/>
        <color rgb="FF008000"/>
        <rFont val="Calibri"/>
        <family val="2"/>
        <scheme val="minor"/>
      </rPr>
      <t xml:space="preserve">ਸ ਡ ਪ ਰਭ ਯ ਸ ਮਸ ਹ ਨ ਮ ਰ ਉ ਤ </t>
    </r>
    <r>
      <rPr>
        <strike/>
        <sz val="11"/>
        <color rgb="FFFF0000"/>
        <rFont val="Calibri"/>
        <family val="2"/>
        <scheme val="minor"/>
      </rPr>
      <t xml:space="preserve">ਇਹ ਪਹ ਲ ਹ </t>
    </r>
    <r>
      <rPr>
        <sz val="11"/>
        <color rgb="FF008000"/>
        <rFont val="Calibri"/>
        <family val="2"/>
        <scheme val="minor"/>
      </rPr>
      <t xml:space="preserve">ਪਰਗਟ ਕ ਤ </t>
    </r>
    <r>
      <rPr>
        <i/>
        <sz val="11"/>
        <color rgb="FF0000FF"/>
        <rFont val="Calibri"/>
        <family val="2"/>
        <scheme val="minor"/>
      </rPr>
      <t xml:space="preserve">ਹ ਏ ਬਚਨ ਅਨ </t>
    </r>
    <r>
      <rPr>
        <sz val="11"/>
        <color rgb="FF008000"/>
        <rFont val="Calibri"/>
        <family val="2"/>
        <scheme val="minor"/>
      </rPr>
      <t xml:space="preserve">ਸ </t>
    </r>
    <r>
      <rPr>
        <i/>
        <sz val="11"/>
        <color rgb="FF0000FF"/>
        <rFont val="Calibri"/>
        <family val="2"/>
        <scheme val="minor"/>
      </rPr>
      <t xml:space="preserve">ਰ ਛ ਤ ਹ ਮ ਰ ਡ ਰ ਤ ਹ ਟਣ ਦ ਸਮ ਆਵ ਗ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</si>
  <si>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ਅਜ ਹ ਕਰਨ ਦ </t>
    </r>
    <r>
      <rPr>
        <sz val="11"/>
        <color rgb="FF008000"/>
        <rFont val="Calibri"/>
        <family val="2"/>
        <scheme val="minor"/>
      </rPr>
      <t xml:space="preserve">ਯਤਨ ਕਰ ਗ ਜ </t>
    </r>
    <r>
      <rPr>
        <strike/>
        <sz val="11"/>
        <color rgb="FFFF0000"/>
        <rFont val="Calibri"/>
        <family val="2"/>
        <scheme val="minor"/>
      </rPr>
      <t xml:space="preserve">ਤ ਸ </t>
    </r>
    <r>
      <rPr>
        <sz val="11"/>
        <color rgb="FF008000"/>
        <rFont val="Calibri"/>
        <family val="2"/>
        <scheme val="minor"/>
      </rPr>
      <t xml:space="preserve">ਮ ਰ ਜ ਣ </t>
    </r>
    <r>
      <rPr>
        <b/>
        <sz val="11"/>
        <color rgb="FF800080"/>
        <rFont val="Calibri"/>
        <family val="2"/>
        <scheme val="minor"/>
      </rPr>
      <t xml:space="preserve">ਤ ਬ ਅਦ ਤ ਸ ਇਨ ਹ </t>
    </r>
    <r>
      <rPr>
        <sz val="11"/>
        <color rgb="FF008000"/>
        <rFont val="Calibri"/>
        <family val="2"/>
        <scheme val="minor"/>
      </rPr>
      <t xml:space="preserve">ਗ ਲ ਨ </t>
    </r>
    <r>
      <rPr>
        <b/>
        <sz val="11"/>
        <color rgb="FF800080"/>
        <rFont val="Calibri"/>
        <family val="2"/>
        <scheme val="minor"/>
      </rPr>
      <t xml:space="preserve">ਸਦ ਯ ਦ </t>
    </r>
    <r>
      <rPr>
        <sz val="11"/>
        <color rgb="FF008000"/>
        <rFont val="Calibri"/>
        <family val="2"/>
        <scheme val="minor"/>
      </rPr>
      <t xml:space="preserve">ਰ ਖ </t>
    </r>
    <r>
      <rPr>
        <i/>
        <sz val="11"/>
        <color rgb="FF0000FF"/>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</si>
  <si>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ਨ ਆਪਣ ਪ ਰਭ ਯ ਸ ਮਸ ਹ ਦ ਸਮਰ ਥ ਅਤ </t>
    </r>
    <r>
      <rPr>
        <b/>
        <sz val="11"/>
        <color rgb="FF800080"/>
        <rFont val="Calibri"/>
        <family val="2"/>
        <scheme val="minor"/>
      </rPr>
      <t xml:space="preserve">ਆਉਣ ਵ ਲ </t>
    </r>
    <r>
      <rPr>
        <sz val="11"/>
        <color rgb="FF008000"/>
        <rFont val="Calibri"/>
        <family val="2"/>
        <scheme val="minor"/>
      </rPr>
      <t xml:space="preserve">ਦ </t>
    </r>
    <r>
      <rPr>
        <b/>
        <sz val="11"/>
        <color rgb="FF800080"/>
        <rFont val="Calibri"/>
        <family val="2"/>
        <scheme val="minor"/>
      </rPr>
      <t xml:space="preserve">ਨ ਦ ਖ ਬਰ ਦ </t>
    </r>
    <r>
      <rPr>
        <sz val="11"/>
        <color rgb="FF008000"/>
        <rFont val="Calibri"/>
        <family val="2"/>
        <scheme val="minor"/>
      </rPr>
      <t xml:space="preserve">ਤ </t>
    </r>
    <r>
      <rPr>
        <b/>
        <sz val="11"/>
        <color rgb="FF800080"/>
        <rFont val="Calibri"/>
        <family val="2"/>
        <scheme val="minor"/>
      </rPr>
      <t xml:space="preserve">ਤ ਉਹ ਚਲ ਕ ਨ ਲ </t>
    </r>
    <r>
      <rPr>
        <sz val="11"/>
        <color rgb="FF008000"/>
        <rFont val="Calibri"/>
        <family val="2"/>
        <scheme val="minor"/>
      </rPr>
      <t xml:space="preserve">ਬਣ </t>
    </r>
    <r>
      <rPr>
        <b/>
        <sz val="11"/>
        <color rgb="FF800080"/>
        <rFont val="Calibri"/>
        <family val="2"/>
        <scheme val="minor"/>
      </rPr>
      <t xml:space="preserve">ਏ ਹ ਏ </t>
    </r>
    <r>
      <rPr>
        <sz val="11"/>
        <color rgb="FF008000"/>
        <rFont val="Calibri"/>
        <family val="2"/>
        <scheme val="minor"/>
      </rPr>
      <t xml:space="preserve">ਕਹ ਣ ਆ ਦ </t>
    </r>
    <r>
      <rPr>
        <b/>
        <sz val="11"/>
        <color rgb="FF800080"/>
        <rFont val="Calibri"/>
        <family val="2"/>
        <scheme val="minor"/>
      </rPr>
      <t xml:space="preserve">ਮ ਰਖਤ ਈ ਨਹ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ਸਗ </t>
    </r>
    <r>
      <rPr>
        <i/>
        <sz val="11"/>
        <color rgb="FF0000FF"/>
        <rFont val="Calibri"/>
        <family val="2"/>
        <scheme val="minor"/>
      </rPr>
      <t xml:space="preserve">ਅਸ </t>
    </r>
    <r>
      <rPr>
        <sz val="11"/>
        <color rgb="FF008000"/>
        <rFont val="Calibri"/>
        <family val="2"/>
        <scheme val="minor"/>
      </rPr>
      <t xml:space="preserve">ਉਹ ਦ </t>
    </r>
    <r>
      <rPr>
        <b/>
        <sz val="11"/>
        <color rgb="FF800080"/>
        <rFont val="Calibri"/>
        <family val="2"/>
        <scheme val="minor"/>
      </rPr>
      <t xml:space="preserve">ਤ ਜ </t>
    </r>
    <r>
      <rPr>
        <sz val="11"/>
        <color rgb="FF008000"/>
        <rFont val="Calibri"/>
        <family val="2"/>
        <scheme val="minor"/>
      </rPr>
      <t xml:space="preserve">ਨ ਆਪਣ </t>
    </r>
    <r>
      <rPr>
        <b/>
        <sz val="11"/>
        <color rgb="FF800080"/>
        <rFont val="Calibri"/>
        <family val="2"/>
        <scheme val="minor"/>
      </rPr>
      <t xml:space="preserve">ਆਪ </t>
    </r>
    <r>
      <rPr>
        <sz val="11"/>
        <color rgb="FF008000"/>
        <rFont val="Calibri"/>
        <family val="2"/>
        <scheme val="minor"/>
      </rPr>
      <t xml:space="preserve">ਵ ਖ </t>
    </r>
    <r>
      <rPr>
        <b/>
        <sz val="11"/>
        <color rgb="FF800080"/>
        <rFont val="Calibri"/>
        <family val="2"/>
        <scheme val="minor"/>
      </rPr>
      <t xml:space="preserve">ਲ ਆ ਸ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</si>
  <si>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ਪ ਤ </t>
    </r>
    <r>
      <rPr>
        <sz val="11"/>
        <color rgb="FF008000"/>
        <rFont val="Calibri"/>
        <family val="2"/>
        <scheme val="minor"/>
      </rPr>
      <t xml:space="preserve">ਪਰਮ ਸ ਰ </t>
    </r>
    <r>
      <rPr>
        <b/>
        <sz val="11"/>
        <color rgb="FF800080"/>
        <rFont val="Calibri"/>
        <family val="2"/>
        <scheme val="minor"/>
      </rPr>
      <t xml:space="preserve">ਪ ਤ ਤ </t>
    </r>
    <r>
      <rPr>
        <sz val="11"/>
        <color rgb="FF008000"/>
        <rFont val="Calibri"/>
        <family val="2"/>
        <scheme val="minor"/>
      </rPr>
      <t xml:space="preserve">ਆਦਰ ਅਤ ਵਡ ਆਈ </t>
    </r>
    <r>
      <rPr>
        <b/>
        <sz val="11"/>
        <color rgb="FF800080"/>
        <rFont val="Calibri"/>
        <family val="2"/>
        <scheme val="minor"/>
      </rPr>
      <t xml:space="preserve">ਪ ਰ ਪਤ ਕ ਤ ਜਦ </t>
    </r>
    <r>
      <rPr>
        <sz val="11"/>
        <color rgb="FF008000"/>
        <rFont val="Calibri"/>
        <family val="2"/>
        <scheme val="minor"/>
      </rPr>
      <t xml:space="preserve">ਉਸ </t>
    </r>
    <r>
      <rPr>
        <strike/>
        <sz val="11"/>
        <color rgb="FFFF0000"/>
        <rFont val="Calibri"/>
        <family val="2"/>
        <scheme val="minor"/>
      </rPr>
      <t xml:space="preserve">ਪਰਤ ਪ </t>
    </r>
    <r>
      <rPr>
        <sz val="11"/>
        <color rgb="FF008000"/>
        <rFont val="Calibri"/>
        <family val="2"/>
        <scheme val="minor"/>
      </rPr>
      <t xml:space="preserve">ਮਹ ਮ </t>
    </r>
    <r>
      <rPr>
        <strike/>
        <sz val="11"/>
        <color rgb="FFFF0000"/>
        <rFont val="Calibri"/>
        <family val="2"/>
        <scheme val="minor"/>
      </rPr>
      <t xml:space="preserve">ਤ ਉਹ </t>
    </r>
    <r>
      <rPr>
        <sz val="11"/>
        <color rgb="FF008000"/>
        <rFont val="Calibri"/>
        <family val="2"/>
        <scheme val="minor"/>
      </rPr>
      <t xml:space="preserve">ਨ </t>
    </r>
    <r>
      <rPr>
        <b/>
        <sz val="11"/>
        <color rgb="FF800080"/>
        <rFont val="Calibri"/>
        <family val="2"/>
        <scheme val="minor"/>
      </rPr>
      <t xml:space="preserve">ਲ ਇ ਕ ਅਵ ਜ ਆਈ </t>
    </r>
    <r>
      <rPr>
        <sz val="11"/>
        <color rgb="FF008000"/>
        <rFont val="Calibri"/>
        <family val="2"/>
        <scheme val="minor"/>
      </rPr>
      <t xml:space="preserve">ਕ ਇਹ ਮ ਰ ਪ ਆਰ ਪ ਤਰ ਹ </t>
    </r>
    <r>
      <rPr>
        <i/>
        <sz val="11"/>
        <color rgb="FF0000FF"/>
        <rFont val="Calibri"/>
        <family val="2"/>
        <scheme val="minor"/>
      </rPr>
      <t xml:space="preserve">, </t>
    </r>
    <r>
      <rPr>
        <sz val="11"/>
        <color rgb="FF008000"/>
        <rFont val="Calibri"/>
        <family val="2"/>
        <scheme val="minor"/>
      </rPr>
      <t xml:space="preserve">ਜ ਸ ਤ ਮ ਪ ਰਸ ਨ 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</si>
  <si>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ਅਸ </t>
    </r>
    <r>
      <rPr>
        <sz val="11"/>
        <color rgb="FF008000"/>
        <rFont val="Calibri"/>
        <family val="2"/>
        <scheme val="minor"/>
      </rPr>
      <t xml:space="preserve">ਪਵ ਤਰ ਪਹ ੜ ਉ ਤ </t>
    </r>
    <r>
      <rPr>
        <strike/>
        <sz val="11"/>
        <color rgb="FFFF0000"/>
        <rFont val="Calibri"/>
        <family val="2"/>
        <scheme val="minor"/>
      </rPr>
      <t xml:space="preserve">ਉਹ ਦ ਨ ਲ </t>
    </r>
    <r>
      <rPr>
        <sz val="11"/>
        <color rgb="FF008000"/>
        <rFont val="Calibri"/>
        <family val="2"/>
        <scheme val="minor"/>
      </rPr>
      <t xml:space="preserve">ਸ </t>
    </r>
    <r>
      <rPr>
        <i/>
        <sz val="11"/>
        <color rgb="FF0000FF"/>
        <rFont val="Calibri"/>
        <family val="2"/>
        <scheme val="minor"/>
      </rPr>
      <t xml:space="preserve">ਤ ਅਕ ਸ ਤ ਇਹ ਅਵ ਜ ਆਈ ਅਸ ਸ ਣ </t>
    </r>
    <r>
      <rPr>
        <sz val="11"/>
        <color rgb="FF008000"/>
        <rFont val="Calibri"/>
        <family val="2"/>
        <scheme val="minor"/>
      </rPr>
      <t xml:space="preserve">। </t>
    </r>
  </si>
  <si>
    <r>
      <rPr>
        <strike/>
        <sz val="11"/>
        <color rgb="FFFF0000"/>
        <rFont val="Calibri"/>
        <family val="2"/>
        <scheme val="minor"/>
      </rPr>
      <t xml:space="preserve">ਅਤ ਭਵ ਖਬ ਣ ਦ ਬਚਨ </t>
    </r>
    <r>
      <rPr>
        <sz val="11"/>
        <color rgb="FF008000"/>
        <rFont val="Calibri"/>
        <family val="2"/>
        <scheme val="minor"/>
      </rPr>
      <t xml:space="preserve">ਸ ਡ ਕ ਲ </t>
    </r>
    <r>
      <rPr>
        <i/>
        <sz val="11"/>
        <color rgb="FF0000FF"/>
        <rFont val="Calibri"/>
        <family val="2"/>
        <scheme val="minor"/>
      </rPr>
      <t xml:space="preserve">ਨਬ ਆ ਦ ਬਚਨ ਵ ਇਸ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 ਕ </t>
    </r>
    <r>
      <rPr>
        <strike/>
        <sz val="11"/>
        <color rgb="FFFF0000"/>
        <rFont val="Calibri"/>
        <family val="2"/>
        <scheme val="minor"/>
      </rPr>
      <t xml:space="preserve">ਕ ਤ </t>
    </r>
    <r>
      <rPr>
        <sz val="11"/>
        <color rgb="FF008000"/>
        <rFont val="Calibri"/>
        <family val="2"/>
        <scheme val="minor"/>
      </rPr>
      <t xml:space="preserve">ਹ ਇਆ </t>
    </r>
    <r>
      <rPr>
        <b/>
        <sz val="11"/>
        <color rgb="FF800080"/>
        <rFont val="Calibri"/>
        <family val="2"/>
        <scheme val="minor"/>
      </rPr>
      <t xml:space="preserve">ਕ </t>
    </r>
    <r>
      <rPr>
        <sz val="11"/>
        <color rgb="FF008000"/>
        <rFont val="Calibri"/>
        <family val="2"/>
        <scheme val="minor"/>
      </rPr>
      <t xml:space="preserve">ਤ ਸ ਚ ਗ ਕਰਦ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ਉਸ ਵ ਲ ਧ ਆਨ </t>
    </r>
    <r>
      <rPr>
        <b/>
        <sz val="11"/>
        <color rgb="FF800080"/>
        <rFont val="Calibri"/>
        <family val="2"/>
        <scheme val="minor"/>
      </rPr>
      <t xml:space="preserve">ਦ </t>
    </r>
    <r>
      <rPr>
        <sz val="11"/>
        <color rgb="FF008000"/>
        <rFont val="Calibri"/>
        <family val="2"/>
        <scheme val="minor"/>
      </rPr>
      <t xml:space="preserve">ਦ ਹ ਜ </t>
    </r>
    <r>
      <rPr>
        <b/>
        <sz val="11"/>
        <color rgb="FF800080"/>
        <rFont val="Calibri"/>
        <family val="2"/>
        <scheme val="minor"/>
      </rPr>
      <t xml:space="preserve">ਉਹ </t>
    </r>
    <r>
      <rPr>
        <sz val="11"/>
        <color rgb="FF008000"/>
        <rFont val="Calibri"/>
        <family val="2"/>
        <scheme val="minor"/>
      </rPr>
      <t xml:space="preserve">ਇ ਕ ਦ ਵ </t>
    </r>
    <r>
      <rPr>
        <b/>
        <sz val="11"/>
        <color rgb="FF800080"/>
        <rFont val="Calibri"/>
        <family val="2"/>
        <scheme val="minor"/>
      </rPr>
      <t xml:space="preserve">ਹ </t>
    </r>
    <r>
      <rPr>
        <sz val="11"/>
        <color rgb="FF008000"/>
        <rFont val="Calibri"/>
        <family val="2"/>
        <scheme val="minor"/>
      </rPr>
      <t xml:space="preserve">ਜ ਹਨ </t>
    </r>
    <r>
      <rPr>
        <i/>
        <sz val="11"/>
        <color rgb="FF0000FF"/>
        <rFont val="Calibri"/>
        <family val="2"/>
        <scheme val="minor"/>
      </rPr>
      <t xml:space="preserve">ਹ </t>
    </r>
    <r>
      <rPr>
        <sz val="11"/>
        <color rgb="FF008000"/>
        <rFont val="Calibri"/>
        <family val="2"/>
        <scheme val="minor"/>
      </rPr>
      <t xml:space="preserve">ਰ </t>
    </r>
    <r>
      <rPr>
        <strike/>
        <sz val="11"/>
        <color rgb="FFFF0000"/>
        <rFont val="Calibri"/>
        <family val="2"/>
        <scheme val="minor"/>
      </rPr>
      <t xml:space="preserve">ਥ </t>
    </r>
    <r>
      <rPr>
        <sz val="11"/>
        <color rgb="FF008000"/>
        <rFont val="Calibri"/>
        <family val="2"/>
        <scheme val="minor"/>
      </rPr>
      <t xml:space="preserve">ਵ ਚ </t>
    </r>
    <r>
      <rPr>
        <b/>
        <sz val="11"/>
        <color rgb="FF800080"/>
        <rFont val="Calibri"/>
        <family val="2"/>
        <scheme val="minor"/>
      </rPr>
      <t xml:space="preserve">ਚ ਨਣ ਦ ਦ </t>
    </r>
    <r>
      <rPr>
        <sz val="11"/>
        <color rgb="FF008000"/>
        <rFont val="Calibri"/>
        <family val="2"/>
        <scheme val="minor"/>
      </rPr>
      <t xml:space="preserve">ਹ ,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ਚ ਰ ਸ ਰਜ ਨ ਚੜ ਹ </t>
    </r>
    <r>
      <rPr>
        <sz val="11"/>
        <color rgb="FF008000"/>
        <rFont val="Calibri"/>
        <family val="2"/>
        <scheme val="minor"/>
      </rPr>
      <t xml:space="preserve">ਅਤ </t>
    </r>
    <r>
      <rPr>
        <b/>
        <sz val="11"/>
        <color rgb="FF800080"/>
        <rFont val="Calibri"/>
        <family val="2"/>
        <scheme val="minor"/>
      </rPr>
      <t xml:space="preserve">ਸਵ ਰ </t>
    </r>
    <r>
      <rPr>
        <sz val="11"/>
        <color rgb="FF008000"/>
        <rFont val="Calibri"/>
        <family val="2"/>
        <scheme val="minor"/>
      </rPr>
      <t xml:space="preserve">ਦ ਤ ਰ ਤ ਹ ਡ </t>
    </r>
    <r>
      <rPr>
        <strike/>
        <sz val="11"/>
        <color rgb="FFFF0000"/>
        <rFont val="Calibri"/>
        <family val="2"/>
        <scheme val="minor"/>
      </rPr>
      <t xml:space="preserve">ਆ </t>
    </r>
    <r>
      <rPr>
        <sz val="11"/>
        <color rgb="FF008000"/>
        <rFont val="Calibri"/>
        <family val="2"/>
        <scheme val="minor"/>
      </rPr>
      <t xml:space="preserve">ਦ ਲ ਵ ਚ ਨ </t>
    </r>
    <r>
      <rPr>
        <b/>
        <sz val="11"/>
        <color rgb="FF800080"/>
        <rFont val="Calibri"/>
        <family val="2"/>
        <scheme val="minor"/>
      </rPr>
      <t xml:space="preserve">ਚਮਕ , </t>
    </r>
  </si>
  <si>
    <r>
      <rPr>
        <i/>
        <sz val="11"/>
        <color rgb="FF0000FF"/>
        <rFont val="Calibri"/>
        <family val="2"/>
        <scheme val="minor"/>
      </rPr>
      <t xml:space="preserve">ਕ ਰਪ ਅਤ ਸ ਤ </t>
    </r>
    <r>
      <rPr>
        <sz val="11"/>
        <color rgb="FF008000"/>
        <rFont val="Calibri"/>
        <family val="2"/>
        <scheme val="minor"/>
      </rPr>
      <t xml:space="preserve">ਪਰਮ ਸ ਰ ਅਤ ਸ ਡ ਪ ਰਭ ਯ ਸ ਦ </t>
    </r>
    <r>
      <rPr>
        <b/>
        <sz val="11"/>
        <color rgb="FF800080"/>
        <rFont val="Calibri"/>
        <family val="2"/>
        <scheme val="minor"/>
      </rPr>
      <t xml:space="preserve">ਜ ਣਨ </t>
    </r>
    <r>
      <rPr>
        <sz val="11"/>
        <color rgb="FF008000"/>
        <rFont val="Calibri"/>
        <family val="2"/>
        <scheme val="minor"/>
      </rPr>
      <t xml:space="preserve">ਦ </t>
    </r>
    <r>
      <rPr>
        <b/>
        <sz val="11"/>
        <color rgb="FF800080"/>
        <rFont val="Calibri"/>
        <family val="2"/>
        <scheme val="minor"/>
      </rPr>
      <t xml:space="preserve">ਆਰ </t>
    </r>
    <r>
      <rPr>
        <sz val="11"/>
        <color rgb="FF008000"/>
        <rFont val="Calibri"/>
        <family val="2"/>
        <scheme val="minor"/>
      </rPr>
      <t xml:space="preserve">ਤ ਹ ਡ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ਬਹ ਤ ਵਧਦ </t>
    </r>
    <r>
      <rPr>
        <sz val="11"/>
        <color rgb="FF008000"/>
        <rFont val="Calibri"/>
        <family val="2"/>
        <scheme val="minor"/>
      </rPr>
      <t xml:space="preserve">ਜ ਵ । </t>
    </r>
  </si>
  <si>
    <r>
      <rPr>
        <b/>
        <sz val="11"/>
        <color rgb="FF800080"/>
        <rFont val="Calibri"/>
        <family val="2"/>
        <scheme val="minor"/>
      </rPr>
      <t xml:space="preserve">ਪਰ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ਪਵ ਤਰ </t>
    </r>
    <r>
      <rPr>
        <b/>
        <sz val="11"/>
        <color rgb="FF800080"/>
        <rFont val="Calibri"/>
        <family val="2"/>
        <scheme val="minor"/>
      </rPr>
      <t xml:space="preserve">ਗ ਰ ਥ </t>
    </r>
    <r>
      <rPr>
        <sz val="11"/>
        <color rgb="FF008000"/>
        <rFont val="Calibri"/>
        <family val="2"/>
        <scheme val="minor"/>
      </rPr>
      <t xml:space="preserve">ਦ ਕ </t>
    </r>
    <r>
      <rPr>
        <b/>
        <sz val="11"/>
        <color rgb="FF800080"/>
        <rFont val="Calibri"/>
        <family val="2"/>
        <scheme val="minor"/>
      </rPr>
      <t xml:space="preserve">ਈ ਵ ਅਗ ਮ ਵ ਕ ਆਪਣ ਹ ਵ ਚ ਰ </t>
    </r>
    <r>
      <rPr>
        <sz val="11"/>
        <color rgb="FF008000"/>
        <rFont val="Calibri"/>
        <family val="2"/>
        <scheme val="minor"/>
      </rPr>
      <t xml:space="preserve">ਦ </t>
    </r>
    <r>
      <rPr>
        <b/>
        <sz val="11"/>
        <color rgb="FF800080"/>
        <rFont val="Calibri"/>
        <family val="2"/>
        <scheme val="minor"/>
      </rPr>
      <t xml:space="preserve">ਅਧ ਰ ਤ ਪ ਰ </t>
    </r>
    <r>
      <rPr>
        <sz val="11"/>
        <color rgb="FF008000"/>
        <rFont val="Calibri"/>
        <family val="2"/>
        <scheme val="minor"/>
      </rPr>
      <t xml:space="preserve">ਨਹ ਹ ਦ । </t>
    </r>
  </si>
  <si>
    <r>
      <rPr>
        <sz val="11"/>
        <color rgb="FF008000"/>
        <rFont val="Calibri"/>
        <family val="2"/>
        <scheme val="minor"/>
      </rPr>
      <t xml:space="preserve">ਕ ਉ ਕ ਕ ਈ </t>
    </r>
    <r>
      <rPr>
        <i/>
        <sz val="11"/>
        <color rgb="FF0000FF"/>
        <rFont val="Calibri"/>
        <family val="2"/>
        <scheme val="minor"/>
      </rPr>
      <t xml:space="preserve">ਵ </t>
    </r>
    <r>
      <rPr>
        <sz val="11"/>
        <color rgb="FF008000"/>
        <rFont val="Calibri"/>
        <family val="2"/>
        <scheme val="minor"/>
      </rPr>
      <t xml:space="preserve">ਭਵ ਖਬ ਣ ਮਨ ਖ ਦ </t>
    </r>
    <r>
      <rPr>
        <b/>
        <sz val="11"/>
        <color rgb="FF800080"/>
        <rFont val="Calibri"/>
        <family val="2"/>
        <scheme val="minor"/>
      </rPr>
      <t xml:space="preserve">ਇ ਛ ਨ ਲ </t>
    </r>
    <r>
      <rPr>
        <sz val="11"/>
        <color rgb="FF008000"/>
        <rFont val="Calibri"/>
        <family val="2"/>
        <scheme val="minor"/>
      </rPr>
      <t xml:space="preserve">ਕਦ ਨਹ ਹ ਈ </t>
    </r>
    <r>
      <rPr>
        <b/>
        <sz val="11"/>
        <color rgb="FF800080"/>
        <rFont val="Calibri"/>
        <family val="2"/>
        <scheme val="minor"/>
      </rPr>
      <t xml:space="preserve">, ਪਰ ਭਗਤ ਲ ਕ </t>
    </r>
    <r>
      <rPr>
        <sz val="11"/>
        <color rgb="FF008000"/>
        <rFont val="Calibri"/>
        <family val="2"/>
        <scheme val="minor"/>
      </rPr>
      <t xml:space="preserve">ਪਵ ਤਰ ਆਤਮ ਦ </t>
    </r>
    <r>
      <rPr>
        <strike/>
        <sz val="11"/>
        <color rgb="FFFF000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ਲ </t>
    </r>
    <r>
      <rPr>
        <i/>
        <sz val="11"/>
        <color rgb="FF0000FF"/>
        <rFont val="Calibri"/>
        <family val="2"/>
        <scheme val="minor"/>
      </rPr>
      <t xml:space="preserve">ਆਏ ਗਏ ਅਤ </t>
    </r>
    <r>
      <rPr>
        <sz val="11"/>
        <color rgb="FF008000"/>
        <rFont val="Calibri"/>
        <family val="2"/>
        <scheme val="minor"/>
      </rPr>
      <t xml:space="preserve">ਪਰਮ ਸ ਰ ਦ ਵ ਲ ਬ ਲਦ ਸਨ । </t>
    </r>
  </si>
  <si>
    <r>
      <rPr>
        <sz val="11"/>
        <color rgb="FF008000"/>
        <rFont val="Calibri"/>
        <family val="2"/>
        <scheme val="minor"/>
      </rPr>
      <t xml:space="preserve">ਉਸ ਦ </t>
    </r>
    <r>
      <rPr>
        <b/>
        <sz val="11"/>
        <color rgb="FF800080"/>
        <rFont val="Calibri"/>
        <family val="2"/>
        <scheme val="minor"/>
      </rPr>
      <t xml:space="preserve">ਸਵਰਗ </t>
    </r>
    <r>
      <rPr>
        <sz val="11"/>
        <color rgb="FF008000"/>
        <rFont val="Calibri"/>
        <family val="2"/>
        <scheme val="minor"/>
      </rPr>
      <t xml:space="preserve">ਸਮਰ ਥ ਨ </t>
    </r>
    <r>
      <rPr>
        <b/>
        <sz val="11"/>
        <color rgb="FF800080"/>
        <rFont val="Calibri"/>
        <family val="2"/>
        <scheme val="minor"/>
      </rPr>
      <t xml:space="preserve">ਸ ਨ </t>
    </r>
    <r>
      <rPr>
        <sz val="11"/>
        <color rgb="FF008000"/>
        <rFont val="Calibri"/>
        <family val="2"/>
        <scheme val="minor"/>
      </rPr>
      <t xml:space="preserve">ਜ ਵਨ ਅਤ ਭਗਤ </t>
    </r>
    <r>
      <rPr>
        <b/>
        <sz val="11"/>
        <color rgb="FF800080"/>
        <rFont val="Calibri"/>
        <family val="2"/>
        <scheme val="minor"/>
      </rPr>
      <t xml:space="preserve">ਨ ਲ ਸ ਬ ਧ ਤ ਸਭ ਕ ਝ ਉਸ </t>
    </r>
    <r>
      <rPr>
        <sz val="11"/>
        <color rgb="FF008000"/>
        <rFont val="Calibri"/>
        <family val="2"/>
        <scheme val="minor"/>
      </rPr>
      <t xml:space="preserve">ਦ </t>
    </r>
    <r>
      <rPr>
        <b/>
        <sz val="11"/>
        <color rgb="FF800080"/>
        <rFont val="Calibri"/>
        <family val="2"/>
        <scheme val="minor"/>
      </rPr>
      <t xml:space="preserve">ਪਛ ਣ </t>
    </r>
    <r>
      <rPr>
        <sz val="11"/>
        <color rgb="FF008000"/>
        <rFont val="Calibri"/>
        <family val="2"/>
        <scheme val="minor"/>
      </rPr>
      <t xml:space="preserve">ਦ ਦ ਆਰ ਦ ਤ </t>
    </r>
    <r>
      <rPr>
        <strike/>
        <sz val="11"/>
        <color rgb="FFFF0000"/>
        <rFont val="Calibri"/>
        <family val="2"/>
        <scheme val="minor"/>
      </rPr>
      <t xml:space="preserve">ਹ </t>
    </r>
    <r>
      <rPr>
        <sz val="11"/>
        <color rgb="FF008000"/>
        <rFont val="Calibri"/>
        <family val="2"/>
        <scheme val="minor"/>
      </rPr>
      <t xml:space="preserve">, ਜ </t>
    </r>
    <r>
      <rPr>
        <i/>
        <sz val="11"/>
        <color rgb="FF0000FF"/>
        <rFont val="Calibri"/>
        <family val="2"/>
        <scheme val="minor"/>
      </rPr>
      <t xml:space="preserve">ਸ ਨ </t>
    </r>
    <r>
      <rPr>
        <sz val="11"/>
        <color rgb="FF008000"/>
        <rFont val="Calibri"/>
        <family val="2"/>
        <scheme val="minor"/>
      </rPr>
      <t xml:space="preserve">ਸ ਨ ਆਪਣ ਮਹ ਮ ਅਤ </t>
    </r>
    <r>
      <rPr>
        <b/>
        <sz val="11"/>
        <color rgb="FF800080"/>
        <rFont val="Calibri"/>
        <family val="2"/>
        <scheme val="minor"/>
      </rPr>
      <t xml:space="preserve">ਭਲ ਆਈ ਦ ਅਨ ਸ ਰ 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</si>
  <si>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t>
    </r>
    <r>
      <rPr>
        <b/>
        <sz val="11"/>
        <color rgb="FF800080"/>
        <rFont val="Calibri"/>
        <family val="2"/>
        <scheme val="minor"/>
      </rPr>
      <t xml:space="preserve">ਉਹ </t>
    </r>
    <r>
      <rPr>
        <sz val="11"/>
        <color rgb="FF008000"/>
        <rFont val="Calibri"/>
        <family val="2"/>
        <scheme val="minor"/>
      </rPr>
      <t xml:space="preserve">ਨ ਸ ਨ </t>
    </r>
    <r>
      <rPr>
        <b/>
        <sz val="11"/>
        <color rgb="FF800080"/>
        <rFont val="Calibri"/>
        <family val="2"/>
        <scheme val="minor"/>
      </rPr>
      <t xml:space="preserve">ਬਹ ਤ ਮਹ ਗ ਮ </t>
    </r>
    <r>
      <rPr>
        <sz val="11"/>
        <color rgb="FF008000"/>
        <rFont val="Calibri"/>
        <family val="2"/>
        <scheme val="minor"/>
      </rPr>
      <t xml:space="preserve">ਲ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ਇਦ </t>
    </r>
    <r>
      <rPr>
        <sz val="11"/>
        <color rgb="FF008000"/>
        <rFont val="Calibri"/>
        <family val="2"/>
        <scheme val="minor"/>
      </rPr>
      <t xml:space="preserve">ਦ ਤ ਹਨ </t>
    </r>
    <r>
      <rPr>
        <b/>
        <sz val="11"/>
        <color rgb="FF800080"/>
        <rFont val="Calibri"/>
        <family val="2"/>
        <scheme val="minor"/>
      </rPr>
      <t xml:space="preserve">ਤ ਜ ਇਨ ਹ ਦ ਰ ਹ </t>
    </r>
    <r>
      <rPr>
        <sz val="11"/>
        <color rgb="FF008000"/>
        <rFont val="Calibri"/>
        <family val="2"/>
        <scheme val="minor"/>
      </rPr>
      <t xml:space="preserve">ਤ ਸ ਉਸ </t>
    </r>
    <r>
      <rPr>
        <i/>
        <sz val="11"/>
        <color rgb="FF0000FF"/>
        <rFont val="Calibri"/>
        <family val="2"/>
        <scheme val="minor"/>
      </rPr>
      <t xml:space="preserve">ਸੜਨ </t>
    </r>
    <r>
      <rPr>
        <sz val="11"/>
        <color rgb="FF008000"/>
        <rFont val="Calibri"/>
        <family val="2"/>
        <scheme val="minor"/>
      </rPr>
      <t xml:space="preserve">ਵ </t>
    </r>
    <r>
      <rPr>
        <b/>
        <sz val="11"/>
        <color rgb="FF800080"/>
        <rFont val="Calibri"/>
        <family val="2"/>
        <scheme val="minor"/>
      </rPr>
      <t xml:space="preserve">ਲ ਇ ਛ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ਕ ਜ </t>
    </r>
    <r>
      <rPr>
        <i/>
        <sz val="11"/>
        <color rgb="FF0000FF"/>
        <rFont val="Calibri"/>
        <family val="2"/>
        <scheme val="minor"/>
      </rPr>
      <t xml:space="preserve">ਹੜ ਸ ਸ ਰ ਵ ਚ ਬ ਰ </t>
    </r>
    <r>
      <rPr>
        <sz val="11"/>
        <color rgb="FF008000"/>
        <rFont val="Calibri"/>
        <family val="2"/>
        <scheme val="minor"/>
      </rPr>
      <t xml:space="preserve">ਕ ਮਨ ਦ ਕ ਰਨ </t>
    </r>
    <r>
      <rPr>
        <b/>
        <sz val="11"/>
        <color rgb="FF800080"/>
        <rFont val="Calibri"/>
        <family val="2"/>
        <scheme val="minor"/>
      </rPr>
      <t xml:space="preserve">ਹ ਦ ਹ , ਪਰਮ </t>
    </r>
    <r>
      <rPr>
        <sz val="11"/>
        <color rgb="FF008000"/>
        <rFont val="Calibri"/>
        <family val="2"/>
        <scheme val="minor"/>
      </rPr>
      <t xml:space="preserve">ਸ ਰ </t>
    </r>
    <r>
      <rPr>
        <strike/>
        <sz val="11"/>
        <color rgb="FFFF0000"/>
        <rFont val="Calibri"/>
        <family val="2"/>
        <scheme val="minor"/>
      </rPr>
      <t xml:space="preserve">ਵ ਚ ਹ , ਉਹਨ ਦ ਦ ਆਰ ਪਰਮ ਸ ਰਤ ਈ </t>
    </r>
    <r>
      <rPr>
        <sz val="11"/>
        <color rgb="FF008000"/>
        <rFont val="Calibri"/>
        <family val="2"/>
        <scheme val="minor"/>
      </rPr>
      <t xml:space="preserve">ਦ ਸ ਭ ਅ ਵ ਚ ਸ ਝ ਹ ਜ ਓ । </t>
    </r>
  </si>
  <si>
    <r>
      <rPr>
        <strike/>
        <sz val="11"/>
        <color rgb="FFFF0000"/>
        <rFont val="Calibri"/>
        <family val="2"/>
        <scheme val="minor"/>
      </rPr>
      <t xml:space="preserve">ਸ </t>
    </r>
    <r>
      <rPr>
        <sz val="11"/>
        <color rgb="FF008000"/>
        <rFont val="Calibri"/>
        <family val="2"/>
        <scheme val="minor"/>
      </rPr>
      <t xml:space="preserve">ਇਸ ਕ ਰਨ ਤ ਸ </t>
    </r>
    <r>
      <rPr>
        <b/>
        <sz val="11"/>
        <color rgb="FF800080"/>
        <rFont val="Calibri"/>
        <family val="2"/>
        <scheme val="minor"/>
      </rPr>
      <t xml:space="preserve">ਸ ਰ </t>
    </r>
    <r>
      <rPr>
        <sz val="11"/>
        <color rgb="FF008000"/>
        <rFont val="Calibri"/>
        <family val="2"/>
        <scheme val="minor"/>
      </rPr>
      <t xml:space="preserve">ਯਤਨ ਕਰ ਕ ਆਪਣ ਵ ਸ ਵ ਸ </t>
    </r>
    <r>
      <rPr>
        <b/>
        <sz val="11"/>
        <color rgb="FF800080"/>
        <rFont val="Calibri"/>
        <family val="2"/>
        <scheme val="minor"/>
      </rPr>
      <t xml:space="preserve">ਵ ਚ ਸ ਧਤ , ਸਚ ਆਈ ਉ ਤ ਸਮਝ , </t>
    </r>
  </si>
  <si>
    <r>
      <rPr>
        <sz val="11"/>
        <color rgb="FF008000"/>
        <rFont val="Calibri"/>
        <family val="2"/>
        <scheme val="minor"/>
      </rPr>
      <t xml:space="preserve">ਅਤ </t>
    </r>
    <r>
      <rPr>
        <b/>
        <sz val="11"/>
        <color rgb="FF800080"/>
        <rFont val="Calibri"/>
        <family val="2"/>
        <scheme val="minor"/>
      </rPr>
      <t xml:space="preserve">ਸਮਝ ਉ ਤ </t>
    </r>
    <r>
      <rPr>
        <sz val="11"/>
        <color rgb="FF008000"/>
        <rFont val="Calibri"/>
        <family val="2"/>
        <scheme val="minor"/>
      </rPr>
      <t xml:space="preserve">ਸ ਜਮ </t>
    </r>
    <r>
      <rPr>
        <b/>
        <sz val="11"/>
        <color rgb="FF800080"/>
        <rFont val="Calibri"/>
        <family val="2"/>
        <scheme val="minor"/>
      </rPr>
      <t xml:space="preserve">, </t>
    </r>
    <r>
      <rPr>
        <sz val="11"/>
        <color rgb="FF008000"/>
        <rFont val="Calibri"/>
        <family val="2"/>
        <scheme val="minor"/>
      </rPr>
      <t xml:space="preserve">ਸ ਜਮ </t>
    </r>
    <r>
      <rPr>
        <b/>
        <sz val="11"/>
        <color rgb="FF800080"/>
        <rFont val="Calibri"/>
        <family val="2"/>
        <scheme val="minor"/>
      </rPr>
      <t xml:space="preserve">ਉ ਤ ਧ ਰਜ , ਅਤ ਧ ਰਜ ਉ ਤ </t>
    </r>
    <r>
      <rPr>
        <sz val="11"/>
        <color rgb="FF008000"/>
        <rFont val="Calibri"/>
        <family val="2"/>
        <scheme val="minor"/>
      </rPr>
      <t xml:space="preserve">ਭਗਤ </t>
    </r>
    <r>
      <rPr>
        <i/>
        <sz val="11"/>
        <color rgb="FF0000FF"/>
        <rFont val="Calibri"/>
        <family val="2"/>
        <scheme val="minor"/>
      </rPr>
      <t xml:space="preserve">। </t>
    </r>
  </si>
  <si>
    <r>
      <rPr>
        <sz val="11"/>
        <color rgb="FF008000"/>
        <rFont val="Calibri"/>
        <family val="2"/>
        <scheme val="minor"/>
      </rPr>
      <t xml:space="preserve">ਅਤ ਭਗਤ </t>
    </r>
    <r>
      <rPr>
        <b/>
        <sz val="11"/>
        <color rgb="FF800080"/>
        <rFont val="Calibri"/>
        <family val="2"/>
        <scheme val="minor"/>
      </rPr>
      <t xml:space="preserve">ਉ ਤ </t>
    </r>
    <r>
      <rPr>
        <sz val="11"/>
        <color rgb="FF008000"/>
        <rFont val="Calibri"/>
        <family val="2"/>
        <scheme val="minor"/>
      </rPr>
      <t xml:space="preserve">ਭ </t>
    </r>
    <r>
      <rPr>
        <b/>
        <sz val="11"/>
        <color rgb="FF800080"/>
        <rFont val="Calibri"/>
        <family val="2"/>
        <scheme val="minor"/>
      </rPr>
      <t xml:space="preserve">ਈ - ਭ ਈ </t>
    </r>
    <r>
      <rPr>
        <sz val="11"/>
        <color rgb="FF008000"/>
        <rFont val="Calibri"/>
        <family val="2"/>
        <scheme val="minor"/>
      </rPr>
      <t xml:space="preserve">ਦ ਪ ਆਰ </t>
    </r>
    <r>
      <rPr>
        <b/>
        <sz val="11"/>
        <color rgb="FF800080"/>
        <rFont val="Calibri"/>
        <family val="2"/>
        <scheme val="minor"/>
      </rPr>
      <t xml:space="preserve">ਅਤ ਭ ਈ - ਭ ਈ ਦ </t>
    </r>
    <r>
      <rPr>
        <sz val="11"/>
        <color rgb="FF008000"/>
        <rFont val="Calibri"/>
        <family val="2"/>
        <scheme val="minor"/>
      </rPr>
      <t xml:space="preserve">ਪ ਆਰ </t>
    </r>
    <r>
      <rPr>
        <b/>
        <sz val="11"/>
        <color rgb="FF800080"/>
        <rFont val="Calibri"/>
        <family val="2"/>
        <scheme val="minor"/>
      </rPr>
      <t xml:space="preserve">ਉ ਤ ਪ ਆਰ </t>
    </r>
    <r>
      <rPr>
        <sz val="11"/>
        <color rgb="FF008000"/>
        <rFont val="Calibri"/>
        <family val="2"/>
        <scheme val="minor"/>
      </rPr>
      <t xml:space="preserve">ਵਧ </t>
    </r>
    <r>
      <rPr>
        <strike/>
        <sz val="11"/>
        <color rgb="FFFF0000"/>
        <rFont val="Calibri"/>
        <family val="2"/>
        <scheme val="minor"/>
      </rPr>
      <t xml:space="preserve">ਈ ਜ </t>
    </r>
    <r>
      <rPr>
        <sz val="11"/>
        <color rgb="FF008000"/>
        <rFont val="Calibri"/>
        <family val="2"/>
        <scheme val="minor"/>
      </rPr>
      <t xml:space="preserve">ਓ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</si>
  <si>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ਇਹ ਗ </t>
    </r>
    <r>
      <rPr>
        <b/>
        <sz val="11"/>
        <color rgb="FF800080"/>
        <rFont val="Calibri"/>
        <family val="2"/>
        <scheme val="minor"/>
      </rPr>
      <t xml:space="preserve">ਲ </t>
    </r>
    <r>
      <rPr>
        <sz val="11"/>
        <color rgb="FF008000"/>
        <rFont val="Calibri"/>
        <family val="2"/>
        <scheme val="minor"/>
      </rPr>
      <t xml:space="preserve">ਤ ਹ ਡ ਵ ਚ ਹ </t>
    </r>
    <r>
      <rPr>
        <b/>
        <sz val="11"/>
        <color rgb="FF800080"/>
        <rFont val="Calibri"/>
        <family val="2"/>
        <scheme val="minor"/>
      </rPr>
      <t xml:space="preserve">ਦ ਆ </t>
    </r>
    <r>
      <rPr>
        <sz val="11"/>
        <color rgb="FF008000"/>
        <rFont val="Calibri"/>
        <family val="2"/>
        <scheme val="minor"/>
      </rPr>
      <t xml:space="preserve">ਅਤ ਵਧਦ </t>
    </r>
    <r>
      <rPr>
        <i/>
        <sz val="11"/>
        <color rgb="FF0000FF"/>
        <rFont val="Calibri"/>
        <family val="2"/>
        <scheme val="minor"/>
      </rPr>
      <t xml:space="preserve">ਆ </t>
    </r>
    <r>
      <rPr>
        <sz val="11"/>
        <color rgb="FF008000"/>
        <rFont val="Calibri"/>
        <family val="2"/>
        <scheme val="minor"/>
      </rPr>
      <t xml:space="preserve">ਜ ਣ ਤ </t>
    </r>
    <r>
      <rPr>
        <strike/>
        <sz val="11"/>
        <color rgb="FFFF0000"/>
        <rFont val="Calibri"/>
        <family val="2"/>
        <scheme val="minor"/>
      </rPr>
      <t xml:space="preserve">ਉਹ </t>
    </r>
    <r>
      <rPr>
        <sz val="11"/>
        <color rgb="FF008000"/>
        <rFont val="Calibri"/>
        <family val="2"/>
        <scheme val="minor"/>
      </rPr>
      <t xml:space="preserve">ਤ ਹ ਨ ਸ ਡ ਪ ਰਭ ਯ ਸ ਮਸ ਹ ਦ </t>
    </r>
    <r>
      <rPr>
        <b/>
        <sz val="11"/>
        <color rgb="FF800080"/>
        <rFont val="Calibri"/>
        <family val="2"/>
        <scheme val="minor"/>
      </rPr>
      <t xml:space="preserve">ਪਛ ਣ </t>
    </r>
    <r>
      <rPr>
        <sz val="11"/>
        <color rgb="FF008000"/>
        <rFont val="Calibri"/>
        <family val="2"/>
        <scheme val="minor"/>
      </rPr>
      <t xml:space="preserve">ਵ ਚ </t>
    </r>
    <r>
      <rPr>
        <b/>
        <sz val="11"/>
        <color rgb="FF800080"/>
        <rFont val="Calibri"/>
        <family val="2"/>
        <scheme val="minor"/>
      </rPr>
      <t xml:space="preserve">ਨ ਕ ਮ ਆ </t>
    </r>
    <r>
      <rPr>
        <sz val="11"/>
        <color rgb="FF008000"/>
        <rFont val="Calibri"/>
        <family val="2"/>
        <scheme val="minor"/>
      </rPr>
      <t xml:space="preserve">ਅਤ ਬ ਫ ਲ ਨ ਹ </t>
    </r>
    <r>
      <rPr>
        <strike/>
        <sz val="11"/>
        <color rgb="FFFF0000"/>
        <rFont val="Calibri"/>
        <family val="2"/>
        <scheme val="minor"/>
      </rPr>
      <t xml:space="preserve">ਣ ਦ </t>
    </r>
    <r>
      <rPr>
        <sz val="11"/>
        <color rgb="FF008000"/>
        <rFont val="Calibri"/>
        <family val="2"/>
        <scheme val="minor"/>
      </rPr>
      <t xml:space="preserve">ਣਗ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</si>
  <si>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ਸ ਦ ਵ ਚ ਇਹ ਗ ਲ ਨਹ </t>
    </r>
    <r>
      <rPr>
        <i/>
        <sz val="11"/>
        <color rgb="FF0000FF"/>
        <rFont val="Calibri"/>
        <family val="2"/>
        <scheme val="minor"/>
      </rPr>
      <t xml:space="preserve">ਹਨ </t>
    </r>
    <r>
      <rPr>
        <sz val="11"/>
        <color rgb="FF008000"/>
        <rFont val="Calibri"/>
        <family val="2"/>
        <scheme val="minor"/>
      </rPr>
      <t xml:space="preserve">ਉਹ ਅ ਨ ਹ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 ਜ ਖ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ਅਤ </t>
    </r>
    <r>
      <rPr>
        <i/>
        <sz val="11"/>
        <color rgb="FF0000FF"/>
        <rFont val="Calibri"/>
        <family val="2"/>
        <scheme val="minor"/>
      </rPr>
      <t xml:space="preserve">ਆਪਣ ਪ ਰ ਣ ਪ ਪ ਤ ਧ ਤ ਹ ਏ ਆਪਣ ਸ ਧ ਹ ਣ ਨ </t>
    </r>
    <r>
      <rPr>
        <sz val="11"/>
        <color rgb="FF008000"/>
        <rFont val="Calibri"/>
        <family val="2"/>
        <scheme val="minor"/>
      </rPr>
      <t xml:space="preserve">ਭ ਲ ਗ ਆ ਹ </t>
    </r>
    <r>
      <rPr>
        <strike/>
        <sz val="11"/>
        <color rgb="FFFF0000"/>
        <rFont val="Calibri"/>
        <family val="2"/>
        <scheme val="minor"/>
      </rPr>
      <t xml:space="preserve">ਕ ਮ ਆਪਣ ਪਹ ਲ ਪ ਪ ਤ ਸ ਧ ਕ ਤ ਗ ਆ ਸ </t>
    </r>
    <r>
      <rPr>
        <sz val="11"/>
        <color rgb="FF008000"/>
        <rFont val="Calibri"/>
        <family val="2"/>
        <scheme val="minor"/>
      </rPr>
      <t xml:space="preserve">। </t>
    </r>
  </si>
  <si>
    <r>
      <rPr>
        <b/>
        <sz val="11"/>
        <color rgb="FF800080"/>
        <rFont val="Calibri"/>
        <family val="2"/>
        <scheme val="minor"/>
      </rPr>
      <t xml:space="preserve">ਅਤ ਜ ਸ ਤਰ ਹ </t>
    </r>
    <r>
      <rPr>
        <sz val="11"/>
        <color rgb="FF008000"/>
        <rFont val="Calibri"/>
        <family val="2"/>
        <scheme val="minor"/>
      </rPr>
      <t xml:space="preserve">ਉਨ ਹ ਲ ਕ ਵ ਚ ਝ ਠ ਨਬ </t>
    </r>
    <r>
      <rPr>
        <b/>
        <sz val="11"/>
        <color rgb="FF800080"/>
        <rFont val="Calibri"/>
        <family val="2"/>
        <scheme val="minor"/>
      </rPr>
      <t xml:space="preserve">ਸਨ , ਉਸ ਤਰ ਹ </t>
    </r>
    <r>
      <rPr>
        <sz val="11"/>
        <color rgb="FF008000"/>
        <rFont val="Calibri"/>
        <family val="2"/>
        <scheme val="minor"/>
      </rPr>
      <t xml:space="preserve">ਤ ਹ ਡ ਵ ਚ ਵ ਝ ਠ </t>
    </r>
    <r>
      <rPr>
        <b/>
        <sz val="11"/>
        <color rgb="FF800080"/>
        <rFont val="Calibri"/>
        <family val="2"/>
        <scheme val="minor"/>
      </rPr>
      <t xml:space="preserve">ਗ ਰ </t>
    </r>
    <r>
      <rPr>
        <sz val="11"/>
        <color rgb="FF008000"/>
        <rFont val="Calibri"/>
        <family val="2"/>
        <scheme val="minor"/>
      </rPr>
      <t xml:space="preserve">ਹ ਣਗ , ਜ ਹੜ ਨ ਸ ਕਰਨ ਵ ਲ </t>
    </r>
    <r>
      <rPr>
        <b/>
        <sz val="11"/>
        <color rgb="FF800080"/>
        <rFont val="Calibri"/>
        <family val="2"/>
        <scheme val="minor"/>
      </rPr>
      <t xml:space="preserve">ਕਪਟ ਦ ਸ ਰ ਆਤ </t>
    </r>
    <r>
      <rPr>
        <sz val="11"/>
        <color rgb="FF008000"/>
        <rFont val="Calibri"/>
        <family val="2"/>
        <scheme val="minor"/>
      </rPr>
      <t xml:space="preserve">ਲ </t>
    </r>
    <r>
      <rPr>
        <b/>
        <sz val="11"/>
        <color rgb="FF800080"/>
        <rFont val="Calibri"/>
        <family val="2"/>
        <scheme val="minor"/>
      </rPr>
      <t xml:space="preserve">ਕ ਉਣਗ </t>
    </r>
    <r>
      <rPr>
        <sz val="11"/>
        <color rgb="FF008000"/>
        <rFont val="Calibri"/>
        <family val="2"/>
        <scheme val="minor"/>
      </rPr>
      <t xml:space="preserve">ਅਤ ਉਸ </t>
    </r>
    <r>
      <rPr>
        <b/>
        <sz val="11"/>
        <color rgb="FF800080"/>
        <rFont val="Calibri"/>
        <family val="2"/>
        <scheme val="minor"/>
      </rPr>
      <t xml:space="preserve">ਪ ਰਭ </t>
    </r>
    <r>
      <rPr>
        <sz val="11"/>
        <color rgb="FF008000"/>
        <rFont val="Calibri"/>
        <family val="2"/>
        <scheme val="minor"/>
      </rPr>
      <t xml:space="preserve">ਦ </t>
    </r>
    <r>
      <rPr>
        <i/>
        <sz val="11"/>
        <color rgb="FF0000FF"/>
        <rFont val="Calibri"/>
        <family val="2"/>
        <scheme val="minor"/>
      </rPr>
      <t xml:space="preserve">ਇਨਕ ਰ ਕਰਨਗ </t>
    </r>
    <r>
      <rPr>
        <sz val="11"/>
        <color rgb="FF008000"/>
        <rFont val="Calibri"/>
        <family val="2"/>
        <scheme val="minor"/>
      </rPr>
      <t xml:space="preserve">ਜ ਸ ਨ ਉਨ ਹ ਨ ਮ ਲ ਲ ਆ </t>
    </r>
    <r>
      <rPr>
        <b/>
        <sz val="11"/>
        <color rgb="FF800080"/>
        <rFont val="Calibri"/>
        <family val="2"/>
        <scheme val="minor"/>
      </rPr>
      <t xml:space="preserve">ਹ ਅਤ ਆਪਣ ਆਪ ਨ </t>
    </r>
    <r>
      <rPr>
        <sz val="11"/>
        <color rgb="FF008000"/>
        <rFont val="Calibri"/>
        <family val="2"/>
        <scheme val="minor"/>
      </rPr>
      <t xml:space="preserve">ਛ ਤ </t>
    </r>
    <r>
      <rPr>
        <strike/>
        <sz val="11"/>
        <color rgb="FFFF0000"/>
        <rFont val="Calibri"/>
        <family val="2"/>
        <scheme val="minor"/>
      </rPr>
      <t xml:space="preserve">ਆਪਣ </t>
    </r>
    <r>
      <rPr>
        <sz val="11"/>
        <color rgb="FF008000"/>
        <rFont val="Calibri"/>
        <family val="2"/>
        <scheme val="minor"/>
      </rPr>
      <t xml:space="preserve">ਨ ਸ </t>
    </r>
    <r>
      <rPr>
        <b/>
        <sz val="11"/>
        <color rgb="FF800080"/>
        <rFont val="Calibri"/>
        <family val="2"/>
        <scheme val="minor"/>
      </rPr>
      <t xml:space="preserve">ਵ ਚ ਸ ਟ ਦ ਣਗ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</si>
  <si>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ਸਰ </t>
    </r>
    <r>
      <rPr>
        <b/>
        <sz val="11"/>
        <color rgb="FF800080"/>
        <rFont val="Calibri"/>
        <family val="2"/>
        <scheme val="minor"/>
      </rPr>
      <t xml:space="preserve">ਰਕ ਇ ਛ ਵ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ਚ 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ਪ ਰਭ </t>
    </r>
    <r>
      <rPr>
        <sz val="11"/>
        <color rgb="FF008000"/>
        <rFont val="Calibri"/>
        <family val="2"/>
        <scheme val="minor"/>
      </rPr>
      <t xml:space="preserve">ਨ ਤ ਛ ਜ ਣਦ ਹਨ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ਹ ਕ ਰ </t>
    </r>
    <r>
      <rPr>
        <sz val="11"/>
        <color rgb="FF008000"/>
        <rFont val="Calibri"/>
        <family val="2"/>
        <scheme val="minor"/>
      </rPr>
      <t xml:space="preserve">ਅਤ </t>
    </r>
    <r>
      <rPr>
        <b/>
        <sz val="11"/>
        <color rgb="FF800080"/>
        <rFont val="Calibri"/>
        <family val="2"/>
        <scheme val="minor"/>
      </rPr>
      <t xml:space="preserve">ਹਠ </t>
    </r>
    <r>
      <rPr>
        <sz val="11"/>
        <color rgb="FF008000"/>
        <rFont val="Calibri"/>
        <family val="2"/>
        <scheme val="minor"/>
      </rPr>
      <t xml:space="preserve">ਹਨ ਅਤ </t>
    </r>
    <r>
      <rPr>
        <b/>
        <sz val="11"/>
        <color rgb="FF800080"/>
        <rFont val="Calibri"/>
        <family val="2"/>
        <scheme val="minor"/>
      </rPr>
      <t xml:space="preserve">ਅਮ ਰ </t>
    </r>
    <r>
      <rPr>
        <sz val="11"/>
        <color rgb="FF008000"/>
        <rFont val="Calibri"/>
        <family val="2"/>
        <scheme val="minor"/>
      </rPr>
      <t xml:space="preserve">ਨ </t>
    </r>
    <r>
      <rPr>
        <b/>
        <sz val="11"/>
        <color rgb="FF800080"/>
        <rFont val="Calibri"/>
        <family val="2"/>
        <scheme val="minor"/>
      </rPr>
      <t xml:space="preserve">ਬ ਰ ਕਹ ਣ </t>
    </r>
    <r>
      <rPr>
        <sz val="11"/>
        <color rgb="FF008000"/>
        <rFont val="Calibri"/>
        <family val="2"/>
        <scheme val="minor"/>
      </rPr>
      <t xml:space="preserve">ਤ ਨਹ ਡਰਦ । </t>
    </r>
  </si>
  <si>
    <r>
      <rPr>
        <b/>
        <sz val="11"/>
        <color rgb="FF800080"/>
        <rFont val="Calibri"/>
        <family val="2"/>
        <scheme val="minor"/>
      </rPr>
      <t xml:space="preserve">ਪਰ ਸਵਰਗ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ਉਨ ਹ ਨ ਲ ਸਮਰ ਥ </t>
    </r>
    <r>
      <rPr>
        <sz val="11"/>
        <color rgb="FF008000"/>
        <rFont val="Calibri"/>
        <family val="2"/>
        <scheme val="minor"/>
      </rPr>
      <t xml:space="preserve">ਅਤ ਸਮਰ ਥ ਵ ਚ </t>
    </r>
    <r>
      <rPr>
        <strike/>
        <sz val="11"/>
        <color rgb="FFFF0000"/>
        <rFont val="Calibri"/>
        <family val="2"/>
        <scheme val="minor"/>
      </rPr>
      <t xml:space="preserve">ਉਨ ਹ ਨ ਲ </t>
    </r>
    <r>
      <rPr>
        <sz val="11"/>
        <color rgb="FF008000"/>
        <rFont val="Calibri"/>
        <family val="2"/>
        <scheme val="minor"/>
      </rPr>
      <t xml:space="preserve">ਵ ਡ ਹਨ , </t>
    </r>
    <r>
      <rPr>
        <strike/>
        <sz val="11"/>
        <color rgb="FFFF0000"/>
        <rFont val="Calibri"/>
        <family val="2"/>
        <scheme val="minor"/>
      </rPr>
      <t xml:space="preserve">ਮ ਹਣ ਮ ਰ ਕ </t>
    </r>
    <r>
      <rPr>
        <sz val="11"/>
        <color rgb="FF008000"/>
        <rFont val="Calibri"/>
        <family val="2"/>
        <scheme val="minor"/>
      </rPr>
      <t xml:space="preserve">ਪ ਰਭ ਦ ਅ ਗ ਉਨ ਹ ਉ ਤ </t>
    </r>
    <r>
      <rPr>
        <i/>
        <sz val="11"/>
        <color rgb="FF0000FF"/>
        <rFont val="Calibri"/>
        <family val="2"/>
        <scheme val="minor"/>
      </rPr>
      <t xml:space="preserve">ਬ ਰ </t>
    </r>
    <r>
      <rPr>
        <sz val="11"/>
        <color rgb="FF008000"/>
        <rFont val="Calibri"/>
        <family val="2"/>
        <scheme val="minor"/>
      </rPr>
      <t xml:space="preserve">ਦ ਸ </t>
    </r>
    <r>
      <rPr>
        <b/>
        <sz val="11"/>
        <color rgb="FF800080"/>
        <rFont val="Calibri"/>
        <family val="2"/>
        <scheme val="minor"/>
      </rPr>
      <t xml:space="preserve">ਨ </t>
    </r>
    <r>
      <rPr>
        <sz val="11"/>
        <color rgb="FF008000"/>
        <rFont val="Calibri"/>
        <family val="2"/>
        <scheme val="minor"/>
      </rPr>
      <t xml:space="preserve">ਲ ਉ ਦ ਹਨ । </t>
    </r>
  </si>
  <si>
    <r>
      <rPr>
        <sz val="11"/>
        <color rgb="FF008000"/>
        <rFont val="Calibri"/>
        <family val="2"/>
        <scheme val="minor"/>
      </rPr>
      <t xml:space="preserve">ਪਰ ਇਹ ਲ ਕ </t>
    </r>
    <r>
      <rPr>
        <b/>
        <sz val="11"/>
        <color rgb="FF800080"/>
        <rFont val="Calibri"/>
        <family val="2"/>
        <scheme val="minor"/>
      </rPr>
      <t xml:space="preserve">ਮ ਰਖ ਜ ਨਵਰ </t>
    </r>
    <r>
      <rPr>
        <sz val="11"/>
        <color rgb="FF008000"/>
        <rFont val="Calibri"/>
        <family val="2"/>
        <scheme val="minor"/>
      </rPr>
      <t xml:space="preserve">ਵਰਗ ਹਨ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ਫੜਨ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ਕ ਰ ਕ ਤ ਜ ਣ ਤ ਨਸ ਟ ਹ ਣ </t>
    </r>
    <r>
      <rPr>
        <sz val="11"/>
        <color rgb="FF008000"/>
        <rFont val="Calibri"/>
        <family val="2"/>
        <scheme val="minor"/>
      </rPr>
      <t xml:space="preserve">ਲਈ </t>
    </r>
    <r>
      <rPr>
        <b/>
        <sz val="11"/>
        <color rgb="FF800080"/>
        <rFont val="Calibri"/>
        <family val="2"/>
        <scheme val="minor"/>
      </rPr>
      <t xml:space="preserve">ਪ ਦ </t>
    </r>
    <r>
      <rPr>
        <sz val="11"/>
        <color rgb="FF008000"/>
        <rFont val="Calibri"/>
        <family val="2"/>
        <scheme val="minor"/>
      </rPr>
      <t xml:space="preserve">ਹ ਏ ਹਨ ,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ਗ ਲ </t>
    </r>
    <r>
      <rPr>
        <i/>
        <sz val="11"/>
        <color rgb="FF0000FF"/>
        <rFont val="Calibri"/>
        <family val="2"/>
        <scheme val="minor"/>
      </rPr>
      <t xml:space="preserve">ਉਨ ਹ </t>
    </r>
    <r>
      <rPr>
        <sz val="11"/>
        <color rgb="FF008000"/>
        <rFont val="Calibri"/>
        <family val="2"/>
        <scheme val="minor"/>
      </rPr>
      <t xml:space="preserve">ਨ ਨਹ </t>
    </r>
    <r>
      <rPr>
        <b/>
        <sz val="11"/>
        <color rgb="FF800080"/>
        <rFont val="Calibri"/>
        <family val="2"/>
        <scheme val="minor"/>
      </rPr>
      <t xml:space="preserve">ਪਤ </t>
    </r>
    <r>
      <rPr>
        <sz val="11"/>
        <color rgb="FF008000"/>
        <rFont val="Calibri"/>
        <family val="2"/>
        <scheme val="minor"/>
      </rPr>
      <t xml:space="preserve">ਉਨ ਹ ਦ </t>
    </r>
    <r>
      <rPr>
        <b/>
        <sz val="11"/>
        <color rgb="FF800080"/>
        <rFont val="Calibri"/>
        <family val="2"/>
        <scheme val="minor"/>
      </rPr>
      <t xml:space="preserve">ਬ ਰ ਬ ਰ ਆ ਗ </t>
    </r>
    <r>
      <rPr>
        <sz val="11"/>
        <color rgb="FF008000"/>
        <rFont val="Calibri"/>
        <family val="2"/>
        <scheme val="minor"/>
      </rPr>
      <t xml:space="preserve">ਲ </t>
    </r>
    <r>
      <rPr>
        <i/>
        <sz val="11"/>
        <color rgb="FF0000FF"/>
        <rFont val="Calibri"/>
        <family val="2"/>
        <scheme val="minor"/>
      </rPr>
      <t xml:space="preserve">ਕਹ ਦ ਹਨ , ਉਹ ਆਪਣ </t>
    </r>
    <r>
      <rPr>
        <sz val="11"/>
        <color rgb="FF008000"/>
        <rFont val="Calibri"/>
        <family val="2"/>
        <scheme val="minor"/>
      </rPr>
      <t xml:space="preserve">ਆਪ </t>
    </r>
    <r>
      <rPr>
        <strike/>
        <sz val="11"/>
        <color rgb="FFFF0000"/>
        <rFont val="Calibri"/>
        <family val="2"/>
        <scheme val="minor"/>
      </rPr>
      <t xml:space="preserve">ਨ ਸ </t>
    </r>
    <r>
      <rPr>
        <sz val="11"/>
        <color rgb="FF008000"/>
        <rFont val="Calibri"/>
        <family val="2"/>
        <scheme val="minor"/>
      </rPr>
      <t xml:space="preserve">ਹ </t>
    </r>
    <r>
      <rPr>
        <i/>
        <sz val="11"/>
        <color rgb="FF0000FF"/>
        <rFont val="Calibri"/>
        <family val="2"/>
        <scheme val="minor"/>
      </rPr>
      <t xml:space="preserve">ਸੜ ਜ </t>
    </r>
    <r>
      <rPr>
        <sz val="11"/>
        <color rgb="FF008000"/>
        <rFont val="Calibri"/>
        <family val="2"/>
        <scheme val="minor"/>
      </rPr>
      <t xml:space="preserve">ਣਗ </t>
    </r>
    <r>
      <rPr>
        <strike/>
        <sz val="11"/>
        <color rgb="FFFF0000"/>
        <rFont val="Calibri"/>
        <family val="2"/>
        <scheme val="minor"/>
      </rPr>
      <t xml:space="preserve">ਅਤ ਕ ਧਰਮ ਕਰਕ ਕ ਧਰਮ ਦ ਫਲ ਭ ਗਣਗ </t>
    </r>
    <r>
      <rPr>
        <sz val="11"/>
        <color rgb="FF008000"/>
        <rFont val="Calibri"/>
        <family val="2"/>
        <scheme val="minor"/>
      </rPr>
      <t xml:space="preserve">। </t>
    </r>
  </si>
  <si>
    <r>
      <rPr>
        <i/>
        <sz val="11"/>
        <color rgb="FF0000FF"/>
        <rFont val="Calibri"/>
        <family val="2"/>
        <scheme val="minor"/>
      </rPr>
      <t xml:space="preserve">ਹ ਰਨ ਦ ਬ ਰ ਕਰਨ ਦ ਬਦਲ ਉਨ ਹ ਦ ਬ ਰ ਹ ਵ ਗ । ਉਹ </t>
    </r>
    <r>
      <rPr>
        <sz val="11"/>
        <color rgb="FF008000"/>
        <rFont val="Calibri"/>
        <family val="2"/>
        <scheme val="minor"/>
      </rPr>
      <t xml:space="preserve">ਦ ਨ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ਸ ਵ ਚ ਖ ਸ ਹ </t>
    </r>
    <r>
      <rPr>
        <sz val="11"/>
        <color rgb="FF008000"/>
        <rFont val="Calibri"/>
        <family val="2"/>
        <scheme val="minor"/>
      </rPr>
      <t xml:space="preserve">ਦ </t>
    </r>
    <r>
      <rPr>
        <i/>
        <sz val="11"/>
        <color rgb="FF0000FF"/>
        <rFont val="Calibri"/>
        <family val="2"/>
        <scheme val="minor"/>
      </rPr>
      <t xml:space="preserve">ਪਹ ਰ ਦ ਮ ਜ ਕਰਨ ਪਸ ਦ ਕਰਦ </t>
    </r>
    <r>
      <rPr>
        <sz val="11"/>
        <color rgb="FF008000"/>
        <rFont val="Calibri"/>
        <family val="2"/>
        <scheme val="minor"/>
      </rPr>
      <t xml:space="preserve">ਹਨ , </t>
    </r>
    <r>
      <rPr>
        <b/>
        <sz val="11"/>
        <color rgb="FF800080"/>
        <rFont val="Calibri"/>
        <family val="2"/>
        <scheme val="minor"/>
      </rPr>
      <t xml:space="preserve">ਇਹ ਅਸ ਧਤ </t>
    </r>
    <r>
      <rPr>
        <sz val="11"/>
        <color rgb="FF008000"/>
        <rFont val="Calibri"/>
        <family val="2"/>
        <scheme val="minor"/>
      </rPr>
      <t xml:space="preserve">ਅਤ </t>
    </r>
    <r>
      <rPr>
        <b/>
        <sz val="11"/>
        <color rgb="FF800080"/>
        <rFont val="Calibri"/>
        <family val="2"/>
        <scheme val="minor"/>
      </rPr>
      <t xml:space="preserve">ਅਪਰ ਧ ਹ ਜਦ </t>
    </r>
    <r>
      <rPr>
        <sz val="11"/>
        <color rgb="FF008000"/>
        <rFont val="Calibri"/>
        <family val="2"/>
        <scheme val="minor"/>
      </rPr>
      <t xml:space="preserve">ਉਹ ਤ ਹ ਡ ਨ ਲ ਖ ਦ - ਪ ਦ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ਲਈ </t>
    </r>
    <r>
      <rPr>
        <sz val="11"/>
        <color rgb="FF008000"/>
        <rFont val="Calibri"/>
        <family val="2"/>
        <scheme val="minor"/>
      </rPr>
      <t xml:space="preserve">ਪ ਆਰ </t>
    </r>
    <r>
      <rPr>
        <b/>
        <sz val="11"/>
        <color rgb="FF800080"/>
        <rFont val="Calibri"/>
        <family val="2"/>
        <scheme val="minor"/>
      </rPr>
      <t xml:space="preserve">ਦ ਦ ਵਤ ਕਰ ਕ ਮ ਜ ਮਨ ਉ ਦ </t>
    </r>
    <r>
      <rPr>
        <sz val="11"/>
        <color rgb="FF008000"/>
        <rFont val="Calibri"/>
        <family val="2"/>
        <scheme val="minor"/>
      </rPr>
      <t xml:space="preserve">ਹਨ । </t>
    </r>
  </si>
  <si>
    <r>
      <rPr>
        <sz val="11"/>
        <color rgb="FF008000"/>
        <rFont val="Calibri"/>
        <family val="2"/>
        <scheme val="minor"/>
      </rPr>
      <t xml:space="preserve">ਉਨ ਹ ਦ ਆ ਅ ਖ ਵ </t>
    </r>
    <r>
      <rPr>
        <i/>
        <sz val="11"/>
        <color rgb="FF0000FF"/>
        <rFont val="Calibri"/>
        <family val="2"/>
        <scheme val="minor"/>
      </rPr>
      <t xml:space="preserve">ਚ ਵ </t>
    </r>
    <r>
      <rPr>
        <sz val="11"/>
        <color rgb="FF008000"/>
        <rFont val="Calibri"/>
        <family val="2"/>
        <scheme val="minor"/>
      </rPr>
      <t xml:space="preserve">ਭਚ </t>
    </r>
    <r>
      <rPr>
        <b/>
        <sz val="11"/>
        <color rgb="FF800080"/>
        <rFont val="Calibri"/>
        <family val="2"/>
        <scheme val="minor"/>
      </rPr>
      <t xml:space="preserve">ਰ ਵ ਸ ਆ ਹ ਇਆ ਹ , ਅਤ ਉਹ ਪ ਪ ਕਰਨ ਤ ਬ ਨ ਹ ਨਹ ਰਹ ਸਕਦ । ਉਹ ਚਲ ਕ ਕਰਨ </t>
    </r>
    <r>
      <rPr>
        <sz val="11"/>
        <color rgb="FF008000"/>
        <rFont val="Calibri"/>
        <family val="2"/>
        <scheme val="minor"/>
      </rPr>
      <t xml:space="preserve">ਵ ਲ </t>
    </r>
    <r>
      <rPr>
        <i/>
        <sz val="11"/>
        <color rgb="FF0000FF"/>
        <rFont val="Calibri"/>
        <family val="2"/>
        <scheme val="minor"/>
      </rPr>
      <t xml:space="preserve">ਆ ਨ ਫ ਸਲ </t>
    </r>
    <r>
      <rPr>
        <sz val="11"/>
        <color rgb="FF008000"/>
        <rFont val="Calibri"/>
        <family val="2"/>
        <scheme val="minor"/>
      </rPr>
      <t xml:space="preserve">ਲ </t>
    </r>
    <r>
      <rPr>
        <strike/>
        <sz val="11"/>
        <color rgb="FFFF0000"/>
        <rFont val="Calibri"/>
        <family val="2"/>
        <scheme val="minor"/>
      </rPr>
      <t xml:space="preserve">ਗ ਆ ਹ ਈਆ ਹਨ ਅਤ ਪ ਪ ਵ ਲ ਰ ਕ ਹ ਨਹ ਸਕਦ ਆ । ਉਹ ਡ ਲਣ ਵ ਲ ਜ ਵ ਨ ਭਰਮ ਉ </t>
    </r>
    <r>
      <rPr>
        <sz val="11"/>
        <color rgb="FF008000"/>
        <rFont val="Calibri"/>
        <family val="2"/>
        <scheme val="minor"/>
      </rPr>
      <t xml:space="preserve">ਦ ਹਨ </t>
    </r>
    <r>
      <rPr>
        <b/>
        <sz val="11"/>
        <color rgb="FF800080"/>
        <rFont val="Calibri"/>
        <family val="2"/>
        <scheme val="minor"/>
      </rPr>
      <t xml:space="preserve">, </t>
    </r>
    <r>
      <rPr>
        <sz val="11"/>
        <color rgb="FF008000"/>
        <rFont val="Calibri"/>
        <family val="2"/>
        <scheme val="minor"/>
      </rPr>
      <t xml:space="preserve">ਉਨ ਹ ਦ ਮਨ ਲ ਭ </t>
    </r>
    <r>
      <rPr>
        <b/>
        <sz val="11"/>
        <color rgb="FF800080"/>
        <rFont val="Calibri"/>
        <family val="2"/>
        <scheme val="minor"/>
      </rPr>
      <t xml:space="preserve">ਦ ਸ ਖਲ ਈ ਪ </t>
    </r>
    <r>
      <rPr>
        <sz val="11"/>
        <color rgb="FF008000"/>
        <rFont val="Calibri"/>
        <family val="2"/>
        <scheme val="minor"/>
      </rPr>
      <t xml:space="preserve">ਚ </t>
    </r>
    <r>
      <rPr>
        <strike/>
        <sz val="11"/>
        <color rgb="FFFF0000"/>
        <rFont val="Calibri"/>
        <family val="2"/>
        <scheme val="minor"/>
      </rPr>
      <t xml:space="preserve">ਪ </t>
    </r>
    <r>
      <rPr>
        <sz val="11"/>
        <color rgb="FF008000"/>
        <rFont val="Calibri"/>
        <family val="2"/>
        <scheme val="minor"/>
      </rPr>
      <t xml:space="preserve">ਕ </t>
    </r>
    <r>
      <rPr>
        <strike/>
        <sz val="11"/>
        <color rgb="FFFF0000"/>
        <rFont val="Calibri"/>
        <family val="2"/>
        <scheme val="minor"/>
      </rPr>
      <t xml:space="preserve">ਹ ਏ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ਸਤ </t>
    </r>
    <r>
      <rPr>
        <sz val="11"/>
        <color rgb="FF008000"/>
        <rFont val="Calibri"/>
        <family val="2"/>
        <scheme val="minor"/>
      </rPr>
      <t xml:space="preserve">ਪ ਦ ਪ ਤਰ ਹਨ </t>
    </r>
    <r>
      <rPr>
        <b/>
        <sz val="11"/>
        <color rgb="FF800080"/>
        <rFont val="Calibri"/>
        <family val="2"/>
        <scheme val="minor"/>
      </rPr>
      <t xml:space="preserve">। </t>
    </r>
  </si>
  <si>
    <r>
      <rPr>
        <sz val="11"/>
        <color rgb="FF008000"/>
        <rFont val="Calibri"/>
        <family val="2"/>
        <scheme val="minor"/>
      </rPr>
      <t xml:space="preserve">ਉਹ ਸ ਧ ਰ ਹ ਨ ਛ ਡ ਕ </t>
    </r>
    <r>
      <rPr>
        <b/>
        <sz val="11"/>
        <color rgb="FF800080"/>
        <rFont val="Calibri"/>
        <family val="2"/>
        <scheme val="minor"/>
      </rPr>
      <t xml:space="preserve">ਗ ਮਰ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ਗਏ </t>
    </r>
    <r>
      <rPr>
        <b/>
        <sz val="11"/>
        <color rgb="FF800080"/>
        <rFont val="Calibri"/>
        <family val="2"/>
        <scheme val="minor"/>
      </rPr>
      <t xml:space="preserve">ਹਨ , ਉਹ ਬਓਰ </t>
    </r>
    <r>
      <rPr>
        <sz val="11"/>
        <color rgb="FF008000"/>
        <rFont val="Calibri"/>
        <family val="2"/>
        <scheme val="minor"/>
      </rPr>
      <t xml:space="preserve">ਦ ਪ ਤਰ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ਤ </t>
    </r>
    <r>
      <rPr>
        <b/>
        <sz val="11"/>
        <color rgb="FF800080"/>
        <rFont val="Calibri"/>
        <family val="2"/>
        <scheme val="minor"/>
      </rPr>
      <t xml:space="preserve">ਚਲ ਗਏ ਹਨ </t>
    </r>
    <r>
      <rPr>
        <sz val="11"/>
        <color rgb="FF008000"/>
        <rFont val="Calibri"/>
        <family val="2"/>
        <scheme val="minor"/>
      </rPr>
      <t xml:space="preserve">, ਜ ਸ ਨ ਕ ਧਰਮ ਦ ਮਜ ਦ ਰ ਨ ਪ ਆਰ </t>
    </r>
    <r>
      <rPr>
        <b/>
        <sz val="11"/>
        <color rgb="FF800080"/>
        <rFont val="Calibri"/>
        <family val="2"/>
        <scheme val="minor"/>
      </rPr>
      <t xml:space="preserve">ਕ ਤ , </t>
    </r>
  </si>
  <si>
    <r>
      <rPr>
        <sz val="11"/>
        <color rgb="FF008000"/>
        <rFont val="Calibri"/>
        <family val="2"/>
        <scheme val="minor"/>
      </rPr>
      <t xml:space="preserve">ਪਰ ਉਹ </t>
    </r>
    <r>
      <rPr>
        <b/>
        <sz val="11"/>
        <color rgb="FF800080"/>
        <rFont val="Calibri"/>
        <family val="2"/>
        <scheme val="minor"/>
      </rPr>
      <t xml:space="preserve">ਦ </t>
    </r>
    <r>
      <rPr>
        <sz val="11"/>
        <color rgb="FF008000"/>
        <rFont val="Calibri"/>
        <family val="2"/>
        <scheme val="minor"/>
      </rPr>
      <t xml:space="preserve">ਅਪਰ ਧ </t>
    </r>
    <r>
      <rPr>
        <i/>
        <sz val="11"/>
        <color rgb="FF0000FF"/>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ਉਲ ਭ ਦ ਤ ਗ ਆ ਅਤ ਅਬ ਲ </t>
    </r>
    <r>
      <rPr>
        <sz val="11"/>
        <color rgb="FF008000"/>
        <rFont val="Calibri"/>
        <family val="2"/>
        <scheme val="minor"/>
      </rPr>
      <t xml:space="preserve">ਗਧ ਨ ਮਨ ਖ </t>
    </r>
    <r>
      <rPr>
        <strike/>
        <sz val="11"/>
        <color rgb="FFFF0000"/>
        <rFont val="Calibri"/>
        <family val="2"/>
        <scheme val="minor"/>
      </rPr>
      <t xml:space="preserve">ਦ </t>
    </r>
    <r>
      <rPr>
        <sz val="11"/>
        <color rgb="FF008000"/>
        <rFont val="Calibri"/>
        <family val="2"/>
        <scheme val="minor"/>
      </rPr>
      <t xml:space="preserve">ਬ ਲ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ਉਸ ਨਬ </t>
    </r>
    <r>
      <rPr>
        <i/>
        <sz val="11"/>
        <color rgb="FF0000FF"/>
        <rFont val="Calibri"/>
        <family val="2"/>
        <scheme val="minor"/>
      </rPr>
      <t xml:space="preserve">ਨ ਉਹ </t>
    </r>
    <r>
      <rPr>
        <sz val="11"/>
        <color rgb="FF008000"/>
        <rFont val="Calibri"/>
        <family val="2"/>
        <scheme val="minor"/>
      </rPr>
      <t xml:space="preserve">ਦ </t>
    </r>
    <r>
      <rPr>
        <b/>
        <sz val="11"/>
        <color rgb="FF800080"/>
        <rFont val="Calibri"/>
        <family val="2"/>
        <scheme val="minor"/>
      </rPr>
      <t xml:space="preserve">ਚਲ ਕ ਤ </t>
    </r>
    <r>
      <rPr>
        <sz val="11"/>
        <color rgb="FF008000"/>
        <rFont val="Calibri"/>
        <family val="2"/>
        <scheme val="minor"/>
      </rPr>
      <t xml:space="preserve">ਰ ਕ ਦ ਤ । </t>
    </r>
  </si>
  <si>
    <r>
      <rPr>
        <b/>
        <sz val="11"/>
        <color rgb="FF800080"/>
        <rFont val="Calibri"/>
        <family val="2"/>
        <scheme val="minor"/>
      </rPr>
      <t xml:space="preserve">ਇਹ ਲ ਕ </t>
    </r>
    <r>
      <rPr>
        <sz val="11"/>
        <color rgb="FF008000"/>
        <rFont val="Calibri"/>
        <family val="2"/>
        <scheme val="minor"/>
      </rPr>
      <t xml:space="preserve">ਸ ਕ ਖ ਹ </t>
    </r>
    <r>
      <rPr>
        <b/>
        <sz val="11"/>
        <color rgb="FF800080"/>
        <rFont val="Calibri"/>
        <family val="2"/>
        <scheme val="minor"/>
      </rPr>
      <t xml:space="preserve">ਅਤ </t>
    </r>
    <r>
      <rPr>
        <sz val="11"/>
        <color rgb="FF008000"/>
        <rFont val="Calibri"/>
        <family val="2"/>
        <scheme val="minor"/>
      </rPr>
      <t xml:space="preserve">ਹਨ ਰ ਦ ਉਡ ਏ ਹ ਏ ਬ ਦਲ ਹਨ </t>
    </r>
    <r>
      <rPr>
        <b/>
        <sz val="11"/>
        <color rgb="FF800080"/>
        <rFont val="Calibri"/>
        <family val="2"/>
        <scheme val="minor"/>
      </rPr>
      <t xml:space="preserve">, ਉਨ </t>
    </r>
    <r>
      <rPr>
        <sz val="11"/>
        <color rgb="FF008000"/>
        <rFont val="Calibri"/>
        <family val="2"/>
        <scheme val="minor"/>
      </rPr>
      <t xml:space="preserve">ਹ ਲਈ </t>
    </r>
    <r>
      <rPr>
        <b/>
        <sz val="11"/>
        <color rgb="FF800080"/>
        <rFont val="Calibri"/>
        <family val="2"/>
        <scheme val="minor"/>
      </rPr>
      <t xml:space="preserve">ਸਦ ਪਕ ਕ ਲ ਦ ਹਨ </t>
    </r>
    <r>
      <rPr>
        <sz val="11"/>
        <color rgb="FF008000"/>
        <rFont val="Calibri"/>
        <family val="2"/>
        <scheme val="minor"/>
      </rPr>
      <t xml:space="preserve">ਹ ਰ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ਇਆ ਹ । </t>
    </r>
  </si>
  <si>
    <r>
      <rPr>
        <strike/>
        <sz val="11"/>
        <color rgb="FFFF0000"/>
        <rFont val="Calibri"/>
        <family val="2"/>
        <scheme val="minor"/>
      </rPr>
      <t xml:space="preserve">ਕ ਉ ਜ </t>
    </r>
    <r>
      <rPr>
        <sz val="11"/>
        <color rgb="FF008000"/>
        <rFont val="Calibri"/>
        <family val="2"/>
        <scheme val="minor"/>
      </rPr>
      <t xml:space="preserve">ਉਹ ਵ </t>
    </r>
    <r>
      <rPr>
        <b/>
        <sz val="11"/>
        <color rgb="FF800080"/>
        <rFont val="Calibri"/>
        <family val="2"/>
        <scheme val="minor"/>
      </rPr>
      <t xml:space="preserve">ਅਰਥ ਹ </t>
    </r>
    <r>
      <rPr>
        <sz val="11"/>
        <color rgb="FF008000"/>
        <rFont val="Calibri"/>
        <family val="2"/>
        <scheme val="minor"/>
      </rPr>
      <t xml:space="preserve">ਕ </t>
    </r>
    <r>
      <rPr>
        <strike/>
        <sz val="11"/>
        <color rgb="FFFF0000"/>
        <rFont val="Calibri"/>
        <family val="2"/>
        <scheme val="minor"/>
      </rPr>
      <t xml:space="preserve">ਆ ਗ ਪ ਮ ਰ ਕ , ਉਨ ਹ ਨ ਜ ਹੜ ਭ ਲ ਆ ਹ ਇਆ ਤ ਹ ਣ ਬਚ ਕ ਨ ਕਲਣ ਲ ਗ ਹਨ , ਲ ਚਪ ਣ ਨ ਲ ਸਰ </t>
    </r>
    <r>
      <rPr>
        <sz val="11"/>
        <color rgb="FF008000"/>
        <rFont val="Calibri"/>
        <family val="2"/>
        <scheme val="minor"/>
      </rPr>
      <t xml:space="preserve">ਰ ਦ ਆ </t>
    </r>
    <r>
      <rPr>
        <i/>
        <sz val="11"/>
        <color rgb="FF0000FF"/>
        <rFont val="Calibri"/>
        <family val="2"/>
        <scheme val="minor"/>
      </rPr>
      <t xml:space="preserve">ਗ ਲ ਕਰਦ ਅਤ ਲ ਟ ਰ ਦ </t>
    </r>
    <r>
      <rPr>
        <sz val="11"/>
        <color rgb="FF008000"/>
        <rFont val="Calibri"/>
        <family val="2"/>
        <scheme val="minor"/>
      </rPr>
      <t xml:space="preserve">ਕ </t>
    </r>
    <r>
      <rPr>
        <i/>
        <sz val="11"/>
        <color rgb="FF0000FF"/>
        <rFont val="Calibri"/>
        <family val="2"/>
        <scheme val="minor"/>
      </rPr>
      <t xml:space="preserve">ਮ ਨ ਲ ਉਨ ਹ </t>
    </r>
    <r>
      <rPr>
        <sz val="11"/>
        <color rgb="FF008000"/>
        <rFont val="Calibri"/>
        <family val="2"/>
        <scheme val="minor"/>
      </rPr>
      <t xml:space="preserve">ਮਨ </t>
    </r>
    <r>
      <rPr>
        <i/>
        <sz val="11"/>
        <color rgb="FF0000FF"/>
        <rFont val="Calibri"/>
        <family val="2"/>
        <scheme val="minor"/>
      </rPr>
      <t xml:space="preserve">ਖ ਦ ਆ ਲ ਭ </t>
    </r>
    <r>
      <rPr>
        <sz val="11"/>
        <color rgb="FF008000"/>
        <rFont val="Calibri"/>
        <family val="2"/>
        <scheme val="minor"/>
      </rPr>
      <t xml:space="preserve">ਵ </t>
    </r>
    <r>
      <rPr>
        <b/>
        <sz val="11"/>
        <color rgb="FF800080"/>
        <rFont val="Calibri"/>
        <family val="2"/>
        <scheme val="minor"/>
      </rPr>
      <t xml:space="preserve">ਚ ਫਸ ਜ </t>
    </r>
    <r>
      <rPr>
        <sz val="11"/>
        <color rgb="FF008000"/>
        <rFont val="Calibri"/>
        <family val="2"/>
        <scheme val="minor"/>
      </rPr>
      <t xml:space="preserve">ਦ ਹਨ </t>
    </r>
    <r>
      <rPr>
        <i/>
        <sz val="11"/>
        <color rgb="FF0000FF"/>
        <rFont val="Calibri"/>
        <family val="2"/>
        <scheme val="minor"/>
      </rPr>
      <t xml:space="preserve">ਜ ਹੜ ਹ ਣ ਹ ਗ ਮਰ ਹ ਆ ਵ ਚ ਨ ਕਲ ਰਹ ਹਨ </t>
    </r>
    <r>
      <rPr>
        <sz val="11"/>
        <color rgb="FF008000"/>
        <rFont val="Calibri"/>
        <family val="2"/>
        <scheme val="minor"/>
      </rPr>
      <t xml:space="preserve">। </t>
    </r>
  </si>
  <si>
    <r>
      <rPr>
        <sz val="11"/>
        <color rgb="FF008000"/>
        <rFont val="Calibri"/>
        <family val="2"/>
        <scheme val="minor"/>
      </rPr>
      <t xml:space="preserve">ਉਹ ਉਨ ਹ ਨ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ਦ ਵ ਇਦ ਤ ਕਰਦ ਹਨ ਪਰ </t>
    </r>
    <r>
      <rPr>
        <strike/>
        <sz val="11"/>
        <color rgb="FFFF0000"/>
        <rFont val="Calibri"/>
        <family val="2"/>
        <scheme val="minor"/>
      </rPr>
      <t xml:space="preserve">ਉਹ </t>
    </r>
    <r>
      <rPr>
        <sz val="11"/>
        <color rgb="FF008000"/>
        <rFont val="Calibri"/>
        <family val="2"/>
        <scheme val="minor"/>
      </rPr>
      <t xml:space="preserve">ਆਪ </t>
    </r>
    <r>
      <rPr>
        <b/>
        <sz val="11"/>
        <color rgb="FF800080"/>
        <rFont val="Calibri"/>
        <family val="2"/>
        <scheme val="minor"/>
      </rPr>
      <t xml:space="preserve">ਸਰ ਪ </t>
    </r>
    <r>
      <rPr>
        <sz val="11"/>
        <color rgb="FF008000"/>
        <rFont val="Calibri"/>
        <family val="2"/>
        <scheme val="minor"/>
      </rPr>
      <t xml:space="preserve">ਦ ਗ ਲ ਮ ਹਨ </t>
    </r>
    <r>
      <rPr>
        <strike/>
        <sz val="11"/>
        <color rgb="FFFF000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ਹੜ ਗ ਲ ਮ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ਗ ਲ ਮ ਹ </t>
    </r>
    <r>
      <rPr>
        <i/>
        <sz val="11"/>
        <color rgb="FF0000FF"/>
        <rFont val="Calibri"/>
        <family val="2"/>
        <scheme val="minor"/>
      </rPr>
      <t xml:space="preserve">ਜ ਦ ਹ </t>
    </r>
    <r>
      <rPr>
        <sz val="11"/>
        <color rgb="FF008000"/>
        <rFont val="Calibri"/>
        <family val="2"/>
        <scheme val="minor"/>
      </rPr>
      <t xml:space="preserve">। </t>
    </r>
  </si>
  <si>
    <r>
      <rPr>
        <sz val="11"/>
        <color rgb="FF008000"/>
        <rFont val="Calibri"/>
        <family val="2"/>
        <scheme val="minor"/>
      </rPr>
      <t xml:space="preserve">ਅਤ ਬਹ ਤ </t>
    </r>
    <r>
      <rPr>
        <i/>
        <sz val="11"/>
        <color rgb="FF0000FF"/>
        <rFont val="Calibri"/>
        <family val="2"/>
        <scheme val="minor"/>
      </rPr>
      <t xml:space="preserve">ਲ ਕ </t>
    </r>
    <r>
      <rPr>
        <sz val="11"/>
        <color rgb="FF008000"/>
        <rFont val="Calibri"/>
        <family val="2"/>
        <scheme val="minor"/>
      </rPr>
      <t xml:space="preserve">ਉਨ ਹ </t>
    </r>
    <r>
      <rPr>
        <i/>
        <sz val="11"/>
        <color rgb="FF0000FF"/>
        <rFont val="Calibri"/>
        <family val="2"/>
        <scheme val="minor"/>
      </rPr>
      <t xml:space="preserve">ਵਰਗ ਹ ਣਗ ਜ ਹੜ ਕ ਧਰਮ </t>
    </r>
    <r>
      <rPr>
        <sz val="11"/>
        <color rgb="FF008000"/>
        <rFont val="Calibri"/>
        <family val="2"/>
        <scheme val="minor"/>
      </rPr>
      <t xml:space="preserve">ਦ </t>
    </r>
    <r>
      <rPr>
        <i/>
        <sz val="11"/>
        <color rgb="FF0000FF"/>
        <rFont val="Calibri"/>
        <family val="2"/>
        <scheme val="minor"/>
      </rPr>
      <t xml:space="preserve">ਆ ਗ </t>
    </r>
    <r>
      <rPr>
        <sz val="11"/>
        <color rgb="FF008000"/>
        <rFont val="Calibri"/>
        <family val="2"/>
        <scheme val="minor"/>
      </rPr>
      <t xml:space="preserve">ਲ </t>
    </r>
    <r>
      <rPr>
        <b/>
        <sz val="11"/>
        <color rgb="FF800080"/>
        <rFont val="Calibri"/>
        <family val="2"/>
        <scheme val="minor"/>
      </rPr>
      <t xml:space="preserve">ਛ ਡਦ ਹਨ । ਉਹਨ </t>
    </r>
    <r>
      <rPr>
        <sz val="11"/>
        <color rgb="FF008000"/>
        <rFont val="Calibri"/>
        <family val="2"/>
        <scheme val="minor"/>
      </rPr>
      <t xml:space="preserve">ਦ ਕ ਰਨ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ਦ ਨ ਦ ਆ ਕ ਤ ਜ ਵ ਗ । </t>
    </r>
  </si>
  <si>
    <r>
      <rPr>
        <b/>
        <sz val="11"/>
        <color rgb="FF800080"/>
        <rFont val="Calibri"/>
        <family val="2"/>
        <scheme val="minor"/>
      </rPr>
      <t xml:space="preserve">ਅਤ ਜਦ </t>
    </r>
    <r>
      <rPr>
        <sz val="11"/>
        <color rgb="FF008000"/>
        <rFont val="Calibri"/>
        <family val="2"/>
        <scheme val="minor"/>
      </rPr>
      <t xml:space="preserve">ਉਹ ਪ ਰਭ ਅਤ ਮ ਕਤ ਦ ਤ ਯ ਸ ਮਸ ਹ ਦ </t>
    </r>
    <r>
      <rPr>
        <b/>
        <sz val="11"/>
        <color rgb="FF800080"/>
        <rFont val="Calibri"/>
        <family val="2"/>
        <scheme val="minor"/>
      </rPr>
      <t xml:space="preserve">ਪਛ ਣ </t>
    </r>
    <r>
      <rPr>
        <sz val="11"/>
        <color rgb="FF008000"/>
        <rFont val="Calibri"/>
        <family val="2"/>
        <scheme val="minor"/>
      </rPr>
      <t xml:space="preserve">ਦ ਆਰ ਸ ਸ ਰ ਦ </t>
    </r>
    <r>
      <rPr>
        <b/>
        <sz val="11"/>
        <color rgb="FF800080"/>
        <rFont val="Calibri"/>
        <family val="2"/>
        <scheme val="minor"/>
      </rPr>
      <t xml:space="preserve">ਆ ਹਰ ਤਰ ਹ </t>
    </r>
    <r>
      <rPr>
        <sz val="11"/>
        <color rgb="FF008000"/>
        <rFont val="Calibri"/>
        <family val="2"/>
        <scheme val="minor"/>
      </rPr>
      <t xml:space="preserve">ਦ </t>
    </r>
    <r>
      <rPr>
        <b/>
        <sz val="11"/>
        <color rgb="FF800080"/>
        <rFont val="Calibri"/>
        <family val="2"/>
        <scheme val="minor"/>
      </rPr>
      <t xml:space="preserve">ਆ ਅਸ ਧ ਆ </t>
    </r>
    <r>
      <rPr>
        <sz val="11"/>
        <color rgb="FF008000"/>
        <rFont val="Calibri"/>
        <family val="2"/>
        <scheme val="minor"/>
      </rPr>
      <t xml:space="preserve">ਤ ਬਚ </t>
    </r>
    <r>
      <rPr>
        <b/>
        <sz val="11"/>
        <color rgb="FF800080"/>
        <rFont val="Calibri"/>
        <family val="2"/>
        <scheme val="minor"/>
      </rPr>
      <t xml:space="preserve">ਨ ਕਲ ਅਤ ਫ ਰ ਉਨ ਹ </t>
    </r>
    <r>
      <rPr>
        <sz val="11"/>
        <color rgb="FF008000"/>
        <rFont val="Calibri"/>
        <family val="2"/>
        <scheme val="minor"/>
      </rPr>
      <t xml:space="preserve">ਵ ਚ </t>
    </r>
    <r>
      <rPr>
        <b/>
        <sz val="11"/>
        <color rgb="FF800080"/>
        <rFont val="Calibri"/>
        <family val="2"/>
        <scheme val="minor"/>
      </rPr>
      <t xml:space="preserve">ਫਸ </t>
    </r>
    <r>
      <rPr>
        <sz val="11"/>
        <color rgb="FF008000"/>
        <rFont val="Calibri"/>
        <family val="2"/>
        <scheme val="minor"/>
      </rPr>
      <t xml:space="preserve">ਅਤ </t>
    </r>
    <r>
      <rPr>
        <strike/>
        <sz val="11"/>
        <color rgb="FFFF0000"/>
        <rFont val="Calibri"/>
        <family val="2"/>
        <scheme val="minor"/>
      </rPr>
      <t xml:space="preserve">ਅਧ ਨ </t>
    </r>
    <r>
      <rPr>
        <sz val="11"/>
        <color rgb="FF008000"/>
        <rFont val="Calibri"/>
        <family val="2"/>
        <scheme val="minor"/>
      </rPr>
      <t xml:space="preserve">ਹ </t>
    </r>
    <r>
      <rPr>
        <b/>
        <sz val="11"/>
        <color rgb="FF800080"/>
        <rFont val="Calibri"/>
        <family val="2"/>
        <scheme val="minor"/>
      </rPr>
      <t xml:space="preserve">ਰ ਗਏ </t>
    </r>
    <r>
      <rPr>
        <sz val="11"/>
        <color rgb="FF008000"/>
        <rFont val="Calibri"/>
        <family val="2"/>
        <scheme val="minor"/>
      </rPr>
      <t xml:space="preserve">ਤ ਉਨ ਹ ਦ </t>
    </r>
    <r>
      <rPr>
        <b/>
        <sz val="11"/>
        <color rgb="FF800080"/>
        <rFont val="Calibri"/>
        <family val="2"/>
        <scheme val="minor"/>
      </rPr>
      <t xml:space="preserve">ਬ ਅਦ ਵ ਲ </t>
    </r>
    <r>
      <rPr>
        <sz val="11"/>
        <color rgb="FF008000"/>
        <rFont val="Calibri"/>
        <family val="2"/>
        <scheme val="minor"/>
      </rPr>
      <t xml:space="preserve">ਹ ਲ ਪਹ ਲ ਨ ਲ ਬ ਰ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</si>
  <si>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ਉਨ ਹ ਲਈ ਧਰਮ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ਣਨ ਇਸ ਨ ਲ </t>
    </r>
    <r>
      <rPr>
        <b/>
        <sz val="11"/>
        <color rgb="FF800080"/>
        <rFont val="Calibri"/>
        <family val="2"/>
        <scheme val="minor"/>
      </rPr>
      <t xml:space="preserve">ਭਲ ਹ ਦ ਜ ਉਸ </t>
    </r>
    <r>
      <rPr>
        <sz val="11"/>
        <color rgb="FF008000"/>
        <rFont val="Calibri"/>
        <family val="2"/>
        <scheme val="minor"/>
      </rPr>
      <t xml:space="preserve">ਨ ਜ ਣ ਕ ਉਸ ਪਵ ਤਰ </t>
    </r>
    <r>
      <rPr>
        <b/>
        <sz val="11"/>
        <color rgb="FF800080"/>
        <rFont val="Calibri"/>
        <family val="2"/>
        <scheme val="minor"/>
      </rPr>
      <t xml:space="preserve">ਹ ਕਮ ਤ , ਜ ਹੜ ਉਨ ਹ ਦ ਹ ਥ ਸ ਪ </t>
    </r>
    <r>
      <rPr>
        <sz val="11"/>
        <color rgb="FF008000"/>
        <rFont val="Calibri"/>
        <family val="2"/>
        <scheme val="minor"/>
      </rPr>
      <t xml:space="preserve">ਆ </t>
    </r>
    <r>
      <rPr>
        <b/>
        <sz val="11"/>
        <color rgb="FF800080"/>
        <rFont val="Calibri"/>
        <family val="2"/>
        <scheme val="minor"/>
      </rPr>
      <t xml:space="preserve">ਗ ਆ ਸ , ਪ ਛ ਹ ਟ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 </t>
    </r>
  </si>
  <si>
    <r>
      <rPr>
        <i/>
        <sz val="11"/>
        <color rgb="FF0000FF"/>
        <rFont val="Calibri"/>
        <family val="2"/>
        <scheme val="minor"/>
      </rPr>
      <t xml:space="preserve">ਉਨ ਹ ਲਈ </t>
    </r>
    <r>
      <rPr>
        <sz val="11"/>
        <color rgb="FF008000"/>
        <rFont val="Calibri"/>
        <family val="2"/>
        <scheme val="minor"/>
      </rPr>
      <t xml:space="preserve">ਇਹ </t>
    </r>
    <r>
      <rPr>
        <i/>
        <sz val="11"/>
        <color rgb="FF0000FF"/>
        <rFont val="Calibri"/>
        <family val="2"/>
        <scheme val="minor"/>
      </rPr>
      <t xml:space="preserve">ਕਹ ਵਤ </t>
    </r>
    <r>
      <rPr>
        <sz val="11"/>
        <color rgb="FF008000"/>
        <rFont val="Calibri"/>
        <family val="2"/>
        <scheme val="minor"/>
      </rPr>
      <t xml:space="preserve">ਸ ਚ </t>
    </r>
    <r>
      <rPr>
        <strike/>
        <sz val="11"/>
        <color rgb="FFFF0000"/>
        <rFont val="Calibri"/>
        <family val="2"/>
        <scheme val="minor"/>
      </rPr>
      <t xml:space="preserve">ਕਹ ਵਤ 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ਕਤ ਰ </t>
    </r>
    <r>
      <rPr>
        <sz val="11"/>
        <color rgb="FF008000"/>
        <rFont val="Calibri"/>
        <family val="2"/>
        <scheme val="minor"/>
      </rPr>
      <t xml:space="preserve">ਆਪਣ </t>
    </r>
    <r>
      <rPr>
        <b/>
        <sz val="11"/>
        <color rgb="FF800080"/>
        <rFont val="Calibri"/>
        <family val="2"/>
        <scheme val="minor"/>
      </rPr>
      <t xml:space="preserve">ਪਤ </t>
    </r>
    <r>
      <rPr>
        <sz val="11"/>
        <color rgb="FF008000"/>
        <rFont val="Calibri"/>
        <family val="2"/>
        <scheme val="minor"/>
      </rPr>
      <t xml:space="preserve">ਲ ਦ </t>
    </r>
    <r>
      <rPr>
        <b/>
        <sz val="11"/>
        <color rgb="FF800080"/>
        <rFont val="Calibri"/>
        <family val="2"/>
        <scheme val="minor"/>
      </rPr>
      <t xml:space="preserve">ਵ ਲ </t>
    </r>
    <r>
      <rPr>
        <sz val="11"/>
        <color rgb="FF008000"/>
        <rFont val="Calibri"/>
        <family val="2"/>
        <scheme val="minor"/>
      </rPr>
      <t xml:space="preserve">ਅਤ ਨਹ </t>
    </r>
    <r>
      <rPr>
        <strike/>
        <sz val="11"/>
        <color rgb="FFFF0000"/>
        <rFont val="Calibri"/>
        <family val="2"/>
        <scheme val="minor"/>
      </rPr>
      <t xml:space="preserve">ਲ </t>
    </r>
    <r>
      <rPr>
        <sz val="11"/>
        <color rgb="FF008000"/>
        <rFont val="Calibri"/>
        <family val="2"/>
        <scheme val="minor"/>
      </rPr>
      <t xml:space="preserve">ਈ ਹ ਈ ਸ </t>
    </r>
    <r>
      <rPr>
        <b/>
        <sz val="11"/>
        <color rgb="FF800080"/>
        <rFont val="Calibri"/>
        <family val="2"/>
        <scheme val="minor"/>
      </rPr>
      <t xml:space="preserve">ਰ ਦ ਕ ਚੜ </t>
    </r>
    <r>
      <rPr>
        <sz val="11"/>
        <color rgb="FF008000"/>
        <rFont val="Calibri"/>
        <family val="2"/>
        <scheme val="minor"/>
      </rPr>
      <t xml:space="preserve">ਵ ਚ ਲ ਟਣ </t>
    </r>
    <r>
      <rPr>
        <b/>
        <sz val="11"/>
        <color rgb="FF800080"/>
        <rFont val="Calibri"/>
        <family val="2"/>
        <scheme val="minor"/>
      </rPr>
      <t xml:space="preserve">ਲਈ ਮ ੜ </t>
    </r>
    <r>
      <rPr>
        <sz val="11"/>
        <color rgb="FF008000"/>
        <rFont val="Calibri"/>
        <family val="2"/>
        <scheme val="minor"/>
      </rPr>
      <t xml:space="preserve">ਜ ਦ 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</si>
  <si>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ਲ ਲਚ ਦ </t>
    </r>
    <r>
      <rPr>
        <b/>
        <sz val="11"/>
        <color rgb="FF800080"/>
        <rFont val="Calibri"/>
        <family val="2"/>
        <scheme val="minor"/>
      </rPr>
      <t xml:space="preserve">ਲਈ </t>
    </r>
    <r>
      <rPr>
        <sz val="11"/>
        <color rgb="FF008000"/>
        <rFont val="Calibri"/>
        <family val="2"/>
        <scheme val="minor"/>
      </rPr>
      <t xml:space="preserve">ਗ ਲ </t>
    </r>
    <r>
      <rPr>
        <b/>
        <sz val="11"/>
        <color rgb="FF800080"/>
        <rFont val="Calibri"/>
        <family val="2"/>
        <scheme val="minor"/>
      </rPr>
      <t xml:space="preserve">ਬਣ ਕ </t>
    </r>
    <r>
      <rPr>
        <sz val="11"/>
        <color rgb="FF008000"/>
        <rFont val="Calibri"/>
        <family val="2"/>
        <scheme val="minor"/>
      </rPr>
      <t xml:space="preserve">ਤ ਹ ਨ </t>
    </r>
    <r>
      <rPr>
        <b/>
        <sz val="11"/>
        <color rgb="FF800080"/>
        <rFont val="Calibri"/>
        <family val="2"/>
        <scheme val="minor"/>
      </rPr>
      <t xml:space="preserve">ਆਪਣ ਲ ਭ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ਬਣ </t>
    </r>
    <r>
      <rPr>
        <b/>
        <sz val="11"/>
        <color rgb="FF800080"/>
        <rFont val="Calibri"/>
        <family val="2"/>
        <scheme val="minor"/>
      </rPr>
      <t xml:space="preserve">ਉਣਗ ਅਤ ਉਸ </t>
    </r>
    <r>
      <rPr>
        <sz val="11"/>
        <color rgb="FF008000"/>
        <rFont val="Calibri"/>
        <family val="2"/>
        <scheme val="minor"/>
      </rPr>
      <t xml:space="preserve">ਸਜ ਦ </t>
    </r>
    <r>
      <rPr>
        <b/>
        <sz val="11"/>
        <color rgb="FF800080"/>
        <rFont val="Calibri"/>
        <family val="2"/>
        <scheme val="minor"/>
      </rPr>
      <t xml:space="preserve">ਆਉਣ ਵ ਚ ਕ ਝ ਵ ਦ ਰ ਨਹ </t>
    </r>
    <r>
      <rPr>
        <sz val="11"/>
        <color rgb="FF008000"/>
        <rFont val="Calibri"/>
        <family val="2"/>
        <scheme val="minor"/>
      </rPr>
      <t xml:space="preserve">ਅਤ ਉਨ ਹ ਦ ਨ ਸ </t>
    </r>
    <r>
      <rPr>
        <b/>
        <sz val="11"/>
        <color rgb="FF800080"/>
        <rFont val="Calibri"/>
        <family val="2"/>
        <scheme val="minor"/>
      </rPr>
      <t xml:space="preserve">ਕਦ </t>
    </r>
    <r>
      <rPr>
        <sz val="11"/>
        <color rgb="FF008000"/>
        <rFont val="Calibri"/>
        <family val="2"/>
        <scheme val="minor"/>
      </rPr>
      <t xml:space="preserve">ਨਹ </t>
    </r>
    <r>
      <rPr>
        <b/>
        <sz val="11"/>
        <color rgb="FF80008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</si>
  <si>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ਨ </t>
    </r>
    <r>
      <rPr>
        <i/>
        <sz val="11"/>
        <color rgb="FF0000FF"/>
        <rFont val="Calibri"/>
        <family val="2"/>
        <scheme val="minor"/>
      </rPr>
      <t xml:space="preserve">ਉਨ ਹ </t>
    </r>
    <r>
      <rPr>
        <sz val="11"/>
        <color rgb="FF008000"/>
        <rFont val="Calibri"/>
        <family val="2"/>
        <scheme val="minor"/>
      </rPr>
      <t xml:space="preserve">ਦ ਤ ਨ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ਪ ਪ </t>
    </r>
    <r>
      <rPr>
        <i/>
        <sz val="11"/>
        <color rgb="FF0000FF"/>
        <rFont val="Calibri"/>
        <family val="2"/>
        <scheme val="minor"/>
      </rPr>
      <t xml:space="preserve">ਨਹ </t>
    </r>
    <r>
      <rPr>
        <sz val="11"/>
        <color rgb="FF008000"/>
        <rFont val="Calibri"/>
        <family val="2"/>
        <scheme val="minor"/>
      </rPr>
      <t xml:space="preserve">ਕ ਤ , </t>
    </r>
    <r>
      <rPr>
        <i/>
        <sz val="11"/>
        <color rgb="FF0000FF"/>
        <rFont val="Calibri"/>
        <family val="2"/>
        <scheme val="minor"/>
      </rPr>
      <t xml:space="preserve">ਛ ਟਕ ਰ ਨ ਦ ਤ </t>
    </r>
    <r>
      <rPr>
        <sz val="11"/>
        <color rgb="FF008000"/>
        <rFont val="Calibri"/>
        <family val="2"/>
        <scheme val="minor"/>
      </rPr>
      <t xml:space="preserve">ਸਗ </t>
    </r>
    <r>
      <rPr>
        <strike/>
        <sz val="11"/>
        <color rgb="FFFF0000"/>
        <rFont val="Calibri"/>
        <family val="2"/>
        <scheme val="minor"/>
      </rPr>
      <t xml:space="preserve">ਉਹਨ ਨ </t>
    </r>
    <r>
      <rPr>
        <sz val="11"/>
        <color rgb="FF008000"/>
        <rFont val="Calibri"/>
        <family val="2"/>
        <scheme val="minor"/>
      </rPr>
      <t xml:space="preserve">ਨਰਕ ਵ ਚ ਸ ਟ ਕ </t>
    </r>
    <r>
      <rPr>
        <i/>
        <sz val="11"/>
        <color rgb="FF0000FF"/>
        <rFont val="Calibri"/>
        <family val="2"/>
        <scheme val="minor"/>
      </rPr>
      <t xml:space="preserve">ਉਨ ਹ ਨ ਨ ਆ ਦ ਦ ਨ ਤ ਕ ਉਹਨ ਦ ਲਈ </t>
    </r>
    <r>
      <rPr>
        <sz val="11"/>
        <color rgb="FF008000"/>
        <rFont val="Calibri"/>
        <family val="2"/>
        <scheme val="minor"/>
      </rPr>
      <t xml:space="preserve">ਅ ਧਕ ਰ </t>
    </r>
    <r>
      <rPr>
        <i/>
        <sz val="11"/>
        <color rgb="FF0000FF"/>
        <rFont val="Calibri"/>
        <family val="2"/>
        <scheme val="minor"/>
      </rPr>
      <t xml:space="preserve">ਦ ਭ ਠ ਆ </t>
    </r>
    <r>
      <rPr>
        <sz val="11"/>
        <color rgb="FF008000"/>
        <rFont val="Calibri"/>
        <family val="2"/>
        <scheme val="minor"/>
      </rPr>
      <t xml:space="preserve">ਵ ਚ </t>
    </r>
    <r>
      <rPr>
        <b/>
        <sz val="11"/>
        <color rgb="FF800080"/>
        <rFont val="Calibri"/>
        <family val="2"/>
        <scheme val="minor"/>
      </rPr>
      <t xml:space="preserve">ਸ ਟ ਦ </t>
    </r>
    <r>
      <rPr>
        <sz val="11"/>
        <color rgb="FF008000"/>
        <rFont val="Calibri"/>
        <family val="2"/>
        <scheme val="minor"/>
      </rPr>
      <t xml:space="preserve">ਤ </t>
    </r>
    <r>
      <rPr>
        <strike/>
        <sz val="11"/>
        <color rgb="FFFF0000"/>
        <rFont val="Calibri"/>
        <family val="2"/>
        <scheme val="minor"/>
      </rPr>
      <t xml:space="preserve">ਕ ਨ ਆ ਦ ਲਈ ਕ ਦ ਵ ਚ ਰਹ 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</si>
  <si>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ਉਸ </t>
    </r>
    <r>
      <rPr>
        <sz val="11"/>
        <color rgb="FF008000"/>
        <rFont val="Calibri"/>
        <family val="2"/>
        <scheme val="minor"/>
      </rPr>
      <t xml:space="preserve">ਨ ਪ ਰ ਣ </t>
    </r>
    <r>
      <rPr>
        <b/>
        <sz val="11"/>
        <color rgb="FF800080"/>
        <rFont val="Calibri"/>
        <family val="2"/>
        <scheme val="minor"/>
      </rPr>
      <t xml:space="preserve">ਜਗਤ </t>
    </r>
    <r>
      <rPr>
        <sz val="11"/>
        <color rgb="FF008000"/>
        <rFont val="Calibri"/>
        <family val="2"/>
        <scheme val="minor"/>
      </rPr>
      <t xml:space="preserve">ਨ ਛ ਡ </t>
    </r>
    <r>
      <rPr>
        <b/>
        <sz val="11"/>
        <color rgb="FF800080"/>
        <rFont val="Calibri"/>
        <family val="2"/>
        <scheme val="minor"/>
      </rPr>
      <t xml:space="preserve">ਇਆ , ਪਰ </t>
    </r>
    <r>
      <rPr>
        <sz val="11"/>
        <color rgb="FF008000"/>
        <rFont val="Calibri"/>
        <family val="2"/>
        <scheme val="minor"/>
      </rPr>
      <t xml:space="preserve">ਨ ਹ </t>
    </r>
    <r>
      <rPr>
        <b/>
        <sz val="11"/>
        <color rgb="FF800080"/>
        <rFont val="Calibri"/>
        <family val="2"/>
        <scheme val="minor"/>
      </rPr>
      <t xml:space="preserve">ਨਬ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 ਰਮ ਕਤ ਦ ਪਰਚ ਰਕ ਸ </t>
    </r>
    <r>
      <rPr>
        <b/>
        <sz val="11"/>
        <color rgb="FF800080"/>
        <rFont val="Calibri"/>
        <family val="2"/>
        <scheme val="minor"/>
      </rPr>
      <t xml:space="preserve">, ਅ ਠ ਲ ਕ ਨ ਬਚ ਕ , ਕ ਧਰਮ ਆ ਦ ਜਗਤ ਉ </t>
    </r>
    <r>
      <rPr>
        <sz val="11"/>
        <color rgb="FF008000"/>
        <rFont val="Calibri"/>
        <family val="2"/>
        <scheme val="minor"/>
      </rPr>
      <t xml:space="preserve">ਤ </t>
    </r>
    <r>
      <rPr>
        <b/>
        <sz val="11"/>
        <color rgb="FF800080"/>
        <rFont val="Calibri"/>
        <family val="2"/>
        <scheme val="minor"/>
      </rPr>
      <t xml:space="preserve">ਪਰਲ ਭ ਜ ਕ , </t>
    </r>
  </si>
  <si>
    <r>
      <rPr>
        <sz val="11"/>
        <color rgb="FF008000"/>
        <rFont val="Calibri"/>
        <family val="2"/>
        <scheme val="minor"/>
      </rPr>
      <t xml:space="preserve">ਅਤ ਸਦ ਮ ਅਤ ਅਮ ਰ ਹ ਦ ਨਗਰ ਨ </t>
    </r>
    <r>
      <rPr>
        <i/>
        <sz val="11"/>
        <color rgb="FF0000FF"/>
        <rFont val="Calibri"/>
        <family val="2"/>
        <scheme val="minor"/>
      </rPr>
      <t xml:space="preserve">ਵ ਸਜ ਦ ਕ ਅਜ ਹ ਨ </t>
    </r>
    <r>
      <rPr>
        <sz val="11"/>
        <color rgb="FF008000"/>
        <rFont val="Calibri"/>
        <family val="2"/>
        <scheme val="minor"/>
      </rPr>
      <t xml:space="preserve">ਸ </t>
    </r>
    <r>
      <rPr>
        <strike/>
        <sz val="11"/>
        <color rgb="FFFF0000"/>
        <rFont val="Calibri"/>
        <family val="2"/>
        <scheme val="minor"/>
      </rPr>
      <t xml:space="preserve">ਆਹ ਕਰ </t>
    </r>
    <r>
      <rPr>
        <sz val="11"/>
        <color rgb="FF008000"/>
        <rFont val="Calibri"/>
        <family val="2"/>
        <scheme val="minor"/>
      </rPr>
      <t xml:space="preserve">ਕ </t>
    </r>
    <r>
      <rPr>
        <strike/>
        <sz val="11"/>
        <color rgb="FFFF0000"/>
        <rFont val="Calibri"/>
        <family val="2"/>
        <scheme val="minor"/>
      </rPr>
      <t xml:space="preserve">ਢ ਹ ਸ ਟਣ ਦ ਹ ਕਮ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ਉਨ ਹ ਨ </t>
    </r>
    <r>
      <rPr>
        <b/>
        <sz val="11"/>
        <color rgb="FF800080"/>
        <rFont val="Calibri"/>
        <family val="2"/>
        <scheme val="minor"/>
      </rPr>
      <t xml:space="preserve">ਨਸ ਟ ਕਰ ਕ ਸ ਆਹ ਵ ਚ ਮ ਲ </t>
    </r>
    <r>
      <rPr>
        <sz val="11"/>
        <color rgb="FF008000"/>
        <rFont val="Calibri"/>
        <family val="2"/>
        <scheme val="minor"/>
      </rPr>
      <t xml:space="preserve">ਦ </t>
    </r>
    <r>
      <rPr>
        <b/>
        <sz val="11"/>
        <color rgb="FF800080"/>
        <rFont val="Calibri"/>
        <family val="2"/>
        <scheme val="minor"/>
      </rPr>
      <t xml:space="preserve">ਤ , ਤ ਜ ਆਉਣ ਵ ਲ </t>
    </r>
    <r>
      <rPr>
        <sz val="11"/>
        <color rgb="FF008000"/>
        <rFont val="Calibri"/>
        <family val="2"/>
        <scheme val="minor"/>
      </rPr>
      <t xml:space="preserve">ਕ ਧਰਮ ਆ ਲਈ </t>
    </r>
    <r>
      <rPr>
        <b/>
        <sz val="11"/>
        <color rgb="FF800080"/>
        <rFont val="Calibri"/>
        <family val="2"/>
        <scheme val="minor"/>
      </rPr>
      <t xml:space="preserve">ਉਪਦ ਸ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</si>
  <si>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ਧਰਮ </t>
    </r>
    <r>
      <rPr>
        <sz val="11"/>
        <color rgb="FF008000"/>
        <rFont val="Calibri"/>
        <family val="2"/>
        <scheme val="minor"/>
      </rPr>
      <t xml:space="preserve">ਲ ਤ ਨ </t>
    </r>
    <r>
      <rPr>
        <i/>
        <sz val="11"/>
        <color rgb="FF0000FF"/>
        <rFont val="Calibri"/>
        <family val="2"/>
        <scheme val="minor"/>
      </rPr>
      <t xml:space="preserve">ਵ ਬਚ ਇਆ </t>
    </r>
    <r>
      <rPr>
        <sz val="11"/>
        <color rgb="FF008000"/>
        <rFont val="Calibri"/>
        <family val="2"/>
        <scheme val="minor"/>
      </rPr>
      <t xml:space="preserve">ਜ ਹੜ </t>
    </r>
    <r>
      <rPr>
        <i/>
        <sz val="11"/>
        <color rgb="FF0000FF"/>
        <rFont val="Calibri"/>
        <family val="2"/>
        <scheme val="minor"/>
      </rPr>
      <t xml:space="preserve">ਉਨ ਹ ਕ </t>
    </r>
    <r>
      <rPr>
        <sz val="11"/>
        <color rgb="FF008000"/>
        <rFont val="Calibri"/>
        <family val="2"/>
        <scheme val="minor"/>
      </rPr>
      <t xml:space="preserve">ਧਰਮ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ਅਸ ਧਤ ਕ ਰਨ ਬਹ </t>
    </r>
    <r>
      <rPr>
        <sz val="11"/>
        <color rgb="FF008000"/>
        <rFont val="Calibri"/>
        <family val="2"/>
        <scheme val="minor"/>
      </rPr>
      <t xml:space="preserve">ਤ ਦ ਖ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ਬਚ ਲ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</si>
  <si>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t>
    </r>
    <r>
      <rPr>
        <b/>
        <sz val="11"/>
        <color rgb="FF800080"/>
        <rFont val="Calibri"/>
        <family val="2"/>
        <scheme val="minor"/>
      </rPr>
      <t xml:space="preserve">ਮਨ ਖ ਜ ਹੜ </t>
    </r>
    <r>
      <rPr>
        <sz val="11"/>
        <color rgb="FF008000"/>
        <rFont val="Calibri"/>
        <family val="2"/>
        <scheme val="minor"/>
      </rPr>
      <t xml:space="preserve">ਉਨ ਹ ਦ </t>
    </r>
    <r>
      <rPr>
        <b/>
        <sz val="11"/>
        <color rgb="FF800080"/>
        <rFont val="Calibri"/>
        <family val="2"/>
        <scheme val="minor"/>
      </rPr>
      <t xml:space="preserve">ਵ ਚ ਰਹ ਦ ਸਨ , ਉਨ ਹ ਦ ਆ </t>
    </r>
    <r>
      <rPr>
        <sz val="11"/>
        <color rgb="FF008000"/>
        <rFont val="Calibri"/>
        <family val="2"/>
        <scheme val="minor"/>
      </rPr>
      <t xml:space="preserve">ਕ </t>
    </r>
    <r>
      <rPr>
        <b/>
        <sz val="11"/>
        <color rgb="FF800080"/>
        <rFont val="Calibri"/>
        <family val="2"/>
        <scheme val="minor"/>
      </rPr>
      <t xml:space="preserve">ਧਰਮ ਆ </t>
    </r>
    <r>
      <rPr>
        <sz val="11"/>
        <color rgb="FF008000"/>
        <rFont val="Calibri"/>
        <family val="2"/>
        <scheme val="minor"/>
      </rPr>
      <t xml:space="preserve">ਨ ਵ ਖ </t>
    </r>
    <r>
      <rPr>
        <b/>
        <sz val="11"/>
        <color rgb="FF800080"/>
        <rFont val="Calibri"/>
        <family val="2"/>
        <scheme val="minor"/>
      </rPr>
      <t xml:space="preserve">ਕ ਅਤ </t>
    </r>
    <r>
      <rPr>
        <sz val="11"/>
        <color rgb="FF008000"/>
        <rFont val="Calibri"/>
        <family val="2"/>
        <scheme val="minor"/>
      </rPr>
      <t xml:space="preserve">ਸ ਣ ਕ </t>
    </r>
    <r>
      <rPr>
        <i/>
        <sz val="11"/>
        <color rgb="FF0000FF"/>
        <rFont val="Calibri"/>
        <family val="2"/>
        <scheme val="minor"/>
      </rPr>
      <t xml:space="preserve">ਹਰ ਰ ਜ ਆਪਣ ਸ ਚ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ਦ ਖ </t>
    </r>
    <r>
      <rPr>
        <b/>
        <sz val="11"/>
        <color rgb="FF800080"/>
        <rFont val="Calibri"/>
        <family val="2"/>
        <scheme val="minor"/>
      </rPr>
      <t xml:space="preserve">ਪਹ ਚ ਉ </t>
    </r>
    <r>
      <rPr>
        <sz val="11"/>
        <color rgb="FF008000"/>
        <rFont val="Calibri"/>
        <family val="2"/>
        <scheme val="minor"/>
      </rPr>
      <t xml:space="preserve">ਦ ਸ </t>
    </r>
    <r>
      <rPr>
        <b/>
        <sz val="11"/>
        <color rgb="FF800080"/>
        <rFont val="Calibri"/>
        <family val="2"/>
        <scheme val="minor"/>
      </rPr>
      <t xml:space="preserve">। </t>
    </r>
  </si>
  <si>
    <r>
      <rPr>
        <sz val="11"/>
        <color rgb="FF008000"/>
        <rFont val="Calibri"/>
        <family val="2"/>
        <scheme val="minor"/>
      </rPr>
      <t xml:space="preserve">ਤ ਪ ਰਭ ਭਗਤ </t>
    </r>
    <r>
      <rPr>
        <i/>
        <sz val="11"/>
        <color rgb="FF0000FF"/>
        <rFont val="Calibri"/>
        <family val="2"/>
        <scheme val="minor"/>
      </rPr>
      <t xml:space="preserve">ਲ ਕ </t>
    </r>
    <r>
      <rPr>
        <sz val="11"/>
        <color rgb="FF008000"/>
        <rFont val="Calibri"/>
        <family val="2"/>
        <scheme val="minor"/>
      </rPr>
      <t xml:space="preserve">ਨ ਪਰਤ ਵ ਵ ਚ ਕ ਢਣ ਅਤ ਕ ਧਰਮ ਆ ਨ ਨ ਆ ਦ ਦ ਨ ਤ ਕ ਸਜ </t>
    </r>
    <r>
      <rPr>
        <b/>
        <sz val="11"/>
        <color rgb="FF800080"/>
        <rFont val="Calibri"/>
        <family val="2"/>
        <scheme val="minor"/>
      </rPr>
      <t xml:space="preserve">ਦ ਲਈ </t>
    </r>
    <r>
      <rPr>
        <sz val="11"/>
        <color rgb="FF008000"/>
        <rFont val="Calibri"/>
        <family val="2"/>
        <scheme val="minor"/>
      </rPr>
      <t xml:space="preserve">ਰ ਖਣ </t>
    </r>
    <r>
      <rPr>
        <i/>
        <sz val="11"/>
        <color rgb="FF0000FF"/>
        <rFont val="Calibri"/>
        <family val="2"/>
        <scheme val="minor"/>
      </rPr>
      <t xml:space="preserve">ਨ </t>
    </r>
    <r>
      <rPr>
        <sz val="11"/>
        <color rgb="FF008000"/>
        <rFont val="Calibri"/>
        <family val="2"/>
        <scheme val="minor"/>
      </rPr>
      <t xml:space="preserve">ਜ ਣਦ ਹ </t>
    </r>
    <r>
      <rPr>
        <b/>
        <sz val="11"/>
        <color rgb="FF80008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</si>
  <si>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ਹ ਪ ਆਰ ਓ , </t>
    </r>
    <r>
      <rPr>
        <strike/>
        <sz val="11"/>
        <color rgb="FFFF0000"/>
        <rFont val="Calibri"/>
        <family val="2"/>
        <scheme val="minor"/>
      </rPr>
      <t xml:space="preserve">ਹ ਣ ਇਹ ਦ ਜ ਪ ਤ ਰ </t>
    </r>
    <r>
      <rPr>
        <sz val="11"/>
        <color rgb="FF008000"/>
        <rFont val="Calibri"/>
        <family val="2"/>
        <scheme val="minor"/>
      </rPr>
      <t xml:space="preserve">ਮ ਤ ਹ ਨ </t>
    </r>
    <r>
      <rPr>
        <i/>
        <sz val="11"/>
        <color rgb="FF0000FF"/>
        <rFont val="Calibri"/>
        <family val="2"/>
        <scheme val="minor"/>
      </rPr>
      <t xml:space="preserve">ਇਹ ਦ ਜ ਚ ਠ </t>
    </r>
    <r>
      <rPr>
        <sz val="11"/>
        <color rgb="FF008000"/>
        <rFont val="Calibri"/>
        <family val="2"/>
        <scheme val="minor"/>
      </rPr>
      <t xml:space="preserve">ਲ ਖਦ ਹ ਅਤ </t>
    </r>
    <r>
      <rPr>
        <i/>
        <sz val="11"/>
        <color rgb="FF0000FF"/>
        <rFont val="Calibri"/>
        <family val="2"/>
        <scheme val="minor"/>
      </rPr>
      <t xml:space="preserve">ਇਨ ਹ </t>
    </r>
    <r>
      <rPr>
        <sz val="11"/>
        <color rgb="FF008000"/>
        <rFont val="Calibri"/>
        <family val="2"/>
        <scheme val="minor"/>
      </rPr>
      <t xml:space="preserve">ਦ ਹ ਵ ਚ </t>
    </r>
    <r>
      <rPr>
        <b/>
        <sz val="11"/>
        <color rgb="FF800080"/>
        <rFont val="Calibri"/>
        <family val="2"/>
        <scheme val="minor"/>
      </rPr>
      <t xml:space="preserve">ਮ </t>
    </r>
    <r>
      <rPr>
        <sz val="11"/>
        <color rgb="FF008000"/>
        <rFont val="Calibri"/>
        <family val="2"/>
        <scheme val="minor"/>
      </rPr>
      <t xml:space="preserve">ਤ ਹ ਡ </t>
    </r>
    <r>
      <rPr>
        <i/>
        <sz val="11"/>
        <color rgb="FF0000FF"/>
        <rFont val="Calibri"/>
        <family val="2"/>
        <scheme val="minor"/>
      </rPr>
      <t xml:space="preserve">ਆ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ਮਨ ਨ </t>
    </r>
    <r>
      <rPr>
        <b/>
        <sz val="11"/>
        <color rgb="FF800080"/>
        <rFont val="Calibri"/>
        <family val="2"/>
        <scheme val="minor"/>
      </rPr>
      <t xml:space="preserve">ਯ ਦ ਕਰ ਕ ਉਹਨ ਗ ਲ ਨ ਸਮਝ ਉ ਦ ਹ ਜ ਹੜ ਤ ਹ ਡ ਕ ਲ ਦ </t>
    </r>
    <r>
      <rPr>
        <sz val="11"/>
        <color rgb="FF008000"/>
        <rFont val="Calibri"/>
        <family val="2"/>
        <scheme val="minor"/>
      </rPr>
      <t xml:space="preserve">ਰ </t>
    </r>
    <r>
      <rPr>
        <b/>
        <sz val="11"/>
        <color rgb="FF800080"/>
        <rFont val="Calibri"/>
        <family val="2"/>
        <scheme val="minor"/>
      </rPr>
      <t xml:space="preserve">ਹਨ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</si>
  <si>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t>
    </r>
    <r>
      <rPr>
        <b/>
        <sz val="11"/>
        <color rgb="FF800080"/>
        <rFont val="Calibri"/>
        <family val="2"/>
        <scheme val="minor"/>
      </rPr>
      <t xml:space="preserve">ਦ ਤਰ ਹ </t>
    </r>
    <r>
      <rPr>
        <sz val="11"/>
        <color rgb="FF008000"/>
        <rFont val="Calibri"/>
        <family val="2"/>
        <scheme val="minor"/>
      </rPr>
      <t xml:space="preserve">ਆਵ ਗ </t>
    </r>
    <r>
      <rPr>
        <b/>
        <sz val="11"/>
        <color rgb="FF800080"/>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ਅਕ ਸ ਵ ਡ </t>
    </r>
    <r>
      <rPr>
        <b/>
        <sz val="11"/>
        <color rgb="FF800080"/>
        <rFont val="Calibri"/>
        <family val="2"/>
        <scheme val="minor"/>
      </rPr>
      <t xml:space="preserve">ਗਰਜਣ </t>
    </r>
    <r>
      <rPr>
        <sz val="11"/>
        <color rgb="FF008000"/>
        <rFont val="Calibri"/>
        <family val="2"/>
        <scheme val="minor"/>
      </rPr>
      <t xml:space="preserve">ਨ ਲ ਜ ਦ ਰਹ </t>
    </r>
    <r>
      <rPr>
        <b/>
        <sz val="11"/>
        <color rgb="FF800080"/>
        <rFont val="Calibri"/>
        <family val="2"/>
        <scheme val="minor"/>
      </rPr>
      <t xml:space="preserve">ਗ ,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ਵਸਤ </t>
    </r>
    <r>
      <rPr>
        <b/>
        <sz val="11"/>
        <color rgb="FF800080"/>
        <rFont val="Calibri"/>
        <family val="2"/>
        <scheme val="minor"/>
      </rPr>
      <t xml:space="preserve">ਆ ਬਹ ਤ ਗਰਜ </t>
    </r>
    <r>
      <rPr>
        <sz val="11"/>
        <color rgb="FF008000"/>
        <rFont val="Calibri"/>
        <family val="2"/>
        <scheme val="minor"/>
      </rPr>
      <t xml:space="preserve">ਕ </t>
    </r>
    <r>
      <rPr>
        <b/>
        <sz val="11"/>
        <color rgb="FF800080"/>
        <rFont val="Calibri"/>
        <family val="2"/>
        <scheme val="minor"/>
      </rPr>
      <t xml:space="preserve">ਪ ਘਲ </t>
    </r>
    <r>
      <rPr>
        <sz val="11"/>
        <color rgb="FF008000"/>
        <rFont val="Calibri"/>
        <family val="2"/>
        <scheme val="minor"/>
      </rPr>
      <t xml:space="preserve">ਜ ਣਗ ਆ </t>
    </r>
    <r>
      <rPr>
        <i/>
        <sz val="11"/>
        <color rgb="FF0000FF"/>
        <rFont val="Calibri"/>
        <family val="2"/>
        <scheme val="minor"/>
      </rPr>
      <t xml:space="preserve">, </t>
    </r>
    <r>
      <rPr>
        <sz val="11"/>
        <color rgb="FF008000"/>
        <rFont val="Calibri"/>
        <family val="2"/>
        <scheme val="minor"/>
      </rPr>
      <t xml:space="preserve">ਅਤ ਧਰਤ </t>
    </r>
    <r>
      <rPr>
        <b/>
        <sz val="11"/>
        <color rgb="FF800080"/>
        <rFont val="Calibri"/>
        <family val="2"/>
        <scheme val="minor"/>
      </rPr>
      <t xml:space="preserve">ਅਤ ਉਹ ਦ ਕ ਮ ਦ ਨ ਆ </t>
    </r>
    <r>
      <rPr>
        <sz val="11"/>
        <color rgb="FF008000"/>
        <rFont val="Calibri"/>
        <family val="2"/>
        <scheme val="minor"/>
      </rPr>
      <t xml:space="preserve">ਹ </t>
    </r>
    <r>
      <rPr>
        <strike/>
        <sz val="11"/>
        <color rgb="FFFF0000"/>
        <rFont val="Calibri"/>
        <family val="2"/>
        <scheme val="minor"/>
      </rPr>
      <t xml:space="preserve">ਕ ਰ ਗਰ ਆ ਸਣ ਜ ਉਸ ਵ ਚ ਹਨ ਭਸਮ ਹ ਜ </t>
    </r>
    <r>
      <rPr>
        <sz val="11"/>
        <color rgb="FF008000"/>
        <rFont val="Calibri"/>
        <family val="2"/>
        <scheme val="minor"/>
      </rPr>
      <t xml:space="preserve">ਵ ਗ । </t>
    </r>
  </si>
  <si>
    <r>
      <rPr>
        <b/>
        <sz val="11"/>
        <color rgb="FF800080"/>
        <rFont val="Calibri"/>
        <family val="2"/>
        <scheme val="minor"/>
      </rPr>
      <t xml:space="preserve">ਇਸ ਲਈ ਜ </t>
    </r>
    <r>
      <rPr>
        <sz val="11"/>
        <color rgb="FF008000"/>
        <rFont val="Calibri"/>
        <family val="2"/>
        <scheme val="minor"/>
      </rPr>
      <t xml:space="preserve">ਇਹ ਸ </t>
    </r>
    <r>
      <rPr>
        <b/>
        <sz val="11"/>
        <color rgb="FF800080"/>
        <rFont val="Calibri"/>
        <family val="2"/>
        <scheme val="minor"/>
      </rPr>
      <t xml:space="preserve">ਰ ਆ </t>
    </r>
    <r>
      <rPr>
        <sz val="11"/>
        <color rgb="FF008000"/>
        <rFont val="Calibri"/>
        <family val="2"/>
        <scheme val="minor"/>
      </rPr>
      <t xml:space="preserve">ਵਸਤ ਇਸ ਤਰ ਹ </t>
    </r>
    <r>
      <rPr>
        <b/>
        <sz val="11"/>
        <color rgb="FF800080"/>
        <rFont val="Calibri"/>
        <family val="2"/>
        <scheme val="minor"/>
      </rPr>
      <t xml:space="preserve">ਪ ਘਲਣ </t>
    </r>
    <r>
      <rPr>
        <sz val="11"/>
        <color rgb="FF008000"/>
        <rFont val="Calibri"/>
        <family val="2"/>
        <scheme val="minor"/>
      </rPr>
      <t xml:space="preserve">ਵ ਲ ਆ ਹਨ ਤ ਤ ਹ ਨ </t>
    </r>
    <r>
      <rPr>
        <strike/>
        <sz val="11"/>
        <color rgb="FFFF0000"/>
        <rFont val="Calibri"/>
        <family val="2"/>
        <scheme val="minor"/>
      </rPr>
      <t xml:space="preserve">ਹਰ ਪਰਕ ਰ ਦ </t>
    </r>
    <r>
      <rPr>
        <sz val="11"/>
        <color rgb="FF008000"/>
        <rFont val="Calibri"/>
        <family val="2"/>
        <scheme val="minor"/>
      </rPr>
      <t xml:space="preserve">ਪਵ ਤਰ </t>
    </r>
    <r>
      <rPr>
        <b/>
        <sz val="11"/>
        <color rgb="FF800080"/>
        <rFont val="Calibri"/>
        <family val="2"/>
        <scheme val="minor"/>
      </rPr>
      <t xml:space="preserve">ਚ ਲ </t>
    </r>
    <r>
      <rPr>
        <sz val="11"/>
        <color rgb="FF008000"/>
        <rFont val="Calibri"/>
        <family val="2"/>
        <scheme val="minor"/>
      </rPr>
      <t xml:space="preserve">ਅਤ ਭਗਤ ਵ ਚ ਕ </t>
    </r>
    <r>
      <rPr>
        <strike/>
        <sz val="11"/>
        <color rgb="FFFF0000"/>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ਜ ਹ ਮਨ ਖ </t>
    </r>
    <r>
      <rPr>
        <sz val="11"/>
        <color rgb="FF008000"/>
        <rFont val="Calibri"/>
        <family val="2"/>
        <scheme val="minor"/>
      </rPr>
      <t xml:space="preserve">ਹ ਣ ਚ ਹ ਦ ਹ ? </t>
    </r>
  </si>
  <si>
    <r>
      <rPr>
        <strike/>
        <sz val="11"/>
        <color rgb="FFFF0000"/>
        <rFont val="Calibri"/>
        <family val="2"/>
        <scheme val="minor"/>
      </rPr>
      <t xml:space="preserve">ਅਤ </t>
    </r>
    <r>
      <rPr>
        <sz val="11"/>
        <color rgb="FF008000"/>
        <rFont val="Calibri"/>
        <family val="2"/>
        <scheme val="minor"/>
      </rPr>
      <t xml:space="preserve">ਪਰਮ ਸ ਰ ਦ ਉਸ ਦ ਨ ਦ </t>
    </r>
    <r>
      <rPr>
        <i/>
        <sz val="11"/>
        <color rgb="FF0000FF"/>
        <rFont val="Calibri"/>
        <family val="2"/>
        <scheme val="minor"/>
      </rPr>
      <t xml:space="preserve">ਉਡ ਕ ਕਰਨ ਅਤ ਉਸ ਦ ਜਲਦ </t>
    </r>
    <r>
      <rPr>
        <sz val="11"/>
        <color rgb="FF008000"/>
        <rFont val="Calibri"/>
        <family val="2"/>
        <scheme val="minor"/>
      </rPr>
      <t xml:space="preserve">ਆਉਣ </t>
    </r>
    <r>
      <rPr>
        <b/>
        <sz val="11"/>
        <color rgb="FF800080"/>
        <rFont val="Calibri"/>
        <family val="2"/>
        <scheme val="minor"/>
      </rPr>
      <t xml:space="preserve">ਦ ਲਈ ਕ ਸ ਤਰ ਹ ਯਤਨ ਕਰਨ ਚ ਹ ਦ ਹ </t>
    </r>
    <r>
      <rPr>
        <sz val="11"/>
        <color rgb="FF008000"/>
        <rFont val="Calibri"/>
        <family val="2"/>
        <scheme val="minor"/>
      </rPr>
      <t xml:space="preserve">ਜ ਸ ਦ ਕ ਰਨ ਅਕ ਸ </t>
    </r>
    <r>
      <rPr>
        <b/>
        <sz val="11"/>
        <color rgb="FF800080"/>
        <rFont val="Calibri"/>
        <family val="2"/>
        <scheme val="minor"/>
      </rPr>
      <t xml:space="preserve">ਅ ਗ ਨ </t>
    </r>
    <r>
      <rPr>
        <sz val="11"/>
        <color rgb="FF008000"/>
        <rFont val="Calibri"/>
        <family val="2"/>
        <scheme val="minor"/>
      </rPr>
      <t xml:space="preserve">ਲ </t>
    </r>
    <r>
      <rPr>
        <i/>
        <sz val="11"/>
        <color rgb="FF0000FF"/>
        <rFont val="Calibri"/>
        <family val="2"/>
        <scheme val="minor"/>
      </rPr>
      <t xml:space="preserve">ਪ ਘਲ </t>
    </r>
    <r>
      <rPr>
        <sz val="11"/>
        <color rgb="FF008000"/>
        <rFont val="Calibri"/>
        <family val="2"/>
        <scheme val="minor"/>
      </rPr>
      <t xml:space="preserve">ਜ ਣਗ ਅਤ </t>
    </r>
    <r>
      <rPr>
        <b/>
        <sz val="11"/>
        <color rgb="FF800080"/>
        <rFont val="Calibri"/>
        <family val="2"/>
        <scheme val="minor"/>
      </rPr>
      <t xml:space="preserve">ਅਕ ਸ ਦ ਆ ਟਹ ਣ ਆ ਗਰਮ </t>
    </r>
    <r>
      <rPr>
        <sz val="11"/>
        <color rgb="FF008000"/>
        <rFont val="Calibri"/>
        <family val="2"/>
        <scheme val="minor"/>
      </rPr>
      <t xml:space="preserve">ਨ ਲ </t>
    </r>
    <r>
      <rPr>
        <strike/>
        <sz val="11"/>
        <color rgb="FFFF0000"/>
        <rFont val="Calibri"/>
        <family val="2"/>
        <scheme val="minor"/>
      </rPr>
      <t xml:space="preserve">ਤਪ ਕ </t>
    </r>
    <r>
      <rPr>
        <sz val="11"/>
        <color rgb="FF008000"/>
        <rFont val="Calibri"/>
        <family val="2"/>
        <scheme val="minor"/>
      </rPr>
      <t xml:space="preserve">ਪ ਘਲ ਜ ਣਗ ਆ ।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</si>
  <si>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ਅਨ ਸ ਰ </t>
    </r>
    <r>
      <rPr>
        <b/>
        <sz val="11"/>
        <color rgb="FF800080"/>
        <rFont val="Calibri"/>
        <family val="2"/>
        <scheme val="minor"/>
      </rPr>
      <t xml:space="preserve">ਇ ਕ </t>
    </r>
    <r>
      <rPr>
        <sz val="11"/>
        <color rgb="FF008000"/>
        <rFont val="Calibri"/>
        <family val="2"/>
        <scheme val="minor"/>
      </rPr>
      <t xml:space="preserve">ਨਵ ਅਕ ਸ ਅਤ ਨਵ ਧਰਤ ਦ ਉਡ ਕ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ਨ ਹ ਵ ਚ </t>
    </r>
    <r>
      <rPr>
        <b/>
        <sz val="11"/>
        <color rgb="FF800080"/>
        <rFont val="Calibri"/>
        <family val="2"/>
        <scheme val="minor"/>
      </rPr>
      <t xml:space="preserve">ਧ ਰਮ ਕਤ </t>
    </r>
    <r>
      <rPr>
        <sz val="11"/>
        <color rgb="FF008000"/>
        <rFont val="Calibri"/>
        <family val="2"/>
        <scheme val="minor"/>
      </rPr>
      <t xml:space="preserve">ਵ ਸਦ 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</si>
  <si>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ਪ ਆਰ ਓ </t>
    </r>
    <r>
      <rPr>
        <strike/>
        <sz val="11"/>
        <color rgb="FFFF0000"/>
        <rFont val="Calibri"/>
        <family val="2"/>
        <scheme val="minor"/>
      </rPr>
      <t xml:space="preserve">, </t>
    </r>
    <r>
      <rPr>
        <sz val="11"/>
        <color rgb="FF008000"/>
        <rFont val="Calibri"/>
        <family val="2"/>
        <scheme val="minor"/>
      </rPr>
      <t xml:space="preserve">ਜਦ ਤ ਸ ਇਨ ਹ ਗ ਲ ਦ ਉਡ ਕ </t>
    </r>
    <r>
      <rPr>
        <b/>
        <sz val="11"/>
        <color rgb="FF800080"/>
        <rFont val="Calibri"/>
        <family val="2"/>
        <scheme val="minor"/>
      </rPr>
      <t xml:space="preserve">ਵ ਚ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ਜ ਉਸ ਦ ਅ ਗ </t>
    </r>
    <r>
      <rPr>
        <sz val="11"/>
        <color rgb="FF008000"/>
        <rFont val="Calibri"/>
        <family val="2"/>
        <scheme val="minor"/>
      </rPr>
      <t xml:space="preserve">ਸ ਤ ਨ ਲ </t>
    </r>
    <r>
      <rPr>
        <strike/>
        <sz val="11"/>
        <color rgb="FFFF0000"/>
        <rFont val="Calibri"/>
        <family val="2"/>
        <scheme val="minor"/>
      </rPr>
      <t xml:space="preserve">ਉਹ ਦ ਅ ਗ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ਅਤ ਨ ਰਦ ਸ ਠਹ ਰ । </t>
    </r>
  </si>
  <si>
    <r>
      <rPr>
        <sz val="11"/>
        <color rgb="FF008000"/>
        <rFont val="Calibri"/>
        <family val="2"/>
        <scheme val="minor"/>
      </rPr>
      <t xml:space="preserve">ਅਤ ਸ ਡ ਪ ਰਭ ਦ ਧ ਰਜ ਨ ਮ ਕਤ ਸਮਝ </t>
    </r>
    <r>
      <rPr>
        <i/>
        <sz val="11"/>
        <color rgb="FF0000FF"/>
        <rFont val="Calibri"/>
        <family val="2"/>
        <scheme val="minor"/>
      </rPr>
      <t xml:space="preserve">,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</si>
  <si>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sz val="11"/>
        <color rgb="FF008000"/>
        <rFont val="Calibri"/>
        <family val="2"/>
        <scheme val="minor"/>
      </rPr>
      <t xml:space="preserve">ਜ </t>
    </r>
    <r>
      <rPr>
        <b/>
        <sz val="11"/>
        <color rgb="FF800080"/>
        <rFont val="Calibri"/>
        <family val="2"/>
        <scheme val="minor"/>
      </rPr>
      <t xml:space="preserve">ਸ ਤਰ ਹ ਉਹ </t>
    </r>
    <r>
      <rPr>
        <sz val="11"/>
        <color rgb="FF008000"/>
        <rFont val="Calibri"/>
        <family val="2"/>
        <scheme val="minor"/>
      </rPr>
      <t xml:space="preserve">ਨ ਆਪਣ ਆ ਸ ਰ ਆ </t>
    </r>
    <r>
      <rPr>
        <b/>
        <sz val="11"/>
        <color rgb="FF800080"/>
        <rFont val="Calibri"/>
        <family val="2"/>
        <scheme val="minor"/>
      </rPr>
      <t xml:space="preserve">ਚ ਠ </t>
    </r>
    <r>
      <rPr>
        <sz val="11"/>
        <color rgb="FF008000"/>
        <rFont val="Calibri"/>
        <family val="2"/>
        <scheme val="minor"/>
      </rPr>
      <t xml:space="preserve">ਆ ਵ ਚ </t>
    </r>
    <r>
      <rPr>
        <b/>
        <sz val="11"/>
        <color rgb="FF800080"/>
        <rFont val="Calibri"/>
        <family val="2"/>
        <scheme val="minor"/>
      </rPr>
      <t xml:space="preserve">ਵ ਇਨ </t>
    </r>
    <r>
      <rPr>
        <sz val="11"/>
        <color rgb="FF008000"/>
        <rFont val="Calibri"/>
        <family val="2"/>
        <scheme val="minor"/>
      </rPr>
      <t xml:space="preserve">ਹ </t>
    </r>
    <r>
      <rPr>
        <strike/>
        <sz val="11"/>
        <color rgb="FFFF0000"/>
        <rFont val="Calibri"/>
        <family val="2"/>
        <scheme val="minor"/>
      </rPr>
      <t xml:space="preserve">ਦ ਵ ਖ ਲ ਖ ਆ </t>
    </r>
    <r>
      <rPr>
        <sz val="11"/>
        <color rgb="FF008000"/>
        <rFont val="Calibri"/>
        <family val="2"/>
        <scheme val="minor"/>
      </rPr>
      <t xml:space="preserve">ਹ </t>
    </r>
    <r>
      <rPr>
        <strike/>
        <sz val="11"/>
        <color rgb="FFFF0000"/>
        <rFont val="Calibri"/>
        <family val="2"/>
        <scheme val="minor"/>
      </rPr>
      <t xml:space="preserve">ਅਤ ਉਨ ਹ ਵ ਚ ਕਈਆ </t>
    </r>
    <r>
      <rPr>
        <sz val="11"/>
        <color rgb="FF008000"/>
        <rFont val="Calibri"/>
        <family val="2"/>
        <scheme val="minor"/>
      </rPr>
      <t xml:space="preserve">ਗ ਲ </t>
    </r>
    <r>
      <rPr>
        <i/>
        <sz val="11"/>
        <color rgb="FF0000FF"/>
        <rFont val="Calibri"/>
        <family val="2"/>
        <scheme val="minor"/>
      </rPr>
      <t xml:space="preserve">ਦ ਜ ਕਰ ਕ ਤ ਹ । ਅਜ ਹ ਆ ਗ ਲ ਬਹ ਤ ਹਨ ਜ ਨ ਹ </t>
    </r>
    <r>
      <rPr>
        <sz val="11"/>
        <color rgb="FF008000"/>
        <rFont val="Calibri"/>
        <family val="2"/>
        <scheme val="minor"/>
      </rPr>
      <t xml:space="preserve">ਦ ਸਮਝਣ ਔਖ ਹ </t>
    </r>
    <r>
      <rPr>
        <b/>
        <sz val="11"/>
        <color rgb="FF800080"/>
        <rFont val="Calibri"/>
        <family val="2"/>
        <scheme val="minor"/>
      </rPr>
      <t xml:space="preserve">ਅਤ ਉਹ ਲ ਕ </t>
    </r>
    <r>
      <rPr>
        <sz val="11"/>
        <color rgb="FF008000"/>
        <rFont val="Calibri"/>
        <family val="2"/>
        <scheme val="minor"/>
      </rPr>
      <t xml:space="preserve">ਜ </t>
    </r>
    <r>
      <rPr>
        <b/>
        <sz val="11"/>
        <color rgb="FF800080"/>
        <rFont val="Calibri"/>
        <family val="2"/>
        <scheme val="minor"/>
      </rPr>
      <t xml:space="preserve">ਹੜ ਪੜ ਹਨ </t>
    </r>
    <r>
      <rPr>
        <sz val="11"/>
        <color rgb="FF008000"/>
        <rFont val="Calibri"/>
        <family val="2"/>
        <scheme val="minor"/>
      </rPr>
      <t xml:space="preserve">ਵ ਲ </t>
    </r>
    <r>
      <rPr>
        <b/>
        <sz val="11"/>
        <color rgb="FF800080"/>
        <rFont val="Calibri"/>
        <family val="2"/>
        <scheme val="minor"/>
      </rPr>
      <t xml:space="preserve">ਨਹ ਅਤ ਚਲ </t>
    </r>
    <r>
      <rPr>
        <sz val="11"/>
        <color rgb="FF008000"/>
        <rFont val="Calibri"/>
        <family val="2"/>
        <scheme val="minor"/>
      </rPr>
      <t xml:space="preserve">ਕ </t>
    </r>
    <r>
      <rPr>
        <b/>
        <sz val="11"/>
        <color rgb="FF800080"/>
        <rFont val="Calibri"/>
        <family val="2"/>
        <scheme val="minor"/>
      </rPr>
      <t xml:space="preserve">ਨਹ </t>
    </r>
    <r>
      <rPr>
        <sz val="11"/>
        <color rgb="FF008000"/>
        <rFont val="Calibri"/>
        <family val="2"/>
        <scheme val="minor"/>
      </rPr>
      <t xml:space="preserve">ਹਨ , </t>
    </r>
    <r>
      <rPr>
        <b/>
        <sz val="11"/>
        <color rgb="FF800080"/>
        <rFont val="Calibri"/>
        <family val="2"/>
        <scheme val="minor"/>
      </rPr>
      <t xml:space="preserve">ਉਹਨ ਦ ਅਰਥ </t>
    </r>
    <r>
      <rPr>
        <sz val="11"/>
        <color rgb="FF008000"/>
        <rFont val="Calibri"/>
        <family val="2"/>
        <scheme val="minor"/>
      </rPr>
      <t xml:space="preserve">ਵ </t>
    </r>
    <r>
      <rPr>
        <strike/>
        <sz val="11"/>
        <color rgb="FFFF0000"/>
        <rFont val="Calibri"/>
        <family val="2"/>
        <scheme val="minor"/>
      </rPr>
      <t xml:space="preserve">ਉਹ </t>
    </r>
    <r>
      <rPr>
        <sz val="11"/>
        <color rgb="FF008000"/>
        <rFont val="Calibri"/>
        <family val="2"/>
        <scheme val="minor"/>
      </rPr>
      <t xml:space="preserve">ਹ </t>
    </r>
    <r>
      <rPr>
        <b/>
        <sz val="11"/>
        <color rgb="FF800080"/>
        <rFont val="Calibri"/>
        <family val="2"/>
        <scheme val="minor"/>
      </rPr>
      <t xml:space="preserve">ਰ ਸ ਰ ਆ </t>
    </r>
    <r>
      <rPr>
        <sz val="11"/>
        <color rgb="FF008000"/>
        <rFont val="Calibri"/>
        <family val="2"/>
        <scheme val="minor"/>
      </rPr>
      <t xml:space="preserve">ਪਵ ਤਰ ਗ ਰ ਥ ਦ </t>
    </r>
    <r>
      <rPr>
        <b/>
        <sz val="11"/>
        <color rgb="FF800080"/>
        <rFont val="Calibri"/>
        <family val="2"/>
        <scheme val="minor"/>
      </rPr>
      <t xml:space="preserve">ਤਰ ਹ ਖ ਚ ਕ ਆਪਣ ਹ </t>
    </r>
    <r>
      <rPr>
        <sz val="11"/>
        <color rgb="FF008000"/>
        <rFont val="Calibri"/>
        <family val="2"/>
        <scheme val="minor"/>
      </rPr>
      <t xml:space="preserve">ਨ </t>
    </r>
    <r>
      <rPr>
        <b/>
        <sz val="11"/>
        <color rgb="FF800080"/>
        <rFont val="Calibri"/>
        <family val="2"/>
        <scheme val="minor"/>
      </rPr>
      <t xml:space="preserve">ਸ ਦ ਕ ਰਨ ਬਣ ਉ ਦ </t>
    </r>
    <r>
      <rPr>
        <sz val="11"/>
        <color rgb="FF008000"/>
        <rFont val="Calibri"/>
        <family val="2"/>
        <scheme val="minor"/>
      </rPr>
      <t xml:space="preserve">ਹਨ । </t>
    </r>
  </si>
  <si>
    <r>
      <rPr>
        <sz val="11"/>
        <color rgb="FF008000"/>
        <rFont val="Calibri"/>
        <family val="2"/>
        <scheme val="minor"/>
      </rPr>
      <t xml:space="preserve">ਸ ਹ ਪ ਆਰ ਓ </t>
    </r>
    <r>
      <rPr>
        <strike/>
        <sz val="11"/>
        <color rgb="FFFF0000"/>
        <rFont val="Calibri"/>
        <family val="2"/>
        <scheme val="minor"/>
      </rPr>
      <t xml:space="preserve">, ਜਦ </t>
    </r>
    <r>
      <rPr>
        <sz val="11"/>
        <color rgb="FF008000"/>
        <rFont val="Calibri"/>
        <family val="2"/>
        <scheme val="minor"/>
      </rPr>
      <t xml:space="preserve">ਤ ਸ ਪਹ ਲ ਹ ਇਹ ਗ ਲ ਜ </t>
    </r>
    <r>
      <rPr>
        <b/>
        <sz val="11"/>
        <color rgb="FF800080"/>
        <rFont val="Calibri"/>
        <family val="2"/>
        <scheme val="minor"/>
      </rPr>
      <t xml:space="preserve">ਣ ਕ </t>
    </r>
    <r>
      <rPr>
        <sz val="11"/>
        <color rgb="FF008000"/>
        <rFont val="Calibri"/>
        <family val="2"/>
        <scheme val="minor"/>
      </rPr>
      <t xml:space="preserve">ਚ ਕਸ ਰਹ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ਕ </t>
    </r>
    <r>
      <rPr>
        <b/>
        <sz val="11"/>
        <color rgb="FF800080"/>
        <rFont val="Calibri"/>
        <family val="2"/>
        <scheme val="minor"/>
      </rPr>
      <t xml:space="preserve">ਧਰਮ ਲ ਕ </t>
    </r>
    <r>
      <rPr>
        <sz val="11"/>
        <color rgb="FF008000"/>
        <rFont val="Calibri"/>
        <family val="2"/>
        <scheme val="minor"/>
      </rPr>
      <t xml:space="preserve">ਦ </t>
    </r>
    <r>
      <rPr>
        <strike/>
        <sz val="11"/>
        <color rgb="FFFF0000"/>
        <rFont val="Calibri"/>
        <family val="2"/>
        <scheme val="minor"/>
      </rPr>
      <t xml:space="preserve">ਸ ਟ ਦ ਭ ਲ ਨ ਲ </t>
    </r>
    <r>
      <rPr>
        <sz val="11"/>
        <color rgb="FF008000"/>
        <rFont val="Calibri"/>
        <family val="2"/>
        <scheme val="minor"/>
      </rPr>
      <t xml:space="preserve">ਧ ਖ </t>
    </r>
    <r>
      <rPr>
        <b/>
        <sz val="11"/>
        <color rgb="FF800080"/>
        <rFont val="Calibri"/>
        <family val="2"/>
        <scheme val="minor"/>
      </rPr>
      <t xml:space="preserve">ਵ ਚ ਫਸ ਹ ਏ ਆਪਣ ਪ </t>
    </r>
    <r>
      <rPr>
        <sz val="11"/>
        <color rgb="FF008000"/>
        <rFont val="Calibri"/>
        <family val="2"/>
        <scheme val="minor"/>
      </rPr>
      <t xml:space="preserve">ਕ </t>
    </r>
    <r>
      <rPr>
        <b/>
        <sz val="11"/>
        <color rgb="FF800080"/>
        <rFont val="Calibri"/>
        <family val="2"/>
        <scheme val="minor"/>
      </rPr>
      <t xml:space="preserve">ਪ ਕ ਈ </t>
    </r>
    <r>
      <rPr>
        <sz val="11"/>
        <color rgb="FF008000"/>
        <rFont val="Calibri"/>
        <family val="2"/>
        <scheme val="minor"/>
      </rPr>
      <t xml:space="preserve">ਤ </t>
    </r>
    <r>
      <rPr>
        <b/>
        <sz val="11"/>
        <color rgb="FF800080"/>
        <rFont val="Calibri"/>
        <family val="2"/>
        <scheme val="minor"/>
      </rPr>
      <t xml:space="preserve">ਕ ਸ ਤਰ ਹ ਨ </t>
    </r>
    <r>
      <rPr>
        <sz val="11"/>
        <color rgb="FF008000"/>
        <rFont val="Calibri"/>
        <family val="2"/>
        <scheme val="minor"/>
      </rPr>
      <t xml:space="preserve">ਗ </t>
    </r>
    <r>
      <rPr>
        <b/>
        <sz val="11"/>
        <color rgb="FF800080"/>
        <rFont val="Calibri"/>
        <family val="2"/>
        <scheme val="minor"/>
      </rPr>
      <t xml:space="preserve">ਆਓ </t>
    </r>
    <r>
      <rPr>
        <sz val="11"/>
        <color rgb="FF008000"/>
        <rFont val="Calibri"/>
        <family val="2"/>
        <scheme val="minor"/>
      </rPr>
      <t xml:space="preserve">। </t>
    </r>
  </si>
  <si>
    <r>
      <rPr>
        <sz val="11"/>
        <color rgb="FF008000"/>
        <rFont val="Calibri"/>
        <family val="2"/>
        <scheme val="minor"/>
      </rPr>
      <t xml:space="preserve">ਪਰ ਸ ਡ ਪ ਰਭ ਅਤ ਮ ਕਤ ਦ ਤ ਯ ਸ ਮਸ ਹ ਦ ਕ ਰਪ ਅਤ ਗ ਆਨ ਵ ਚ </t>
    </r>
    <r>
      <rPr>
        <b/>
        <sz val="11"/>
        <color rgb="FF800080"/>
        <rFont val="Calibri"/>
        <family val="2"/>
        <scheme val="minor"/>
      </rPr>
      <t xml:space="preserve">ਵਧ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ਵਡ ਆਈ ਹ ਣ ਅਤ </t>
    </r>
    <r>
      <rPr>
        <b/>
        <sz val="11"/>
        <color rgb="FF800080"/>
        <rFont val="Calibri"/>
        <family val="2"/>
        <scheme val="minor"/>
      </rPr>
      <t xml:space="preserve">ਸਦ ਤ ਕ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ਆਮ ਨ । </t>
    </r>
  </si>
  <si>
    <r>
      <rPr>
        <sz val="11"/>
        <color rgb="FF008000"/>
        <rFont val="Calibri"/>
        <family val="2"/>
        <scheme val="minor"/>
      </rPr>
      <t xml:space="preserve">ਕ ਤ ਸ ਉਨ ਹ ਗ ਲ ਨ </t>
    </r>
    <r>
      <rPr>
        <i/>
        <sz val="11"/>
        <color rgb="FF0000FF"/>
        <rFont val="Calibri"/>
        <family val="2"/>
        <scheme val="minor"/>
      </rPr>
      <t xml:space="preserve">ਚ ਤ ਰ ਖ </t>
    </r>
    <r>
      <rPr>
        <sz val="11"/>
        <color rgb="FF008000"/>
        <rFont val="Calibri"/>
        <family val="2"/>
        <scheme val="minor"/>
      </rPr>
      <t xml:space="preserve">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ਆਖ ਆ </t>
    </r>
    <r>
      <rPr>
        <b/>
        <sz val="11"/>
        <color rgb="FF800080"/>
        <rFont val="Calibri"/>
        <family val="2"/>
        <scheme val="minor"/>
      </rPr>
      <t xml:space="preserve">ਸਨ ਅਤ </t>
    </r>
    <r>
      <rPr>
        <sz val="11"/>
        <color rgb="FF008000"/>
        <rFont val="Calibri"/>
        <family val="2"/>
        <scheme val="minor"/>
      </rPr>
      <t xml:space="preserve">ਪ ਰਭ ਅਤ ਮ ਕਤ ਦ ਤ ਦ </t>
    </r>
    <r>
      <rPr>
        <b/>
        <sz val="11"/>
        <color rgb="FF800080"/>
        <rFont val="Calibri"/>
        <family val="2"/>
        <scheme val="minor"/>
      </rPr>
      <t xml:space="preserve">ਉਹ ਹ ਕਮ ਚ ਤ ਰ ਖ </t>
    </r>
    <r>
      <rPr>
        <sz val="11"/>
        <color rgb="FF008000"/>
        <rFont val="Calibri"/>
        <family val="2"/>
        <scheme val="minor"/>
      </rPr>
      <t xml:space="preserve">ਜ ਹੜ ਤ ਹ ਡ ਰਸ ਲ ਦ ਰ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t>
    </r>
    <r>
      <rPr>
        <b/>
        <sz val="11"/>
        <color rgb="FF800080"/>
        <rFont val="Calibri"/>
        <family val="2"/>
        <scheme val="minor"/>
      </rPr>
      <t xml:space="preserve">ਤ ਗ ਆ ਸ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</si>
  <si>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ਅ ਤ ਦ ਦ ਨ ਵ ਚ ਠ ਠ ਕਰਨ ਵ ਲ ਠ ਠ </t>
    </r>
    <r>
      <rPr>
        <b/>
        <sz val="11"/>
        <color rgb="FF800080"/>
        <rFont val="Calibri"/>
        <family val="2"/>
        <scheme val="minor"/>
      </rPr>
      <t xml:space="preserve">ਕਰਨ ਵ ਲ </t>
    </r>
    <r>
      <rPr>
        <sz val="11"/>
        <color rgb="FF008000"/>
        <rFont val="Calibri"/>
        <family val="2"/>
        <scheme val="minor"/>
      </rPr>
      <t xml:space="preserve">ਆਉਣਗ , ਜ ਹੜ ਆਪਣ ਆ </t>
    </r>
    <r>
      <rPr>
        <b/>
        <sz val="11"/>
        <color rgb="FF800080"/>
        <rFont val="Calibri"/>
        <family val="2"/>
        <scheme val="minor"/>
      </rPr>
      <t xml:space="preserve">ਹ ਇ ਛ ਵ </t>
    </r>
    <r>
      <rPr>
        <sz val="11"/>
        <color rgb="FF008000"/>
        <rFont val="Calibri"/>
        <family val="2"/>
        <scheme val="minor"/>
      </rPr>
      <t xml:space="preserve">ਦ ਅਨ ਸ ਰ ਚ ਲਣਗ । </t>
    </r>
  </si>
  <si>
    <r>
      <rPr>
        <sz val="11"/>
        <color rgb="FF008000"/>
        <rFont val="Calibri"/>
        <family val="2"/>
        <scheme val="minor"/>
      </rPr>
      <t xml:space="preserve">ਅਤ ਆਖਣਗ 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ਗ ਆ </t>
    </r>
    <r>
      <rPr>
        <sz val="11"/>
        <color rgb="FF008000"/>
        <rFont val="Calibri"/>
        <family val="2"/>
        <scheme val="minor"/>
      </rPr>
      <t xml:space="preserve">? ਕ ਉ ਕ ਜਦ </t>
    </r>
    <r>
      <rPr>
        <i/>
        <sz val="11"/>
        <color rgb="FF0000FF"/>
        <rFont val="Calibri"/>
        <family val="2"/>
        <scheme val="minor"/>
      </rPr>
      <t xml:space="preserve">ਤ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 </t>
    </r>
    <r>
      <rPr>
        <b/>
        <sz val="11"/>
        <color rgb="FF800080"/>
        <rFont val="Calibri"/>
        <family val="2"/>
        <scheme val="minor"/>
      </rPr>
      <t xml:space="preserve">ਸਭ ਕ ਝ ਸਰਬ ਤ ਉਸ ਤਰ ਹ ਹ ਜ ਵ ਸਰ </t>
    </r>
    <r>
      <rPr>
        <sz val="11"/>
        <color rgb="FF008000"/>
        <rFont val="Calibri"/>
        <family val="2"/>
        <scheme val="minor"/>
      </rPr>
      <t xml:space="preserve">ਸ ਟ ਦ ਮ ਢ ਸ </t>
    </r>
    <r>
      <rPr>
        <strike/>
        <sz val="11"/>
        <color rgb="FFFF0000"/>
        <rFont val="Calibri"/>
        <family val="2"/>
        <scheme val="minor"/>
      </rPr>
      <t xml:space="preserve">ਭ ਕ ਝ ਉਸ ਤਰ ਹ ਹ ਬਣ ਆ ਰਹ ਦ ਹ </t>
    </r>
    <r>
      <rPr>
        <sz val="11"/>
        <color rgb="FF008000"/>
        <rFont val="Calibri"/>
        <family val="2"/>
        <scheme val="minor"/>
      </rPr>
      <t xml:space="preserve">। </t>
    </r>
  </si>
  <si>
    <r>
      <rPr>
        <b/>
        <sz val="11"/>
        <color rgb="FF800080"/>
        <rFont val="Calibri"/>
        <family val="2"/>
        <scheme val="minor"/>
      </rPr>
      <t xml:space="preserve">ਪਰ ਉਹ </t>
    </r>
    <r>
      <rPr>
        <sz val="11"/>
        <color rgb="FF008000"/>
        <rFont val="Calibri"/>
        <family val="2"/>
        <scheme val="minor"/>
      </rPr>
      <t xml:space="preserve">ਜ ਣ </t>
    </r>
    <r>
      <rPr>
        <i/>
        <sz val="11"/>
        <color rgb="FF0000FF"/>
        <rFont val="Calibri"/>
        <family val="2"/>
        <scheme val="minor"/>
      </rPr>
      <t xml:space="preserve">- </t>
    </r>
    <r>
      <rPr>
        <sz val="11"/>
        <color rgb="FF008000"/>
        <rFont val="Calibri"/>
        <family val="2"/>
        <scheme val="minor"/>
      </rPr>
      <t xml:space="preserve">ਬ ਝ ਕ </t>
    </r>
    <r>
      <rPr>
        <b/>
        <sz val="11"/>
        <color rgb="FF800080"/>
        <rFont val="Calibri"/>
        <family val="2"/>
        <scheme val="minor"/>
      </rPr>
      <t xml:space="preserve">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ਭ ਲ </t>
    </r>
    <r>
      <rPr>
        <b/>
        <sz val="11"/>
        <color rgb="FF800080"/>
        <rFont val="Calibri"/>
        <family val="2"/>
        <scheme val="minor"/>
      </rPr>
      <t xml:space="preserve">ਗਏ </t>
    </r>
    <r>
      <rPr>
        <sz val="11"/>
        <color rgb="FF008000"/>
        <rFont val="Calibri"/>
        <family val="2"/>
        <scheme val="minor"/>
      </rPr>
      <t xml:space="preserve">ਹਨ ਕ ਪਰਮ ਸ ਰ ਦ ਬਚਨ </t>
    </r>
    <r>
      <rPr>
        <b/>
        <sz val="11"/>
        <color rgb="FF800080"/>
        <rFont val="Calibri"/>
        <family val="2"/>
        <scheme val="minor"/>
      </rPr>
      <t xml:space="preserve">ਕਰਕ </t>
    </r>
    <r>
      <rPr>
        <sz val="11"/>
        <color rgb="FF008000"/>
        <rFont val="Calibri"/>
        <family val="2"/>
        <scheme val="minor"/>
      </rPr>
      <t xml:space="preserve">ਅਕ ਸ </t>
    </r>
    <r>
      <rPr>
        <b/>
        <sz val="11"/>
        <color rgb="FF800080"/>
        <rFont val="Calibri"/>
        <family val="2"/>
        <scheme val="minor"/>
      </rPr>
      <t xml:space="preserve">ਪਹ </t>
    </r>
    <r>
      <rPr>
        <sz val="11"/>
        <color rgb="FF008000"/>
        <rFont val="Calibri"/>
        <family val="2"/>
        <scheme val="minor"/>
      </rPr>
      <t xml:space="preserve">ਲ ਤ </t>
    </r>
    <r>
      <rPr>
        <b/>
        <sz val="11"/>
        <color rgb="FF800080"/>
        <rFont val="Calibri"/>
        <family val="2"/>
        <scheme val="minor"/>
      </rPr>
      <t xml:space="preserve">ਹ ਸਨ , </t>
    </r>
    <r>
      <rPr>
        <sz val="11"/>
        <color rgb="FF008000"/>
        <rFont val="Calibri"/>
        <family val="2"/>
        <scheme val="minor"/>
      </rPr>
      <t xml:space="preserve">ਅਤ ਧਰਤ </t>
    </r>
    <r>
      <rPr>
        <i/>
        <sz val="11"/>
        <color rgb="FF0000FF"/>
        <rFont val="Calibri"/>
        <family val="2"/>
        <scheme val="minor"/>
      </rPr>
      <t xml:space="preserve">ਵ </t>
    </r>
    <r>
      <rPr>
        <sz val="11"/>
        <color rgb="FF008000"/>
        <rFont val="Calibri"/>
        <family val="2"/>
        <scheme val="minor"/>
      </rPr>
      <t xml:space="preserve">ਪ ਣ ਤ </t>
    </r>
    <r>
      <rPr>
        <strike/>
        <sz val="11"/>
        <color rgb="FFFF0000"/>
        <rFont val="Calibri"/>
        <family val="2"/>
        <scheme val="minor"/>
      </rPr>
      <t xml:space="preserve">ਬ ਹਰ </t>
    </r>
    <r>
      <rPr>
        <sz val="11"/>
        <color rgb="FF008000"/>
        <rFont val="Calibri"/>
        <family val="2"/>
        <scheme val="minor"/>
      </rPr>
      <t xml:space="preserve">ਅਤ ਪ ਣ </t>
    </r>
    <r>
      <rPr>
        <b/>
        <sz val="11"/>
        <color rgb="FF800080"/>
        <rFont val="Calibri"/>
        <family val="2"/>
        <scheme val="minor"/>
      </rPr>
      <t xml:space="preserve">ਤ ਬਣ ਹ ਈ </t>
    </r>
    <r>
      <rPr>
        <sz val="11"/>
        <color rgb="FF008000"/>
        <rFont val="Calibri"/>
        <family val="2"/>
        <scheme val="minor"/>
      </rPr>
      <t xml:space="preserve">ਹ । </t>
    </r>
  </si>
  <si>
    <r>
      <rPr>
        <i/>
        <sz val="11"/>
        <color rgb="FF0000FF"/>
        <rFont val="Calibri"/>
        <family val="2"/>
        <scheme val="minor"/>
      </rPr>
      <t xml:space="preserve">ਅਤ ਉਸ ਦ ਦ ਆਰ ਉਸ </t>
    </r>
    <r>
      <rPr>
        <sz val="11"/>
        <color rgb="FF008000"/>
        <rFont val="Calibri"/>
        <family val="2"/>
        <scheme val="minor"/>
      </rPr>
      <t xml:space="preserve">ਜ </t>
    </r>
    <r>
      <rPr>
        <b/>
        <sz val="11"/>
        <color rgb="FF800080"/>
        <rFont val="Calibri"/>
        <family val="2"/>
        <scheme val="minor"/>
      </rPr>
      <t xml:space="preserve">ਗ </t>
    </r>
    <r>
      <rPr>
        <sz val="11"/>
        <color rgb="FF008000"/>
        <rFont val="Calibri"/>
        <family val="2"/>
        <scheme val="minor"/>
      </rPr>
      <t xml:space="preserve">ਦ ਸ ਸ ਰ ਪ ਣ ਵ ਚ ਡ ਬ ਕ ਨ ਸ ਹ ਇਆ । </t>
    </r>
  </si>
  <si>
    <r>
      <rPr>
        <sz val="11"/>
        <color rgb="FF008000"/>
        <rFont val="Calibri"/>
        <family val="2"/>
        <scheme val="minor"/>
      </rPr>
      <t xml:space="preserve">ਪਰ </t>
    </r>
    <r>
      <rPr>
        <i/>
        <sz val="11"/>
        <color rgb="FF0000FF"/>
        <rFont val="Calibri"/>
        <family val="2"/>
        <scheme val="minor"/>
      </rPr>
      <t xml:space="preserve">ਹ ਣ ਦ </t>
    </r>
    <r>
      <rPr>
        <sz val="11"/>
        <color rgb="FF008000"/>
        <rFont val="Calibri"/>
        <family val="2"/>
        <scheme val="minor"/>
      </rPr>
      <t xml:space="preserve">ਅਕ ਸ ਅਤ ਧਰਤ </t>
    </r>
    <r>
      <rPr>
        <b/>
        <sz val="11"/>
        <color rgb="FF800080"/>
        <rFont val="Calibri"/>
        <family val="2"/>
        <scheme val="minor"/>
      </rPr>
      <t xml:space="preserve">ਨ , ਜ ਹ ਣ ਹਨ , ਉਸ </t>
    </r>
    <r>
      <rPr>
        <sz val="11"/>
        <color rgb="FF008000"/>
        <rFont val="Calibri"/>
        <family val="2"/>
        <scheme val="minor"/>
      </rPr>
      <t xml:space="preserve">ਬਚਨ ਦ ਆਰ </t>
    </r>
    <r>
      <rPr>
        <b/>
        <sz val="11"/>
        <color rgb="FF800080"/>
        <rFont val="Calibri"/>
        <family val="2"/>
        <scheme val="minor"/>
      </rPr>
      <t xml:space="preserve">ਅ ਗ ਦ </t>
    </r>
    <r>
      <rPr>
        <sz val="11"/>
        <color rgb="FF008000"/>
        <rFont val="Calibri"/>
        <family val="2"/>
        <scheme val="minor"/>
      </rPr>
      <t xml:space="preserve">ਲਈ ਰ ਖ </t>
    </r>
    <r>
      <rPr>
        <b/>
        <sz val="11"/>
        <color rgb="FF800080"/>
        <rFont val="Calibri"/>
        <family val="2"/>
        <scheme val="minor"/>
      </rPr>
      <t xml:space="preserve">ਆ ਹ ਇਆ ਹ </t>
    </r>
    <r>
      <rPr>
        <sz val="11"/>
        <color rgb="FF008000"/>
        <rFont val="Calibri"/>
        <family val="2"/>
        <scheme val="minor"/>
      </rPr>
      <t xml:space="preserve">ਅਤ </t>
    </r>
    <r>
      <rPr>
        <b/>
        <sz val="11"/>
        <color rgb="FF800080"/>
        <rFont val="Calibri"/>
        <family val="2"/>
        <scheme val="minor"/>
      </rPr>
      <t xml:space="preserve">ਕ ਧਰਮ ਆ ਦ ਲ ਕ </t>
    </r>
    <r>
      <rPr>
        <sz val="11"/>
        <color rgb="FF008000"/>
        <rFont val="Calibri"/>
        <family val="2"/>
        <scheme val="minor"/>
      </rPr>
      <t xml:space="preserve">ਦ ਨ ਆ </t>
    </r>
    <r>
      <rPr>
        <b/>
        <sz val="11"/>
        <color rgb="FF800080"/>
        <rFont val="Calibri"/>
        <family val="2"/>
        <scheme val="minor"/>
      </rPr>
      <t xml:space="preserve">ਅਤ </t>
    </r>
    <r>
      <rPr>
        <sz val="11"/>
        <color rgb="FF008000"/>
        <rFont val="Calibri"/>
        <family val="2"/>
        <scheme val="minor"/>
      </rPr>
      <t xml:space="preserve">ਨ 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ਆ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ਰਹ ਣਗ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</si>
  <si>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ਪ ਆਰ ਓ </t>
    </r>
    <r>
      <rPr>
        <strike/>
        <sz val="11"/>
        <color rgb="FFFF0000"/>
        <rFont val="Calibri"/>
        <family val="2"/>
        <scheme val="minor"/>
      </rPr>
      <t xml:space="preserve">, </t>
    </r>
    <r>
      <rPr>
        <sz val="11"/>
        <color rgb="FF008000"/>
        <rFont val="Calibri"/>
        <family val="2"/>
        <scheme val="minor"/>
      </rPr>
      <t xml:space="preserve">ਇ ਕ </t>
    </r>
    <r>
      <rPr>
        <strike/>
        <sz val="11"/>
        <color rgb="FFFF0000"/>
        <rFont val="Calibri"/>
        <family val="2"/>
        <scheme val="minor"/>
      </rPr>
      <t xml:space="preserve">ਇਹ </t>
    </r>
    <r>
      <rPr>
        <sz val="11"/>
        <color rgb="FF008000"/>
        <rFont val="Calibri"/>
        <family val="2"/>
        <scheme val="minor"/>
      </rPr>
      <t xml:space="preserve">ਗ ਲ ਤ ਹ ਡ </t>
    </r>
    <r>
      <rPr>
        <b/>
        <sz val="11"/>
        <color rgb="FF800080"/>
        <rFont val="Calibri"/>
        <family val="2"/>
        <scheme val="minor"/>
      </rPr>
      <t xml:space="preserve">ਕ ਲ </t>
    </r>
    <r>
      <rPr>
        <sz val="11"/>
        <color rgb="FF008000"/>
        <rFont val="Calibri"/>
        <family val="2"/>
        <scheme val="minor"/>
      </rPr>
      <t xml:space="preserve">ਗ </t>
    </r>
    <r>
      <rPr>
        <b/>
        <sz val="11"/>
        <color rgb="FF800080"/>
        <rFont val="Calibri"/>
        <family val="2"/>
        <scheme val="minor"/>
      </rPr>
      <t xml:space="preserve">ਪਤ </t>
    </r>
    <r>
      <rPr>
        <sz val="11"/>
        <color rgb="FF008000"/>
        <rFont val="Calibri"/>
        <family val="2"/>
        <scheme val="minor"/>
      </rPr>
      <t xml:space="preserve">ਨ ਰਹ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ਇ ਕ ਦ ਨ ਹਜ ਰ ਸ ਲ </t>
    </r>
    <r>
      <rPr>
        <b/>
        <sz val="11"/>
        <color rgb="FF800080"/>
        <rFont val="Calibri"/>
        <family val="2"/>
        <scheme val="minor"/>
      </rPr>
      <t xml:space="preserve">ਦ ਬਰ ਬਰ </t>
    </r>
    <r>
      <rPr>
        <sz val="11"/>
        <color rgb="FF008000"/>
        <rFont val="Calibri"/>
        <family val="2"/>
        <scheme val="minor"/>
      </rPr>
      <t xml:space="preserve">ਹ ਅਤ ਹਜ ਰ ਸ ਲ ਇ ਕ ਦ ਨ </t>
    </r>
    <r>
      <rPr>
        <b/>
        <sz val="11"/>
        <color rgb="FF800080"/>
        <rFont val="Calibri"/>
        <family val="2"/>
        <scheme val="minor"/>
      </rPr>
      <t xml:space="preserve">ਦ ਬਰ ਬਰ ਹਨ </t>
    </r>
    <r>
      <rPr>
        <sz val="11"/>
        <color rgb="FF008000"/>
        <rFont val="Calibri"/>
        <family val="2"/>
        <scheme val="minor"/>
      </rPr>
      <t xml:space="preserve">। </t>
    </r>
  </si>
  <si>
    <r>
      <rPr>
        <sz val="11"/>
        <color rgb="FF008000"/>
        <rFont val="Calibri"/>
        <family val="2"/>
        <scheme val="minor"/>
      </rPr>
      <t xml:space="preserve">ਪ ਰਭ ਆਪਣ ਵ </t>
    </r>
    <r>
      <rPr>
        <b/>
        <sz val="11"/>
        <color rgb="FF800080"/>
        <rFont val="Calibri"/>
        <family val="2"/>
        <scheme val="minor"/>
      </rPr>
      <t xml:space="preserve">ਇਦ ਨ </t>
    </r>
    <r>
      <rPr>
        <sz val="11"/>
        <color rgb="FF008000"/>
        <rFont val="Calibri"/>
        <family val="2"/>
        <scheme val="minor"/>
      </rPr>
      <t xml:space="preserve">ਪ ਰ ਕਰਨ ਵ ਚ </t>
    </r>
    <r>
      <rPr>
        <b/>
        <sz val="11"/>
        <color rgb="FF800080"/>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ਜ ਵ </t>
    </r>
    <r>
      <rPr>
        <b/>
        <sz val="11"/>
        <color rgb="FF800080"/>
        <rFont val="Calibri"/>
        <family val="2"/>
        <scheme val="minor"/>
      </rPr>
      <t xml:space="preserve">ਕ ਝ ਲ ਕ ਸਮਝਦ ਹਨ ਕ </t>
    </r>
    <r>
      <rPr>
        <sz val="11"/>
        <color rgb="FF008000"/>
        <rFont val="Calibri"/>
        <family val="2"/>
        <scheme val="minor"/>
      </rPr>
      <t xml:space="preserve">ਦ </t>
    </r>
    <r>
      <rPr>
        <b/>
        <sz val="11"/>
        <color rgb="FF800080"/>
        <rFont val="Calibri"/>
        <family val="2"/>
        <scheme val="minor"/>
      </rPr>
      <t xml:space="preserve">ਰ ਕਰਦ </t>
    </r>
    <r>
      <rPr>
        <sz val="11"/>
        <color rgb="FF008000"/>
        <rFont val="Calibri"/>
        <family val="2"/>
        <scheme val="minor"/>
      </rPr>
      <t xml:space="preserve">ਹ </t>
    </r>
    <r>
      <rPr>
        <strike/>
        <sz val="11"/>
        <color rgb="FFFF0000"/>
        <rFont val="Calibri"/>
        <family val="2"/>
        <scheme val="minor"/>
      </rPr>
      <t xml:space="preserve">ਣ ਦ ਭਰਮ ਕਰਦ ਹਨ </t>
    </r>
    <r>
      <rPr>
        <sz val="11"/>
        <color rgb="FF008000"/>
        <rFont val="Calibri"/>
        <family val="2"/>
        <scheme val="minor"/>
      </rPr>
      <t xml:space="preserve">, ਪਰ ਉਹ ਤ ਹ ਡ ਨ ਲ ਧ ਰਜ </t>
    </r>
    <r>
      <rPr>
        <b/>
        <sz val="11"/>
        <color rgb="FF800080"/>
        <rFont val="Calibri"/>
        <family val="2"/>
        <scheme val="minor"/>
      </rPr>
      <t xml:space="preserve">ਰ ਖਦ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ਉਹ ਨਹ ਚ ਹ ਦ </t>
    </r>
    <r>
      <rPr>
        <strike/>
        <sz val="11"/>
        <color rgb="FFFF0000"/>
        <rFont val="Calibri"/>
        <family val="2"/>
        <scheme val="minor"/>
      </rPr>
      <t xml:space="preserve">ਹ ਜ </t>
    </r>
    <r>
      <rPr>
        <sz val="11"/>
        <color rgb="FF008000"/>
        <rFont val="Calibri"/>
        <family val="2"/>
        <scheme val="minor"/>
      </rPr>
      <t xml:space="preserve">ਕ </t>
    </r>
    <r>
      <rPr>
        <b/>
        <sz val="11"/>
        <color rgb="FF800080"/>
        <rFont val="Calibri"/>
        <family val="2"/>
        <scheme val="minor"/>
      </rPr>
      <t xml:space="preserve">ਕ ਈ </t>
    </r>
    <r>
      <rPr>
        <sz val="11"/>
        <color rgb="FF008000"/>
        <rFont val="Calibri"/>
        <family val="2"/>
        <scheme val="minor"/>
      </rPr>
      <t xml:space="preserve">ਨ ਸ ਹ ਵ </t>
    </r>
    <r>
      <rPr>
        <b/>
        <sz val="11"/>
        <color rgb="FF800080"/>
        <rFont val="Calibri"/>
        <family val="2"/>
        <scheme val="minor"/>
      </rPr>
      <t xml:space="preserve">ਪਰ ਉਹ ਚ ਹ ਦ ਹ ਕ ਸਭ ਲ ਕ </t>
    </r>
    <r>
      <rPr>
        <sz val="11"/>
        <color rgb="FF008000"/>
        <rFont val="Calibri"/>
        <family val="2"/>
        <scheme val="minor"/>
      </rPr>
      <t xml:space="preserve">ਤ ਬ ਕਰਨ </t>
    </r>
    <r>
      <rPr>
        <i/>
        <sz val="11"/>
        <color rgb="FF0000FF"/>
        <rFont val="Calibri"/>
        <family val="2"/>
        <scheme val="minor"/>
      </rPr>
      <t xml:space="preserve">ਦ ਮ ਕ ਪ ਉਣ </t>
    </r>
    <r>
      <rPr>
        <sz val="11"/>
        <color rgb="FF008000"/>
        <rFont val="Calibri"/>
        <family val="2"/>
        <scheme val="minor"/>
      </rPr>
      <t xml:space="preserve">। </t>
    </r>
  </si>
  <si>
    <r>
      <rPr>
        <strike/>
        <sz val="11"/>
        <color rgb="FFFF0000"/>
        <rFont val="Calibri"/>
        <family val="2"/>
        <scheme val="minor"/>
      </rPr>
      <t xml:space="preserve">ਲ ਖਕ </t>
    </r>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b/>
        <sz val="11"/>
        <color rgb="FF800080"/>
        <rFont val="Calibri"/>
        <family val="2"/>
        <scheme val="minor"/>
      </rPr>
      <t xml:space="preserve">ਦ ਵ ਲ ਥਸਲ </t>
    </r>
    <r>
      <rPr>
        <sz val="11"/>
        <color rgb="FF008000"/>
        <rFont val="Calibri"/>
        <family val="2"/>
        <scheme val="minor"/>
      </rPr>
      <t xml:space="preserve">ਨ ਕ ਆ ਦ ਕਲ ਸ ਯ </t>
    </r>
    <r>
      <rPr>
        <i/>
        <sz val="11"/>
        <color rgb="FF0000FF"/>
        <rFont val="Calibri"/>
        <family val="2"/>
        <scheme val="minor"/>
      </rPr>
      <t xml:space="preserve">ਦ ਨ ਮ ਦ ਚ ਠ </t>
    </r>
    <r>
      <rPr>
        <sz val="11"/>
        <color rgb="FF008000"/>
        <rFont val="Calibri"/>
        <family val="2"/>
        <scheme val="minor"/>
      </rPr>
      <t xml:space="preserve">ਨ ਜ ਹੜ ਸ ਡ ਪ ਤ ਪਰਮ ਸ ਰ ਅਤ ਪ ਰਭ ਯ ਸ ਮਸ ਹ ਵ ਚ ਹ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</si>
  <si>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ਦ ਨ </t>
    </r>
    <r>
      <rPr>
        <i/>
        <sz val="11"/>
        <color rgb="FF0000FF"/>
        <rFont val="Calibri"/>
        <family val="2"/>
        <scheme val="minor"/>
      </rPr>
      <t xml:space="preserve">ਹ ਵ ਗ </t>
    </r>
    <r>
      <rPr>
        <sz val="11"/>
        <color rgb="FF008000"/>
        <rFont val="Calibri"/>
        <family val="2"/>
        <scheme val="minor"/>
      </rPr>
      <t xml:space="preserve">ਜਦ ਉਹ </t>
    </r>
    <r>
      <rPr>
        <strike/>
        <sz val="11"/>
        <color rgb="FFFF0000"/>
        <rFont val="Calibri"/>
        <family val="2"/>
        <scheme val="minor"/>
      </rPr>
      <t xml:space="preserve">ਆਵ ਗ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ਤ ਵ ਚ </t>
    </r>
    <r>
      <rPr>
        <b/>
        <sz val="11"/>
        <color rgb="FF800080"/>
        <rFont val="Calibri"/>
        <family val="2"/>
        <scheme val="minor"/>
      </rPr>
      <t xml:space="preserve">ਵਡ ਆਈ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t>
    </r>
    <r>
      <rPr>
        <b/>
        <sz val="11"/>
        <color rgb="FF800080"/>
        <rFont val="Calibri"/>
        <family val="2"/>
        <scheme val="minor"/>
      </rPr>
      <t xml:space="preserve">ਦ ਹ ਰ </t>
    </r>
    <r>
      <rPr>
        <sz val="11"/>
        <color rgb="FF008000"/>
        <rFont val="Calibri"/>
        <family val="2"/>
        <scheme val="minor"/>
      </rPr>
      <t xml:space="preserve">ਨ </t>
    </r>
    <r>
      <rPr>
        <b/>
        <sz val="11"/>
        <color rgb="FF800080"/>
        <rFont val="Calibri"/>
        <family val="2"/>
        <scheme val="minor"/>
      </rPr>
      <t xml:space="preserve">ਹ ਣ ਲਈ ਆਵ ਗ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ਸ ਡ ਗਵ ਹ </t>
    </r>
    <r>
      <rPr>
        <i/>
        <sz val="11"/>
        <color rgb="FF0000FF"/>
        <rFont val="Calibri"/>
        <family val="2"/>
        <scheme val="minor"/>
      </rPr>
      <t xml:space="preserve">ਉ </t>
    </r>
    <r>
      <rPr>
        <sz val="11"/>
        <color rgb="FF008000"/>
        <rFont val="Calibri"/>
        <family val="2"/>
        <scheme val="minor"/>
      </rPr>
      <t xml:space="preserve">ਤ ਵ ਸ ਵ ਸ ਕ ਤ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</si>
  <si>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ਅਸ ਤ ਹ ਡ ਲਈ </t>
    </r>
    <r>
      <rPr>
        <b/>
        <sz val="11"/>
        <color rgb="FF800080"/>
        <rFont val="Calibri"/>
        <family val="2"/>
        <scheme val="minor"/>
      </rPr>
      <t xml:space="preserve">ਹਰ ਵ ਲ </t>
    </r>
    <r>
      <rPr>
        <sz val="11"/>
        <color rgb="FF008000"/>
        <rFont val="Calibri"/>
        <family val="2"/>
        <scheme val="minor"/>
      </rPr>
      <t xml:space="preserve">ਪ ਰ ਰਥਨ </t>
    </r>
    <r>
      <rPr>
        <i/>
        <sz val="11"/>
        <color rgb="FF0000FF"/>
        <rFont val="Calibri"/>
        <family val="2"/>
        <scheme val="minor"/>
      </rPr>
      <t xml:space="preserve">ਵ </t>
    </r>
    <r>
      <rPr>
        <sz val="11"/>
        <color rgb="FF008000"/>
        <rFont val="Calibri"/>
        <family val="2"/>
        <scheme val="minor"/>
      </rPr>
      <t xml:space="preserve">ਕਰਦ </t>
    </r>
    <r>
      <rPr>
        <strike/>
        <sz val="11"/>
        <color rgb="FFFF0000"/>
        <rFont val="Calibri"/>
        <family val="2"/>
        <scheme val="minor"/>
      </rPr>
      <t xml:space="preserve">ਰਹ ਦ </t>
    </r>
    <r>
      <rPr>
        <sz val="11"/>
        <color rgb="FF008000"/>
        <rFont val="Calibri"/>
        <family val="2"/>
        <scheme val="minor"/>
      </rPr>
      <t xml:space="preserve">ਹ ਜ </t>
    </r>
    <r>
      <rPr>
        <strike/>
        <sz val="11"/>
        <color rgb="FFFF0000"/>
        <rFont val="Calibri"/>
        <family val="2"/>
        <scheme val="minor"/>
      </rPr>
      <t xml:space="preserve">ਤ ਹ ਨ </t>
    </r>
    <r>
      <rPr>
        <sz val="11"/>
        <color rgb="FF008000"/>
        <rFont val="Calibri"/>
        <family val="2"/>
        <scheme val="minor"/>
      </rPr>
      <t xml:space="preserve">ਸ ਡ ਪਰਮ ਸ ਰ ਤ ਹ </t>
    </r>
    <r>
      <rPr>
        <b/>
        <sz val="11"/>
        <color rgb="FF800080"/>
        <rFont val="Calibri"/>
        <family val="2"/>
        <scheme val="minor"/>
      </rPr>
      <t xml:space="preserve">ਨ ਇਸ ਬ ਲ ਵ </t>
    </r>
    <r>
      <rPr>
        <sz val="11"/>
        <color rgb="FF008000"/>
        <rFont val="Calibri"/>
        <family val="2"/>
        <scheme val="minor"/>
      </rPr>
      <t xml:space="preserve">ਦ ਯ ਗ ਜ ਣ ਅਤ ਭਲ ਆਈ ਦ ਹਰ </t>
    </r>
    <r>
      <rPr>
        <i/>
        <sz val="11"/>
        <color rgb="FF0000FF"/>
        <rFont val="Calibri"/>
        <family val="2"/>
        <scheme val="minor"/>
      </rPr>
      <t xml:space="preserve">ਕ </t>
    </r>
    <r>
      <rPr>
        <sz val="11"/>
        <color rgb="FF008000"/>
        <rFont val="Calibri"/>
        <family val="2"/>
        <scheme val="minor"/>
      </rPr>
      <t xml:space="preserve">ਇ </t>
    </r>
    <r>
      <rPr>
        <b/>
        <sz val="11"/>
        <color rgb="FF800080"/>
        <rFont val="Calibri"/>
        <family val="2"/>
        <scheme val="minor"/>
      </rPr>
      <t xml:space="preserve">ਛ </t>
    </r>
    <r>
      <rPr>
        <sz val="11"/>
        <color rgb="FF008000"/>
        <rFont val="Calibri"/>
        <family val="2"/>
        <scheme val="minor"/>
      </rPr>
      <t xml:space="preserve">ਅਤ ਵ ਸ ਵ ਸ ਦ ਹਰ </t>
    </r>
    <r>
      <rPr>
        <strike/>
        <sz val="11"/>
        <color rgb="FFFF0000"/>
        <rFont val="Calibri"/>
        <family val="2"/>
        <scheme val="minor"/>
      </rPr>
      <t xml:space="preserve">ਇ </t>
    </r>
    <r>
      <rPr>
        <sz val="11"/>
        <color rgb="FF008000"/>
        <rFont val="Calibri"/>
        <family val="2"/>
        <scheme val="minor"/>
      </rPr>
      <t xml:space="preserve">ਕ ਕ ਮ ਨ ਸਮਰ ਥ ਨ ਲ ਪ ਰ ਕਰ । </t>
    </r>
  </si>
  <si>
    <r>
      <rPr>
        <b/>
        <sz val="11"/>
        <color rgb="FF800080"/>
        <rFont val="Calibri"/>
        <family val="2"/>
        <scheme val="minor"/>
      </rPr>
      <t xml:space="preserve">ਕ </t>
    </r>
    <r>
      <rPr>
        <sz val="11"/>
        <color rgb="FF008000"/>
        <rFont val="Calibri"/>
        <family val="2"/>
        <scheme val="minor"/>
      </rPr>
      <t xml:space="preserve">ਸ ਡ ਪਰਮ ਸ ਰ ਅਤ ਪ ਰਭ ਯ ਸ ਮਸ ਹ ਦ ਕ ਰਪ ਦ ਅਨ ਸ ਰ </t>
    </r>
    <r>
      <rPr>
        <strike/>
        <sz val="11"/>
        <color rgb="FFFF0000"/>
        <rFont val="Calibri"/>
        <family val="2"/>
        <scheme val="minor"/>
      </rPr>
      <t xml:space="preserve">ਤ ਹ ਡ ਵ ਚ </t>
    </r>
    <r>
      <rPr>
        <sz val="11"/>
        <color rgb="FF008000"/>
        <rFont val="Calibri"/>
        <family val="2"/>
        <scheme val="minor"/>
      </rPr>
      <t xml:space="preserve">ਸ ਡ ਪ ਰਭ ਯ ਸ ਦ ਨ ਮ </t>
    </r>
    <r>
      <rPr>
        <b/>
        <sz val="11"/>
        <color rgb="FF800080"/>
        <rFont val="Calibri"/>
        <family val="2"/>
        <scheme val="minor"/>
      </rPr>
      <t xml:space="preserve">ਤ ਹ ਡ ਵ ਚ ਵਡ ਆਈ </t>
    </r>
    <r>
      <rPr>
        <sz val="11"/>
        <color rgb="FF008000"/>
        <rFont val="Calibri"/>
        <family val="2"/>
        <scheme val="minor"/>
      </rPr>
      <t xml:space="preserve">ਪ ਵ ਅਤ </t>
    </r>
    <r>
      <rPr>
        <i/>
        <sz val="11"/>
        <color rgb="FF0000FF"/>
        <rFont val="Calibri"/>
        <family val="2"/>
        <scheme val="minor"/>
      </rPr>
      <t xml:space="preserve">ਤ ਸ </t>
    </r>
    <r>
      <rPr>
        <sz val="11"/>
        <color rgb="FF008000"/>
        <rFont val="Calibri"/>
        <family val="2"/>
        <scheme val="minor"/>
      </rPr>
      <t xml:space="preserve">ਉਸ ਵ ਚ </t>
    </r>
    <r>
      <rPr>
        <strike/>
        <sz val="11"/>
        <color rgb="FFFF0000"/>
        <rFont val="Calibri"/>
        <family val="2"/>
        <scheme val="minor"/>
      </rPr>
      <t xml:space="preserve">ਤ ਸ ਵ </t>
    </r>
    <r>
      <rPr>
        <sz val="11"/>
        <color rgb="FF008000"/>
        <rFont val="Calibri"/>
        <family val="2"/>
        <scheme val="minor"/>
      </rPr>
      <t xml:space="preserve">।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</si>
  <si>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 ਸ ਡ ਪ ਤ </t>
    </r>
    <r>
      <rPr>
        <sz val="11"/>
        <color rgb="FF008000"/>
        <rFont val="Calibri"/>
        <family val="2"/>
        <scheme val="minor"/>
      </rPr>
      <t xml:space="preserve">ਅਤ ਪ ਰਭ ਯ ਸ ਮਸ ਹ ਦ 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</si>
  <si>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ਜ ਵ ਯ ਗ ਹ ਸ ਨ </t>
    </r>
    <r>
      <rPr>
        <sz val="11"/>
        <color rgb="FF008000"/>
        <rFont val="Calibri"/>
        <family val="2"/>
        <scheme val="minor"/>
      </rPr>
      <t xml:space="preserve">ਤ ਹ ਡ </t>
    </r>
    <r>
      <rPr>
        <b/>
        <sz val="11"/>
        <color rgb="FF800080"/>
        <rFont val="Calibri"/>
        <family val="2"/>
        <scheme val="minor"/>
      </rPr>
      <t xml:space="preserve">ਕ ਰਨ ਸ ਨ ਚ ਹ ਦ ਹ ਕ ਹਰ ਵ ਲ </t>
    </r>
    <r>
      <rPr>
        <sz val="11"/>
        <color rgb="FF008000"/>
        <rFont val="Calibri"/>
        <family val="2"/>
        <scheme val="minor"/>
      </rPr>
      <t xml:space="preserve">ਪਰਮ ਸ ਰ ਦ ਧ ਨਵ ਦ </t>
    </r>
    <r>
      <rPr>
        <b/>
        <sz val="11"/>
        <color rgb="FF800080"/>
        <rFont val="Calibri"/>
        <family val="2"/>
        <scheme val="minor"/>
      </rPr>
      <t xml:space="preserve">ਕਰ ਏ ਅਤ ਇਹ </t>
    </r>
    <r>
      <rPr>
        <sz val="11"/>
        <color rgb="FF008000"/>
        <rFont val="Calibri"/>
        <family val="2"/>
        <scheme val="minor"/>
      </rPr>
      <t xml:space="preserve">ਇਸ ਲਈ </t>
    </r>
    <r>
      <rPr>
        <b/>
        <sz val="11"/>
        <color rgb="FF800080"/>
        <rFont val="Calibri"/>
        <family val="2"/>
        <scheme val="minor"/>
      </rPr>
      <t xml:space="preserve">ਯ ਗ ਹ ਕ ਉ ਕ </t>
    </r>
    <r>
      <rPr>
        <sz val="11"/>
        <color rgb="FF008000"/>
        <rFont val="Calibri"/>
        <family val="2"/>
        <scheme val="minor"/>
      </rPr>
      <t xml:space="preserve">ਤ ਹ ਡ ਵ ਸ ਵ ਸ ਬਹ ਤ </t>
    </r>
    <r>
      <rPr>
        <b/>
        <sz val="11"/>
        <color rgb="FF800080"/>
        <rFont val="Calibri"/>
        <family val="2"/>
        <scheme val="minor"/>
      </rPr>
      <t xml:space="preserve">ਵਧਦ </t>
    </r>
    <r>
      <rPr>
        <sz val="11"/>
        <color rgb="FF008000"/>
        <rFont val="Calibri"/>
        <family val="2"/>
        <scheme val="minor"/>
      </rPr>
      <t xml:space="preserve">ਜ ਦ ਹ ਅਤ ਤ </t>
    </r>
    <r>
      <rPr>
        <b/>
        <sz val="11"/>
        <color rgb="FF800080"/>
        <rFont val="Calibri"/>
        <family val="2"/>
        <scheme val="minor"/>
      </rPr>
      <t xml:space="preserve">ਸ </t>
    </r>
    <r>
      <rPr>
        <sz val="11"/>
        <color rgb="FF008000"/>
        <rFont val="Calibri"/>
        <family val="2"/>
        <scheme val="minor"/>
      </rPr>
      <t xml:space="preserve">ਸਭਨ ਦ ਪ </t>
    </r>
    <r>
      <rPr>
        <b/>
        <sz val="11"/>
        <color rgb="FF800080"/>
        <rFont val="Calibri"/>
        <family val="2"/>
        <scheme val="minor"/>
      </rPr>
      <t xml:space="preserve">ਰ ਤ ਆਪਸ </t>
    </r>
    <r>
      <rPr>
        <sz val="11"/>
        <color rgb="FF008000"/>
        <rFont val="Calibri"/>
        <family val="2"/>
        <scheme val="minor"/>
      </rPr>
      <t xml:space="preserve">ਵ </t>
    </r>
    <r>
      <rPr>
        <b/>
        <sz val="11"/>
        <color rgb="FF800080"/>
        <rFont val="Calibri"/>
        <family val="2"/>
        <scheme val="minor"/>
      </rPr>
      <t xml:space="preserve">ਚ ਬਹ ਤ ਵਧਦ </t>
    </r>
    <r>
      <rPr>
        <sz val="11"/>
        <color rgb="FF008000"/>
        <rFont val="Calibri"/>
        <family val="2"/>
        <scheme val="minor"/>
      </rPr>
      <t xml:space="preserve">ਜ ਦ ਹ । </t>
    </r>
  </si>
  <si>
    <r>
      <rPr>
        <sz val="11"/>
        <color rgb="FF008000"/>
        <rFont val="Calibri"/>
        <family val="2"/>
        <scheme val="minor"/>
      </rPr>
      <t xml:space="preserve">ਐਥ ਤ ਕ ਜ </t>
    </r>
    <r>
      <rPr>
        <strike/>
        <sz val="11"/>
        <color rgb="FFFF0000"/>
        <rFont val="Calibri"/>
        <family val="2"/>
        <scheme val="minor"/>
      </rPr>
      <t xml:space="preserve">ਤ ਹ ਡ ਉਸ ਧ ਰਜ ਅਤ ਵ ਸ ਵ ਸ ਦ ਕ ਰਨ ਜ ਤ ਸ ਜ ਲਮ ਅਤ ਬ ਪਤ ਦ ਝ ਲਣ ਵ ਚ ਰ ਖਦ ਹ </t>
    </r>
    <r>
      <rPr>
        <sz val="11"/>
        <color rgb="FF008000"/>
        <rFont val="Calibri"/>
        <family val="2"/>
        <scheme val="minor"/>
      </rPr>
      <t xml:space="preserve">ਅਸ </t>
    </r>
    <r>
      <rPr>
        <i/>
        <sz val="11"/>
        <color rgb="FF0000FF"/>
        <rFont val="Calibri"/>
        <family val="2"/>
        <scheme val="minor"/>
      </rPr>
      <t xml:space="preserve">ਆਪ </t>
    </r>
    <r>
      <rPr>
        <sz val="11"/>
        <color rgb="FF008000"/>
        <rFont val="Calibri"/>
        <family val="2"/>
        <scheme val="minor"/>
      </rPr>
      <t xml:space="preserve">ਪਰਮ ਸ ਰ ਦ </t>
    </r>
    <r>
      <rPr>
        <strike/>
        <sz val="11"/>
        <color rgb="FFFF0000"/>
        <rFont val="Calibri"/>
        <family val="2"/>
        <scheme val="minor"/>
      </rPr>
      <t xml:space="preserve">ਆ ਸ ਰ </t>
    </r>
    <r>
      <rPr>
        <sz val="11"/>
        <color rgb="FF008000"/>
        <rFont val="Calibri"/>
        <family val="2"/>
        <scheme val="minor"/>
      </rPr>
      <t xml:space="preserve">ਆ ਕਲ ਸ ਯ ਵ ਵ ਚ ਤ ਹ ਡ ਉ ਤ </t>
    </r>
    <r>
      <rPr>
        <b/>
        <sz val="11"/>
        <color rgb="FF800080"/>
        <rFont val="Calibri"/>
        <family val="2"/>
        <scheme val="minor"/>
      </rPr>
      <t xml:space="preserve">ਘਮ ਡ </t>
    </r>
    <r>
      <rPr>
        <sz val="11"/>
        <color rgb="FF008000"/>
        <rFont val="Calibri"/>
        <family val="2"/>
        <scheme val="minor"/>
      </rPr>
      <t xml:space="preserve">ਕਰਦ ਹ </t>
    </r>
    <r>
      <rPr>
        <i/>
        <sz val="11"/>
        <color rgb="FF0000FF"/>
        <rFont val="Calibri"/>
        <family val="2"/>
        <scheme val="minor"/>
      </rPr>
      <t xml:space="preserve">ਕ ਜ ਨ ਕਸ ਟ ਅਤ ਬ ਪਤ ਤ ਸ ਸਹ ਦ ਹ ਉਨ ਹ ਸਭਨ ਵ ਚ ਤ ਹ ਡ ਧ ਰਜ ਅਤ ਵ ਸ ਵ ਸ ਪਰਗਟ ਹ ਦ ਹ </t>
    </r>
    <r>
      <rPr>
        <sz val="11"/>
        <color rgb="FF008000"/>
        <rFont val="Calibri"/>
        <family val="2"/>
        <scheme val="minor"/>
      </rPr>
      <t xml:space="preserve">। </t>
    </r>
  </si>
  <si>
    <r>
      <rPr>
        <sz val="11"/>
        <color rgb="FF008000"/>
        <rFont val="Calibri"/>
        <family val="2"/>
        <scheme val="minor"/>
      </rPr>
      <t xml:space="preserve">ਇਹ ਪਰਮ ਸ ਰ ਦ ਸ ਚ ਨ ਆ ਦ </t>
    </r>
    <r>
      <rPr>
        <b/>
        <sz val="11"/>
        <color rgb="FF800080"/>
        <rFont val="Calibri"/>
        <family val="2"/>
        <scheme val="minor"/>
      </rPr>
      <t xml:space="preserve">ਇ ਕ ਸਪ ਸ ਟ ਨ ਸ ਨ </t>
    </r>
    <r>
      <rPr>
        <sz val="11"/>
        <color rgb="FF008000"/>
        <rFont val="Calibri"/>
        <family val="2"/>
        <scheme val="minor"/>
      </rPr>
      <t xml:space="preserve">ਹ ਕ ਤ ਸ ਪਰਮ ਸ ਰ ਦ ਰ ਜ ਦ ਯ ਗ </t>
    </r>
    <r>
      <rPr>
        <b/>
        <sz val="11"/>
        <color rgb="FF800080"/>
        <rFont val="Calibri"/>
        <family val="2"/>
        <scheme val="minor"/>
      </rPr>
      <t xml:space="preserve">ਠਹ ਰ ਏ </t>
    </r>
    <r>
      <rPr>
        <sz val="11"/>
        <color rgb="FF008000"/>
        <rFont val="Calibri"/>
        <family val="2"/>
        <scheme val="minor"/>
      </rPr>
      <t xml:space="preserve">ਜ ਓ , ਜ ਸ ਦ ਲਈ ਤ ਸ ਦ ਖ ਵ ਭ ਗਦ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</si>
  <si>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ਇਹ ਨ ਆ </t>
    </r>
    <r>
      <rPr>
        <strike/>
        <sz val="11"/>
        <color rgb="FFFF0000"/>
        <rFont val="Calibri"/>
        <family val="2"/>
        <scheme val="minor"/>
      </rPr>
      <t xml:space="preserve">ਦ ਗ 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ਬਦਲ ਵ ਚ </t>
    </r>
    <r>
      <rPr>
        <sz val="11"/>
        <color rgb="FF008000"/>
        <rFont val="Calibri"/>
        <family val="2"/>
        <scheme val="minor"/>
      </rPr>
      <t xml:space="preserve">ਤ ਹ ਨ ਦ ਖ ਦ </t>
    </r>
    <r>
      <rPr>
        <b/>
        <sz val="11"/>
        <color rgb="FF800080"/>
        <rFont val="Calibri"/>
        <family val="2"/>
        <scheme val="minor"/>
      </rPr>
      <t xml:space="preserve">ਣ ਵ ਲ ਆ </t>
    </r>
    <r>
      <rPr>
        <sz val="11"/>
        <color rgb="FF008000"/>
        <rFont val="Calibri"/>
        <family val="2"/>
        <scheme val="minor"/>
      </rPr>
      <t xml:space="preserve">ਨ ਦ ਖ </t>
    </r>
    <r>
      <rPr>
        <strike/>
        <sz val="11"/>
        <color rgb="FFFF0000"/>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</si>
  <si>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ਤ </t>
    </r>
    <r>
      <rPr>
        <b/>
        <sz val="11"/>
        <color rgb="FF800080"/>
        <rFont val="Calibri"/>
        <family val="2"/>
        <scheme val="minor"/>
      </rPr>
      <t xml:space="preserve">ਸ ਬ ਪਤ ਪ ਉਣ ਵ ਲ ਆ </t>
    </r>
    <r>
      <rPr>
        <sz val="11"/>
        <color rgb="FF008000"/>
        <rFont val="Calibri"/>
        <family val="2"/>
        <scheme val="minor"/>
      </rPr>
      <t xml:space="preserve">ਨ </t>
    </r>
    <r>
      <rPr>
        <strike/>
        <sz val="11"/>
        <color rgb="FFFF0000"/>
        <rFont val="Calibri"/>
        <family val="2"/>
        <scheme val="minor"/>
      </rPr>
      <t xml:space="preserve">ਜ ਹੜ ਦ ਖ ਪ ਉ ਦ ਹ , </t>
    </r>
    <r>
      <rPr>
        <sz val="11"/>
        <color rgb="FF008000"/>
        <rFont val="Calibri"/>
        <family val="2"/>
        <scheme val="minor"/>
      </rPr>
      <t xml:space="preserve">ਸ ਡ ਨ ਲ ਸ </t>
    </r>
    <r>
      <rPr>
        <b/>
        <sz val="11"/>
        <color rgb="FF800080"/>
        <rFont val="Calibri"/>
        <family val="2"/>
        <scheme val="minor"/>
      </rPr>
      <t xml:space="preserve">ਤ </t>
    </r>
    <r>
      <rPr>
        <sz val="11"/>
        <color rgb="FF008000"/>
        <rFont val="Calibri"/>
        <family val="2"/>
        <scheme val="minor"/>
      </rPr>
      <t xml:space="preserve">ਦ ਵ </t>
    </r>
    <r>
      <rPr>
        <b/>
        <sz val="11"/>
        <color rgb="FF800080"/>
        <rFont val="Calibri"/>
        <family val="2"/>
        <scheme val="minor"/>
      </rPr>
      <t xml:space="preserve">, </t>
    </r>
    <r>
      <rPr>
        <sz val="11"/>
        <color rgb="FF008000"/>
        <rFont val="Calibri"/>
        <family val="2"/>
        <scheme val="minor"/>
      </rPr>
      <t xml:space="preserve">ਜਦ ਪ ਰਭ ਯ ਸ ਆਪਣ </t>
    </r>
    <r>
      <rPr>
        <b/>
        <sz val="11"/>
        <color rgb="FF800080"/>
        <rFont val="Calibri"/>
        <family val="2"/>
        <scheme val="minor"/>
      </rPr>
      <t xml:space="preserve">ਸ ਕਤ ਮ ਨ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ਸਵਰਗ ਤ </t>
    </r>
    <r>
      <rPr>
        <sz val="11"/>
        <color rgb="FF008000"/>
        <rFont val="Calibri"/>
        <family val="2"/>
        <scheme val="minor"/>
      </rPr>
      <t xml:space="preserve">ਅ ਗ </t>
    </r>
    <r>
      <rPr>
        <i/>
        <sz val="11"/>
        <color rgb="FF0000FF"/>
        <rFont val="Calibri"/>
        <family val="2"/>
        <scheme val="minor"/>
      </rPr>
      <t xml:space="preserve">ਦ ਲ ਟ </t>
    </r>
    <r>
      <rPr>
        <sz val="11"/>
        <color rgb="FF008000"/>
        <rFont val="Calibri"/>
        <family val="2"/>
        <scheme val="minor"/>
      </rPr>
      <t xml:space="preserve">ਵ ਚ </t>
    </r>
    <r>
      <rPr>
        <strike/>
        <sz val="11"/>
        <color rgb="FFFF0000"/>
        <rFont val="Calibri"/>
        <family val="2"/>
        <scheme val="minor"/>
      </rPr>
      <t xml:space="preserve">ਸਵਰਗ ਤ </t>
    </r>
    <r>
      <rPr>
        <sz val="11"/>
        <color rgb="FF008000"/>
        <rFont val="Calibri"/>
        <family val="2"/>
        <scheme val="minor"/>
      </rPr>
      <t xml:space="preserve">ਪਰਗਟ ਹ ਵ ਗ । </t>
    </r>
  </si>
  <si>
    <r>
      <rPr>
        <sz val="11"/>
        <color rgb="FF008000"/>
        <rFont val="Calibri"/>
        <family val="2"/>
        <scheme val="minor"/>
      </rPr>
      <t xml:space="preserve">ਅਤ </t>
    </r>
    <r>
      <rPr>
        <i/>
        <sz val="11"/>
        <color rgb="FF0000FF"/>
        <rFont val="Calibri"/>
        <family val="2"/>
        <scheme val="minor"/>
      </rPr>
      <t xml:space="preserve">ਉਨ ਹ ਤ </t>
    </r>
    <r>
      <rPr>
        <sz val="11"/>
        <color rgb="FF008000"/>
        <rFont val="Calibri"/>
        <family val="2"/>
        <scheme val="minor"/>
      </rPr>
      <t xml:space="preserve">ਜ ਹੜ ਪਰਮ ਸ ਰ ਨ ਨਹ </t>
    </r>
    <r>
      <rPr>
        <b/>
        <sz val="11"/>
        <color rgb="FF800080"/>
        <rFont val="Calibri"/>
        <family val="2"/>
        <scheme val="minor"/>
      </rPr>
      <t xml:space="preserve">ਪਛ </t>
    </r>
    <r>
      <rPr>
        <sz val="11"/>
        <color rgb="FF008000"/>
        <rFont val="Calibri"/>
        <family val="2"/>
        <scheme val="minor"/>
      </rPr>
      <t xml:space="preserve">ਣਦ ਅਤ ਸ ਡ ਪ ਰਭ ਯ ਸ ਦ ਖ ਸ ਖਬਰ ਨ ਨਹ ਮ ਨਦ </t>
    </r>
    <r>
      <rPr>
        <b/>
        <sz val="11"/>
        <color rgb="FF800080"/>
        <rFont val="Calibri"/>
        <family val="2"/>
        <scheme val="minor"/>
      </rPr>
      <t xml:space="preserve">, </t>
    </r>
    <r>
      <rPr>
        <sz val="11"/>
        <color rgb="FF008000"/>
        <rFont val="Calibri"/>
        <family val="2"/>
        <scheme val="minor"/>
      </rPr>
      <t xml:space="preserve">ਬਦਲ </t>
    </r>
    <r>
      <rPr>
        <b/>
        <sz val="11"/>
        <color rgb="FF80008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</si>
  <si>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ਉਹ ਪ ਰਭ ਦ </t>
    </r>
    <r>
      <rPr>
        <b/>
        <sz val="11"/>
        <color rgb="FF800080"/>
        <rFont val="Calibri"/>
        <family val="2"/>
        <scheme val="minor"/>
      </rPr>
      <t xml:space="preserve">ਸ ਹਮਣ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ਸਮਰ ਥ ਦ ਤ ਜ ਤ </t>
    </r>
    <r>
      <rPr>
        <i/>
        <sz val="11"/>
        <color rgb="FF0000FF"/>
        <rFont val="Calibri"/>
        <family val="2"/>
        <scheme val="minor"/>
      </rPr>
      <t xml:space="preserve">ਦ ਰ ਹ ਕ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ਨ ਸ ਦ ਸਜ ਪ ਉਣਗ । </t>
    </r>
  </si>
  <si>
    <r>
      <rPr>
        <strike/>
        <sz val="11"/>
        <color rgb="FFFF0000"/>
        <rFont val="Calibri"/>
        <family val="2"/>
        <scheme val="minor"/>
      </rPr>
      <t xml:space="preserve">ਹ ਣ </t>
    </r>
    <r>
      <rPr>
        <sz val="11"/>
        <color rgb="FF008000"/>
        <rFont val="Calibri"/>
        <family val="2"/>
        <scheme val="minor"/>
      </rPr>
      <t xml:space="preserve">ਹ ਭਰ ਵ , </t>
    </r>
    <r>
      <rPr>
        <b/>
        <sz val="11"/>
        <color rgb="FF800080"/>
        <rFont val="Calibri"/>
        <family val="2"/>
        <scheme val="minor"/>
      </rPr>
      <t xml:space="preserve">ਅਸ ਆਪਣ </t>
    </r>
    <r>
      <rPr>
        <sz val="11"/>
        <color rgb="FF008000"/>
        <rFont val="Calibri"/>
        <family val="2"/>
        <scheme val="minor"/>
      </rPr>
      <t xml:space="preserve">ਪ ਰਭ ਯ ਸ ਮਸ ਹ ਦ ਆਉਣ ਅਤ </t>
    </r>
    <r>
      <rPr>
        <b/>
        <sz val="11"/>
        <color rgb="FF800080"/>
        <rFont val="Calibri"/>
        <family val="2"/>
        <scheme val="minor"/>
      </rPr>
      <t xml:space="preserve">ਉਹ ਦ </t>
    </r>
    <r>
      <rPr>
        <sz val="11"/>
        <color rgb="FF008000"/>
        <rFont val="Calibri"/>
        <family val="2"/>
        <scheme val="minor"/>
      </rPr>
      <t xml:space="preserve">ਕ ਲ ਇਕ ਠ </t>
    </r>
    <r>
      <rPr>
        <strike/>
        <sz val="11"/>
        <color rgb="FFFF0000"/>
        <rFont val="Calibri"/>
        <family val="2"/>
        <scheme val="minor"/>
      </rPr>
      <t xml:space="preserve">ਆ </t>
    </r>
    <r>
      <rPr>
        <sz val="11"/>
        <color rgb="FF008000"/>
        <rFont val="Calibri"/>
        <family val="2"/>
        <scheme val="minor"/>
      </rPr>
      <t xml:space="preserve">ਹ ਣ ਦ ਬ ਰ </t>
    </r>
    <r>
      <rPr>
        <strike/>
        <sz val="11"/>
        <color rgb="FFFF0000"/>
        <rFont val="Calibri"/>
        <family val="2"/>
        <scheme val="minor"/>
      </rPr>
      <t xml:space="preserve">ਅਸ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 </t>
    </r>
  </si>
  <si>
    <r>
      <rPr>
        <b/>
        <sz val="11"/>
        <color rgb="FF800080"/>
        <rFont val="Calibri"/>
        <family val="2"/>
        <scheme val="minor"/>
      </rPr>
      <t xml:space="preserve">ਅਤ </t>
    </r>
    <r>
      <rPr>
        <sz val="11"/>
        <color rgb="FF008000"/>
        <rFont val="Calibri"/>
        <family val="2"/>
        <scheme val="minor"/>
      </rPr>
      <t xml:space="preserve">ਨ ਸ ਹ </t>
    </r>
    <r>
      <rPr>
        <b/>
        <sz val="11"/>
        <color rgb="FF800080"/>
        <rFont val="Calibri"/>
        <family val="2"/>
        <scheme val="minor"/>
      </rPr>
      <t xml:space="preserve">ਣ ਵ ਲ ਆ ਲਈ </t>
    </r>
    <r>
      <rPr>
        <sz val="11"/>
        <color rgb="FF008000"/>
        <rFont val="Calibri"/>
        <family val="2"/>
        <scheme val="minor"/>
      </rPr>
      <t xml:space="preserve">ਕ ਧਰਮ ਦ ਹਰ ਪ ਰਕ ਰ ਦ ਧ ਖ ਨ ਲ ਹ ਵ ਗ </t>
    </r>
    <r>
      <rPr>
        <strike/>
        <sz val="11"/>
        <color rgb="FFFF000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ਪ ਰ ਤ </t>
    </r>
    <r>
      <rPr>
        <sz val="11"/>
        <color rgb="FF008000"/>
        <rFont val="Calibri"/>
        <family val="2"/>
        <scheme val="minor"/>
      </rPr>
      <t xml:space="preserve">ਨ </t>
    </r>
    <r>
      <rPr>
        <b/>
        <sz val="11"/>
        <color rgb="FF800080"/>
        <rFont val="Calibri"/>
        <family val="2"/>
        <scheme val="minor"/>
      </rPr>
      <t xml:space="preserve">ਮ ਨਣ ਤ ਇ ਨਕ ਰ </t>
    </r>
    <r>
      <rPr>
        <sz val="11"/>
        <color rgb="FF008000"/>
        <rFont val="Calibri"/>
        <family val="2"/>
        <scheme val="minor"/>
      </rPr>
      <t xml:space="preserve">ਕ ਤ ਜ ਸ ਤ </t>
    </r>
    <r>
      <rPr>
        <b/>
        <sz val="11"/>
        <color rgb="FF800080"/>
        <rFont val="Calibri"/>
        <family val="2"/>
        <scheme val="minor"/>
      </rPr>
      <t xml:space="preserve">ਉਨ ਹ </t>
    </r>
    <r>
      <rPr>
        <sz val="11"/>
        <color rgb="FF008000"/>
        <rFont val="Calibri"/>
        <family val="2"/>
        <scheme val="minor"/>
      </rPr>
      <t xml:space="preserve">ਦ ਮ ਕਤ 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</si>
  <si>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ਉਨ ਹ </t>
    </r>
    <r>
      <rPr>
        <b/>
        <sz val="11"/>
        <color rgb="FF800080"/>
        <rFont val="Calibri"/>
        <family val="2"/>
        <scheme val="minor"/>
      </rPr>
      <t xml:space="preserve">ਦ ਕ ਲ ਇ ਕ ਭ ਲ ਖ ਦ ਣ </t>
    </r>
    <r>
      <rPr>
        <sz val="11"/>
        <color rgb="FF008000"/>
        <rFont val="Calibri"/>
        <family val="2"/>
        <scheme val="minor"/>
      </rPr>
      <t xml:space="preserve">ਵ ਲ </t>
    </r>
    <r>
      <rPr>
        <b/>
        <sz val="11"/>
        <color rgb="FF800080"/>
        <rFont val="Calibri"/>
        <family val="2"/>
        <scheme val="minor"/>
      </rPr>
      <t xml:space="preserve">ਸ </t>
    </r>
    <r>
      <rPr>
        <sz val="11"/>
        <color rgb="FF008000"/>
        <rFont val="Calibri"/>
        <family val="2"/>
        <scheme val="minor"/>
      </rPr>
      <t xml:space="preserve">ਕਤ </t>
    </r>
    <r>
      <rPr>
        <strike/>
        <sz val="11"/>
        <color rgb="FFFF0000"/>
        <rFont val="Calibri"/>
        <family val="2"/>
        <scheme val="minor"/>
      </rPr>
      <t xml:space="preserve">ਨ </t>
    </r>
    <r>
      <rPr>
        <sz val="11"/>
        <color rgb="FF008000"/>
        <rFont val="Calibri"/>
        <family val="2"/>
        <scheme val="minor"/>
      </rPr>
      <t xml:space="preserve">ਭ ਜ ਗ ਤ ਜ ਉਹ ਝ ਠ ਨ ਸ ਚ ਮ ਨਣ । </t>
    </r>
  </si>
  <si>
    <r>
      <rPr>
        <sz val="11"/>
        <color rgb="FF008000"/>
        <rFont val="Calibri"/>
        <family val="2"/>
        <scheme val="minor"/>
      </rPr>
      <t xml:space="preserve">ਅਤ ਉਹ </t>
    </r>
    <r>
      <rPr>
        <b/>
        <sz val="11"/>
        <color rgb="FF800080"/>
        <rFont val="Calibri"/>
        <family val="2"/>
        <scheme val="minor"/>
      </rPr>
      <t xml:space="preserve">ਸਜ ਪ ਉਣਗ </t>
    </r>
    <r>
      <rPr>
        <sz val="11"/>
        <color rgb="FF008000"/>
        <rFont val="Calibri"/>
        <family val="2"/>
        <scheme val="minor"/>
      </rPr>
      <t xml:space="preserve">ਜ </t>
    </r>
    <r>
      <rPr>
        <b/>
        <sz val="11"/>
        <color rgb="FF800080"/>
        <rFont val="Calibri"/>
        <family val="2"/>
        <scheme val="minor"/>
      </rPr>
      <t xml:space="preserve">ਹੜ ਲ ਕ </t>
    </r>
    <r>
      <rPr>
        <sz val="11"/>
        <color rgb="FF008000"/>
        <rFont val="Calibri"/>
        <family val="2"/>
        <scheme val="minor"/>
      </rPr>
      <t xml:space="preserve">ਸ ਚ </t>
    </r>
    <r>
      <rPr>
        <i/>
        <sz val="11"/>
        <color rgb="FF0000FF"/>
        <rFont val="Calibri"/>
        <family val="2"/>
        <scheme val="minor"/>
      </rPr>
      <t xml:space="preserve">ਦ ਵ ਸ ਵ ਸ ਨਹ ਕਰਦ ਸਗ ਕ ਧਰਮ </t>
    </r>
    <r>
      <rPr>
        <sz val="11"/>
        <color rgb="FF008000"/>
        <rFont val="Calibri"/>
        <family val="2"/>
        <scheme val="minor"/>
      </rPr>
      <t xml:space="preserve">ਨ </t>
    </r>
    <r>
      <rPr>
        <b/>
        <sz val="11"/>
        <color rgb="FF800080"/>
        <rFont val="Calibri"/>
        <family val="2"/>
        <scheme val="minor"/>
      </rPr>
      <t xml:space="preserve">ਪਸ ਦ ਕਰਦ ਹਨ </t>
    </r>
    <r>
      <rPr>
        <sz val="11"/>
        <color rgb="FF008000"/>
        <rFont val="Calibri"/>
        <family val="2"/>
        <scheme val="minor"/>
      </rPr>
      <t xml:space="preserve">। </t>
    </r>
  </si>
  <si>
    <r>
      <rPr>
        <sz val="11"/>
        <color rgb="FF008000"/>
        <rFont val="Calibri"/>
        <family val="2"/>
        <scheme val="minor"/>
      </rPr>
      <t xml:space="preserve">ਪਰ ਹ ਭਰ ਵ </t>
    </r>
    <r>
      <rPr>
        <b/>
        <sz val="11"/>
        <color rgb="FF800080"/>
        <rFont val="Calibri"/>
        <family val="2"/>
        <scheme val="minor"/>
      </rPr>
      <t xml:space="preserve">ਅਤ </t>
    </r>
    <r>
      <rPr>
        <sz val="11"/>
        <color rgb="FF008000"/>
        <rFont val="Calibri"/>
        <family val="2"/>
        <scheme val="minor"/>
      </rPr>
      <t xml:space="preserve">ਪ ਰਭ ਦ ਪ ਆਰ ਓ , </t>
    </r>
    <r>
      <rPr>
        <strike/>
        <sz val="11"/>
        <color rgb="FFFF0000"/>
        <rFont val="Calibri"/>
        <family val="2"/>
        <scheme val="minor"/>
      </rPr>
      <t xml:space="preserve">ਸ ਨ ਚ ਹ ਦ ਹ ਜ </t>
    </r>
    <r>
      <rPr>
        <sz val="11"/>
        <color rgb="FF008000"/>
        <rFont val="Calibri"/>
        <family val="2"/>
        <scheme val="minor"/>
      </rPr>
      <t xml:space="preserve">ਤ ਹ ਡ </t>
    </r>
    <r>
      <rPr>
        <b/>
        <sz val="11"/>
        <color rgb="FF800080"/>
        <rFont val="Calibri"/>
        <family val="2"/>
        <scheme val="minor"/>
      </rPr>
      <t xml:space="preserve">ਵ ਖ ਅਸ </t>
    </r>
    <r>
      <rPr>
        <sz val="11"/>
        <color rgb="FF008000"/>
        <rFont val="Calibri"/>
        <family val="2"/>
        <scheme val="minor"/>
      </rPr>
      <t xml:space="preserve">ਸਦ ਪਰਮ ਸ ਰ ਦ ਧ ਨਵ ਦ </t>
    </r>
    <r>
      <rPr>
        <b/>
        <sz val="11"/>
        <color rgb="FF800080"/>
        <rFont val="Calibri"/>
        <family val="2"/>
        <scheme val="minor"/>
      </rPr>
      <t xml:space="preserve">ਕਰਨ ਤ ਹ ਨ ਚ ਹ ਦ 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ਨ </t>
    </r>
    <r>
      <rPr>
        <strike/>
        <sz val="11"/>
        <color rgb="FFFF0000"/>
        <rFont val="Calibri"/>
        <family val="2"/>
        <scheme val="minor"/>
      </rPr>
      <t xml:space="preserve">ਆਦ ਤ ਹ </t>
    </r>
    <r>
      <rPr>
        <sz val="11"/>
        <color rgb="FF008000"/>
        <rFont val="Calibri"/>
        <family val="2"/>
        <scheme val="minor"/>
      </rPr>
      <t xml:space="preserve">ਤ ਹ ਨ </t>
    </r>
    <r>
      <rPr>
        <i/>
        <sz val="11"/>
        <color rgb="FF0000FF"/>
        <rFont val="Calibri"/>
        <family val="2"/>
        <scheme val="minor"/>
      </rPr>
      <t xml:space="preserve">ਸ ਰ ਤ ਹ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ਸ ,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ਆਤਮ </t>
    </r>
    <r>
      <rPr>
        <b/>
        <sz val="11"/>
        <color rgb="FF800080"/>
        <rFont val="Calibri"/>
        <family val="2"/>
        <scheme val="minor"/>
      </rPr>
      <t xml:space="preserve">ਦ ਰ ਹ </t>
    </r>
    <r>
      <rPr>
        <sz val="11"/>
        <color rgb="FF008000"/>
        <rFont val="Calibri"/>
        <family val="2"/>
        <scheme val="minor"/>
      </rPr>
      <t xml:space="preserve">ਪਵ ਤਰ ਹ ਕ ਅਤ </t>
    </r>
    <r>
      <rPr>
        <b/>
        <sz val="11"/>
        <color rgb="FF800080"/>
        <rFont val="Calibri"/>
        <family val="2"/>
        <scheme val="minor"/>
      </rPr>
      <t xml:space="preserve">ਸ ਚ ਈ ਉ </t>
    </r>
    <r>
      <rPr>
        <sz val="11"/>
        <color rgb="FF008000"/>
        <rFont val="Calibri"/>
        <family val="2"/>
        <scheme val="minor"/>
      </rPr>
      <t xml:space="preserve">ਤ ਵ ਸ ਵ ਸ </t>
    </r>
    <r>
      <rPr>
        <b/>
        <sz val="11"/>
        <color rgb="FF800080"/>
        <rFont val="Calibri"/>
        <family val="2"/>
        <scheme val="minor"/>
      </rPr>
      <t xml:space="preserve">ਕਰ ਕ </t>
    </r>
    <r>
      <rPr>
        <sz val="11"/>
        <color rgb="FF008000"/>
        <rFont val="Calibri"/>
        <family val="2"/>
        <scheme val="minor"/>
      </rPr>
      <t xml:space="preserve">ਮ ਕਤ ਪ ਓ । </t>
    </r>
  </si>
  <si>
    <r>
      <rPr>
        <sz val="11"/>
        <color rgb="FF008000"/>
        <rFont val="Calibri"/>
        <family val="2"/>
        <scheme val="minor"/>
      </rPr>
      <t xml:space="preserve">ਜ ਸ ਦ ਲਈ ਉਸ ਨ ਤ ਹ ਨ ਸ ਡ ਖ ਸ ਖਬਰ ਦ ਰ ਹ </t>
    </r>
    <r>
      <rPr>
        <i/>
        <sz val="11"/>
        <color rgb="FF0000FF"/>
        <rFont val="Calibri"/>
        <family val="2"/>
        <scheme val="minor"/>
      </rPr>
      <t xml:space="preserve">ਬ ਲ ਇਆ ਤ ਜ ਤ </t>
    </r>
    <r>
      <rPr>
        <sz val="11"/>
        <color rgb="FF008000"/>
        <rFont val="Calibri"/>
        <family val="2"/>
        <scheme val="minor"/>
      </rPr>
      <t xml:space="preserve">ਸ </t>
    </r>
    <r>
      <rPr>
        <strike/>
        <sz val="11"/>
        <color rgb="FFFF0000"/>
        <rFont val="Calibri"/>
        <family val="2"/>
        <scheme val="minor"/>
      </rPr>
      <t xml:space="preserve">ਦ ਆ ਕ ਤ ਹ ਨ </t>
    </r>
    <r>
      <rPr>
        <sz val="11"/>
        <color rgb="FF008000"/>
        <rFont val="Calibri"/>
        <family val="2"/>
        <scheme val="minor"/>
      </rPr>
      <t xml:space="preserve">ਸ ਡ ਪ ਰਭ ਯ ਸ ਮਸ ਹ ਦ </t>
    </r>
    <r>
      <rPr>
        <b/>
        <sz val="11"/>
        <color rgb="FF800080"/>
        <rFont val="Calibri"/>
        <family val="2"/>
        <scheme val="minor"/>
      </rPr>
      <t xml:space="preserve">ਤ ਜ </t>
    </r>
    <r>
      <rPr>
        <sz val="11"/>
        <color rgb="FF008000"/>
        <rFont val="Calibri"/>
        <family val="2"/>
        <scheme val="minor"/>
      </rPr>
      <t xml:space="preserve">ਪ ਰ ਪਤ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</si>
  <si>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ਇਸ ਕ ਰਨ </t>
    </r>
    <r>
      <rPr>
        <sz val="11"/>
        <color rgb="FF008000"/>
        <rFont val="Calibri"/>
        <family val="2"/>
        <scheme val="minor"/>
      </rPr>
      <t xml:space="preserve">ਹ ਭਰ ਵ , </t>
    </r>
    <r>
      <rPr>
        <b/>
        <sz val="11"/>
        <color rgb="FF800080"/>
        <rFont val="Calibri"/>
        <family val="2"/>
        <scheme val="minor"/>
      </rPr>
      <t xml:space="preserve">ਬਣ </t>
    </r>
    <r>
      <rPr>
        <sz val="11"/>
        <color rgb="FF008000"/>
        <rFont val="Calibri"/>
        <family val="2"/>
        <scheme val="minor"/>
      </rPr>
      <t xml:space="preserve">ਰਹ ਅਤ </t>
    </r>
    <r>
      <rPr>
        <strike/>
        <sz val="11"/>
        <color rgb="FFFF0000"/>
        <rFont val="Calibri"/>
        <family val="2"/>
        <scheme val="minor"/>
      </rPr>
      <t xml:space="preserve">ਉਨ ਹ ਸ ਰ ਆ ਗ ਲ ਨ </t>
    </r>
    <r>
      <rPr>
        <sz val="11"/>
        <color rgb="FF008000"/>
        <rFont val="Calibri"/>
        <family val="2"/>
        <scheme val="minor"/>
      </rPr>
      <t xml:space="preserve">ਜ ਹੜ ਆ </t>
    </r>
    <r>
      <rPr>
        <i/>
        <sz val="11"/>
        <color rgb="FF0000FF"/>
        <rFont val="Calibri"/>
        <family val="2"/>
        <scheme val="minor"/>
      </rPr>
      <t xml:space="preserve">ਸ ਖ ਆਵ </t>
    </r>
    <r>
      <rPr>
        <sz val="11"/>
        <color rgb="FF008000"/>
        <rFont val="Calibri"/>
        <family val="2"/>
        <scheme val="minor"/>
      </rPr>
      <t xml:space="preserve">ਤ ਸ </t>
    </r>
    <r>
      <rPr>
        <b/>
        <sz val="11"/>
        <color rgb="FF800080"/>
        <rFont val="Calibri"/>
        <family val="2"/>
        <scheme val="minor"/>
      </rPr>
      <t xml:space="preserve">ਸ ਡ </t>
    </r>
    <r>
      <rPr>
        <sz val="11"/>
        <color rgb="FF008000"/>
        <rFont val="Calibri"/>
        <family val="2"/>
        <scheme val="minor"/>
      </rPr>
      <t xml:space="preserve">ਜ ਬ ਨ </t>
    </r>
    <r>
      <rPr>
        <b/>
        <sz val="11"/>
        <color rgb="FF800080"/>
        <rFont val="Calibri"/>
        <family val="2"/>
        <scheme val="minor"/>
      </rPr>
      <t xml:space="preserve">ਜ ਚ ਠ 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ਸ ਖ ਆ </t>
    </r>
    <r>
      <rPr>
        <b/>
        <sz val="11"/>
        <color rgb="FF800080"/>
        <rFont val="Calibri"/>
        <family val="2"/>
        <scheme val="minor"/>
      </rPr>
      <t xml:space="preserve">ਹਨ ਉਨ </t>
    </r>
    <r>
      <rPr>
        <sz val="11"/>
        <color rgb="FF008000"/>
        <rFont val="Calibri"/>
        <family val="2"/>
        <scheme val="minor"/>
      </rPr>
      <t xml:space="preserve">ਹ </t>
    </r>
    <r>
      <rPr>
        <b/>
        <sz val="11"/>
        <color rgb="FF800080"/>
        <rFont val="Calibri"/>
        <family val="2"/>
        <scheme val="minor"/>
      </rPr>
      <t xml:space="preserve">ਉ ਤ ਬਣ ਰਹ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</si>
  <si>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 ਰਭ ਯ ਸ ਮਸ ਹ ਆਪ ਅਤ ਸ ਡ ਪ ਤ ਪਰਮ ਸ ਰ ਜ ਸ ਨ ਸ ਡ ਨ ਲ ਪ ਆਰ ਕ ਤ ਅਤ </t>
    </r>
    <r>
      <rPr>
        <strike/>
        <sz val="11"/>
        <color rgb="FFFF0000"/>
        <rFont val="Calibri"/>
        <family val="2"/>
        <scheme val="minor"/>
      </rPr>
      <t xml:space="preserve">ਸ ਡ ਉ ਤ </t>
    </r>
    <r>
      <rPr>
        <sz val="11"/>
        <color rgb="FF008000"/>
        <rFont val="Calibri"/>
        <family val="2"/>
        <scheme val="minor"/>
      </rPr>
      <t xml:space="preserve">ਕ ਰਪ </t>
    </r>
    <r>
      <rPr>
        <strike/>
        <sz val="11"/>
        <color rgb="FFFF0000"/>
        <rFont val="Calibri"/>
        <family val="2"/>
        <scheme val="minor"/>
      </rPr>
      <t xml:space="preserve">ਕਰ ਕ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ਸਦ ਪਕ </t>
    </r>
    <r>
      <rPr>
        <strike/>
        <sz val="11"/>
        <color rgb="FFFF0000"/>
        <rFont val="Calibri"/>
        <family val="2"/>
        <scheme val="minor"/>
      </rPr>
      <t xml:space="preserve">ਲ ਦ </t>
    </r>
    <r>
      <rPr>
        <sz val="11"/>
        <color rgb="FF008000"/>
        <rFont val="Calibri"/>
        <family val="2"/>
        <scheme val="minor"/>
      </rPr>
      <t xml:space="preserve">ਤਸ ਲ ਅਤ ਚ ਗ ਆਸ ਦ ਤ </t>
    </r>
    <r>
      <rPr>
        <b/>
        <sz val="11"/>
        <color rgb="FF80008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</si>
  <si>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ਤਸ ਲ </t>
    </r>
    <r>
      <rPr>
        <sz val="11"/>
        <color rgb="FF008000"/>
        <rFont val="Calibri"/>
        <family val="2"/>
        <scheme val="minor"/>
      </rPr>
      <t xml:space="preserve">ਦ ਵ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ਤ ਹ ਨ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ਅਤ ਬਚਨ ਵ ਚ </t>
    </r>
    <r>
      <rPr>
        <strike/>
        <sz val="11"/>
        <color rgb="FFFF0000"/>
        <rFont val="Calibri"/>
        <family val="2"/>
        <scheme val="minor"/>
      </rPr>
      <t xml:space="preserve">ਮਜ ਬ </t>
    </r>
    <r>
      <rPr>
        <sz val="11"/>
        <color rgb="FF008000"/>
        <rFont val="Calibri"/>
        <family val="2"/>
        <scheme val="minor"/>
      </rPr>
      <t xml:space="preserve">ਤ </t>
    </r>
    <r>
      <rPr>
        <i/>
        <sz val="11"/>
        <color rgb="FF0000FF"/>
        <rFont val="Calibri"/>
        <family val="2"/>
        <scheme val="minor"/>
      </rPr>
      <t xml:space="preserve">ਹ ਨ ਤਕੜ </t>
    </r>
    <r>
      <rPr>
        <sz val="11"/>
        <color rgb="FF008000"/>
        <rFont val="Calibri"/>
        <family val="2"/>
        <scheme val="minor"/>
      </rPr>
      <t xml:space="preserve">ਕਰ । </t>
    </r>
  </si>
  <si>
    <r>
      <rPr>
        <b/>
        <sz val="11"/>
        <color rgb="FF800080"/>
        <rFont val="Calibri"/>
        <family val="2"/>
        <scheme val="minor"/>
      </rPr>
      <t xml:space="preserve">ਕ </t>
    </r>
    <r>
      <rPr>
        <sz val="11"/>
        <color rgb="FF008000"/>
        <rFont val="Calibri"/>
        <family val="2"/>
        <scheme val="minor"/>
      </rPr>
      <t xml:space="preserve">ਕ ਸ ਆਤਮ , ਬਚਨ ਜ </t>
    </r>
    <r>
      <rPr>
        <i/>
        <sz val="11"/>
        <color rgb="FF0000FF"/>
        <rFont val="Calibri"/>
        <family val="2"/>
        <scheme val="minor"/>
      </rPr>
      <t xml:space="preserve">ਚ ਠ ਦ ਰ ਹ ਜ ਕਦ </t>
    </r>
    <r>
      <rPr>
        <sz val="11"/>
        <color rgb="FF008000"/>
        <rFont val="Calibri"/>
        <family val="2"/>
        <scheme val="minor"/>
      </rPr>
      <t xml:space="preserve">ਸ ਡ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ਹ ਵ ਇਹ </t>
    </r>
    <r>
      <rPr>
        <sz val="11"/>
        <color rgb="FF008000"/>
        <rFont val="Calibri"/>
        <family val="2"/>
        <scheme val="minor"/>
      </rPr>
      <t xml:space="preserve">ਸਮਝ ਕ </t>
    </r>
    <r>
      <rPr>
        <i/>
        <sz val="11"/>
        <color rgb="FF0000FF"/>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ਆਉਣ ਦ </t>
    </r>
    <r>
      <rPr>
        <sz val="11"/>
        <color rgb="FF008000"/>
        <rFont val="Calibri"/>
        <family val="2"/>
        <scheme val="minor"/>
      </rPr>
      <t xml:space="preserve">ਦ ਨ </t>
    </r>
    <r>
      <rPr>
        <b/>
        <sz val="11"/>
        <color rgb="FF800080"/>
        <rFont val="Calibri"/>
        <family val="2"/>
        <scheme val="minor"/>
      </rPr>
      <t xml:space="preserve">ਆ ਚ ਕ ਆ ਹ ਤ ਹ ਡ ਮਨ ਅਚ ਨਕ ਦ ਬਧ </t>
    </r>
    <r>
      <rPr>
        <sz val="11"/>
        <color rgb="FF008000"/>
        <rFont val="Calibri"/>
        <family val="2"/>
        <scheme val="minor"/>
      </rPr>
      <t xml:space="preserve">ਵ </t>
    </r>
    <r>
      <rPr>
        <b/>
        <sz val="11"/>
        <color rgb="FF800080"/>
        <rFont val="Calibri"/>
        <family val="2"/>
        <scheme val="minor"/>
      </rPr>
      <t xml:space="preserve">ਚ ਨ ਪ ਜ ਵ ਅਤ ਨ ਤ ਸ ਘਬਰ ਓ । </t>
    </r>
  </si>
  <si>
    <r>
      <rPr>
        <strike/>
        <sz val="11"/>
        <color rgb="FFFF0000"/>
        <rFont val="Calibri"/>
        <family val="2"/>
        <scheme val="minor"/>
      </rPr>
      <t xml:space="preserve">ਕ ਈ ਤ ਹ ਨ </t>
    </r>
    <r>
      <rPr>
        <sz val="11"/>
        <color rgb="FF008000"/>
        <rFont val="Calibri"/>
        <family val="2"/>
        <scheme val="minor"/>
      </rPr>
      <t xml:space="preserve">ਕ ਸ </t>
    </r>
    <r>
      <rPr>
        <i/>
        <sz val="11"/>
        <color rgb="FF0000FF"/>
        <rFont val="Calibri"/>
        <family val="2"/>
        <scheme val="minor"/>
      </rPr>
      <t xml:space="preserve">ਵ </t>
    </r>
    <r>
      <rPr>
        <sz val="11"/>
        <color rgb="FF008000"/>
        <rFont val="Calibri"/>
        <family val="2"/>
        <scheme val="minor"/>
      </rPr>
      <t xml:space="preserve">ਤਰ ਹ </t>
    </r>
    <r>
      <rPr>
        <i/>
        <sz val="11"/>
        <color rgb="FF0000FF"/>
        <rFont val="Calibri"/>
        <family val="2"/>
        <scheme val="minor"/>
      </rPr>
      <t xml:space="preserve">ਕ ਸ ਦ ਧ ਖ ਵ ਚ </t>
    </r>
    <r>
      <rPr>
        <sz val="11"/>
        <color rgb="FF008000"/>
        <rFont val="Calibri"/>
        <family val="2"/>
        <scheme val="minor"/>
      </rPr>
      <t xml:space="preserve">ਨ </t>
    </r>
    <r>
      <rPr>
        <b/>
        <sz val="11"/>
        <color rgb="FF800080"/>
        <rFont val="Calibri"/>
        <family val="2"/>
        <scheme val="minor"/>
      </rPr>
      <t xml:space="preserve">ਆਉਣ </t>
    </r>
    <r>
      <rPr>
        <sz val="11"/>
        <color rgb="FF008000"/>
        <rFont val="Calibri"/>
        <family val="2"/>
        <scheme val="minor"/>
      </rPr>
      <t xml:space="preserve">ਕ ਉ ਜ ਉਹ ਦ ਨ </t>
    </r>
    <r>
      <rPr>
        <strike/>
        <sz val="11"/>
        <color rgb="FFFF0000"/>
        <rFont val="Calibri"/>
        <family val="2"/>
        <scheme val="minor"/>
      </rPr>
      <t xml:space="preserve">ਉਦ ਤ ਕ </t>
    </r>
    <r>
      <rPr>
        <sz val="11"/>
        <color rgb="FF008000"/>
        <rFont val="Calibri"/>
        <family val="2"/>
        <scheme val="minor"/>
      </rPr>
      <t xml:space="preserve">ਨਹ ਆਵ ਗ </t>
    </r>
    <r>
      <rPr>
        <b/>
        <sz val="11"/>
        <color rgb="FF800080"/>
        <rFont val="Calibri"/>
        <family val="2"/>
        <scheme val="minor"/>
      </rPr>
      <t xml:space="preserve">ਜਦ ਤ ਕ ਕ </t>
    </r>
    <r>
      <rPr>
        <sz val="11"/>
        <color rgb="FF008000"/>
        <rFont val="Calibri"/>
        <family val="2"/>
        <scheme val="minor"/>
      </rPr>
      <t xml:space="preserve">ਪਹ ਲ </t>
    </r>
    <r>
      <rPr>
        <b/>
        <sz val="11"/>
        <color rgb="FF800080"/>
        <rFont val="Calibri"/>
        <family val="2"/>
        <scheme val="minor"/>
      </rPr>
      <t xml:space="preserve">ਹ ਮ </t>
    </r>
    <r>
      <rPr>
        <sz val="11"/>
        <color rgb="FF008000"/>
        <rFont val="Calibri"/>
        <family val="2"/>
        <scheme val="minor"/>
      </rPr>
      <t xml:space="preserve">ਤ </t>
    </r>
    <r>
      <rPr>
        <b/>
        <sz val="11"/>
        <color rgb="FF800080"/>
        <rFont val="Calibri"/>
        <family val="2"/>
        <scheme val="minor"/>
      </rPr>
      <t xml:space="preserve">ਦ ਆਤਮ ਨਹ ਫ ਟ ਆ ਜ ਵ ਗ </t>
    </r>
    <r>
      <rPr>
        <sz val="11"/>
        <color rgb="FF008000"/>
        <rFont val="Calibri"/>
        <family val="2"/>
        <scheme val="minor"/>
      </rPr>
      <t xml:space="preserve">ਅਤ ਉਹ </t>
    </r>
    <r>
      <rPr>
        <b/>
        <sz val="11"/>
        <color rgb="FF800080"/>
        <rFont val="Calibri"/>
        <family val="2"/>
        <scheme val="minor"/>
      </rPr>
      <t xml:space="preserve">ਕ ਧਰਮ </t>
    </r>
    <r>
      <rPr>
        <sz val="11"/>
        <color rgb="FF008000"/>
        <rFont val="Calibri"/>
        <family val="2"/>
        <scheme val="minor"/>
      </rPr>
      <t xml:space="preserve">ਦ ਪ </t>
    </r>
    <r>
      <rPr>
        <b/>
        <sz val="11"/>
        <color rgb="FF800080"/>
        <rFont val="Calibri"/>
        <family val="2"/>
        <scheme val="minor"/>
      </rPr>
      <t xml:space="preserve">ਤਰ </t>
    </r>
    <r>
      <rPr>
        <sz val="11"/>
        <color rgb="FF008000"/>
        <rFont val="Calibri"/>
        <family val="2"/>
        <scheme val="minor"/>
      </rPr>
      <t xml:space="preserve">ਅਰਥ ਤ </t>
    </r>
    <r>
      <rPr>
        <strike/>
        <sz val="11"/>
        <color rgb="FFFF0000"/>
        <rFont val="Calibri"/>
        <family val="2"/>
        <scheme val="minor"/>
      </rPr>
      <t xml:space="preserve">ਵ </t>
    </r>
    <r>
      <rPr>
        <sz val="11"/>
        <color rgb="FF008000"/>
        <rFont val="Calibri"/>
        <family val="2"/>
        <scheme val="minor"/>
      </rPr>
      <t xml:space="preserve">ਨ ਸ ਦ ਪ ਤਰ </t>
    </r>
    <r>
      <rPr>
        <b/>
        <sz val="11"/>
        <color rgb="FF800080"/>
        <rFont val="Calibri"/>
        <family val="2"/>
        <scheme val="minor"/>
      </rPr>
      <t xml:space="preserve">ਪ ਰਗਟ ਨਹ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</si>
  <si>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ਮਸ ਹ </t>
    </r>
    <r>
      <rPr>
        <sz val="11"/>
        <color rgb="FF008000"/>
        <rFont val="Calibri"/>
        <family val="2"/>
        <scheme val="minor"/>
      </rPr>
      <t xml:space="preserve">ਵ ਰ ਧ </t>
    </r>
    <r>
      <rPr>
        <i/>
        <sz val="11"/>
        <color rgb="FF0000FF"/>
        <rFont val="Calibri"/>
        <family val="2"/>
        <scheme val="minor"/>
      </rPr>
      <t xml:space="preserve">ਕਰਦ </t>
    </r>
    <r>
      <rPr>
        <sz val="11"/>
        <color rgb="FF008000"/>
        <rFont val="Calibri"/>
        <family val="2"/>
        <scheme val="minor"/>
      </rPr>
      <t xml:space="preserve">ਹ ਅਤ ਹਰ </t>
    </r>
    <r>
      <rPr>
        <strike/>
        <sz val="11"/>
        <color rgb="FFFF000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ਤ ਜ </t>
    </r>
    <r>
      <rPr>
        <b/>
        <sz val="11"/>
        <color rgb="FF800080"/>
        <rFont val="Calibri"/>
        <family val="2"/>
        <scheme val="minor"/>
      </rPr>
      <t xml:space="preserve">ਪਰਮ ਸ ਰ ਜ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ਅਖਵ ਉ ਦ </t>
    </r>
    <r>
      <rPr>
        <strike/>
        <sz val="11"/>
        <color rgb="FFFF0000"/>
        <rFont val="Calibri"/>
        <family val="2"/>
        <scheme val="minor"/>
      </rPr>
      <t xml:space="preserve">ਜ ਪ ਜ ਆ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ਆਪਣ ਆਪ ਨ </t>
    </r>
    <r>
      <rPr>
        <i/>
        <sz val="11"/>
        <color rgb="FF0000FF"/>
        <rFont val="Calibri"/>
        <family val="2"/>
        <scheme val="minor"/>
      </rPr>
      <t xml:space="preserve">ਉਸ ਨ ਲ ਵ ਡ ਠਹ 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ਸਗ </t>
    </r>
    <r>
      <rPr>
        <sz val="11"/>
        <color rgb="FF008000"/>
        <rFont val="Calibri"/>
        <family val="2"/>
        <scheme val="minor"/>
      </rPr>
      <t xml:space="preserve">ਉਹ ਪਰਮ ਸ ਰ ਦ ਹ ਕਲ ਵ ਚ </t>
    </r>
    <r>
      <rPr>
        <b/>
        <sz val="11"/>
        <color rgb="FF800080"/>
        <rFont val="Calibri"/>
        <family val="2"/>
        <scheme val="minor"/>
      </rPr>
      <t xml:space="preserve">ਬ ਠ ਕ </t>
    </r>
    <r>
      <rPr>
        <sz val="11"/>
        <color rgb="FF008000"/>
        <rFont val="Calibri"/>
        <family val="2"/>
        <scheme val="minor"/>
      </rPr>
      <t xml:space="preserve">ਆਪਣ ਆਪ ਨ ਪਰਮ ਸ ਰ </t>
    </r>
    <r>
      <rPr>
        <strike/>
        <sz val="11"/>
        <color rgb="FFFF0000"/>
        <rFont val="Calibri"/>
        <family val="2"/>
        <scheme val="minor"/>
      </rPr>
      <t xml:space="preserve">ਵ ਗ ਵ ਖ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</si>
  <si>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ਜਦ ਮ ਤ ਹ ਡ </t>
    </r>
    <r>
      <rPr>
        <b/>
        <sz val="11"/>
        <color rgb="FF800080"/>
        <rFont val="Calibri"/>
        <family val="2"/>
        <scheme val="minor"/>
      </rPr>
      <t xml:space="preserve">ਨ </t>
    </r>
    <r>
      <rPr>
        <sz val="11"/>
        <color rgb="FF008000"/>
        <rFont val="Calibri"/>
        <family val="2"/>
        <scheme val="minor"/>
      </rPr>
      <t xml:space="preserve">ਲ ਸ </t>
    </r>
    <r>
      <rPr>
        <b/>
        <sz val="11"/>
        <color rgb="FF800080"/>
        <rFont val="Calibri"/>
        <family val="2"/>
        <scheme val="minor"/>
      </rPr>
      <t xml:space="preserve">ਤ </t>
    </r>
    <r>
      <rPr>
        <sz val="11"/>
        <color rgb="FF008000"/>
        <rFont val="Calibri"/>
        <family val="2"/>
        <scheme val="minor"/>
      </rPr>
      <t xml:space="preserve">ਤ ਹ ਨ ਇਹ ਗ ਲ </t>
    </r>
    <r>
      <rPr>
        <b/>
        <sz val="11"/>
        <color rgb="FF800080"/>
        <rFont val="Calibri"/>
        <family val="2"/>
        <scheme val="minor"/>
      </rPr>
      <t xml:space="preserve">ਕਹ ਦ ਸ </t>
    </r>
    <r>
      <rPr>
        <sz val="11"/>
        <color rgb="FF008000"/>
        <rFont val="Calibri"/>
        <family val="2"/>
        <scheme val="minor"/>
      </rPr>
      <t xml:space="preserve">? </t>
    </r>
  </si>
  <si>
    <r>
      <rPr>
        <sz val="11"/>
        <color rgb="FF008000"/>
        <rFont val="Calibri"/>
        <family val="2"/>
        <scheme val="minor"/>
      </rPr>
      <t xml:space="preserve">ਹ ਣ </t>
    </r>
    <r>
      <rPr>
        <strike/>
        <sz val="11"/>
        <color rgb="FFFF0000"/>
        <rFont val="Calibri"/>
        <family val="2"/>
        <scheme val="minor"/>
      </rPr>
      <t xml:space="preserve">ਤ ਸ ਉਹ ਨ </t>
    </r>
    <r>
      <rPr>
        <sz val="11"/>
        <color rgb="FF008000"/>
        <rFont val="Calibri"/>
        <family val="2"/>
        <scheme val="minor"/>
      </rPr>
      <t xml:space="preserve">ਜ </t>
    </r>
    <r>
      <rPr>
        <b/>
        <sz val="11"/>
        <color rgb="FF800080"/>
        <rFont val="Calibri"/>
        <family val="2"/>
        <scheme val="minor"/>
      </rPr>
      <t xml:space="preserve">ਚ </t>
    </r>
    <r>
      <rPr>
        <sz val="11"/>
        <color rgb="FF008000"/>
        <rFont val="Calibri"/>
        <family val="2"/>
        <scheme val="minor"/>
      </rPr>
      <t xml:space="preserve">ਜ ਉਸ ਨ ਰ </t>
    </r>
    <r>
      <rPr>
        <b/>
        <sz val="11"/>
        <color rgb="FF800080"/>
        <rFont val="Calibri"/>
        <family val="2"/>
        <scheme val="minor"/>
      </rPr>
      <t xml:space="preserve">ਕਦ </t>
    </r>
    <r>
      <rPr>
        <sz val="11"/>
        <color rgb="FF008000"/>
        <rFont val="Calibri"/>
        <family val="2"/>
        <scheme val="minor"/>
      </rPr>
      <t xml:space="preserve">ਹ ਕ ਉਹ ਆਪਣ ਸਮ </t>
    </r>
    <r>
      <rPr>
        <b/>
        <sz val="11"/>
        <color rgb="FF800080"/>
        <rFont val="Calibri"/>
        <family val="2"/>
        <scheme val="minor"/>
      </rPr>
      <t xml:space="preserve">ਤ </t>
    </r>
    <r>
      <rPr>
        <sz val="11"/>
        <color rgb="FF008000"/>
        <rFont val="Calibri"/>
        <family val="2"/>
        <scheme val="minor"/>
      </rPr>
      <t xml:space="preserve">ਪਰਗਟ ਹ ਵ </t>
    </r>
    <r>
      <rPr>
        <i/>
        <sz val="11"/>
        <color rgb="FF0000FF"/>
        <rFont val="Calibri"/>
        <family val="2"/>
        <scheme val="minor"/>
      </rPr>
      <t xml:space="preserve">ਤ ਸ ਉਸ ਨ ਜ ਣਦ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</si>
  <si>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t>
    </r>
    <r>
      <rPr>
        <b/>
        <sz val="11"/>
        <color rgb="FF800080"/>
        <rFont val="Calibri"/>
        <family val="2"/>
        <scheme val="minor"/>
      </rPr>
      <t xml:space="preserve">ਅਜ </t>
    </r>
    <r>
      <rPr>
        <sz val="11"/>
        <color rgb="FF008000"/>
        <rFont val="Calibri"/>
        <family val="2"/>
        <scheme val="minor"/>
      </rPr>
      <t xml:space="preserve">ਵ ਕ ਮ </t>
    </r>
    <r>
      <rPr>
        <b/>
        <sz val="11"/>
        <color rgb="FF800080"/>
        <rFont val="Calibri"/>
        <family val="2"/>
        <scheme val="minor"/>
      </rPr>
      <t xml:space="preserve">ਕਰਦ </t>
    </r>
    <r>
      <rPr>
        <sz val="11"/>
        <color rgb="FF008000"/>
        <rFont val="Calibri"/>
        <family val="2"/>
        <scheme val="minor"/>
      </rPr>
      <t xml:space="preserve">ਜ ਦ ਹ ਪਰ ਹ ਣ ਇ ਕ ਰ ਕਣ ਵ ਲ ਹ ਅਤ ਜਦ ਤ ਕ ਉਹ ਦ ਰ ਨ </t>
    </r>
    <r>
      <rPr>
        <b/>
        <sz val="11"/>
        <color rgb="FF800080"/>
        <rFont val="Calibri"/>
        <family val="2"/>
        <scheme val="minor"/>
      </rPr>
      <t xml:space="preserve">ਕ ਤ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ਉਹ ਰ ਕ ਆ ਰਹ ਗ । </t>
    </r>
  </si>
  <si>
    <r>
      <rPr>
        <sz val="11"/>
        <color rgb="FF008000"/>
        <rFont val="Calibri"/>
        <family val="2"/>
        <scheme val="minor"/>
      </rPr>
      <t xml:space="preserve">ਤਦ ਉਹ </t>
    </r>
    <r>
      <rPr>
        <b/>
        <sz val="11"/>
        <color rgb="FF800080"/>
        <rFont val="Calibri"/>
        <family val="2"/>
        <scheme val="minor"/>
      </rPr>
      <t xml:space="preserve">ਅਪਰ ਧ </t>
    </r>
    <r>
      <rPr>
        <sz val="11"/>
        <color rgb="FF008000"/>
        <rFont val="Calibri"/>
        <family val="2"/>
        <scheme val="minor"/>
      </rPr>
      <t xml:space="preserve">ਪਰਗਟ ਹ ਵ ਗ , ਜ ਸ ਨ ਪ ਰਭ ਯ ਸ ਆਪਣ ਮ ਹ ਦ ਫ ਕ ਨ ਲ </t>
    </r>
    <r>
      <rPr>
        <b/>
        <sz val="11"/>
        <color rgb="FF800080"/>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ਟ ਗ </t>
    </r>
    <r>
      <rPr>
        <sz val="11"/>
        <color rgb="FF008000"/>
        <rFont val="Calibri"/>
        <family val="2"/>
        <scheme val="minor"/>
      </rPr>
      <t xml:space="preserve">ਅਤ ਆਪਣ ਆਉਣ ਦ </t>
    </r>
    <r>
      <rPr>
        <b/>
        <sz val="11"/>
        <color rgb="FF800080"/>
        <rFont val="Calibri"/>
        <family val="2"/>
        <scheme val="minor"/>
      </rPr>
      <t xml:space="preserve">ਤ ਜ </t>
    </r>
    <r>
      <rPr>
        <sz val="11"/>
        <color rgb="FF008000"/>
        <rFont val="Calibri"/>
        <family val="2"/>
        <scheme val="minor"/>
      </rPr>
      <t xml:space="preserve">ਨ ਲ </t>
    </r>
    <r>
      <rPr>
        <b/>
        <sz val="11"/>
        <color rgb="FF800080"/>
        <rFont val="Calibri"/>
        <family val="2"/>
        <scheme val="minor"/>
      </rPr>
      <t xml:space="preserve">ਮ ਟ ਦ ਵ </t>
    </r>
    <r>
      <rPr>
        <sz val="11"/>
        <color rgb="FF008000"/>
        <rFont val="Calibri"/>
        <family val="2"/>
        <scheme val="minor"/>
      </rPr>
      <t xml:space="preserve">ਗ । </t>
    </r>
  </si>
  <si>
    <r>
      <rPr>
        <b/>
        <sz val="11"/>
        <color rgb="FF800080"/>
        <rFont val="Calibri"/>
        <family val="2"/>
        <scheme val="minor"/>
      </rPr>
      <t xml:space="preserve">ਅਤ ਹਰ ਤਰ ਹ ਦ ਝ ਠ ਸਮਰ ਥ , ਨ ਸ ਨ ਆ , ਅਚਰਜ </t>
    </r>
    <r>
      <rPr>
        <sz val="11"/>
        <color rgb="FF008000"/>
        <rFont val="Calibri"/>
        <family val="2"/>
        <scheme val="minor"/>
      </rPr>
      <t xml:space="preserve">ਕ </t>
    </r>
    <r>
      <rPr>
        <b/>
        <sz val="11"/>
        <color rgb="FF800080"/>
        <rFont val="Calibri"/>
        <family val="2"/>
        <scheme val="minor"/>
      </rPr>
      <t xml:space="preserve">ਮ ਨ ਲ </t>
    </r>
    <r>
      <rPr>
        <sz val="11"/>
        <color rgb="FF008000"/>
        <rFont val="Calibri"/>
        <family val="2"/>
        <scheme val="minor"/>
      </rPr>
      <t xml:space="preserve">ਸ ਤ ਨ ਦ </t>
    </r>
    <r>
      <rPr>
        <b/>
        <sz val="11"/>
        <color rgb="FF800080"/>
        <rFont val="Calibri"/>
        <family val="2"/>
        <scheme val="minor"/>
      </rPr>
      <t xml:space="preserve">ਸ ਕਤ </t>
    </r>
    <r>
      <rPr>
        <sz val="11"/>
        <color rgb="FF008000"/>
        <rFont val="Calibri"/>
        <family val="2"/>
        <scheme val="minor"/>
      </rPr>
      <t xml:space="preserve">ਦ ਅਨ ਸ ਰ </t>
    </r>
    <r>
      <rPr>
        <b/>
        <sz val="11"/>
        <color rgb="FF800080"/>
        <rFont val="Calibri"/>
        <family val="2"/>
        <scheme val="minor"/>
      </rPr>
      <t xml:space="preserve">ਆਵ </t>
    </r>
    <r>
      <rPr>
        <sz val="11"/>
        <color rgb="FF008000"/>
        <rFont val="Calibri"/>
        <family val="2"/>
        <scheme val="minor"/>
      </rPr>
      <t xml:space="preserve">ਗ । </t>
    </r>
  </si>
  <si>
    <r>
      <rPr>
        <sz val="11"/>
        <color rgb="FF008000"/>
        <rFont val="Calibri"/>
        <family val="2"/>
        <scheme val="minor"/>
      </rPr>
      <t xml:space="preserve">ਅ ਤ </t>
    </r>
    <r>
      <rPr>
        <strike/>
        <sz val="11"/>
        <color rgb="FFFF0000"/>
        <rFont val="Calibri"/>
        <family val="2"/>
        <scheme val="minor"/>
      </rPr>
      <t xml:space="preserve">ਵ ਚ </t>
    </r>
    <r>
      <rPr>
        <sz val="11"/>
        <color rgb="FF008000"/>
        <rFont val="Calibri"/>
        <family val="2"/>
        <scheme val="minor"/>
      </rPr>
      <t xml:space="preserve">, ਹ ਭਰ ਵ </t>
    </r>
    <r>
      <rPr>
        <i/>
        <sz val="11"/>
        <color rgb="FF0000FF"/>
        <rFont val="Calibri"/>
        <family val="2"/>
        <scheme val="minor"/>
      </rPr>
      <t xml:space="preserve">ਅਤ ਭ ਣ </t>
    </r>
    <r>
      <rPr>
        <sz val="11"/>
        <color rgb="FF008000"/>
        <rFont val="Calibri"/>
        <family val="2"/>
        <scheme val="minor"/>
      </rPr>
      <t xml:space="preserve">, ਸ ਡ ਲਈ </t>
    </r>
    <r>
      <rPr>
        <strike/>
        <sz val="11"/>
        <color rgb="FFFF0000"/>
        <rFont val="Calibri"/>
        <family val="2"/>
        <scheme val="minor"/>
      </rPr>
      <t xml:space="preserve">ਵ </t>
    </r>
    <r>
      <rPr>
        <sz val="11"/>
        <color rgb="FF008000"/>
        <rFont val="Calibri"/>
        <family val="2"/>
        <scheme val="minor"/>
      </rPr>
      <t xml:space="preserve">ਪ ਰ ਰਥਨ ਕਰ ਕ ਪ ਰਭ ਦ </t>
    </r>
    <r>
      <rPr>
        <b/>
        <sz val="11"/>
        <color rgb="FF800080"/>
        <rFont val="Calibri"/>
        <family val="2"/>
        <scheme val="minor"/>
      </rPr>
      <t xml:space="preserve">ਬਚਨ ਜਲਦ ਅਜ ਹ </t>
    </r>
    <r>
      <rPr>
        <sz val="11"/>
        <color rgb="FF008000"/>
        <rFont val="Calibri"/>
        <family val="2"/>
        <scheme val="minor"/>
      </rPr>
      <t xml:space="preserve">ਫ ਲ </t>
    </r>
    <r>
      <rPr>
        <i/>
        <sz val="11"/>
        <color rgb="FF0000FF"/>
        <rFont val="Calibri"/>
        <family val="2"/>
        <scheme val="minor"/>
      </rPr>
      <t xml:space="preserve">ਜ ਵ </t>
    </r>
    <r>
      <rPr>
        <sz val="11"/>
        <color rgb="FF008000"/>
        <rFont val="Calibri"/>
        <family val="2"/>
        <scheme val="minor"/>
      </rPr>
      <t xml:space="preserve">ਅਤ </t>
    </r>
    <r>
      <rPr>
        <b/>
        <sz val="11"/>
        <color rgb="FF800080"/>
        <rFont val="Calibri"/>
        <family val="2"/>
        <scheme val="minor"/>
      </rPr>
      <t xml:space="preserve">ਵਡ ਆਈ </t>
    </r>
    <r>
      <rPr>
        <sz val="11"/>
        <color rgb="FF008000"/>
        <rFont val="Calibri"/>
        <family val="2"/>
        <scheme val="minor"/>
      </rPr>
      <t xml:space="preserve">ਪ ਵ ਜ ਵ </t>
    </r>
    <r>
      <rPr>
        <strike/>
        <sz val="11"/>
        <color rgb="FFFF0000"/>
        <rFont val="Calibri"/>
        <family val="2"/>
        <scheme val="minor"/>
      </rPr>
      <t xml:space="preserve">ਕ </t>
    </r>
    <r>
      <rPr>
        <sz val="11"/>
        <color rgb="FF008000"/>
        <rFont val="Calibri"/>
        <family val="2"/>
        <scheme val="minor"/>
      </rPr>
      <t xml:space="preserve">ਤ ਹ ਡ ਵ ਚ </t>
    </r>
    <r>
      <rPr>
        <strike/>
        <sz val="11"/>
        <color rgb="FFFF0000"/>
        <rFont val="Calibri"/>
        <family val="2"/>
        <scheme val="minor"/>
      </rPr>
      <t xml:space="preserve">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</si>
  <si>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ਅਸ ਤ ਹ ਡ ਕ ਲ ਸ </t>
    </r>
    <r>
      <rPr>
        <strike/>
        <sz val="11"/>
        <color rgb="FFFF0000"/>
        <rFont val="Calibri"/>
        <family val="2"/>
        <scheme val="minor"/>
      </rPr>
      <t xml:space="preserve">ਅਸ </t>
    </r>
    <r>
      <rPr>
        <sz val="11"/>
        <color rgb="FF008000"/>
        <rFont val="Calibri"/>
        <family val="2"/>
        <scheme val="minor"/>
      </rPr>
      <t xml:space="preserve">ਤ ਹ ਨ ਇਹ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ਦ ਸ ਕ </t>
    </r>
    <r>
      <rPr>
        <sz val="11"/>
        <color rgb="FF008000"/>
        <rFont val="Calibri"/>
        <family val="2"/>
        <scheme val="minor"/>
      </rPr>
      <t xml:space="preserve">ਜ ਕ ਈ </t>
    </r>
    <r>
      <rPr>
        <strike/>
        <sz val="11"/>
        <color rgb="FFFF0000"/>
        <rFont val="Calibri"/>
        <family val="2"/>
        <scheme val="minor"/>
      </rPr>
      <t xml:space="preserve">ਵ ਅਕਤ </t>
    </r>
    <r>
      <rPr>
        <sz val="11"/>
        <color rgb="FF008000"/>
        <rFont val="Calibri"/>
        <family val="2"/>
        <scheme val="minor"/>
      </rPr>
      <t xml:space="preserve">ਕ ਮ </t>
    </r>
    <r>
      <rPr>
        <b/>
        <sz val="11"/>
        <color rgb="FF800080"/>
        <rFont val="Calibri"/>
        <family val="2"/>
        <scheme val="minor"/>
      </rPr>
      <t xml:space="preserve">ਕਰਨ ਨ ਚ ਹ </t>
    </r>
    <r>
      <rPr>
        <sz val="11"/>
        <color rgb="FF008000"/>
        <rFont val="Calibri"/>
        <family val="2"/>
        <scheme val="minor"/>
      </rPr>
      <t xml:space="preserve">ਤ ਉਹ </t>
    </r>
    <r>
      <rPr>
        <b/>
        <sz val="11"/>
        <color rgb="FF800080"/>
        <rFont val="Calibri"/>
        <family val="2"/>
        <scheme val="minor"/>
      </rPr>
      <t xml:space="preserve">ਨ ਖ ਣ </t>
    </r>
    <r>
      <rPr>
        <sz val="11"/>
        <color rgb="FF008000"/>
        <rFont val="Calibri"/>
        <family val="2"/>
        <scheme val="minor"/>
      </rPr>
      <t xml:space="preserve">ਵ ਨ </t>
    </r>
    <r>
      <rPr>
        <b/>
        <sz val="11"/>
        <color rgb="FF800080"/>
        <rFont val="Calibri"/>
        <family val="2"/>
        <scheme val="minor"/>
      </rPr>
      <t xml:space="preserve">ਖ ਣ ਚ ਹ ਦ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</si>
  <si>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ਅਸ ਸ ਣਦ ਹ ਕ ਤ ਹ ਡ </t>
    </r>
    <r>
      <rPr>
        <strike/>
        <sz val="11"/>
        <color rgb="FFFF0000"/>
        <rFont val="Calibri"/>
        <family val="2"/>
        <scheme val="minor"/>
      </rPr>
      <t xml:space="preserve">ਸਮ ਹ </t>
    </r>
    <r>
      <rPr>
        <sz val="11"/>
        <color rgb="FF008000"/>
        <rFont val="Calibri"/>
        <family val="2"/>
        <scheme val="minor"/>
      </rPr>
      <t xml:space="preserve">ਵ ਚ </t>
    </r>
    <r>
      <rPr>
        <i/>
        <sz val="11"/>
        <color rgb="FF0000FF"/>
        <rFont val="Calibri"/>
        <family val="2"/>
        <scheme val="minor"/>
      </rPr>
      <t xml:space="preserve">ਕਈ ਲ ਕ ਵ ਹਲ ਚ ਲਦ ਹਨ ਅਤ </t>
    </r>
    <r>
      <rPr>
        <sz val="11"/>
        <color rgb="FF008000"/>
        <rFont val="Calibri"/>
        <family val="2"/>
        <scheme val="minor"/>
      </rPr>
      <t xml:space="preserve">ਕ ਝ </t>
    </r>
    <r>
      <rPr>
        <strike/>
        <sz val="11"/>
        <color rgb="FFFF0000"/>
        <rFont val="Calibri"/>
        <family val="2"/>
        <scheme val="minor"/>
      </rPr>
      <t xml:space="preserve">ਲ ਕ </t>
    </r>
    <r>
      <rPr>
        <sz val="11"/>
        <color rgb="FF008000"/>
        <rFont val="Calibri"/>
        <family val="2"/>
        <scheme val="minor"/>
      </rPr>
      <t xml:space="preserve">ਕ ਮ </t>
    </r>
    <r>
      <rPr>
        <b/>
        <sz val="11"/>
        <color rgb="FF800080"/>
        <rFont val="Calibri"/>
        <family val="2"/>
        <scheme val="minor"/>
      </rPr>
      <t xml:space="preserve">ਨਹ </t>
    </r>
    <r>
      <rPr>
        <sz val="11"/>
        <color rgb="FF008000"/>
        <rFont val="Calibri"/>
        <family val="2"/>
        <scheme val="minor"/>
      </rPr>
      <t xml:space="preserve">ਕਰਦ </t>
    </r>
    <r>
      <rPr>
        <i/>
        <sz val="11"/>
        <color rgb="FF0000FF"/>
        <rFont val="Calibri"/>
        <family val="2"/>
        <scheme val="minor"/>
      </rPr>
      <t xml:space="preserve">ਸਗ ਹ ਰਨ ਦ ਕ ਮ ਵ ਚ ਗ ਜ ਪ ਦ </t>
    </r>
    <r>
      <rPr>
        <sz val="11"/>
        <color rgb="FF008000"/>
        <rFont val="Calibri"/>
        <family val="2"/>
        <scheme val="minor"/>
      </rPr>
      <t xml:space="preserve">ਹਨ । </t>
    </r>
    <r>
      <rPr>
        <strike/>
        <sz val="11"/>
        <color rgb="FFFF0000"/>
        <rFont val="Calibri"/>
        <family val="2"/>
        <scheme val="minor"/>
      </rPr>
      <t xml:space="preserve">ਉਹ ਕ ਝ ਨਹ ਕਰਦ ਪਰ ਆਪਣ ਆਪ ਨ ਹ ਰਨ ਲ ਕ ਦ ਜ ਵਨ ਵ ਚ ਰ ਝ ਈ ਰ ਖਦ ਹਨ । </t>
    </r>
  </si>
  <si>
    <r>
      <rPr>
        <i/>
        <sz val="11"/>
        <color rgb="FF0000FF"/>
        <rFont val="Calibri"/>
        <family val="2"/>
        <scheme val="minor"/>
      </rPr>
      <t xml:space="preserve">ਅਜ ਹ ਮਨ ਖ ਨ </t>
    </r>
    <r>
      <rPr>
        <sz val="11"/>
        <color rgb="FF008000"/>
        <rFont val="Calibri"/>
        <family val="2"/>
        <scheme val="minor"/>
      </rPr>
      <t xml:space="preserve">ਅਸ </t>
    </r>
    <r>
      <rPr>
        <strike/>
        <sz val="11"/>
        <color rgb="FFFF0000"/>
        <rFont val="Calibri"/>
        <family val="2"/>
        <scheme val="minor"/>
      </rPr>
      <t xml:space="preserve">ਉਨ ਹ ਲ ਕ ਨ </t>
    </r>
    <r>
      <rPr>
        <sz val="11"/>
        <color rgb="FF008000"/>
        <rFont val="Calibri"/>
        <family val="2"/>
        <scheme val="minor"/>
      </rPr>
      <t xml:space="preserve">ਪ ਰਭ ਯ ਸ ਮਸ ਹ </t>
    </r>
    <r>
      <rPr>
        <strike/>
        <sz val="11"/>
        <color rgb="FFFF0000"/>
        <rFont val="Calibri"/>
        <family val="2"/>
        <scheme val="minor"/>
      </rPr>
      <t xml:space="preserve">ਦ ਨ ਮ </t>
    </r>
    <r>
      <rPr>
        <sz val="11"/>
        <color rgb="FF008000"/>
        <rFont val="Calibri"/>
        <family val="2"/>
        <scheme val="minor"/>
      </rPr>
      <t xml:space="preserve">ਵ ਚ </t>
    </r>
    <r>
      <rPr>
        <b/>
        <sz val="11"/>
        <color rgb="FF800080"/>
        <rFont val="Calibri"/>
        <family val="2"/>
        <scheme val="minor"/>
      </rPr>
      <t xml:space="preserve">ਹ ਕਮ </t>
    </r>
    <r>
      <rPr>
        <sz val="11"/>
        <color rgb="FF008000"/>
        <rFont val="Calibri"/>
        <family val="2"/>
        <scheme val="minor"/>
      </rPr>
      <t xml:space="preserve">ਦ </t>
    </r>
    <r>
      <rPr>
        <i/>
        <sz val="11"/>
        <color rgb="FF0000FF"/>
        <rFont val="Calibri"/>
        <family val="2"/>
        <scheme val="minor"/>
      </rPr>
      <t xml:space="preserve">ਦ ਅਤ ਸਮਝ ਉ </t>
    </r>
    <r>
      <rPr>
        <sz val="11"/>
        <color rgb="FF008000"/>
        <rFont val="Calibri"/>
        <family val="2"/>
        <scheme val="minor"/>
      </rPr>
      <t xml:space="preserve">ਦ ਹ ਕ </t>
    </r>
    <r>
      <rPr>
        <b/>
        <sz val="11"/>
        <color rgb="FF800080"/>
        <rFont val="Calibri"/>
        <family val="2"/>
        <scheme val="minor"/>
      </rPr>
      <t xml:space="preserve">ਚ ਪ - ਚ ਪ </t>
    </r>
    <r>
      <rPr>
        <sz val="11"/>
        <color rgb="FF008000"/>
        <rFont val="Calibri"/>
        <family val="2"/>
        <scheme val="minor"/>
      </rPr>
      <t xml:space="preserve">ਕ ਮ </t>
    </r>
    <r>
      <rPr>
        <b/>
        <sz val="11"/>
        <color rgb="FF800080"/>
        <rFont val="Calibri"/>
        <family val="2"/>
        <scheme val="minor"/>
      </rPr>
      <t xml:space="preserve">ਕਰ ਕ ਆਪਣ ਹ </t>
    </r>
    <r>
      <rPr>
        <sz val="11"/>
        <color rgb="FF008000"/>
        <rFont val="Calibri"/>
        <family val="2"/>
        <scheme val="minor"/>
      </rPr>
      <t xml:space="preserve">ਰ ਟ 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</si>
  <si>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ਅਤ ਤ ਸ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ਭਲ </t>
    </r>
    <r>
      <rPr>
        <b/>
        <sz val="11"/>
        <color rgb="FF800080"/>
        <rFont val="Calibri"/>
        <family val="2"/>
        <scheme val="minor"/>
      </rPr>
      <t xml:space="preserve">ਕਰਨ ਵ ਚ ਹ ਸਲ </t>
    </r>
    <r>
      <rPr>
        <sz val="11"/>
        <color rgb="FF008000"/>
        <rFont val="Calibri"/>
        <family val="2"/>
        <scheme val="minor"/>
      </rPr>
      <t xml:space="preserve">ਨ </t>
    </r>
    <r>
      <rPr>
        <b/>
        <sz val="11"/>
        <color rgb="FF800080"/>
        <rFont val="Calibri"/>
        <family val="2"/>
        <scheme val="minor"/>
      </rPr>
      <t xml:space="preserve">ਹ 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</si>
  <si>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t>
    </r>
    <r>
      <rPr>
        <strike/>
        <sz val="11"/>
        <color rgb="FFFF0000"/>
        <rFont val="Calibri"/>
        <family val="2"/>
        <scheme val="minor"/>
      </rPr>
      <t xml:space="preserve">ਵ ਅਕਤ ਜ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ਇਸ ਚ ਠ </t>
    </r>
    <r>
      <rPr>
        <i/>
        <sz val="11"/>
        <color rgb="FF0000FF"/>
        <rFont val="Calibri"/>
        <family val="2"/>
        <scheme val="minor"/>
      </rPr>
      <t xml:space="preserve">ਦ ਗ ਲ ਨ ਨ ਮ ਨ ਤ ਉਹ ਨ ਧ ਆਨ </t>
    </r>
    <r>
      <rPr>
        <sz val="11"/>
        <color rgb="FF008000"/>
        <rFont val="Calibri"/>
        <family val="2"/>
        <scheme val="minor"/>
      </rPr>
      <t xml:space="preserve">ਵ ਚ </t>
    </r>
    <r>
      <rPr>
        <strike/>
        <sz val="11"/>
        <color rgb="FFFF0000"/>
        <rFont val="Calibri"/>
        <family val="2"/>
        <scheme val="minor"/>
      </rPr>
      <t xml:space="preserve">ਲ ਖ ਆ ਹ ਉਸ ਨ ਨਹ ਮ ਨਦ , ਤ ਉਸਦ ਧ ਆਨ </t>
    </r>
    <r>
      <rPr>
        <sz val="11"/>
        <color rgb="FF008000"/>
        <rFont val="Calibri"/>
        <family val="2"/>
        <scheme val="minor"/>
      </rPr>
      <t xml:space="preserve">ਰ ਖ </t>
    </r>
    <r>
      <rPr>
        <b/>
        <sz val="11"/>
        <color rgb="FF800080"/>
        <rFont val="Calibri"/>
        <family val="2"/>
        <scheme val="minor"/>
      </rPr>
      <t xml:space="preserve">ਅਤ ਉਹ ਦ </t>
    </r>
    <r>
      <rPr>
        <sz val="11"/>
        <color rgb="FF008000"/>
        <rFont val="Calibri"/>
        <family val="2"/>
        <scheme val="minor"/>
      </rPr>
      <t xml:space="preserve">ਨ ਲ </t>
    </r>
    <r>
      <rPr>
        <b/>
        <sz val="11"/>
        <color rgb="FF800080"/>
        <rFont val="Calibri"/>
        <family val="2"/>
        <scheme val="minor"/>
      </rPr>
      <t xml:space="preserve">ਮ ਲ - ਮ ਲ ਪ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ਤ ਜ ਉਹ ਸ ਰਮ ਦ ਹ ਵ । </t>
    </r>
  </si>
  <si>
    <r>
      <rPr>
        <b/>
        <sz val="11"/>
        <color rgb="FF800080"/>
        <rFont val="Calibri"/>
        <family val="2"/>
        <scheme val="minor"/>
      </rPr>
      <t xml:space="preserve">ਪਰ ਉਹ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ਵ ਰ ਨ ਸਮਝ </t>
    </r>
    <r>
      <rPr>
        <b/>
        <sz val="11"/>
        <color rgb="FF800080"/>
        <rFont val="Calibri"/>
        <family val="2"/>
        <scheme val="minor"/>
      </rPr>
      <t xml:space="preserve">ਪਰ ਭਰ ਸਮਝ </t>
    </r>
    <r>
      <rPr>
        <sz val="11"/>
        <color rgb="FF008000"/>
        <rFont val="Calibri"/>
        <family val="2"/>
        <scheme val="minor"/>
      </rPr>
      <t xml:space="preserve">ਕ </t>
    </r>
    <r>
      <rPr>
        <strike/>
        <sz val="11"/>
        <color rgb="FFFF0000"/>
        <rFont val="Calibri"/>
        <family val="2"/>
        <scheme val="minor"/>
      </rPr>
      <t xml:space="preserve">ਭਰ ਦ ਤਰ ਹ </t>
    </r>
    <r>
      <rPr>
        <sz val="11"/>
        <color rgb="FF008000"/>
        <rFont val="Calibri"/>
        <family val="2"/>
        <scheme val="minor"/>
      </rPr>
      <t xml:space="preserve">ਚ ਤ ਵਨ 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</si>
  <si>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ਹ ਣ ਪ ਰਭ ਜ </t>
    </r>
    <r>
      <rPr>
        <sz val="11"/>
        <color rgb="FF008000"/>
        <rFont val="Calibri"/>
        <family val="2"/>
        <scheme val="minor"/>
      </rPr>
      <t xml:space="preserve">ਸ ਤ ਦ </t>
    </r>
    <r>
      <rPr>
        <b/>
        <sz val="11"/>
        <color rgb="FF800080"/>
        <rFont val="Calibri"/>
        <family val="2"/>
        <scheme val="minor"/>
      </rPr>
      <t xml:space="preserve">ਚਸ ਮ ਹ ਆਪ ਹ </t>
    </r>
    <r>
      <rPr>
        <sz val="11"/>
        <color rgb="FF008000"/>
        <rFont val="Calibri"/>
        <family val="2"/>
        <scheme val="minor"/>
      </rPr>
      <t xml:space="preserve">ਤ ਹ ਨ </t>
    </r>
    <r>
      <rPr>
        <b/>
        <sz val="11"/>
        <color rgb="FF800080"/>
        <rFont val="Calibri"/>
        <family val="2"/>
        <scheme val="minor"/>
      </rPr>
      <t xml:space="preserve">ਸਦ ਅਤ </t>
    </r>
    <r>
      <rPr>
        <sz val="11"/>
        <color rgb="FF008000"/>
        <rFont val="Calibri"/>
        <family val="2"/>
        <scheme val="minor"/>
      </rPr>
      <t xml:space="preserve">ਹਰ ਤਰ ਹ ਨ ਲ ਸ ਤ ਦ ਵ </t>
    </r>
    <r>
      <rPr>
        <b/>
        <sz val="11"/>
        <color rgb="FF800080"/>
        <rFont val="Calibri"/>
        <family val="2"/>
        <scheme val="minor"/>
      </rPr>
      <t xml:space="preserve">; </t>
    </r>
    <r>
      <rPr>
        <sz val="11"/>
        <color rgb="FF008000"/>
        <rFont val="Calibri"/>
        <family val="2"/>
        <scheme val="minor"/>
      </rPr>
      <t xml:space="preserve">ਪ ਰਭ ਤ ਹ ਡ ਸ ਰ ਆ ਦ </t>
    </r>
    <r>
      <rPr>
        <b/>
        <sz val="11"/>
        <color rgb="FF800080"/>
        <rFont val="Calibri"/>
        <family val="2"/>
        <scheme val="minor"/>
      </rPr>
      <t xml:space="preserve">ਨ ਲ ਹ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</si>
  <si>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 ਇਹ ਸ ਭਕ ਮਨ ਵ </t>
    </r>
    <r>
      <rPr>
        <sz val="11"/>
        <color rgb="FF008000"/>
        <rFont val="Calibri"/>
        <family val="2"/>
        <scheme val="minor"/>
      </rPr>
      <t xml:space="preserve">ਆਪਣ 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ਨਮਸਕ </t>
    </r>
    <r>
      <rPr>
        <sz val="11"/>
        <color rgb="FF008000"/>
        <rFont val="Calibri"/>
        <family val="2"/>
        <scheme val="minor"/>
      </rPr>
      <t xml:space="preserve">ਰ </t>
    </r>
    <r>
      <rPr>
        <b/>
        <sz val="11"/>
        <color rgb="FF800080"/>
        <rFont val="Calibri"/>
        <family val="2"/>
        <scheme val="minor"/>
      </rPr>
      <t xml:space="preserve">ਲ ਖਦ </t>
    </r>
    <r>
      <rPr>
        <sz val="11"/>
        <color rgb="FF008000"/>
        <rFont val="Calibri"/>
        <family val="2"/>
        <scheme val="minor"/>
      </rPr>
      <t xml:space="preserve">ਹ । </t>
    </r>
    <r>
      <rPr>
        <i/>
        <sz val="11"/>
        <color rgb="FF0000FF"/>
        <rFont val="Calibri"/>
        <family val="2"/>
        <scheme val="minor"/>
      </rPr>
      <t xml:space="preserve">ਹਰ ਕ ਚ ਠ ਵ ਚ </t>
    </r>
    <r>
      <rPr>
        <sz val="11"/>
        <color rgb="FF008000"/>
        <rFont val="Calibri"/>
        <family val="2"/>
        <scheme val="minor"/>
      </rPr>
      <t xml:space="preserve">ਮ ਰ </t>
    </r>
    <r>
      <rPr>
        <strike/>
        <sz val="11"/>
        <color rgb="FFFF0000"/>
        <rFont val="Calibri"/>
        <family val="2"/>
        <scheme val="minor"/>
      </rPr>
      <t xml:space="preserve">ਸ ਰ ਪ ਤਰ ਉ ਤ </t>
    </r>
    <r>
      <rPr>
        <sz val="11"/>
        <color rgb="FF008000"/>
        <rFont val="Calibri"/>
        <family val="2"/>
        <scheme val="minor"/>
      </rPr>
      <t xml:space="preserve">ਇਹ </t>
    </r>
    <r>
      <rPr>
        <strike/>
        <sz val="11"/>
        <color rgb="FFFF0000"/>
        <rFont val="Calibri"/>
        <family val="2"/>
        <scheme val="minor"/>
      </rPr>
      <t xml:space="preserve">ਖ ਸ </t>
    </r>
    <r>
      <rPr>
        <sz val="11"/>
        <color rgb="FF008000"/>
        <rFont val="Calibri"/>
        <family val="2"/>
        <scheme val="minor"/>
      </rPr>
      <t xml:space="preserve">ਨ ਸ ਨ ਹ </t>
    </r>
    <r>
      <rPr>
        <strike/>
        <sz val="11"/>
        <color rgb="FFFF0000"/>
        <rFont val="Calibri"/>
        <family val="2"/>
        <scheme val="minor"/>
      </rPr>
      <t xml:space="preserve">ਅਤ ਇਹ ਦਰਸ ਉ ਦ ਹਨ ਕ ਉਹ ਮ ਰ ਵ ਲ ਹਨ </t>
    </r>
    <r>
      <rPr>
        <sz val="11"/>
        <color rgb="FF008000"/>
        <rFont val="Calibri"/>
        <family val="2"/>
        <scheme val="minor"/>
      </rPr>
      <t xml:space="preserve">। ਮ ਇਸ ਤਰ ਹ </t>
    </r>
    <r>
      <rPr>
        <strike/>
        <sz val="11"/>
        <color rgb="FFFF0000"/>
        <rFont val="Calibri"/>
        <family val="2"/>
        <scheme val="minor"/>
      </rPr>
      <t xml:space="preserve">ਹ </t>
    </r>
    <r>
      <rPr>
        <sz val="11"/>
        <color rgb="FF008000"/>
        <rFont val="Calibri"/>
        <family val="2"/>
        <scheme val="minor"/>
      </rPr>
      <t xml:space="preserve">ਲ ਖਦ ਹ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</si>
  <si>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ਉ ਤ </t>
    </r>
    <r>
      <rPr>
        <sz val="11"/>
        <color rgb="FF008000"/>
        <rFont val="Calibri"/>
        <family val="2"/>
        <scheme val="minor"/>
      </rPr>
      <t xml:space="preserve">ਹ ਵ । </t>
    </r>
  </si>
  <si>
    <r>
      <rPr>
        <sz val="11"/>
        <color rgb="FF008000"/>
        <rFont val="Calibri"/>
        <family val="2"/>
        <scheme val="minor"/>
      </rPr>
      <t xml:space="preserve">ਅਤ </t>
    </r>
    <r>
      <rPr>
        <strike/>
        <sz val="11"/>
        <color rgb="FFFF0000"/>
        <rFont val="Calibri"/>
        <family val="2"/>
        <scheme val="minor"/>
      </rPr>
      <t xml:space="preserve">ਪ ਰ ਰਥਨ ਕਰ </t>
    </r>
    <r>
      <rPr>
        <sz val="11"/>
        <color rgb="FF008000"/>
        <rFont val="Calibri"/>
        <family val="2"/>
        <scheme val="minor"/>
      </rPr>
      <t xml:space="preserve">ਕ </t>
    </r>
    <r>
      <rPr>
        <b/>
        <sz val="11"/>
        <color rgb="FF800080"/>
        <rFont val="Calibri"/>
        <family val="2"/>
        <scheme val="minor"/>
      </rPr>
      <t xml:space="preserve">ਬ ਅਤ </t>
    </r>
    <r>
      <rPr>
        <sz val="11"/>
        <color rgb="FF008000"/>
        <rFont val="Calibri"/>
        <family val="2"/>
        <scheme val="minor"/>
      </rPr>
      <t xml:space="preserve">ਬ ਰ </t>
    </r>
    <r>
      <rPr>
        <b/>
        <sz val="11"/>
        <color rgb="FF800080"/>
        <rFont val="Calibri"/>
        <family val="2"/>
        <scheme val="minor"/>
      </rPr>
      <t xml:space="preserve">ਮਨ ਖ </t>
    </r>
    <r>
      <rPr>
        <sz val="11"/>
        <color rgb="FF008000"/>
        <rFont val="Calibri"/>
        <family val="2"/>
        <scheme val="minor"/>
      </rPr>
      <t xml:space="preserve">ਤ ਬਚ ਰਹ </t>
    </r>
    <r>
      <rPr>
        <b/>
        <sz val="11"/>
        <color rgb="FF800080"/>
        <rFont val="Calibri"/>
        <family val="2"/>
        <scheme val="minor"/>
      </rPr>
      <t xml:space="preserve">ਣ ਕ ਉ </t>
    </r>
    <r>
      <rPr>
        <sz val="11"/>
        <color rgb="FF008000"/>
        <rFont val="Calibri"/>
        <family val="2"/>
        <scheme val="minor"/>
      </rPr>
      <t xml:space="preserve">ਜ </t>
    </r>
    <r>
      <rPr>
        <b/>
        <sz val="11"/>
        <color rgb="FF800080"/>
        <rFont val="Calibri"/>
        <family val="2"/>
        <scheme val="minor"/>
      </rPr>
      <t xml:space="preserve">ਸਭਨ </t>
    </r>
    <r>
      <rPr>
        <sz val="11"/>
        <color rgb="FF008000"/>
        <rFont val="Calibri"/>
        <family val="2"/>
        <scheme val="minor"/>
      </rPr>
      <t xml:space="preserve">ਵ ਚ ਵ ਸ ਵ ਸ ਨਹ </t>
    </r>
    <r>
      <rPr>
        <strike/>
        <sz val="11"/>
        <color rgb="FFFF000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</si>
  <si>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i/>
        <sz val="11"/>
        <color rgb="FF0000FF"/>
        <rFont val="Calibri"/>
        <family val="2"/>
        <scheme val="minor"/>
      </rPr>
      <t xml:space="preserve">ਮਜ ਬ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ਉਹ </t>
    </r>
    <r>
      <rPr>
        <sz val="11"/>
        <color rgb="FF008000"/>
        <rFont val="Calibri"/>
        <family val="2"/>
        <scheme val="minor"/>
      </rPr>
      <t xml:space="preserve">ਤ ਹ ਨ </t>
    </r>
    <r>
      <rPr>
        <i/>
        <sz val="11"/>
        <color rgb="FF0000FF"/>
        <rFont val="Calibri"/>
        <family val="2"/>
        <scheme val="minor"/>
      </rPr>
      <t xml:space="preserve">ਉਸ </t>
    </r>
    <r>
      <rPr>
        <sz val="11"/>
        <color rgb="FF008000"/>
        <rFont val="Calibri"/>
        <family val="2"/>
        <scheme val="minor"/>
      </rPr>
      <t xml:space="preserve">ਦ ਸ ਟ ਤ ਬਚ ਵ ਗ । </t>
    </r>
  </si>
  <si>
    <r>
      <rPr>
        <i/>
        <sz val="11"/>
        <color rgb="FF0000FF"/>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ਵ ਚ </t>
    </r>
    <r>
      <rPr>
        <sz val="11"/>
        <color rgb="FF008000"/>
        <rFont val="Calibri"/>
        <family val="2"/>
        <scheme val="minor"/>
      </rPr>
      <t xml:space="preserve">ਸ ਨ </t>
    </r>
    <r>
      <rPr>
        <i/>
        <sz val="11"/>
        <color rgb="FF0000FF"/>
        <rFont val="Calibri"/>
        <family val="2"/>
        <scheme val="minor"/>
      </rPr>
      <t xml:space="preserve">ਤ ਹ ਡ ਉ ਤ </t>
    </r>
    <r>
      <rPr>
        <sz val="11"/>
        <color rgb="FF008000"/>
        <rFont val="Calibri"/>
        <family val="2"/>
        <scheme val="minor"/>
      </rPr>
      <t xml:space="preserve">ਵ ਸ ਵ ਸ </t>
    </r>
    <r>
      <rPr>
        <strike/>
        <sz val="11"/>
        <color rgb="FFFF0000"/>
        <rFont val="Calibri"/>
        <family val="2"/>
        <scheme val="minor"/>
      </rPr>
      <t xml:space="preserve">ਦ ਦ </t>
    </r>
    <r>
      <rPr>
        <sz val="11"/>
        <color rgb="FF008000"/>
        <rFont val="Calibri"/>
        <family val="2"/>
        <scheme val="minor"/>
      </rPr>
      <t xml:space="preserve">ਹ ਕ ਤ ਸ ਉਹ ਗ ਲ </t>
    </r>
    <r>
      <rPr>
        <b/>
        <sz val="11"/>
        <color rgb="FF800080"/>
        <rFont val="Calibri"/>
        <family val="2"/>
        <scheme val="minor"/>
      </rPr>
      <t xml:space="preserve">ਕਰਦ </t>
    </r>
    <r>
      <rPr>
        <sz val="11"/>
        <color rgb="FF008000"/>
        <rFont val="Calibri"/>
        <family val="2"/>
        <scheme val="minor"/>
      </rPr>
      <t xml:space="preserve">ਹ ਜ </t>
    </r>
    <r>
      <rPr>
        <i/>
        <sz val="11"/>
        <color rgb="FF0000FF"/>
        <rFont val="Calibri"/>
        <family val="2"/>
        <scheme val="minor"/>
      </rPr>
      <t xml:space="preserve">ਹੜ ਆ </t>
    </r>
    <r>
      <rPr>
        <sz val="11"/>
        <color rgb="FF008000"/>
        <rFont val="Calibri"/>
        <family val="2"/>
        <scheme val="minor"/>
      </rPr>
      <t xml:space="preserve">ਅਸ ਤ ਹ ਨ </t>
    </r>
    <r>
      <rPr>
        <b/>
        <sz val="11"/>
        <color rgb="FF800080"/>
        <rFont val="Calibri"/>
        <family val="2"/>
        <scheme val="minor"/>
      </rPr>
      <t xml:space="preserve">ਹ ਕਮ ਦ ਦ ਹ </t>
    </r>
    <r>
      <rPr>
        <sz val="11"/>
        <color rgb="FF008000"/>
        <rFont val="Calibri"/>
        <family val="2"/>
        <scheme val="minor"/>
      </rPr>
      <t xml:space="preserve">ਅਤ </t>
    </r>
    <r>
      <rPr>
        <b/>
        <sz val="11"/>
        <color rgb="FF800080"/>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ਪ ਲਣ ਵ </t>
    </r>
    <r>
      <rPr>
        <sz val="11"/>
        <color rgb="FF008000"/>
        <rFont val="Calibri"/>
        <family val="2"/>
        <scheme val="minor"/>
      </rPr>
      <t xml:space="preserve">ਕਰਦ ਰਹ ਗ । </t>
    </r>
  </si>
  <si>
    <r>
      <rPr>
        <strike/>
        <sz val="11"/>
        <color rgb="FFFF0000"/>
        <rFont val="Calibri"/>
        <family val="2"/>
        <scheme val="minor"/>
      </rPr>
      <t xml:space="preserve">ਅਤ </t>
    </r>
    <r>
      <rPr>
        <sz val="11"/>
        <color rgb="FF008000"/>
        <rFont val="Calibri"/>
        <family val="2"/>
        <scheme val="minor"/>
      </rPr>
      <t xml:space="preserve">ਪ ਰਭ ਤ ਹ ਡ </t>
    </r>
    <r>
      <rPr>
        <b/>
        <sz val="11"/>
        <color rgb="FF800080"/>
        <rFont val="Calibri"/>
        <family val="2"/>
        <scheme val="minor"/>
      </rPr>
      <t xml:space="preserve">ਮਨ </t>
    </r>
    <r>
      <rPr>
        <sz val="11"/>
        <color rgb="FF008000"/>
        <rFont val="Calibri"/>
        <family val="2"/>
        <scheme val="minor"/>
      </rPr>
      <t xml:space="preserve">ਨ ਪਰਮ ਸ ਰ ਦ ਪ ਆਰ ਅਤ ਮਸ ਹ ਦ </t>
    </r>
    <r>
      <rPr>
        <b/>
        <sz val="11"/>
        <color rgb="FF800080"/>
        <rFont val="Calibri"/>
        <family val="2"/>
        <scheme val="minor"/>
      </rPr>
      <t xml:space="preserve">ਸਹ ਲ ਦ </t>
    </r>
    <r>
      <rPr>
        <sz val="11"/>
        <color rgb="FF008000"/>
        <rFont val="Calibri"/>
        <family val="2"/>
        <scheme val="minor"/>
      </rPr>
      <t xml:space="preserve">ਵ ਲ </t>
    </r>
    <r>
      <rPr>
        <strike/>
        <sz val="11"/>
        <color rgb="FFFF0000"/>
        <rFont val="Calibri"/>
        <family val="2"/>
        <scheme val="minor"/>
      </rPr>
      <t xml:space="preserve">ਜ ਣ ਲਈ </t>
    </r>
    <r>
      <rPr>
        <sz val="11"/>
        <color rgb="FF008000"/>
        <rFont val="Calibri"/>
        <family val="2"/>
        <scheme val="minor"/>
      </rPr>
      <t xml:space="preserve">ਅਗਵ ਈ ਕਰ </t>
    </r>
    <r>
      <rPr>
        <strike/>
        <sz val="11"/>
        <color rgb="FFFF000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</si>
  <si>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ਹ ਭਰ ਵ , ਅਸ ਆਪਣ ਪ ਰਭ ਯ ਸ ਮਸ ਹ ਦ ਨ ਮ </t>
    </r>
    <r>
      <rPr>
        <b/>
        <sz val="11"/>
        <color rgb="FF800080"/>
        <rFont val="Calibri"/>
        <family val="2"/>
        <scheme val="minor"/>
      </rPr>
      <t xml:space="preserve">ਉ ਤ </t>
    </r>
    <r>
      <rPr>
        <sz val="11"/>
        <color rgb="FF008000"/>
        <rFont val="Calibri"/>
        <family val="2"/>
        <scheme val="minor"/>
      </rPr>
      <t xml:space="preserve">ਤ ਹ ਨ </t>
    </r>
    <r>
      <rPr>
        <strike/>
        <sz val="11"/>
        <color rgb="FFFF0000"/>
        <rFont val="Calibri"/>
        <family val="2"/>
        <scheme val="minor"/>
      </rPr>
      <t xml:space="preserve">ਇਹ </t>
    </r>
    <r>
      <rPr>
        <sz val="11"/>
        <color rgb="FF008000"/>
        <rFont val="Calibri"/>
        <family val="2"/>
        <scheme val="minor"/>
      </rPr>
      <t xml:space="preserve">ਹ ਕਮ ਦ ਦ ਹ ਕ </t>
    </r>
    <r>
      <rPr>
        <strike/>
        <sz val="11"/>
        <color rgb="FFFF0000"/>
        <rFont val="Calibri"/>
        <family val="2"/>
        <scheme val="minor"/>
      </rPr>
      <t xml:space="preserve">ਤ ਸ ਉਸ </t>
    </r>
    <r>
      <rPr>
        <sz val="11"/>
        <color rgb="FF008000"/>
        <rFont val="Calibri"/>
        <family val="2"/>
        <scheme val="minor"/>
      </rPr>
      <t xml:space="preserve">ਹਰ ਕ </t>
    </r>
    <r>
      <rPr>
        <i/>
        <sz val="11"/>
        <color rgb="FF0000FF"/>
        <rFont val="Calibri"/>
        <family val="2"/>
        <scheme val="minor"/>
      </rPr>
      <t xml:space="preserve">ਅਜ ਹ </t>
    </r>
    <r>
      <rPr>
        <sz val="11"/>
        <color rgb="FF008000"/>
        <rFont val="Calibri"/>
        <family val="2"/>
        <scheme val="minor"/>
      </rPr>
      <t xml:space="preserve">ਭਰ ਤ </t>
    </r>
    <r>
      <rPr>
        <b/>
        <sz val="11"/>
        <color rgb="FF800080"/>
        <rFont val="Calibri"/>
        <family val="2"/>
        <scheme val="minor"/>
      </rPr>
      <t xml:space="preserve">ਅਲ ਗ ਹ ਵ </t>
    </r>
    <r>
      <rPr>
        <sz val="11"/>
        <color rgb="FF008000"/>
        <rFont val="Calibri"/>
        <family val="2"/>
        <scheme val="minor"/>
      </rPr>
      <t xml:space="preserve">ਜ ਹੜ </t>
    </r>
    <r>
      <rPr>
        <i/>
        <sz val="11"/>
        <color rgb="FF0000FF"/>
        <rFont val="Calibri"/>
        <family val="2"/>
        <scheme val="minor"/>
      </rPr>
      <t xml:space="preserve">ਆਲਸ ਚਲਦ ਹ ਅਤ </t>
    </r>
    <r>
      <rPr>
        <sz val="11"/>
        <color rgb="FF008000"/>
        <rFont val="Calibri"/>
        <family val="2"/>
        <scheme val="minor"/>
      </rPr>
      <t xml:space="preserve">ਉਸ </t>
    </r>
    <r>
      <rPr>
        <strike/>
        <sz val="11"/>
        <color rgb="FFFF0000"/>
        <rFont val="Calibri"/>
        <family val="2"/>
        <scheme val="minor"/>
      </rPr>
      <t xml:space="preserve">ਸ ਖ ਆ ਦ ਅਨ ਸ </t>
    </r>
    <r>
      <rPr>
        <sz val="11"/>
        <color rgb="FF008000"/>
        <rFont val="Calibri"/>
        <family val="2"/>
        <scheme val="minor"/>
      </rPr>
      <t xml:space="preserve">ਰ </t>
    </r>
    <r>
      <rPr>
        <i/>
        <sz val="11"/>
        <color rgb="FF0000FF"/>
        <rFont val="Calibri"/>
        <family val="2"/>
        <scheme val="minor"/>
      </rPr>
      <t xml:space="preserve">ਤ ਉ ਤ </t>
    </r>
    <r>
      <rPr>
        <sz val="11"/>
        <color rgb="FF008000"/>
        <rFont val="Calibri"/>
        <family val="2"/>
        <scheme val="minor"/>
      </rPr>
      <t xml:space="preserve">ਨਹ ਚ ਲਦ ਜ </t>
    </r>
    <r>
      <rPr>
        <b/>
        <sz val="11"/>
        <color rgb="FF800080"/>
        <rFont val="Calibri"/>
        <family val="2"/>
        <scheme val="minor"/>
      </rPr>
      <t xml:space="preserve">ਹੜ ਉਸ ਨ </t>
    </r>
    <r>
      <rPr>
        <sz val="11"/>
        <color rgb="FF008000"/>
        <rFont val="Calibri"/>
        <family val="2"/>
        <scheme val="minor"/>
      </rPr>
      <t xml:space="preserve">ਸ ਡ ਕ ਲ ਪ ਈ </t>
    </r>
    <r>
      <rPr>
        <b/>
        <sz val="11"/>
        <color rgb="FF800080"/>
        <rFont val="Calibri"/>
        <family val="2"/>
        <scheme val="minor"/>
      </rPr>
      <t xml:space="preserve">ਗਈ ਸ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</si>
  <si>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ਆਪ </t>
    </r>
    <r>
      <rPr>
        <strike/>
        <sz val="11"/>
        <color rgb="FFFF0000"/>
        <rFont val="Calibri"/>
        <family val="2"/>
        <scheme val="minor"/>
      </rPr>
      <t xml:space="preserve">ਹ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ਸ ਡ </t>
    </r>
    <r>
      <rPr>
        <i/>
        <sz val="11"/>
        <color rgb="FF0000FF"/>
        <rFont val="Calibri"/>
        <family val="2"/>
        <scheme val="minor"/>
      </rPr>
      <t xml:space="preserve">ਤਰ ਹ ਕ ਸ </t>
    </r>
    <r>
      <rPr>
        <sz val="11"/>
        <color rgb="FF008000"/>
        <rFont val="Calibri"/>
        <family val="2"/>
        <scheme val="minor"/>
      </rPr>
      <t xml:space="preserve">ਤਰ ਹ ਚ ਲਣ ਚ ਹ ਦ ਹ ਕ ਉ ਜ ਅਸ </t>
    </r>
    <r>
      <rPr>
        <i/>
        <sz val="11"/>
        <color rgb="FF0000FF"/>
        <rFont val="Calibri"/>
        <family val="2"/>
        <scheme val="minor"/>
      </rPr>
      <t xml:space="preserve">ਤ ਹ ਡ ਵ ਚ </t>
    </r>
    <r>
      <rPr>
        <sz val="11"/>
        <color rgb="FF008000"/>
        <rFont val="Calibri"/>
        <family val="2"/>
        <scheme val="minor"/>
      </rPr>
      <t xml:space="preserve">ਆਲਸ </t>
    </r>
    <r>
      <rPr>
        <strike/>
        <sz val="11"/>
        <color rgb="FFFF0000"/>
        <rFont val="Calibri"/>
        <family val="2"/>
        <scheme val="minor"/>
      </rPr>
      <t xml:space="preserve">ਦ ਚ ਲ </t>
    </r>
    <r>
      <rPr>
        <sz val="11"/>
        <color rgb="FF008000"/>
        <rFont val="Calibri"/>
        <family val="2"/>
        <scheme val="minor"/>
      </rPr>
      <t xml:space="preserve">ਨ ਚ ਲ । </t>
    </r>
  </si>
  <si>
    <r>
      <rPr>
        <sz val="11"/>
        <color rgb="FF008000"/>
        <rFont val="Calibri"/>
        <family val="2"/>
        <scheme val="minor"/>
      </rPr>
      <t xml:space="preserve">ਅਤ </t>
    </r>
    <r>
      <rPr>
        <strike/>
        <sz val="11"/>
        <color rgb="FFFF0000"/>
        <rFont val="Calibri"/>
        <family val="2"/>
        <scheme val="minor"/>
      </rPr>
      <t xml:space="preserve">ਜਦ ਵ ਅਸ </t>
    </r>
    <r>
      <rPr>
        <sz val="11"/>
        <color rgb="FF008000"/>
        <rFont val="Calibri"/>
        <family val="2"/>
        <scheme val="minor"/>
      </rPr>
      <t xml:space="preserve">ਕ ਸ ਦ </t>
    </r>
    <r>
      <rPr>
        <b/>
        <sz val="11"/>
        <color rgb="FF800080"/>
        <rFont val="Calibri"/>
        <family val="2"/>
        <scheme val="minor"/>
      </rPr>
      <t xml:space="preserve">ਰ ਟ ਮ ਫ ਤ ਨ ਖ ਉ </t>
    </r>
    <r>
      <rPr>
        <sz val="11"/>
        <color rgb="FF008000"/>
        <rFont val="Calibri"/>
        <family val="2"/>
        <scheme val="minor"/>
      </rPr>
      <t xml:space="preserve">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ਮ ਹਨਤ </t>
    </r>
    <r>
      <rPr>
        <i/>
        <sz val="11"/>
        <color rgb="FF0000FF"/>
        <rFont val="Calibri"/>
        <family val="2"/>
        <scheme val="minor"/>
      </rPr>
      <t xml:space="preserve">ਅਤ ਮ ਹਨਤ ਨ ਲ ਰ ਤ - ਦ ਨ </t>
    </r>
    <r>
      <rPr>
        <sz val="11"/>
        <color rgb="FF008000"/>
        <rFont val="Calibri"/>
        <family val="2"/>
        <scheme val="minor"/>
      </rPr>
      <t xml:space="preserve">ਕ </t>
    </r>
    <r>
      <rPr>
        <b/>
        <sz val="11"/>
        <color rgb="FF800080"/>
        <rFont val="Calibri"/>
        <family val="2"/>
        <scheme val="minor"/>
      </rPr>
      <t xml:space="preserve">ਮ ਕਰਦ ਸਨ </t>
    </r>
    <r>
      <rPr>
        <sz val="11"/>
        <color rgb="FF008000"/>
        <rFont val="Calibri"/>
        <family val="2"/>
        <scheme val="minor"/>
      </rPr>
      <t xml:space="preserve">ਜ </t>
    </r>
    <r>
      <rPr>
        <strike/>
        <sz val="11"/>
        <color rgb="FFFF000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ਕ ਸ </t>
    </r>
    <r>
      <rPr>
        <b/>
        <sz val="11"/>
        <color rgb="FF800080"/>
        <rFont val="Calibri"/>
        <family val="2"/>
        <scheme val="minor"/>
      </rPr>
      <t xml:space="preserve">ਉ ਤ 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r>
      <rPr>
        <strike/>
        <sz val="11"/>
        <color rgb="FFFF0000"/>
        <rFont val="Calibri"/>
        <family val="2"/>
        <scheme val="minor"/>
      </rPr>
      <t xml:space="preserve">ਅਸ ਲ ਗਭਗ ਦ ਨ ਰ ਤ ਕ ਮ ਕਰਦ ਰਹ । </t>
    </r>
  </si>
  <si>
    <r>
      <rPr>
        <i/>
        <sz val="11"/>
        <color rgb="FF0000FF"/>
        <rFont val="Calibri"/>
        <family val="2"/>
        <scheme val="minor"/>
      </rPr>
      <t xml:space="preserve">ਇਸ ਲਈ ਨਹ ਜ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ਅਧ ਕ ਰ </t>
    </r>
    <r>
      <rPr>
        <i/>
        <sz val="11"/>
        <color rgb="FF0000FF"/>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ਕ ਤ ਹ ਡ ਕ ਲ ਸਹ ਇਤ ਲਈਏ , </t>
    </r>
    <r>
      <rPr>
        <sz val="11"/>
        <color rgb="FF008000"/>
        <rFont val="Calibri"/>
        <family val="2"/>
        <scheme val="minor"/>
      </rPr>
      <t xml:space="preserve">ਪਰ </t>
    </r>
    <r>
      <rPr>
        <b/>
        <sz val="11"/>
        <color rgb="FF800080"/>
        <rFont val="Calibri"/>
        <family val="2"/>
        <scheme val="minor"/>
      </rPr>
      <t xml:space="preserve">ਇਸ ਲਈ ਜ </t>
    </r>
    <r>
      <rPr>
        <sz val="11"/>
        <color rgb="FF008000"/>
        <rFont val="Calibri"/>
        <family val="2"/>
        <scheme val="minor"/>
      </rPr>
      <t xml:space="preserve">ਆਪਣ </t>
    </r>
    <r>
      <rPr>
        <b/>
        <sz val="11"/>
        <color rgb="FF800080"/>
        <rFont val="Calibri"/>
        <family val="2"/>
        <scheme val="minor"/>
      </rPr>
      <t xml:space="preserve">ਆਪ ਨ </t>
    </r>
    <r>
      <rPr>
        <sz val="11"/>
        <color rgb="FF008000"/>
        <rFont val="Calibri"/>
        <family val="2"/>
        <scheme val="minor"/>
      </rPr>
      <t xml:space="preserve">ਤ ਹ ਡ ਲਈ </t>
    </r>
    <r>
      <rPr>
        <b/>
        <sz val="11"/>
        <color rgb="FF800080"/>
        <rFont val="Calibri"/>
        <family val="2"/>
        <scheme val="minor"/>
      </rPr>
      <t xml:space="preserve">ਨਮ ਨ ਠਹ ਰ ਈਏ ਤ ਜ ਤ ਸ ਸ ਡ ਤਰ ਹ </t>
    </r>
    <r>
      <rPr>
        <sz val="11"/>
        <color rgb="FF008000"/>
        <rFont val="Calibri"/>
        <family val="2"/>
        <scheme val="minor"/>
      </rPr>
      <t xml:space="preserve">ਬਣ </t>
    </r>
    <r>
      <rPr>
        <strike/>
        <sz val="11"/>
        <color rgb="FFFF000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</si>
  <si>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ਵ ਲ ਮ </t>
    </r>
    <r>
      <rPr>
        <sz val="11"/>
        <color rgb="FF008000"/>
        <rFont val="Calibri"/>
        <family val="2"/>
        <scheme val="minor"/>
      </rPr>
      <t xml:space="preserve">, ਜ ਉਸ ਜ ਵਨ ਦ ਵ </t>
    </r>
    <r>
      <rPr>
        <b/>
        <sz val="11"/>
        <color rgb="FF800080"/>
        <rFont val="Calibri"/>
        <family val="2"/>
        <scheme val="minor"/>
      </rPr>
      <t xml:space="preserve">ਇਦ </t>
    </r>
    <r>
      <rPr>
        <sz val="11"/>
        <color rgb="FF008000"/>
        <rFont val="Calibri"/>
        <family val="2"/>
        <scheme val="minor"/>
      </rPr>
      <t xml:space="preserve">ਅਨ ਸ ਰ ਜ </t>
    </r>
    <r>
      <rPr>
        <strike/>
        <sz val="11"/>
        <color rgb="FFFF0000"/>
        <rFont val="Calibri"/>
        <family val="2"/>
        <scheme val="minor"/>
      </rPr>
      <t xml:space="preserve">ਹੜ </t>
    </r>
    <r>
      <rPr>
        <sz val="11"/>
        <color rgb="FF008000"/>
        <rFont val="Calibri"/>
        <family val="2"/>
        <scheme val="minor"/>
      </rPr>
      <t xml:space="preserve">ਮਸ ਹ ਯ ਸ ਵ ਚ ਹ </t>
    </r>
    <r>
      <rPr>
        <strike/>
        <sz val="11"/>
        <color rgb="FFFF0000"/>
        <rFont val="Calibri"/>
        <family val="2"/>
        <scheme val="minor"/>
      </rPr>
      <t xml:space="preserve">, </t>
    </r>
    <r>
      <rPr>
        <sz val="11"/>
        <color rgb="FF008000"/>
        <rFont val="Calibri"/>
        <family val="2"/>
        <scheme val="minor"/>
      </rPr>
      <t xml:space="preserve">ਪਰਮ ਸ ਰ ਦ ਮਰਜ </t>
    </r>
    <r>
      <rPr>
        <b/>
        <sz val="11"/>
        <color rgb="FF800080"/>
        <rFont val="Calibri"/>
        <family val="2"/>
        <scheme val="minor"/>
      </rPr>
      <t xml:space="preserve">ਨ ਲ </t>
    </r>
    <r>
      <rPr>
        <sz val="11"/>
        <color rgb="FF008000"/>
        <rFont val="Calibri"/>
        <family val="2"/>
        <scheme val="minor"/>
      </rPr>
      <t xml:space="preserve">ਮਸ ਹ ਯ ਸ ਦ ਰਸ ਲ ਹ । </t>
    </r>
  </si>
  <si>
    <r>
      <rPr>
        <sz val="11"/>
        <color rgb="FF008000"/>
        <rFont val="Calibri"/>
        <family val="2"/>
        <scheme val="minor"/>
      </rPr>
      <t xml:space="preserve">ਪਰ ਹ ਣ ਸ ਡ ਮ ਕਤ ਦ ਤ ਮਸ ਹ ਯ ਸ ਦ </t>
    </r>
    <r>
      <rPr>
        <b/>
        <sz val="11"/>
        <color rgb="FF800080"/>
        <rFont val="Calibri"/>
        <family val="2"/>
        <scheme val="minor"/>
      </rPr>
      <t xml:space="preserve">ਆਉਣ ਨ ਲ </t>
    </r>
    <r>
      <rPr>
        <sz val="11"/>
        <color rgb="FF008000"/>
        <rFont val="Calibri"/>
        <family val="2"/>
        <scheme val="minor"/>
      </rPr>
      <t xml:space="preserve">ਪਰਗਟ ਹ </t>
    </r>
    <r>
      <rPr>
        <b/>
        <sz val="11"/>
        <color rgb="FF800080"/>
        <rFont val="Calibri"/>
        <family val="2"/>
        <scheme val="minor"/>
      </rPr>
      <t xml:space="preserve">ਇਆ ਜ ਸ </t>
    </r>
    <r>
      <rPr>
        <sz val="11"/>
        <color rgb="FF008000"/>
        <rFont val="Calibri"/>
        <family val="2"/>
        <scheme val="minor"/>
      </rPr>
      <t xml:space="preserve">ਨ ਮ ਤ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 </t>
    </r>
    <r>
      <rPr>
        <sz val="11"/>
        <color rgb="FF008000"/>
        <rFont val="Calibri"/>
        <family val="2"/>
        <scheme val="minor"/>
      </rPr>
      <t xml:space="preserve">ਤ ਅਤ </t>
    </r>
    <r>
      <rPr>
        <i/>
        <sz val="11"/>
        <color rgb="FF0000FF"/>
        <rFont val="Calibri"/>
        <family val="2"/>
        <scheme val="minor"/>
      </rPr>
      <t xml:space="preserve">ਸਦ ਪਕ ਜ ਵਨ ਨ ਉਸ </t>
    </r>
    <r>
      <rPr>
        <sz val="11"/>
        <color rgb="FF008000"/>
        <rFont val="Calibri"/>
        <family val="2"/>
        <scheme val="minor"/>
      </rPr>
      <t xml:space="preserve">ਖ ਸ ਖਬਰ ਦ ਰ ਹ </t>
    </r>
    <r>
      <rPr>
        <b/>
        <sz val="11"/>
        <color rgb="FF800080"/>
        <rFont val="Calibri"/>
        <family val="2"/>
        <scheme val="minor"/>
      </rPr>
      <t xml:space="preserve">ਚ ਨਣ ਦ </t>
    </r>
    <r>
      <rPr>
        <sz val="11"/>
        <color rgb="FF008000"/>
        <rFont val="Calibri"/>
        <family val="2"/>
        <scheme val="minor"/>
      </rPr>
      <t xml:space="preserve">ਤ । </t>
    </r>
  </si>
  <si>
    <r>
      <rPr>
        <sz val="11"/>
        <color rgb="FF008000"/>
        <rFont val="Calibri"/>
        <family val="2"/>
        <scheme val="minor"/>
      </rPr>
      <t xml:space="preserve">ਜ ਸ ਦ ਲਈ ਮ ਪਰਚ ਰਕ , </t>
    </r>
    <r>
      <rPr>
        <i/>
        <sz val="11"/>
        <color rgb="FF0000FF"/>
        <rFont val="Calibri"/>
        <family val="2"/>
        <scheme val="minor"/>
      </rPr>
      <t xml:space="preserve">ਅਤ </t>
    </r>
    <r>
      <rPr>
        <sz val="11"/>
        <color rgb="FF008000"/>
        <rFont val="Calibri"/>
        <family val="2"/>
        <scheme val="minor"/>
      </rPr>
      <t xml:space="preserve">ਰਸ ਲ ਅਤ </t>
    </r>
    <r>
      <rPr>
        <strike/>
        <sz val="11"/>
        <color rgb="FFFF0000"/>
        <rFont val="Calibri"/>
        <family val="2"/>
        <scheme val="minor"/>
      </rPr>
      <t xml:space="preserve">ਉਪਦ ਸ ਕ ਨ ਯ ਕਤ ਕ ਤ </t>
    </r>
    <r>
      <rPr>
        <sz val="11"/>
        <color rgb="FF008000"/>
        <rFont val="Calibri"/>
        <family val="2"/>
        <scheme val="minor"/>
      </rPr>
      <t xml:space="preserve">ਗ </t>
    </r>
    <r>
      <rPr>
        <b/>
        <sz val="11"/>
        <color rgb="FF800080"/>
        <rFont val="Calibri"/>
        <family val="2"/>
        <scheme val="minor"/>
      </rPr>
      <t xml:space="preserve">ਰ ਠਹ ਰ ਇਆ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</si>
  <si>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ਇਹ ਦ ਖ ਵ ਝ ਲਦ ਹ </t>
    </r>
    <r>
      <rPr>
        <strike/>
        <sz val="11"/>
        <color rgb="FFFF0000"/>
        <rFont val="Calibri"/>
        <family val="2"/>
        <scheme val="minor"/>
      </rPr>
      <t xml:space="preserve">, </t>
    </r>
    <r>
      <rPr>
        <sz val="11"/>
        <color rgb="FF008000"/>
        <rFont val="Calibri"/>
        <family val="2"/>
        <scheme val="minor"/>
      </rPr>
      <t xml:space="preserve">ਪਰ ਮ ਸ ਰਮ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ਮ </t>
    </r>
    <r>
      <rPr>
        <b/>
        <sz val="11"/>
        <color rgb="FF800080"/>
        <rFont val="Calibri"/>
        <family val="2"/>
        <scheme val="minor"/>
      </rPr>
      <t xml:space="preserve">ਉਸ </t>
    </r>
    <r>
      <rPr>
        <sz val="11"/>
        <color rgb="FF008000"/>
        <rFont val="Calibri"/>
        <family val="2"/>
        <scheme val="minor"/>
      </rPr>
      <t xml:space="preserve">ਨ ਜ ਣਦ ਹ ਜ </t>
    </r>
    <r>
      <rPr>
        <b/>
        <sz val="11"/>
        <color rgb="FF800080"/>
        <rFont val="Calibri"/>
        <family val="2"/>
        <scheme val="minor"/>
      </rPr>
      <t xml:space="preserve">ਸ </t>
    </r>
    <r>
      <rPr>
        <sz val="11"/>
        <color rgb="FF008000"/>
        <rFont val="Calibri"/>
        <family val="2"/>
        <scheme val="minor"/>
      </rPr>
      <t xml:space="preserve">ਉ ਤ ਮ </t>
    </r>
    <r>
      <rPr>
        <b/>
        <sz val="11"/>
        <color rgb="FF800080"/>
        <rFont val="Calibri"/>
        <family val="2"/>
        <scheme val="minor"/>
      </rPr>
      <t xml:space="preserve">ਵ ਸ ਵ </t>
    </r>
    <r>
      <rPr>
        <sz val="11"/>
        <color rgb="FF008000"/>
        <rFont val="Calibri"/>
        <family val="2"/>
        <scheme val="minor"/>
      </rPr>
      <t xml:space="preserve">ਸ ਕ ਤ ਹ ਅਤ ਮ ਨ ਵ ਸ ਵ ਸ ਹ ਕ ਉਹ ਮ ਰ ਅਮ </t>
    </r>
    <r>
      <rPr>
        <b/>
        <sz val="11"/>
        <color rgb="FF800080"/>
        <rFont val="Calibri"/>
        <family val="2"/>
        <scheme val="minor"/>
      </rPr>
      <t xml:space="preserve">ਰ </t>
    </r>
    <r>
      <rPr>
        <sz val="11"/>
        <color rgb="FF008000"/>
        <rFont val="Calibri"/>
        <family val="2"/>
        <scheme val="minor"/>
      </rPr>
      <t xml:space="preserve">ਦ ਉਸ ਦ ਨ ਤ ਕ </t>
    </r>
    <r>
      <rPr>
        <b/>
        <sz val="11"/>
        <color rgb="FF800080"/>
        <rFont val="Calibri"/>
        <family val="2"/>
        <scheme val="minor"/>
      </rPr>
      <t xml:space="preserve">ਰ ਖ ਆ </t>
    </r>
    <r>
      <rPr>
        <sz val="11"/>
        <color rgb="FF008000"/>
        <rFont val="Calibri"/>
        <family val="2"/>
        <scheme val="minor"/>
      </rPr>
      <t xml:space="preserve">ਕਰ ਸਕਦ ਹ । </t>
    </r>
  </si>
  <si>
    <r>
      <rPr>
        <b/>
        <sz val="11"/>
        <color rgb="FF800080"/>
        <rFont val="Calibri"/>
        <family val="2"/>
        <scheme val="minor"/>
      </rPr>
      <t xml:space="preserve">ਜ ਸਹ </t>
    </r>
    <r>
      <rPr>
        <sz val="11"/>
        <color rgb="FF008000"/>
        <rFont val="Calibri"/>
        <family val="2"/>
        <scheme val="minor"/>
      </rPr>
      <t xml:space="preserve">ਗ ਲ </t>
    </r>
    <r>
      <rPr>
        <strike/>
        <sz val="11"/>
        <color rgb="FFFF0000"/>
        <rFont val="Calibri"/>
        <family val="2"/>
        <scheme val="minor"/>
      </rPr>
      <t xml:space="preserve">ਨ ਜ ਹੜ ਆ </t>
    </r>
    <r>
      <rPr>
        <sz val="11"/>
        <color rgb="FF008000"/>
        <rFont val="Calibri"/>
        <family val="2"/>
        <scheme val="minor"/>
      </rPr>
      <t xml:space="preserve">ਤ ਮ ਰ ਕ ਲ ਸ ਣ ਆ </t>
    </r>
    <r>
      <rPr>
        <i/>
        <sz val="11"/>
        <color rgb="FF0000FF"/>
        <rFont val="Calibri"/>
        <family val="2"/>
        <scheme val="minor"/>
      </rPr>
      <t xml:space="preserve">ਹਨ , ਉਨ ਹ ਨ </t>
    </r>
    <r>
      <rPr>
        <sz val="11"/>
        <color rgb="FF008000"/>
        <rFont val="Calibri"/>
        <family val="2"/>
        <scheme val="minor"/>
      </rPr>
      <t xml:space="preserve">ਉਸ 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ਆਪਣ ਮਨ ਵ ਚ </t>
    </r>
    <r>
      <rPr>
        <sz val="11"/>
        <color rgb="FF008000"/>
        <rFont val="Calibri"/>
        <family val="2"/>
        <scheme val="minor"/>
      </rPr>
      <t xml:space="preserve">ਰ ਖ । </t>
    </r>
  </si>
  <si>
    <r>
      <rPr>
        <i/>
        <sz val="11"/>
        <color rgb="FF0000FF"/>
        <rFont val="Calibri"/>
        <family val="2"/>
        <scheme val="minor"/>
      </rPr>
      <t xml:space="preserve">ਆਤਮ </t>
    </r>
    <r>
      <rPr>
        <sz val="11"/>
        <color rgb="FF008000"/>
        <rFont val="Calibri"/>
        <family val="2"/>
        <scheme val="minor"/>
      </rPr>
      <t xml:space="preserve">ਪਵ ਤਰ ਆਤਮ ਦ </t>
    </r>
    <r>
      <rPr>
        <b/>
        <sz val="11"/>
        <color rgb="FF800080"/>
        <rFont val="Calibri"/>
        <family val="2"/>
        <scheme val="minor"/>
      </rPr>
      <t xml:space="preserve">ਰ ਹ </t>
    </r>
    <r>
      <rPr>
        <sz val="11"/>
        <color rgb="FF008000"/>
        <rFont val="Calibri"/>
        <family val="2"/>
        <scheme val="minor"/>
      </rPr>
      <t xml:space="preserve">ਜ ਸ ਡ ਵ ਚ ਵ ਸਦ ਹ </t>
    </r>
    <r>
      <rPr>
        <b/>
        <sz val="11"/>
        <color rgb="FF800080"/>
        <rFont val="Calibri"/>
        <family val="2"/>
        <scheme val="minor"/>
      </rPr>
      <t xml:space="preserve">, ਇਸ ਚ ਗ </t>
    </r>
    <r>
      <rPr>
        <sz val="11"/>
        <color rgb="FF008000"/>
        <rFont val="Calibri"/>
        <family val="2"/>
        <scheme val="minor"/>
      </rPr>
      <t xml:space="preserve">ਅਮ ਨਤ ਦ </t>
    </r>
    <r>
      <rPr>
        <b/>
        <sz val="11"/>
        <color rgb="FF800080"/>
        <rFont val="Calibri"/>
        <family val="2"/>
        <scheme val="minor"/>
      </rPr>
      <t xml:space="preserve">ਰ ਖ </t>
    </r>
    <r>
      <rPr>
        <sz val="11"/>
        <color rgb="FF008000"/>
        <rFont val="Calibri"/>
        <family val="2"/>
        <scheme val="minor"/>
      </rPr>
      <t xml:space="preserve">ਕਰ । </t>
    </r>
  </si>
  <si>
    <r>
      <rPr>
        <sz val="11"/>
        <color rgb="FF008000"/>
        <rFont val="Calibri"/>
        <family val="2"/>
        <scheme val="minor"/>
      </rPr>
      <t xml:space="preserve">ਤ ਇਹ ਜ ਣਦ ਹ ਕ </t>
    </r>
    <r>
      <rPr>
        <i/>
        <sz val="11"/>
        <color rgb="FF0000FF"/>
        <rFont val="Calibri"/>
        <family val="2"/>
        <scheme val="minor"/>
      </rPr>
      <t xml:space="preserve">ਏਸ ਆ ਦ </t>
    </r>
    <r>
      <rPr>
        <sz val="11"/>
        <color rgb="FF008000"/>
        <rFont val="Calibri"/>
        <family val="2"/>
        <scheme val="minor"/>
      </rPr>
      <t xml:space="preserve">ਸਭ </t>
    </r>
    <r>
      <rPr>
        <b/>
        <sz val="11"/>
        <color rgb="FF800080"/>
        <rFont val="Calibri"/>
        <family val="2"/>
        <scheme val="minor"/>
      </rPr>
      <t xml:space="preserve">ਲ ਕ ਮ ਰ ਕ ਲ ਬ ਮ ਖ ਹ ਗਏ </t>
    </r>
    <r>
      <rPr>
        <sz val="11"/>
        <color rgb="FF008000"/>
        <rFont val="Calibri"/>
        <family val="2"/>
        <scheme val="minor"/>
      </rPr>
      <t xml:space="preserve">ਹਨ </t>
    </r>
    <r>
      <rPr>
        <b/>
        <sz val="11"/>
        <color rgb="FF800080"/>
        <rFont val="Calibri"/>
        <family val="2"/>
        <scheme val="minor"/>
      </rPr>
      <t xml:space="preserve">। ਉਨ </t>
    </r>
    <r>
      <rPr>
        <sz val="11"/>
        <color rgb="FF008000"/>
        <rFont val="Calibri"/>
        <family val="2"/>
        <scheme val="minor"/>
      </rPr>
      <t xml:space="preserve">ਹ ਵ ਚ ਫ ਗ ਲ ਸ ਅਤ ਹਰਮ </t>
    </r>
    <r>
      <rPr>
        <b/>
        <sz val="11"/>
        <color rgb="FF800080"/>
        <rFont val="Calibri"/>
        <family val="2"/>
        <scheme val="minor"/>
      </rPr>
      <t xml:space="preserve">ਗ ਨ </t>
    </r>
    <r>
      <rPr>
        <sz val="11"/>
        <color rgb="FF008000"/>
        <rFont val="Calibri"/>
        <family val="2"/>
        <scheme val="minor"/>
      </rPr>
      <t xml:space="preserve">ਸ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</si>
  <si>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 ਰਭ ਉਨ </t>
    </r>
    <r>
      <rPr>
        <b/>
        <sz val="11"/>
        <color rgb="FF800080"/>
        <rFont val="Calibri"/>
        <family val="2"/>
        <scheme val="minor"/>
      </rPr>
      <t xml:space="preserve">ਸਫ </t>
    </r>
    <r>
      <rPr>
        <sz val="11"/>
        <color rgb="FF008000"/>
        <rFont val="Calibri"/>
        <family val="2"/>
        <scheme val="minor"/>
      </rPr>
      <t xml:space="preserve">ਰ ਸ ਦ ਘਰ </t>
    </r>
    <r>
      <rPr>
        <b/>
        <sz val="11"/>
        <color rgb="FF800080"/>
        <rFont val="Calibri"/>
        <family val="2"/>
        <scheme val="minor"/>
      </rPr>
      <t xml:space="preserve">ਵ ਲ </t>
    </r>
    <r>
      <rPr>
        <sz val="11"/>
        <color rgb="FF008000"/>
        <rFont val="Calibri"/>
        <family val="2"/>
        <scheme val="minor"/>
      </rPr>
      <t xml:space="preserve">ਉ ਤ ਦਯ ਕਰ ਕ ਉ ਜ </t>
    </r>
    <r>
      <rPr>
        <b/>
        <sz val="11"/>
        <color rgb="FF800080"/>
        <rFont val="Calibri"/>
        <family val="2"/>
        <scheme val="minor"/>
      </rPr>
      <t xml:space="preserve">ਉਸ </t>
    </r>
    <r>
      <rPr>
        <sz val="11"/>
        <color rgb="FF008000"/>
        <rFont val="Calibri"/>
        <family val="2"/>
        <scheme val="minor"/>
      </rPr>
      <t xml:space="preserve">ਨ ਬਹ ਤ ਵ ਰ ਮ ਨ </t>
    </r>
    <r>
      <rPr>
        <b/>
        <sz val="11"/>
        <color rgb="FF800080"/>
        <rFont val="Calibri"/>
        <family val="2"/>
        <scheme val="minor"/>
      </rPr>
      <t xml:space="preserve">ਠ ਡ </t>
    </r>
    <r>
      <rPr>
        <sz val="11"/>
        <color rgb="FF008000"/>
        <rFont val="Calibri"/>
        <family val="2"/>
        <scheme val="minor"/>
      </rPr>
      <t xml:space="preserve">ਕ ਤ ਅਤ ਮ ਰ </t>
    </r>
    <r>
      <rPr>
        <i/>
        <sz val="11"/>
        <color rgb="FF0000FF"/>
        <rFont val="Calibri"/>
        <family val="2"/>
        <scheme val="minor"/>
      </rPr>
      <t xml:space="preserve">ਆ </t>
    </r>
    <r>
      <rPr>
        <sz val="11"/>
        <color rgb="FF008000"/>
        <rFont val="Calibri"/>
        <family val="2"/>
        <scheme val="minor"/>
      </rPr>
      <t xml:space="preserve">ਸ ਗਲ </t>
    </r>
    <r>
      <rPr>
        <i/>
        <sz val="11"/>
        <color rgb="FF0000FF"/>
        <rFont val="Calibri"/>
        <family val="2"/>
        <scheme val="minor"/>
      </rPr>
      <t xml:space="preserve">ਆ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ਸ ਰਮ ਇਆ </t>
    </r>
    <r>
      <rPr>
        <i/>
        <sz val="11"/>
        <color rgb="FF0000FF"/>
        <rFont val="Calibri"/>
        <family val="2"/>
        <scheme val="minor"/>
      </rPr>
      <t xml:space="preserve">ਨਹ ਸ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</si>
  <si>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ਜਦ ਉਹ ਰ ਮ </t>
    </r>
    <r>
      <rPr>
        <b/>
        <sz val="11"/>
        <color rgb="FF800080"/>
        <rFont val="Calibri"/>
        <family val="2"/>
        <scheme val="minor"/>
      </rPr>
      <t xml:space="preserve">ਵ ਚ </t>
    </r>
    <r>
      <rPr>
        <sz val="11"/>
        <color rgb="FF008000"/>
        <rFont val="Calibri"/>
        <family val="2"/>
        <scheme val="minor"/>
      </rPr>
      <t xml:space="preserve">ਆਇਆ </t>
    </r>
    <r>
      <rPr>
        <b/>
        <sz val="11"/>
        <color rgb="FF800080"/>
        <rFont val="Calibri"/>
        <family val="2"/>
        <scheme val="minor"/>
      </rPr>
      <t xml:space="preserve">ਤਦ ਉਸ </t>
    </r>
    <r>
      <rPr>
        <sz val="11"/>
        <color rgb="FF008000"/>
        <rFont val="Calibri"/>
        <family val="2"/>
        <scheme val="minor"/>
      </rPr>
      <t xml:space="preserve">ਨ ਮ </t>
    </r>
    <r>
      <rPr>
        <i/>
        <sz val="11"/>
        <color rgb="FF0000FF"/>
        <rFont val="Calibri"/>
        <family val="2"/>
        <scheme val="minor"/>
      </rPr>
      <t xml:space="preserve">ਰ ਖ ਜ ਵ ਚ ਯਤਨ </t>
    </r>
    <r>
      <rPr>
        <sz val="11"/>
        <color rgb="FF008000"/>
        <rFont val="Calibri"/>
        <family val="2"/>
        <scheme val="minor"/>
      </rPr>
      <t xml:space="preserve">ਨ </t>
    </r>
    <r>
      <rPr>
        <b/>
        <sz val="11"/>
        <color rgb="FF800080"/>
        <rFont val="Calibri"/>
        <family val="2"/>
        <scheme val="minor"/>
      </rPr>
      <t xml:space="preserve">ਲ ਮ ਰ ਖ ਜ </t>
    </r>
    <r>
      <rPr>
        <sz val="11"/>
        <color rgb="FF008000"/>
        <rFont val="Calibri"/>
        <family val="2"/>
        <scheme val="minor"/>
      </rPr>
      <t xml:space="preserve">ਕ </t>
    </r>
    <r>
      <rPr>
        <b/>
        <sz val="11"/>
        <color rgb="FF800080"/>
        <rFont val="Calibri"/>
        <family val="2"/>
        <scheme val="minor"/>
      </rPr>
      <t xml:space="preserve">ਤ ਅਤ ਉਸ ਨ ਮ </t>
    </r>
    <r>
      <rPr>
        <sz val="11"/>
        <color rgb="FF008000"/>
        <rFont val="Calibri"/>
        <family val="2"/>
        <scheme val="minor"/>
      </rPr>
      <t xml:space="preserve">ਨ ਲ ਭ ਲ ਆ </t>
    </r>
    <r>
      <rPr>
        <strike/>
        <sz val="11"/>
        <color rgb="FFFF0000"/>
        <rFont val="Calibri"/>
        <family val="2"/>
        <scheme val="minor"/>
      </rPr>
      <t xml:space="preserve">ਅਤ ਲ ਭ ਲ ਆ </t>
    </r>
    <r>
      <rPr>
        <sz val="11"/>
        <color rgb="FF008000"/>
        <rFont val="Calibri"/>
        <family val="2"/>
        <scheme val="minor"/>
      </rPr>
      <t xml:space="preserve">। </t>
    </r>
  </si>
  <si>
    <r>
      <rPr>
        <sz val="11"/>
        <color rgb="FF008000"/>
        <rFont val="Calibri"/>
        <family val="2"/>
        <scheme val="minor"/>
      </rPr>
      <t xml:space="preserve">ਪ ਰਭ </t>
    </r>
    <r>
      <rPr>
        <b/>
        <sz val="11"/>
        <color rgb="FF800080"/>
        <rFont val="Calibri"/>
        <family val="2"/>
        <scheme val="minor"/>
      </rPr>
      <t xml:space="preserve">ਉਸ </t>
    </r>
    <r>
      <rPr>
        <sz val="11"/>
        <color rgb="FF008000"/>
        <rFont val="Calibri"/>
        <family val="2"/>
        <scheme val="minor"/>
      </rPr>
      <t xml:space="preserve">ਨ ਇਹ </t>
    </r>
    <r>
      <rPr>
        <b/>
        <sz val="11"/>
        <color rgb="FF800080"/>
        <rFont val="Calibri"/>
        <family val="2"/>
        <scheme val="minor"/>
      </rPr>
      <t xml:space="preserve">ਬਖ ਸ </t>
    </r>
    <r>
      <rPr>
        <sz val="11"/>
        <color rgb="FF008000"/>
        <rFont val="Calibri"/>
        <family val="2"/>
        <scheme val="minor"/>
      </rPr>
      <t xml:space="preserve">ਕ ਉਸ ਦ ਨ </t>
    </r>
    <r>
      <rPr>
        <strike/>
        <sz val="11"/>
        <color rgb="FFFF0000"/>
        <rFont val="Calibri"/>
        <family val="2"/>
        <scheme val="minor"/>
      </rPr>
      <t xml:space="preserve">ਪ ਰਭ ਵ ਲ </t>
    </r>
    <r>
      <rPr>
        <sz val="11"/>
        <color rgb="FF008000"/>
        <rFont val="Calibri"/>
        <family val="2"/>
        <scheme val="minor"/>
      </rPr>
      <t xml:space="preserve">ਉਸ ਉ ਤ </t>
    </r>
    <r>
      <rPr>
        <i/>
        <sz val="11"/>
        <color rgb="FF0000FF"/>
        <rFont val="Calibri"/>
        <family val="2"/>
        <scheme val="minor"/>
      </rPr>
      <t xml:space="preserve">ਪ ਰਭ ਦ </t>
    </r>
    <r>
      <rPr>
        <sz val="11"/>
        <color rgb="FF008000"/>
        <rFont val="Calibri"/>
        <family val="2"/>
        <scheme val="minor"/>
      </rPr>
      <t xml:space="preserve">ਦਯ ਹ ਵ ਅਤ </t>
    </r>
    <r>
      <rPr>
        <i/>
        <sz val="11"/>
        <color rgb="FF0000FF"/>
        <rFont val="Calibri"/>
        <family val="2"/>
        <scheme val="minor"/>
      </rPr>
      <t xml:space="preserve">ਉਹ ਨ ਅਫ ਸ ਸ ਵ ਚ ਕ ਨ ਆ ਬਹ </t>
    </r>
    <r>
      <rPr>
        <sz val="11"/>
        <color rgb="FF008000"/>
        <rFont val="Calibri"/>
        <family val="2"/>
        <scheme val="minor"/>
      </rPr>
      <t xml:space="preserve">ਤ </t>
    </r>
    <r>
      <rPr>
        <i/>
        <sz val="11"/>
        <color rgb="FF0000FF"/>
        <rFont val="Calibri"/>
        <family val="2"/>
        <scheme val="minor"/>
      </rPr>
      <t xml:space="preserve">ਸ ਵ ਕ ਤ ਆ , ਤ ਸ ਉਨ ਹ ਨ </t>
    </r>
    <r>
      <rPr>
        <sz val="11"/>
        <color rgb="FF008000"/>
        <rFont val="Calibri"/>
        <family val="2"/>
        <scheme val="minor"/>
      </rPr>
      <t xml:space="preserve">ਚ ਗ ਤਰ ਹ ਜ ਣਦ ਹ </t>
    </r>
    <r>
      <rPr>
        <strike/>
        <sz val="11"/>
        <color rgb="FFFF0000"/>
        <rFont val="Calibri"/>
        <family val="2"/>
        <scheme val="minor"/>
      </rPr>
      <t xml:space="preserve">ਹ ਜ ਅਫ ਸ ਸ ਵ ਚ ਕ ਵ ਉਸ ਨ ਮ ਰ ਸ ਵ ਕ ਤ </t>
    </r>
    <r>
      <rPr>
        <sz val="11"/>
        <color rgb="FF008000"/>
        <rFont val="Calibri"/>
        <family val="2"/>
        <scheme val="minor"/>
      </rPr>
      <t xml:space="preserve">। </t>
    </r>
  </si>
  <si>
    <r>
      <rPr>
        <sz val="11"/>
        <color rgb="FF008000"/>
        <rFont val="Calibri"/>
        <family val="2"/>
        <scheme val="minor"/>
      </rPr>
      <t xml:space="preserve">ਪ ਆਰ ਪ ਤਰ ਤ ਮ ਥ ਉਸ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 ਕ ਰਪ , ਦਯ ਅਤ ਸ </t>
    </r>
    <r>
      <rPr>
        <sz val="11"/>
        <color rgb="FF008000"/>
        <rFont val="Calibri"/>
        <family val="2"/>
        <scheme val="minor"/>
      </rPr>
      <t xml:space="preserve">ਤ ਪਰਮ ਸ ਰ </t>
    </r>
    <r>
      <rPr>
        <i/>
        <sz val="11"/>
        <color rgb="FF0000FF"/>
        <rFont val="Calibri"/>
        <family val="2"/>
        <scheme val="minor"/>
      </rPr>
      <t xml:space="preserve">ਪ ਤ </t>
    </r>
    <r>
      <rPr>
        <sz val="11"/>
        <color rgb="FF008000"/>
        <rFont val="Calibri"/>
        <family val="2"/>
        <scheme val="minor"/>
      </rPr>
      <t xml:space="preserve">ਅਤ </t>
    </r>
    <r>
      <rPr>
        <strike/>
        <sz val="11"/>
        <color rgb="FFFF0000"/>
        <rFont val="Calibri"/>
        <family val="2"/>
        <scheme val="minor"/>
      </rPr>
      <t xml:space="preserve">ਮਸ ਹ ਯ ਸ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ਵ ਲ </t>
    </r>
    <r>
      <rPr>
        <strike/>
        <sz val="11"/>
        <color rgb="FFFF0000"/>
        <rFont val="Calibri"/>
        <family val="2"/>
        <scheme val="minor"/>
      </rPr>
      <t xml:space="preserve">ਕ ਰਪ , ਦਯ , ਅਤ ਸ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</si>
  <si>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ਜ ਸ </t>
    </r>
    <r>
      <rPr>
        <sz val="11"/>
        <color rgb="FF008000"/>
        <rFont val="Calibri"/>
        <family val="2"/>
        <scheme val="minor"/>
      </rPr>
      <t xml:space="preserve">ਪਰਮ ਸ ਰ ਦ </t>
    </r>
    <r>
      <rPr>
        <i/>
        <sz val="11"/>
        <color rgb="FF0000FF"/>
        <rFont val="Calibri"/>
        <family val="2"/>
        <scheme val="minor"/>
      </rPr>
      <t xml:space="preserve">ਬ ਦਗ ਮ ਸ ਧ ਮਨ ਨ ਲ ਆਪਣ ਪ ਉ - ਦ ਦ ਆ ਦ ਰ ਤ ਅਨ ਸ ਰ ਕਰਦ ਹ , ਉਸ ਦ </t>
    </r>
    <r>
      <rPr>
        <sz val="11"/>
        <color rgb="FF008000"/>
        <rFont val="Calibri"/>
        <family val="2"/>
        <scheme val="minor"/>
      </rPr>
      <t xml:space="preserve">ਧ ਨਵ ਦ </t>
    </r>
    <r>
      <rPr>
        <strike/>
        <sz val="11"/>
        <color rgb="FFFF000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ਜ ਸ ਦ ਸ ਵ ਮ ਆਪਣ ਪ ਰਖ ਆ ਦ ਤਰ ਹ ਸ ਧ ਵ ਵ </t>
    </r>
    <r>
      <rPr>
        <sz val="11"/>
        <color rgb="FF008000"/>
        <rFont val="Calibri"/>
        <family val="2"/>
        <scheme val="minor"/>
      </rPr>
      <t xml:space="preserve">ਕ </t>
    </r>
    <r>
      <rPr>
        <strike/>
        <sz val="11"/>
        <color rgb="FFFF0000"/>
        <rFont val="Calibri"/>
        <family val="2"/>
        <scheme val="minor"/>
      </rPr>
      <t xml:space="preserve">ਨ ਲ ਕਰਦ ਹ ! ਜਦ </t>
    </r>
    <r>
      <rPr>
        <sz val="11"/>
        <color rgb="FF008000"/>
        <rFont val="Calibri"/>
        <family val="2"/>
        <scheme val="minor"/>
      </rPr>
      <t xml:space="preserve">ਮ ਆਪਣ ਆ ਪ ਰ ਰਥਨ ਵ ਵ ਚ </t>
    </r>
    <r>
      <rPr>
        <b/>
        <sz val="11"/>
        <color rgb="FF800080"/>
        <rFont val="Calibri"/>
        <family val="2"/>
        <scheme val="minor"/>
      </rPr>
      <t xml:space="preserve">ਸਦ </t>
    </r>
    <r>
      <rPr>
        <sz val="11"/>
        <color rgb="FF008000"/>
        <rFont val="Calibri"/>
        <family val="2"/>
        <scheme val="minor"/>
      </rPr>
      <t xml:space="preserve">ਤ ਨ </t>
    </r>
    <r>
      <rPr>
        <b/>
        <sz val="11"/>
        <color rgb="FF800080"/>
        <rFont val="Calibri"/>
        <family val="2"/>
        <scheme val="minor"/>
      </rPr>
      <t xml:space="preserve">ਯ ਦ ਰ ਖਦ </t>
    </r>
    <r>
      <rPr>
        <sz val="11"/>
        <color rgb="FF008000"/>
        <rFont val="Calibri"/>
        <family val="2"/>
        <scheme val="minor"/>
      </rPr>
      <t xml:space="preserve">ਹ । </t>
    </r>
  </si>
  <si>
    <r>
      <rPr>
        <sz val="11"/>
        <color rgb="FF008000"/>
        <rFont val="Calibri"/>
        <family val="2"/>
        <scheme val="minor"/>
      </rPr>
      <t xml:space="preserve">ਅਤ ਤ ਰ </t>
    </r>
    <r>
      <rPr>
        <strike/>
        <sz val="11"/>
        <color rgb="FFFF0000"/>
        <rFont val="Calibri"/>
        <family val="2"/>
        <scheme val="minor"/>
      </rPr>
      <t xml:space="preserve">ਆ </t>
    </r>
    <r>
      <rPr>
        <sz val="11"/>
        <color rgb="FF008000"/>
        <rFont val="Calibri"/>
        <family val="2"/>
        <scheme val="minor"/>
      </rPr>
      <t xml:space="preserve">ਹ ਝ ਆ ਨ </t>
    </r>
    <r>
      <rPr>
        <b/>
        <sz val="11"/>
        <color rgb="FF800080"/>
        <rFont val="Calibri"/>
        <family val="2"/>
        <scheme val="minor"/>
      </rPr>
      <t xml:space="preserve">ਯ ਦ </t>
    </r>
    <r>
      <rPr>
        <sz val="11"/>
        <color rgb="FF008000"/>
        <rFont val="Calibri"/>
        <family val="2"/>
        <scheme val="minor"/>
      </rPr>
      <t xml:space="preserve">ਕਰ ਕ ਤ </t>
    </r>
    <r>
      <rPr>
        <b/>
        <sz val="11"/>
        <color rgb="FF800080"/>
        <rFont val="Calibri"/>
        <family val="2"/>
        <scheme val="minor"/>
      </rPr>
      <t xml:space="preserve">ਰ ਮ ਲਣ ਦ ਉਡ ਕ ਕਰਦ </t>
    </r>
    <r>
      <rPr>
        <sz val="11"/>
        <color rgb="FF008000"/>
        <rFont val="Calibri"/>
        <family val="2"/>
        <scheme val="minor"/>
      </rPr>
      <t xml:space="preserve">ਹ </t>
    </r>
    <r>
      <rPr>
        <b/>
        <sz val="11"/>
        <color rgb="FF800080"/>
        <rFont val="Calibri"/>
        <family val="2"/>
        <scheme val="minor"/>
      </rPr>
      <t xml:space="preserve">ਤ ਜ ਮ ਖ ਸ </t>
    </r>
    <r>
      <rPr>
        <sz val="11"/>
        <color rgb="FF008000"/>
        <rFont val="Calibri"/>
        <family val="2"/>
        <scheme val="minor"/>
      </rPr>
      <t xml:space="preserve">ਨ ਲ ਭਰ ਜ ਵ । </t>
    </r>
  </si>
  <si>
    <r>
      <rPr>
        <i/>
        <sz val="11"/>
        <color rgb="FF0000FF"/>
        <rFont val="Calibri"/>
        <family val="2"/>
        <scheme val="minor"/>
      </rPr>
      <t xml:space="preserve">ਅਤ </t>
    </r>
    <r>
      <rPr>
        <sz val="11"/>
        <color rgb="FF008000"/>
        <rFont val="Calibri"/>
        <family val="2"/>
        <scheme val="minor"/>
      </rPr>
      <t xml:space="preserve">ਮ ਨ ਤ ਰ </t>
    </r>
    <r>
      <rPr>
        <b/>
        <sz val="11"/>
        <color rgb="FF800080"/>
        <rFont val="Calibri"/>
        <family val="2"/>
        <scheme val="minor"/>
      </rPr>
      <t xml:space="preserve">ਉਹ ਨ ਰਮਲ </t>
    </r>
    <r>
      <rPr>
        <sz val="11"/>
        <color rgb="FF008000"/>
        <rFont val="Calibri"/>
        <family val="2"/>
        <scheme val="minor"/>
      </rPr>
      <t xml:space="preserve">ਵ ਸ ਵ ਸ </t>
    </r>
    <r>
      <rPr>
        <b/>
        <sz val="11"/>
        <color rgb="FF800080"/>
        <rFont val="Calibri"/>
        <family val="2"/>
        <scheme val="minor"/>
      </rPr>
      <t xml:space="preserve">ਯ ਦ ਕਰ ਉ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ਜ ਹੜ ਪਹ ਲ ਤ ਰ ਨ ਨ ਲ ਇਸ ਅਤ ਤ ਰ ਮ ਤ ਯ ਨ ਕ </t>
    </r>
    <r>
      <rPr>
        <b/>
        <sz val="11"/>
        <color rgb="FF800080"/>
        <rFont val="Calibri"/>
        <family val="2"/>
        <scheme val="minor"/>
      </rPr>
      <t xml:space="preserve">ਰ ਖਦ ਸਨ </t>
    </r>
    <r>
      <rPr>
        <sz val="11"/>
        <color rgb="FF008000"/>
        <rFont val="Calibri"/>
        <family val="2"/>
        <scheme val="minor"/>
      </rPr>
      <t xml:space="preserve">ਅਤ ਮ ਨ </t>
    </r>
    <r>
      <rPr>
        <b/>
        <sz val="11"/>
        <color rgb="FF800080"/>
        <rFont val="Calibri"/>
        <family val="2"/>
        <scheme val="minor"/>
      </rPr>
      <t xml:space="preserve">ਵ ਸ ਵ </t>
    </r>
    <r>
      <rPr>
        <sz val="11"/>
        <color rgb="FF008000"/>
        <rFont val="Calibri"/>
        <family val="2"/>
        <scheme val="minor"/>
      </rPr>
      <t xml:space="preserve">ਸ ਹ ਜ </t>
    </r>
    <r>
      <rPr>
        <strike/>
        <sz val="11"/>
        <color rgb="FFFF0000"/>
        <rFont val="Calibri"/>
        <family val="2"/>
        <scheme val="minor"/>
      </rPr>
      <t xml:space="preserve">ਉਹ </t>
    </r>
    <r>
      <rPr>
        <sz val="11"/>
        <color rgb="FF008000"/>
        <rFont val="Calibri"/>
        <family val="2"/>
        <scheme val="minor"/>
      </rPr>
      <t xml:space="preserve">ਤ ਰ ਵ ਚ ਵ ਹ </t>
    </r>
    <r>
      <rPr>
        <i/>
        <sz val="11"/>
        <color rgb="FF0000FF"/>
        <rFont val="Calibri"/>
        <family val="2"/>
        <scheme val="minor"/>
      </rPr>
      <t xml:space="preserve">ਵ ਸ ਵ ਸ ਉ ਤ ਮ ਨ ਵ ਸ ਵ ਸ ਹ </t>
    </r>
    <r>
      <rPr>
        <sz val="11"/>
        <color rgb="FF008000"/>
        <rFont val="Calibri"/>
        <family val="2"/>
        <scheme val="minor"/>
      </rPr>
      <t xml:space="preserve">। </t>
    </r>
  </si>
  <si>
    <r>
      <rPr>
        <sz val="11"/>
        <color rgb="FF008000"/>
        <rFont val="Calibri"/>
        <family val="2"/>
        <scheme val="minor"/>
      </rPr>
      <t xml:space="preserve">ਇਸ ਕ ਰਨ ਮ ਤ ਨ </t>
    </r>
    <r>
      <rPr>
        <b/>
        <sz val="11"/>
        <color rgb="FF800080"/>
        <rFont val="Calibri"/>
        <family val="2"/>
        <scheme val="minor"/>
      </rPr>
      <t xml:space="preserve">ਯ ਦ ਕਰ ਉ ਦ </t>
    </r>
    <r>
      <rPr>
        <sz val="11"/>
        <color rgb="FF008000"/>
        <rFont val="Calibri"/>
        <family val="2"/>
        <scheme val="minor"/>
      </rPr>
      <t xml:space="preserve">ਹ ਕ ਤ ਪਰਮ ਸ ਰ ਦ ਉਸ ਦ ਤ ਨ </t>
    </r>
    <r>
      <rPr>
        <b/>
        <sz val="11"/>
        <color rgb="FF800080"/>
        <rFont val="Calibri"/>
        <family val="2"/>
        <scheme val="minor"/>
      </rPr>
      <t xml:space="preserve">ਚ ਲ ਕਰ </t>
    </r>
    <r>
      <rPr>
        <sz val="11"/>
        <color rgb="FF008000"/>
        <rFont val="Calibri"/>
        <family val="2"/>
        <scheme val="minor"/>
      </rPr>
      <t xml:space="preserve">ਜ ਮ ਰ ਹ ਥ ਰ ਖਣ ਦ </t>
    </r>
    <r>
      <rPr>
        <b/>
        <sz val="11"/>
        <color rgb="FF800080"/>
        <rFont val="Calibri"/>
        <family val="2"/>
        <scheme val="minor"/>
      </rPr>
      <t xml:space="preserve">ਕ ਰਨ </t>
    </r>
    <r>
      <rPr>
        <sz val="11"/>
        <color rgb="FF008000"/>
        <rFont val="Calibri"/>
        <family val="2"/>
        <scheme val="minor"/>
      </rPr>
      <t xml:space="preserve">ਤ ਨ </t>
    </r>
    <r>
      <rPr>
        <b/>
        <sz val="11"/>
        <color rgb="FF800080"/>
        <rFont val="Calibri"/>
        <family val="2"/>
        <scheme val="minor"/>
      </rPr>
      <t xml:space="preserve">ਪ ਰ ਪਤ ਹ </t>
    </r>
    <r>
      <rPr>
        <sz val="11"/>
        <color rgb="FF008000"/>
        <rFont val="Calibri"/>
        <family val="2"/>
        <scheme val="minor"/>
      </rPr>
      <t xml:space="preserve">। </t>
    </r>
  </si>
  <si>
    <r>
      <rPr>
        <sz val="11"/>
        <color rgb="FF008000"/>
        <rFont val="Calibri"/>
        <family val="2"/>
        <scheme val="minor"/>
      </rPr>
      <t xml:space="preserve">ਕ ਉ ਜ ਪਰਮ ਸ ਰ ਨ ਸ ਨ ਡਰ ਦ ਆਤਮ ਨਹ </t>
    </r>
    <r>
      <rPr>
        <strike/>
        <sz val="11"/>
        <color rgb="FFFF0000"/>
        <rFont val="Calibri"/>
        <family val="2"/>
        <scheme val="minor"/>
      </rPr>
      <t xml:space="preserve">, </t>
    </r>
    <r>
      <rPr>
        <sz val="11"/>
        <color rgb="FF008000"/>
        <rFont val="Calibri"/>
        <family val="2"/>
        <scheme val="minor"/>
      </rPr>
      <t xml:space="preserve">ਸਗ ਸਮਰ ਥ , ਪ ਆਰ ਅਤ ਸ ਜਮ ਦ ਆਤਮ ਦ ਤ ਹ । </t>
    </r>
  </si>
  <si>
    <r>
      <rPr>
        <b/>
        <sz val="11"/>
        <color rgb="FF800080"/>
        <rFont val="Calibri"/>
        <family val="2"/>
        <scheme val="minor"/>
      </rPr>
      <t xml:space="preserve">ਸ </t>
    </r>
    <r>
      <rPr>
        <sz val="11"/>
        <color rgb="FF008000"/>
        <rFont val="Calibri"/>
        <family val="2"/>
        <scheme val="minor"/>
      </rPr>
      <t xml:space="preserve">ਤ ਸ ਡ ਪ ਰਭ ਦ ਗਵ ਹ </t>
    </r>
    <r>
      <rPr>
        <i/>
        <sz val="11"/>
        <color rgb="FF0000FF"/>
        <rFont val="Calibri"/>
        <family val="2"/>
        <scheme val="minor"/>
      </rPr>
      <t xml:space="preserve">ਦ ਣ </t>
    </r>
    <r>
      <rPr>
        <sz val="11"/>
        <color rgb="FF008000"/>
        <rFont val="Calibri"/>
        <family val="2"/>
        <scheme val="minor"/>
      </rPr>
      <t xml:space="preserve">ਤ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ਜ ਉਹ ਦ </t>
    </r>
    <r>
      <rPr>
        <b/>
        <sz val="11"/>
        <color rgb="FF800080"/>
        <rFont val="Calibri"/>
        <family val="2"/>
        <scheme val="minor"/>
      </rPr>
      <t xml:space="preserve">ਕ ਦ </t>
    </r>
    <r>
      <rPr>
        <sz val="11"/>
        <color rgb="FF008000"/>
        <rFont val="Calibri"/>
        <family val="2"/>
        <scheme val="minor"/>
      </rPr>
      <t xml:space="preserve">ਹ </t>
    </r>
    <r>
      <rPr>
        <b/>
        <sz val="11"/>
        <color rgb="FF800080"/>
        <rFont val="Calibri"/>
        <family val="2"/>
        <scheme val="minor"/>
      </rPr>
      <t xml:space="preserve">ਸ ਰਮ ਨ ਕਰ </t>
    </r>
    <r>
      <rPr>
        <sz val="11"/>
        <color rgb="FF008000"/>
        <rFont val="Calibri"/>
        <family val="2"/>
        <scheme val="minor"/>
      </rPr>
      <t xml:space="preserve">ਸਗ ਪਰਮ ਸ ਰ ਦ ਸਮਰ ਥ ਦ ਅਨ ਸ ਰ ਖ ਸ ਖਬਰ </t>
    </r>
    <r>
      <rPr>
        <strike/>
        <sz val="11"/>
        <color rgb="FFFF0000"/>
        <rFont val="Calibri"/>
        <family val="2"/>
        <scheme val="minor"/>
      </rPr>
      <t xml:space="preserve">ਲਈ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ਮ ਰ ਨ ਲ </t>
    </r>
    <r>
      <rPr>
        <b/>
        <sz val="11"/>
        <color rgb="FF800080"/>
        <rFont val="Calibri"/>
        <family val="2"/>
        <scheme val="minor"/>
      </rPr>
      <t xml:space="preserve">ਦ ਖ </t>
    </r>
    <r>
      <rPr>
        <sz val="11"/>
        <color rgb="FF008000"/>
        <rFont val="Calibri"/>
        <family val="2"/>
        <scheme val="minor"/>
      </rPr>
      <t xml:space="preserve">ਝ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</si>
  <si>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ਜ ਸ ਨ ਸ ਨ ਬਚ ਇਆ ਅਤ ਪਵ ਤਰ </t>
    </r>
    <r>
      <rPr>
        <b/>
        <sz val="11"/>
        <color rgb="FF800080"/>
        <rFont val="Calibri"/>
        <family val="2"/>
        <scheme val="minor"/>
      </rPr>
      <t xml:space="preserve">ਬ ਲ ਵ </t>
    </r>
    <r>
      <rPr>
        <sz val="11"/>
        <color rgb="FF008000"/>
        <rFont val="Calibri"/>
        <family val="2"/>
        <scheme val="minor"/>
      </rPr>
      <t xml:space="preserve">ਨ ਲ </t>
    </r>
    <r>
      <rPr>
        <b/>
        <sz val="11"/>
        <color rgb="FF800080"/>
        <rFont val="Calibri"/>
        <family val="2"/>
        <scheme val="minor"/>
      </rPr>
      <t xml:space="preserve">ਬ ਲ ਇਆ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ਕ ਮ ਦ ਅਨ ਸ ਰ ਨਹ ਸਗ ਆਪਣ ਮਰਜ ਅਤ ਉਸ ਕ ਰਪ ਦ ਅਨ ਸ ਰ ਜ ਹੜ ਮਸ ਹ ਯ ਸ ਵ ਚ </t>
    </r>
    <r>
      <rPr>
        <strike/>
        <sz val="11"/>
        <color rgb="FFFF0000"/>
        <rFont val="Calibri"/>
        <family val="2"/>
        <scheme val="minor"/>
      </rPr>
      <t xml:space="preserve">ਸਦ ਪਕ ਸਮ ਆ ਤ </t>
    </r>
    <r>
      <rPr>
        <sz val="11"/>
        <color rgb="FF008000"/>
        <rFont val="Calibri"/>
        <family val="2"/>
        <scheme val="minor"/>
      </rPr>
      <t xml:space="preserve">ਸ ਡ ਉ ਤ </t>
    </r>
    <r>
      <rPr>
        <b/>
        <sz val="11"/>
        <color rgb="FF800080"/>
        <rFont val="Calibri"/>
        <family val="2"/>
        <scheme val="minor"/>
      </rPr>
      <t xml:space="preserve">ਸ ਰ </t>
    </r>
    <r>
      <rPr>
        <sz val="11"/>
        <color rgb="FF008000"/>
        <rFont val="Calibri"/>
        <family val="2"/>
        <scheme val="minor"/>
      </rPr>
      <t xml:space="preserve">ਤ </t>
    </r>
    <r>
      <rPr>
        <b/>
        <sz val="11"/>
        <color rgb="FF800080"/>
        <rFont val="Calibri"/>
        <family val="2"/>
        <scheme val="minor"/>
      </rPr>
      <t xml:space="preserve">ਹ ਹ ਈ , </t>
    </r>
  </si>
  <si>
    <r>
      <rPr>
        <b/>
        <sz val="11"/>
        <color rgb="FF800080"/>
        <rFont val="Calibri"/>
        <family val="2"/>
        <scheme val="minor"/>
      </rPr>
      <t xml:space="preserve">ਸ </t>
    </r>
    <r>
      <rPr>
        <sz val="11"/>
        <color rgb="FF008000"/>
        <rFont val="Calibri"/>
        <family val="2"/>
        <scheme val="minor"/>
      </rPr>
      <t xml:space="preserve">ਹ ਮ ਰ ਪ ਤਰ , ਤ ਉਸ ਕ ਰਪ ਨ ਲ ਜ ਮਸ ਹ ਯ ਸ ਵ ਚ ਹ </t>
    </r>
    <r>
      <rPr>
        <b/>
        <sz val="11"/>
        <color rgb="FF800080"/>
        <rFont val="Calibri"/>
        <family val="2"/>
        <scheme val="minor"/>
      </rPr>
      <t xml:space="preserve">, ਮਜ ਬ ਤ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</si>
  <si>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ਇਸ ਕ ਰਨ ਮ ਚ ਣ ਆ ਹ ਇਆ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ਸਹ ਦ ਹ </t>
    </r>
    <r>
      <rPr>
        <b/>
        <sz val="11"/>
        <color rgb="FF800080"/>
        <rFont val="Calibri"/>
        <family val="2"/>
        <scheme val="minor"/>
      </rPr>
      <t xml:space="preserve">ਤ ਜ </t>
    </r>
    <r>
      <rPr>
        <sz val="11"/>
        <color rgb="FF008000"/>
        <rFont val="Calibri"/>
        <family val="2"/>
        <scheme val="minor"/>
      </rPr>
      <t xml:space="preserve">ਉਹ ਵ ਉਸ ਮ ਕਤ ਨ ਜ ਹੜ ਮਸ ਹ ਯ ਸ ਵ ਚ ਹ , ਸਦ ਪਕ ਮਹ ਮ ਨ ਲ ਪ ਰ ਪਤ ਕਰਨ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</si>
  <si>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ਕ </t>
    </r>
    <r>
      <rPr>
        <b/>
        <sz val="11"/>
        <color rgb="FF800080"/>
        <rFont val="Calibri"/>
        <family val="2"/>
        <scheme val="minor"/>
      </rPr>
      <t xml:space="preserve">ਜਦ </t>
    </r>
    <r>
      <rPr>
        <sz val="11"/>
        <color rgb="FF008000"/>
        <rFont val="Calibri"/>
        <family val="2"/>
        <scheme val="minor"/>
      </rPr>
      <t xml:space="preserve">ਅਸ ਉਹ ਦ ਨ ਲ ਮਰ </t>
    </r>
    <r>
      <rPr>
        <i/>
        <sz val="11"/>
        <color rgb="FF0000FF"/>
        <rFont val="Calibri"/>
        <family val="2"/>
        <scheme val="minor"/>
      </rPr>
      <t xml:space="preserve">ਗਏ </t>
    </r>
    <r>
      <rPr>
        <sz val="11"/>
        <color rgb="FF008000"/>
        <rFont val="Calibri"/>
        <family val="2"/>
        <scheme val="minor"/>
      </rPr>
      <t xml:space="preserve">ਤ ਉਹ ਦ ਨ ਲ ਜ ਵ ਗ ਵ । </t>
    </r>
  </si>
  <si>
    <r>
      <rPr>
        <sz val="11"/>
        <color rgb="FF008000"/>
        <rFont val="Calibri"/>
        <family val="2"/>
        <scheme val="minor"/>
      </rPr>
      <t xml:space="preserve">ਜ </t>
    </r>
    <r>
      <rPr>
        <i/>
        <sz val="11"/>
        <color rgb="FF0000FF"/>
        <rFont val="Calibri"/>
        <family val="2"/>
        <scheme val="minor"/>
      </rPr>
      <t xml:space="preserve">ਅਸ ਧ ਰਜ ਨ ਲ </t>
    </r>
    <r>
      <rPr>
        <sz val="11"/>
        <color rgb="FF008000"/>
        <rFont val="Calibri"/>
        <family val="2"/>
        <scheme val="minor"/>
      </rPr>
      <t xml:space="preserve">ਸਹ </t>
    </r>
    <r>
      <rPr>
        <b/>
        <sz val="11"/>
        <color rgb="FF800080"/>
        <rFont val="Calibri"/>
        <family val="2"/>
        <scheme val="minor"/>
      </rPr>
      <t xml:space="preserve">ਣ ਕਰ ਗ ਤ </t>
    </r>
    <r>
      <rPr>
        <sz val="11"/>
        <color rgb="FF008000"/>
        <rFont val="Calibri"/>
        <family val="2"/>
        <scheme val="minor"/>
      </rPr>
      <t xml:space="preserve">ਉਹ ਦ ਨ ਲ ਰ ਜ ਵ ਕਰ ਗ । ਜ </t>
    </r>
    <r>
      <rPr>
        <i/>
        <sz val="11"/>
        <color rgb="FF0000FF"/>
        <rFont val="Calibri"/>
        <family val="2"/>
        <scheme val="minor"/>
      </rPr>
      <t xml:space="preserve">ਅਸ </t>
    </r>
    <r>
      <rPr>
        <sz val="11"/>
        <color rgb="FF008000"/>
        <rFont val="Calibri"/>
        <family val="2"/>
        <scheme val="minor"/>
      </rPr>
      <t xml:space="preserve">ਉਹ ਦ ਇਨਕ ਰ ਕਰ </t>
    </r>
    <r>
      <rPr>
        <b/>
        <sz val="11"/>
        <color rgb="FF800080"/>
        <rFont val="Calibri"/>
        <family val="2"/>
        <scheme val="minor"/>
      </rPr>
      <t xml:space="preserve">ਗ </t>
    </r>
    <r>
      <rPr>
        <sz val="11"/>
        <color rgb="FF008000"/>
        <rFont val="Calibri"/>
        <family val="2"/>
        <scheme val="minor"/>
      </rPr>
      <t xml:space="preserve">ਤ ਉਹ ਵ ਸ ਡ ਇਨਕ ਰ ਕਰ ਗ । </t>
    </r>
  </si>
  <si>
    <r>
      <rPr>
        <sz val="11"/>
        <color rgb="FF008000"/>
        <rFont val="Calibri"/>
        <family val="2"/>
        <scheme val="minor"/>
      </rPr>
      <t xml:space="preserve">ਭ ਵ ਅਸ ਬ </t>
    </r>
    <r>
      <rPr>
        <b/>
        <sz val="11"/>
        <color rgb="FF800080"/>
        <rFont val="Calibri"/>
        <family val="2"/>
        <scheme val="minor"/>
      </rPr>
      <t xml:space="preserve">ਈਮ ਨ ਰਹ ਗ ਤ ਵ </t>
    </r>
    <r>
      <rPr>
        <sz val="11"/>
        <color rgb="FF008000"/>
        <rFont val="Calibri"/>
        <family val="2"/>
        <scheme val="minor"/>
      </rPr>
      <t xml:space="preserve">ਉਹ ਵਫ ਦ ਰ ਰਹ </t>
    </r>
    <r>
      <rPr>
        <b/>
        <sz val="11"/>
        <color rgb="FF800080"/>
        <rFont val="Calibri"/>
        <family val="2"/>
        <scheme val="minor"/>
      </rPr>
      <t xml:space="preserve">ਗ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ਆਪਣ </t>
    </r>
    <r>
      <rPr>
        <i/>
        <sz val="11"/>
        <color rgb="FF0000FF"/>
        <rFont val="Calibri"/>
        <family val="2"/>
        <scheme val="minor"/>
      </rPr>
      <t xml:space="preserve">ਆਪ ਦ </t>
    </r>
    <r>
      <rPr>
        <sz val="11"/>
        <color rgb="FF008000"/>
        <rFont val="Calibri"/>
        <family val="2"/>
        <scheme val="minor"/>
      </rPr>
      <t xml:space="preserve">ਇਨਕ ਰ ਨਹ ਕਰ ਸਕਦ । </t>
    </r>
  </si>
  <si>
    <r>
      <rPr>
        <b/>
        <sz val="11"/>
        <color rgb="FF800080"/>
        <rFont val="Calibri"/>
        <family val="2"/>
        <scheme val="minor"/>
      </rPr>
      <t xml:space="preserve">ਇਨ ਹ </t>
    </r>
    <r>
      <rPr>
        <sz val="11"/>
        <color rgb="FF008000"/>
        <rFont val="Calibri"/>
        <family val="2"/>
        <scheme val="minor"/>
      </rPr>
      <t xml:space="preserve">ਗ ਲ ਨ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ਯ ਦ ਕਰ ਅਤ ਪ ਰਭ ਦ ਅ ਗ </t>
    </r>
    <r>
      <rPr>
        <sz val="11"/>
        <color rgb="FF008000"/>
        <rFont val="Calibri"/>
        <family val="2"/>
        <scheme val="minor"/>
      </rPr>
      <t xml:space="preserve">ਚ ਤ </t>
    </r>
    <r>
      <rPr>
        <b/>
        <sz val="11"/>
        <color rgb="FF800080"/>
        <rFont val="Calibri"/>
        <family val="2"/>
        <scheme val="minor"/>
      </rPr>
      <t xml:space="preserve">ਵਨ ਦ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ਸ ਬਦ ਦ ਝਗੜ ਨ ਕਰਨ , ਜ </t>
    </r>
    <r>
      <rPr>
        <b/>
        <sz val="11"/>
        <color rgb="FF800080"/>
        <rFont val="Calibri"/>
        <family val="2"/>
        <scheme val="minor"/>
      </rPr>
      <t xml:space="preserve">ਹਨ </t>
    </r>
    <r>
      <rPr>
        <sz val="11"/>
        <color rgb="FF008000"/>
        <rFont val="Calibri"/>
        <family val="2"/>
        <scheme val="minor"/>
      </rPr>
      <t xml:space="preserve">ਤ ਕ ਝ </t>
    </r>
    <r>
      <rPr>
        <i/>
        <sz val="11"/>
        <color rgb="FF0000FF"/>
        <rFont val="Calibri"/>
        <family val="2"/>
        <scheme val="minor"/>
      </rPr>
      <t xml:space="preserve">ਵ </t>
    </r>
    <r>
      <rPr>
        <sz val="11"/>
        <color rgb="FF008000"/>
        <rFont val="Calibri"/>
        <family val="2"/>
        <scheme val="minor"/>
      </rPr>
      <t xml:space="preserve">ਲ ਭ ਨਹ </t>
    </r>
    <r>
      <rPr>
        <strike/>
        <sz val="11"/>
        <color rgb="FFFF0000"/>
        <rFont val="Calibri"/>
        <family val="2"/>
        <scheme val="minor"/>
      </rPr>
      <t xml:space="preserve">ਹ ਦ </t>
    </r>
    <r>
      <rPr>
        <sz val="11"/>
        <color rgb="FF008000"/>
        <rFont val="Calibri"/>
        <family val="2"/>
        <scheme val="minor"/>
      </rPr>
      <t xml:space="preserve">ਸਗ ਸ ਣਨ ਵ ਲ </t>
    </r>
    <r>
      <rPr>
        <b/>
        <sz val="11"/>
        <color rgb="FF800080"/>
        <rFont val="Calibri"/>
        <family val="2"/>
        <scheme val="minor"/>
      </rPr>
      <t xml:space="preserve">ਵ ਗੜ 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</si>
  <si>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ਆਪਣ ਆਪ ਨ ਪਰਮ ਸ ਰ ਦ ਅ ਗ </t>
    </r>
    <r>
      <rPr>
        <b/>
        <sz val="11"/>
        <color rgb="FF800080"/>
        <rFont val="Calibri"/>
        <family val="2"/>
        <scheme val="minor"/>
      </rPr>
      <t xml:space="preserve">ਮਨਭ ਉ ਦ </t>
    </r>
    <r>
      <rPr>
        <sz val="11"/>
        <color rgb="FF008000"/>
        <rFont val="Calibri"/>
        <family val="2"/>
        <scheme val="minor"/>
      </rPr>
      <t xml:space="preserve">ਅਤ </t>
    </r>
    <r>
      <rPr>
        <strike/>
        <sz val="11"/>
        <color rgb="FFFF0000"/>
        <rFont val="Calibri"/>
        <family val="2"/>
        <scheme val="minor"/>
      </rPr>
      <t xml:space="preserve">ਅਜ ਹ </t>
    </r>
    <r>
      <rPr>
        <sz val="11"/>
        <color rgb="FF008000"/>
        <rFont val="Calibri"/>
        <family val="2"/>
        <scheme val="minor"/>
      </rPr>
      <t xml:space="preserve">ਕ </t>
    </r>
    <r>
      <rPr>
        <b/>
        <sz val="11"/>
        <color rgb="FF800080"/>
        <rFont val="Calibri"/>
        <family val="2"/>
        <scheme val="minor"/>
      </rPr>
      <t xml:space="preserve">ਮ ਕਰਨ ਵ ਲ ਵ ਗ </t>
    </r>
    <r>
      <rPr>
        <sz val="11"/>
        <color rgb="FF008000"/>
        <rFont val="Calibri"/>
        <family val="2"/>
        <scheme val="minor"/>
      </rPr>
      <t xml:space="preserve">ਠਹ ਰ ਉਣ ਦ </t>
    </r>
    <r>
      <rPr>
        <b/>
        <sz val="11"/>
        <color rgb="FF800080"/>
        <rFont val="Calibri"/>
        <family val="2"/>
        <scheme val="minor"/>
      </rPr>
      <t xml:space="preserve">ਕ ਸ ਸ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ਸ ਰਮ ਦ ਹ ਣ ਦ </t>
    </r>
    <r>
      <rPr>
        <sz val="11"/>
        <color rgb="FF008000"/>
        <rFont val="Calibri"/>
        <family val="2"/>
        <scheme val="minor"/>
      </rPr>
      <t xml:space="preserve">ਜ </t>
    </r>
    <r>
      <rPr>
        <b/>
        <sz val="11"/>
        <color rgb="FF800080"/>
        <rFont val="Calibri"/>
        <family val="2"/>
        <scheme val="minor"/>
      </rPr>
      <t xml:space="preserve">ਰ ਰਤ </t>
    </r>
    <r>
      <rPr>
        <sz val="11"/>
        <color rgb="FF008000"/>
        <rFont val="Calibri"/>
        <family val="2"/>
        <scheme val="minor"/>
      </rPr>
      <t xml:space="preserve">ਨ ਹ </t>
    </r>
    <r>
      <rPr>
        <b/>
        <sz val="11"/>
        <color rgb="FF800080"/>
        <rFont val="Calibri"/>
        <family val="2"/>
        <scheme val="minor"/>
      </rPr>
      <t xml:space="preserve">ਵ , ਸਗ </t>
    </r>
    <r>
      <rPr>
        <sz val="11"/>
        <color rgb="FF008000"/>
        <rFont val="Calibri"/>
        <family val="2"/>
        <scheme val="minor"/>
      </rPr>
      <t xml:space="preserve">ਜ ਹੜ </t>
    </r>
    <r>
      <rPr>
        <b/>
        <sz val="11"/>
        <color rgb="FF800080"/>
        <rFont val="Calibri"/>
        <family val="2"/>
        <scheme val="minor"/>
      </rPr>
      <t xml:space="preserve">ਸ ਚ </t>
    </r>
    <r>
      <rPr>
        <sz val="11"/>
        <color rgb="FF008000"/>
        <rFont val="Calibri"/>
        <family val="2"/>
        <scheme val="minor"/>
      </rPr>
      <t xml:space="preserve">ਦ ਬਚਨ </t>
    </r>
    <r>
      <rPr>
        <i/>
        <sz val="11"/>
        <color rgb="FF0000FF"/>
        <rFont val="Calibri"/>
        <family val="2"/>
        <scheme val="minor"/>
      </rPr>
      <t xml:space="preserve">ਨ ਠ ਕ ਤਰ ਹ ਨ ਲ ਕ ਮ ਵ ਚ ਪ ਉ </t>
    </r>
    <r>
      <rPr>
        <sz val="11"/>
        <color rgb="FF008000"/>
        <rFont val="Calibri"/>
        <family val="2"/>
        <scheme val="minor"/>
      </rPr>
      <t xml:space="preserve">ਦ </t>
    </r>
    <r>
      <rPr>
        <strike/>
        <sz val="11"/>
        <color rgb="FFFF0000"/>
        <rFont val="Calibri"/>
        <family val="2"/>
        <scheme val="minor"/>
      </rPr>
      <t xml:space="preserve">ਉ ਚ ਤ ਵ ਆਖ ਆ ਕਰਨ ਵ ਲ </t>
    </r>
    <r>
      <rPr>
        <sz val="11"/>
        <color rgb="FF008000"/>
        <rFont val="Calibri"/>
        <family val="2"/>
        <scheme val="minor"/>
      </rPr>
      <t xml:space="preserve">ਹ ਵ । </t>
    </r>
  </si>
  <si>
    <r>
      <rPr>
        <sz val="11"/>
        <color rgb="FF008000"/>
        <rFont val="Calibri"/>
        <family val="2"/>
        <scheme val="minor"/>
      </rPr>
      <t xml:space="preserve">ਪਰ </t>
    </r>
    <r>
      <rPr>
        <strike/>
        <sz val="11"/>
        <color rgb="FFFF0000"/>
        <rFont val="Calibri"/>
        <family val="2"/>
        <scheme val="minor"/>
      </rPr>
      <t xml:space="preserve">ਸ ਸ ਰਕ ਅਤ ਵ ਅਰਥ </t>
    </r>
    <r>
      <rPr>
        <sz val="11"/>
        <color rgb="FF008000"/>
        <rFont val="Calibri"/>
        <family val="2"/>
        <scheme val="minor"/>
      </rPr>
      <t xml:space="preserve">ਬ </t>
    </r>
    <r>
      <rPr>
        <b/>
        <sz val="11"/>
        <color rgb="FF800080"/>
        <rFont val="Calibri"/>
        <family val="2"/>
        <scheme val="minor"/>
      </rPr>
      <t xml:space="preserve">ਕ ਰ ਗ ਲ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ਕ ਉ ਜ ਇਹ </t>
    </r>
    <r>
      <rPr>
        <i/>
        <sz val="11"/>
        <color rgb="FF0000FF"/>
        <rFont val="Calibri"/>
        <family val="2"/>
        <scheme val="minor"/>
      </rPr>
      <t xml:space="preserve">ਜ ਹ </t>
    </r>
    <r>
      <rPr>
        <sz val="11"/>
        <color rgb="FF008000"/>
        <rFont val="Calibri"/>
        <family val="2"/>
        <scheme val="minor"/>
      </rPr>
      <t xml:space="preserve">ਲ ਕ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ਕ ਧਰਮ </t>
    </r>
    <r>
      <rPr>
        <sz val="11"/>
        <color rgb="FF008000"/>
        <rFont val="Calibri"/>
        <family val="2"/>
        <scheme val="minor"/>
      </rPr>
      <t xml:space="preserve">ਵ ਚ </t>
    </r>
    <r>
      <rPr>
        <b/>
        <sz val="11"/>
        <color rgb="FF800080"/>
        <rFont val="Calibri"/>
        <family val="2"/>
        <scheme val="minor"/>
      </rPr>
      <t xml:space="preserve">ਵਧਣਗ </t>
    </r>
    <r>
      <rPr>
        <sz val="11"/>
        <color rgb="FF008000"/>
        <rFont val="Calibri"/>
        <family val="2"/>
        <scheme val="minor"/>
      </rPr>
      <t xml:space="preserve">। </t>
    </r>
  </si>
  <si>
    <r>
      <rPr>
        <sz val="11"/>
        <color rgb="FF008000"/>
        <rFont val="Calibri"/>
        <family val="2"/>
        <scheme val="minor"/>
      </rPr>
      <t xml:space="preserve">ਅਤ ਉਨ ਹ ਦ ਬਚਨ ਸੜ </t>
    </r>
    <r>
      <rPr>
        <i/>
        <sz val="11"/>
        <color rgb="FF0000FF"/>
        <rFont val="Calibri"/>
        <family val="2"/>
        <scheme val="minor"/>
      </rPr>
      <t xml:space="preserve">- ਗੜ </t>
    </r>
    <r>
      <rPr>
        <sz val="11"/>
        <color rgb="FF008000"/>
        <rFont val="Calibri"/>
        <family val="2"/>
        <scheme val="minor"/>
      </rPr>
      <t xml:space="preserve">ਹ </t>
    </r>
    <r>
      <rPr>
        <strike/>
        <sz val="11"/>
        <color rgb="FFFF0000"/>
        <rFont val="Calibri"/>
        <family val="2"/>
        <scheme val="minor"/>
      </rPr>
      <t xml:space="preserve">ਏ ਜ ਖ ਮ ਦ ਤਰ ਹ ਫ ਲ ਜ </t>
    </r>
    <r>
      <rPr>
        <sz val="11"/>
        <color rgb="FF008000"/>
        <rFont val="Calibri"/>
        <family val="2"/>
        <scheme val="minor"/>
      </rPr>
      <t xml:space="preserve">ਵ ਗ </t>
    </r>
    <r>
      <rPr>
        <i/>
        <sz val="11"/>
        <color rgb="FF0000FF"/>
        <rFont val="Calibri"/>
        <family val="2"/>
        <scheme val="minor"/>
      </rPr>
      <t xml:space="preserve">ਫ ਲਦ ਜ ਦ ਹ </t>
    </r>
    <r>
      <rPr>
        <sz val="11"/>
        <color rgb="FF008000"/>
        <rFont val="Calibri"/>
        <family val="2"/>
        <scheme val="minor"/>
      </rPr>
      <t xml:space="preserve">। </t>
    </r>
    <r>
      <rPr>
        <strike/>
        <sz val="11"/>
        <color rgb="FFFF0000"/>
        <rFont val="Calibri"/>
        <family val="2"/>
        <scheme val="minor"/>
      </rPr>
      <t xml:space="preserve">ਉਹਨ ਵ ਚ </t>
    </r>
    <r>
      <rPr>
        <sz val="11"/>
        <color rgb="FF008000"/>
        <rFont val="Calibri"/>
        <family val="2"/>
        <scheme val="minor"/>
      </rPr>
      <t xml:space="preserve">ਹ ਮ </t>
    </r>
    <r>
      <rPr>
        <b/>
        <sz val="11"/>
        <color rgb="FF800080"/>
        <rFont val="Calibri"/>
        <family val="2"/>
        <scheme val="minor"/>
      </rPr>
      <t xml:space="preserve">ਨਯ </t>
    </r>
    <r>
      <rPr>
        <sz val="11"/>
        <color rgb="FF008000"/>
        <rFont val="Calibri"/>
        <family val="2"/>
        <scheme val="minor"/>
      </rPr>
      <t xml:space="preserve">ਸ ਅਤ ਫ ਲ ਤ ਸ </t>
    </r>
    <r>
      <rPr>
        <i/>
        <sz val="11"/>
        <color rgb="FF0000FF"/>
        <rFont val="Calibri"/>
        <family val="2"/>
        <scheme val="minor"/>
      </rPr>
      <t xml:space="preserve">ਇਨ ਹ ਹ ਵ ਚ </t>
    </r>
    <r>
      <rPr>
        <sz val="11"/>
        <color rgb="FF008000"/>
        <rFont val="Calibri"/>
        <family val="2"/>
        <scheme val="minor"/>
      </rPr>
      <t xml:space="preserve">ਹਨ । </t>
    </r>
  </si>
  <si>
    <r>
      <rPr>
        <sz val="11"/>
        <color rgb="FF008000"/>
        <rFont val="Calibri"/>
        <family val="2"/>
        <scheme val="minor"/>
      </rPr>
      <t xml:space="preserve">ਉਹ ਇਹ ਕਹ ਕ </t>
    </r>
    <r>
      <rPr>
        <b/>
        <sz val="11"/>
        <color rgb="FF800080"/>
        <rFont val="Calibri"/>
        <family val="2"/>
        <scheme val="minor"/>
      </rPr>
      <t xml:space="preserve">ਜ </t>
    </r>
    <r>
      <rPr>
        <sz val="11"/>
        <color rgb="FF008000"/>
        <rFont val="Calibri"/>
        <family val="2"/>
        <scheme val="minor"/>
      </rPr>
      <t xml:space="preserve">ਜ ਉ ਠਣ ਹ 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ਚ ਤ ਭਟਕ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ਅਤ ਕਈਆ ਦ ਵ ਸ ਵ ਸ </t>
    </r>
    <r>
      <rPr>
        <strike/>
        <sz val="11"/>
        <color rgb="FFFF0000"/>
        <rFont val="Calibri"/>
        <family val="2"/>
        <scheme val="minor"/>
      </rPr>
      <t xml:space="preserve">ਨ </t>
    </r>
    <r>
      <rPr>
        <sz val="11"/>
        <color rgb="FF008000"/>
        <rFont val="Calibri"/>
        <family val="2"/>
        <scheme val="minor"/>
      </rPr>
      <t xml:space="preserve">ਵ ਗ ੜਦ ਹਨ । </t>
    </r>
  </si>
  <si>
    <r>
      <rPr>
        <b/>
        <sz val="11"/>
        <color rgb="FF800080"/>
        <rFont val="Calibri"/>
        <family val="2"/>
        <scheme val="minor"/>
      </rPr>
      <t xml:space="preserve">ਪਰ </t>
    </r>
    <r>
      <rPr>
        <sz val="11"/>
        <color rgb="FF008000"/>
        <rFont val="Calibri"/>
        <family val="2"/>
        <scheme val="minor"/>
      </rPr>
      <t xml:space="preserve">ਪਰਮ ਸ ਰ ਦ </t>
    </r>
    <r>
      <rPr>
        <strike/>
        <sz val="11"/>
        <color rgb="FFFF0000"/>
        <rFont val="Calibri"/>
        <family val="2"/>
        <scheme val="minor"/>
      </rPr>
      <t xml:space="preserve">ਧਰ ਹ ਈ </t>
    </r>
    <r>
      <rPr>
        <sz val="11"/>
        <color rgb="FF008000"/>
        <rFont val="Calibri"/>
        <family val="2"/>
        <scheme val="minor"/>
      </rPr>
      <t xml:space="preserve">ਪ ਕ ਨ ਹ </t>
    </r>
    <r>
      <rPr>
        <b/>
        <sz val="11"/>
        <color rgb="FF800080"/>
        <rFont val="Calibri"/>
        <family val="2"/>
        <scheme val="minor"/>
      </rPr>
      <t xml:space="preserve">ਖੜ </t>
    </r>
    <r>
      <rPr>
        <sz val="11"/>
        <color rgb="FF008000"/>
        <rFont val="Calibri"/>
        <family val="2"/>
        <scheme val="minor"/>
      </rPr>
      <t xml:space="preserve">ਰਹ ਦ ਹ </t>
    </r>
    <r>
      <rPr>
        <b/>
        <sz val="11"/>
        <color rgb="FF800080"/>
        <rFont val="Calibri"/>
        <family val="2"/>
        <scheme val="minor"/>
      </rPr>
      <t xml:space="preserve">ਅਤ ਉਸ </t>
    </r>
    <r>
      <rPr>
        <sz val="11"/>
        <color rgb="FF008000"/>
        <rFont val="Calibri"/>
        <family val="2"/>
        <scheme val="minor"/>
      </rPr>
      <t xml:space="preserve">ਉ ਤ ਇਹ ਮ ਹਰ </t>
    </r>
    <r>
      <rPr>
        <b/>
        <sz val="11"/>
        <color rgb="FF800080"/>
        <rFont val="Calibri"/>
        <family val="2"/>
        <scheme val="minor"/>
      </rPr>
      <t xml:space="preserve">ਪ ਈ </t>
    </r>
    <r>
      <rPr>
        <sz val="11"/>
        <color rgb="FF008000"/>
        <rFont val="Calibri"/>
        <family val="2"/>
        <scheme val="minor"/>
      </rPr>
      <t xml:space="preserve">ਹ ਈ ਹ </t>
    </r>
    <r>
      <rPr>
        <b/>
        <sz val="11"/>
        <color rgb="FF800080"/>
        <rFont val="Calibri"/>
        <family val="2"/>
        <scheme val="minor"/>
      </rPr>
      <t xml:space="preserve">ਕ </t>
    </r>
    <r>
      <rPr>
        <sz val="11"/>
        <color rgb="FF008000"/>
        <rFont val="Calibri"/>
        <family val="2"/>
        <scheme val="minor"/>
      </rPr>
      <t xml:space="preserve">ਪ ਰਭ ਆਪਣ </t>
    </r>
    <r>
      <rPr>
        <b/>
        <sz val="11"/>
        <color rgb="FF800080"/>
        <rFont val="Calibri"/>
        <family val="2"/>
        <scheme val="minor"/>
      </rPr>
      <t xml:space="preserve">ਹ ਲ ਕ </t>
    </r>
    <r>
      <rPr>
        <sz val="11"/>
        <color rgb="FF008000"/>
        <rFont val="Calibri"/>
        <family val="2"/>
        <scheme val="minor"/>
      </rPr>
      <t xml:space="preserve">ਨ </t>
    </r>
    <r>
      <rPr>
        <b/>
        <sz val="11"/>
        <color rgb="FF800080"/>
        <rFont val="Calibri"/>
        <family val="2"/>
        <scheme val="minor"/>
      </rPr>
      <t xml:space="preserve">ਪਛ </t>
    </r>
    <r>
      <rPr>
        <sz val="11"/>
        <color rgb="FF008000"/>
        <rFont val="Calibri"/>
        <family val="2"/>
        <scheme val="minor"/>
      </rPr>
      <t xml:space="preserve">ਣਦ ਹ , </t>
    </r>
    <r>
      <rPr>
        <b/>
        <sz val="11"/>
        <color rgb="FF800080"/>
        <rFont val="Calibri"/>
        <family val="2"/>
        <scheme val="minor"/>
      </rPr>
      <t xml:space="preserve">ਅਤ </t>
    </r>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ਪ ਰਭ ਦ ਨ ਮ ਲ ਦ ਹ </t>
    </r>
    <r>
      <rPr>
        <i/>
        <sz val="11"/>
        <color rgb="FF0000FF"/>
        <rFont val="Calibri"/>
        <family val="2"/>
        <scheme val="minor"/>
      </rPr>
      <t xml:space="preserve">, ਉਹ </t>
    </r>
    <r>
      <rPr>
        <sz val="11"/>
        <color rgb="FF008000"/>
        <rFont val="Calibri"/>
        <family val="2"/>
        <scheme val="minor"/>
      </rPr>
      <t xml:space="preserve">ਕ ਧਰਮ 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</si>
  <si>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ਅਤ ਜ ਹੜ ਆ ਗ ਲ ਤ 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ਅ ਗ </t>
    </r>
    <r>
      <rPr>
        <sz val="11"/>
        <color rgb="FF008000"/>
        <rFont val="Calibri"/>
        <family val="2"/>
        <scheme val="minor"/>
      </rPr>
      <t xml:space="preserve">ਮ ਰ ਕ ਲ ਸ ਣ ਆ </t>
    </r>
    <r>
      <rPr>
        <i/>
        <sz val="11"/>
        <color rgb="FF0000FF"/>
        <rFont val="Calibri"/>
        <family val="2"/>
        <scheme val="minor"/>
      </rPr>
      <t xml:space="preserve">ਹਨ </t>
    </r>
    <r>
      <rPr>
        <sz val="11"/>
        <color rgb="FF008000"/>
        <rFont val="Calibri"/>
        <family val="2"/>
        <scheme val="minor"/>
      </rPr>
      <t xml:space="preserve">, </t>
    </r>
    <r>
      <rPr>
        <i/>
        <sz val="11"/>
        <color rgb="FF0000FF"/>
        <rFont val="Calibri"/>
        <family val="2"/>
        <scheme val="minor"/>
      </rPr>
      <t xml:space="preserve">ਉਨ ਹ ਨ </t>
    </r>
    <r>
      <rPr>
        <sz val="11"/>
        <color rgb="FF008000"/>
        <rFont val="Calibri"/>
        <family val="2"/>
        <scheme val="minor"/>
      </rPr>
      <t xml:space="preserve">ਅਜ ਹ </t>
    </r>
    <r>
      <rPr>
        <strike/>
        <sz val="11"/>
        <color rgb="FFFF0000"/>
        <rFont val="Calibri"/>
        <family val="2"/>
        <scheme val="minor"/>
      </rPr>
      <t xml:space="preserve">ਆ </t>
    </r>
    <r>
      <rPr>
        <sz val="11"/>
        <color rgb="FF008000"/>
        <rFont val="Calibri"/>
        <family val="2"/>
        <scheme val="minor"/>
      </rPr>
      <t xml:space="preserve">ਵ ਸ ਵ ਸਯ ਗ ਮਨ ਖ ਨ ਸ ਪ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ਹ ਰਨ ਨ ਵ ਸ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ਣ </t>
    </r>
    <r>
      <rPr>
        <sz val="11"/>
        <color rgb="FF008000"/>
        <rFont val="Calibri"/>
        <family val="2"/>
        <scheme val="minor"/>
      </rPr>
      <t xml:space="preserve">ਯ ਗ ਹ ਣ । </t>
    </r>
  </si>
  <si>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ਚ ਦ ਦ ਹ </t>
    </r>
    <r>
      <rPr>
        <strike/>
        <sz val="11"/>
        <color rgb="FFFF0000"/>
        <rFont val="Calibri"/>
        <family val="2"/>
        <scheme val="minor"/>
      </rPr>
      <t xml:space="preserve">ਭ ਡ </t>
    </r>
    <r>
      <rPr>
        <sz val="11"/>
        <color rgb="FF008000"/>
        <rFont val="Calibri"/>
        <family val="2"/>
        <scheme val="minor"/>
      </rPr>
      <t xml:space="preserve">ਨਹ ਸਗ </t>
    </r>
    <r>
      <rPr>
        <i/>
        <sz val="11"/>
        <color rgb="FF0000FF"/>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ਠ </t>
    </r>
    <r>
      <rPr>
        <sz val="11"/>
        <color rgb="FF008000"/>
        <rFont val="Calibri"/>
        <family val="2"/>
        <scheme val="minor"/>
      </rPr>
      <t xml:space="preserve">ਅਤ ਮ ਟ ਦ ਵ </t>
    </r>
    <r>
      <rPr>
        <i/>
        <sz val="11"/>
        <color rgb="FF0000FF"/>
        <rFont val="Calibri"/>
        <family val="2"/>
        <scheme val="minor"/>
      </rPr>
      <t xml:space="preserve">ਭ ਡ </t>
    </r>
    <r>
      <rPr>
        <sz val="11"/>
        <color rgb="FF008000"/>
        <rFont val="Calibri"/>
        <family val="2"/>
        <scheme val="minor"/>
      </rPr>
      <t xml:space="preserve">ਹ ਦ ਹਨ </t>
    </r>
    <r>
      <rPr>
        <i/>
        <sz val="11"/>
        <color rgb="FF0000FF"/>
        <rFont val="Calibri"/>
        <family val="2"/>
        <scheme val="minor"/>
      </rPr>
      <t xml:space="preserve">, ਕ ਝ ਆਦਰ </t>
    </r>
    <r>
      <rPr>
        <sz val="11"/>
        <color rgb="FF008000"/>
        <rFont val="Calibri"/>
        <family val="2"/>
        <scheme val="minor"/>
      </rPr>
      <t xml:space="preserve">ਅਤ </t>
    </r>
    <r>
      <rPr>
        <strike/>
        <sz val="11"/>
        <color rgb="FFFF0000"/>
        <rFont val="Calibri"/>
        <family val="2"/>
        <scheme val="minor"/>
      </rPr>
      <t xml:space="preserve">ਕਈ ਆਦਰ ਦ ਅਤ ਕਈ ਨ ਰ ਦਰ ਦ </t>
    </r>
    <r>
      <rPr>
        <sz val="11"/>
        <color rgb="FF008000"/>
        <rFont val="Calibri"/>
        <family val="2"/>
        <scheme val="minor"/>
      </rPr>
      <t xml:space="preserve">ਕ </t>
    </r>
    <r>
      <rPr>
        <b/>
        <sz val="11"/>
        <color rgb="FF800080"/>
        <rFont val="Calibri"/>
        <family val="2"/>
        <scheme val="minor"/>
      </rPr>
      <t xml:space="preserve">ਝ ਘ ਣ ਉਣ </t>
    </r>
    <r>
      <rPr>
        <sz val="11"/>
        <color rgb="FF008000"/>
        <rFont val="Calibri"/>
        <family val="2"/>
        <scheme val="minor"/>
      </rPr>
      <t xml:space="preserve">ਲਈ </t>
    </r>
    <r>
      <rPr>
        <strike/>
        <sz val="11"/>
        <color rgb="FFFF0000"/>
        <rFont val="Calibri"/>
        <family val="2"/>
        <scheme val="minor"/>
      </rPr>
      <t xml:space="preserve">ਹ ਦ ਹਨ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</si>
  <si>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ਜ ਕ ਈ </t>
    </r>
    <r>
      <rPr>
        <i/>
        <sz val="11"/>
        <color rgb="FF0000FF"/>
        <rFont val="Calibri"/>
        <family val="2"/>
        <scheme val="minor"/>
      </rPr>
      <t xml:space="preserve">ਇਨ ਹ ਗ ਲ ਤ </t>
    </r>
    <r>
      <rPr>
        <sz val="11"/>
        <color rgb="FF008000"/>
        <rFont val="Calibri"/>
        <family val="2"/>
        <scheme val="minor"/>
      </rPr>
      <t xml:space="preserve">ਆਪਣ ਆਪ ਨ </t>
    </r>
    <r>
      <rPr>
        <strike/>
        <sz val="11"/>
        <color rgb="FFFF0000"/>
        <rFont val="Calibri"/>
        <family val="2"/>
        <scheme val="minor"/>
      </rPr>
      <t xml:space="preserve">ਇ ਨ ਹ ਤ </t>
    </r>
    <r>
      <rPr>
        <sz val="11"/>
        <color rgb="FF008000"/>
        <rFont val="Calibri"/>
        <family val="2"/>
        <scheme val="minor"/>
      </rPr>
      <t xml:space="preserve">ਸ ਧ ਕਰ ਤ ਉਹ ਆਦਰ ਦ </t>
    </r>
    <r>
      <rPr>
        <b/>
        <sz val="11"/>
        <color rgb="FF800080"/>
        <rFont val="Calibri"/>
        <family val="2"/>
        <scheme val="minor"/>
      </rPr>
      <t xml:space="preserve">ਵਸ ਲ ਅਤ </t>
    </r>
    <r>
      <rPr>
        <sz val="11"/>
        <color rgb="FF008000"/>
        <rFont val="Calibri"/>
        <family val="2"/>
        <scheme val="minor"/>
      </rPr>
      <t xml:space="preserve">ਪਵ ਤਰ </t>
    </r>
    <r>
      <rPr>
        <b/>
        <sz val="11"/>
        <color rgb="FF800080"/>
        <rFont val="Calibri"/>
        <family val="2"/>
        <scheme val="minor"/>
      </rPr>
      <t xml:space="preserve">ਠਹ ਰ ਗ ਅਤ </t>
    </r>
    <r>
      <rPr>
        <sz val="11"/>
        <color rgb="FF008000"/>
        <rFont val="Calibri"/>
        <family val="2"/>
        <scheme val="minor"/>
      </rPr>
      <t xml:space="preserve">ਮ ਲਕ ਦ </t>
    </r>
    <r>
      <rPr>
        <b/>
        <sz val="11"/>
        <color rgb="FF800080"/>
        <rFont val="Calibri"/>
        <family val="2"/>
        <scheme val="minor"/>
      </rPr>
      <t xml:space="preserve">ਕ ਮ ਦ </t>
    </r>
    <r>
      <rPr>
        <sz val="11"/>
        <color rgb="FF008000"/>
        <rFont val="Calibri"/>
        <family val="2"/>
        <scheme val="minor"/>
      </rPr>
      <t xml:space="preserve">ਯ ਗ </t>
    </r>
    <r>
      <rPr>
        <strike/>
        <sz val="11"/>
        <color rgb="FFFF0000"/>
        <rFont val="Calibri"/>
        <family val="2"/>
        <scheme val="minor"/>
      </rPr>
      <t xml:space="preserve">, </t>
    </r>
    <r>
      <rPr>
        <sz val="11"/>
        <color rgb="FF008000"/>
        <rFont val="Calibri"/>
        <family val="2"/>
        <scheme val="minor"/>
      </rPr>
      <t xml:space="preserve">ਅਤ ਹਰ ਕ ਚ ਗ ਕ ਮ ਲਈ ਤ ਆਰ </t>
    </r>
    <r>
      <rPr>
        <strike/>
        <sz val="11"/>
        <color rgb="FFFF0000"/>
        <rFont val="Calibri"/>
        <family val="2"/>
        <scheme val="minor"/>
      </rPr>
      <t xml:space="preserve">ਕ ਤ ਹ ਇਆ ਭ ਡ </t>
    </r>
    <r>
      <rPr>
        <sz val="11"/>
        <color rgb="FF008000"/>
        <rFont val="Calibri"/>
        <family val="2"/>
        <scheme val="minor"/>
      </rPr>
      <t xml:space="preserve">ਹ ਵ ਗ । </t>
    </r>
  </si>
  <si>
    <r>
      <rPr>
        <b/>
        <sz val="11"/>
        <color rgb="FF800080"/>
        <rFont val="Calibri"/>
        <family val="2"/>
        <scheme val="minor"/>
      </rPr>
      <t xml:space="preserve">जव न </t>
    </r>
    <r>
      <rPr>
        <sz val="11"/>
        <color rgb="FF008000"/>
        <rFont val="Calibri"/>
        <family val="2"/>
        <scheme val="minor"/>
      </rPr>
      <t xml:space="preserve">ਦ ਆ </t>
    </r>
    <r>
      <rPr>
        <b/>
        <sz val="11"/>
        <color rgb="FF800080"/>
        <rFont val="Calibri"/>
        <family val="2"/>
        <scheme val="minor"/>
      </rPr>
      <t xml:space="preserve">ਇ ਛ ਵ </t>
    </r>
    <r>
      <rPr>
        <sz val="11"/>
        <color rgb="FF008000"/>
        <rFont val="Calibri"/>
        <family val="2"/>
        <scheme val="minor"/>
      </rPr>
      <t xml:space="preserve">ਤ ਭ ਜ ਅਤ ਜ ਹੜ ਸ </t>
    </r>
    <r>
      <rPr>
        <b/>
        <sz val="11"/>
        <color rgb="FF800080"/>
        <rFont val="Calibri"/>
        <family val="2"/>
        <scheme val="minor"/>
      </rPr>
      <t xml:space="preserve">ਧ </t>
    </r>
    <r>
      <rPr>
        <sz val="11"/>
        <color rgb="FF008000"/>
        <rFont val="Calibri"/>
        <family val="2"/>
        <scheme val="minor"/>
      </rPr>
      <t xml:space="preserve">ਦ ਲ </t>
    </r>
    <r>
      <rPr>
        <b/>
        <sz val="11"/>
        <color rgb="FF800080"/>
        <rFont val="Calibri"/>
        <family val="2"/>
        <scheme val="minor"/>
      </rPr>
      <t xml:space="preserve">ਨ ਲ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ਬ ਨਤ ਕਰਦ </t>
    </r>
    <r>
      <rPr>
        <sz val="11"/>
        <color rgb="FF008000"/>
        <rFont val="Calibri"/>
        <family val="2"/>
        <scheme val="minor"/>
      </rPr>
      <t xml:space="preserve">ਹਨ ਉਨ ਹ ਨ ਲ </t>
    </r>
    <r>
      <rPr>
        <b/>
        <sz val="11"/>
        <color rgb="FF800080"/>
        <rFont val="Calibri"/>
        <family val="2"/>
        <scheme val="minor"/>
      </rPr>
      <t xml:space="preserve">ਧ ਰਮ ਕਤ </t>
    </r>
    <r>
      <rPr>
        <sz val="11"/>
        <color rgb="FF008000"/>
        <rFont val="Calibri"/>
        <family val="2"/>
        <scheme val="minor"/>
      </rPr>
      <t xml:space="preserve">, ਵ ਸ ਵ ਸ , ਪ ਆਰ ਅਤ ਮ ਲ </t>
    </r>
    <r>
      <rPr>
        <i/>
        <sz val="11"/>
        <color rgb="FF0000FF"/>
        <rFont val="Calibri"/>
        <family val="2"/>
        <scheme val="minor"/>
      </rPr>
      <t xml:space="preserve">- ਮ ਲ </t>
    </r>
    <r>
      <rPr>
        <sz val="11"/>
        <color rgb="FF008000"/>
        <rFont val="Calibri"/>
        <family val="2"/>
        <scheme val="minor"/>
      </rPr>
      <t xml:space="preserve">ਪ ਦ </t>
    </r>
    <r>
      <rPr>
        <b/>
        <sz val="11"/>
        <color rgb="FF800080"/>
        <rFont val="Calibri"/>
        <family val="2"/>
        <scheme val="minor"/>
      </rPr>
      <t xml:space="preserve">ਕ ਸ ਸ ਕਰ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</si>
  <si>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ਰਖਤ </t>
    </r>
    <r>
      <rPr>
        <sz val="11"/>
        <color rgb="FF008000"/>
        <rFont val="Calibri"/>
        <family val="2"/>
        <scheme val="minor"/>
      </rPr>
      <t xml:space="preserve">ਅਤ </t>
    </r>
    <r>
      <rPr>
        <b/>
        <sz val="11"/>
        <color rgb="FF800080"/>
        <rFont val="Calibri"/>
        <family val="2"/>
        <scheme val="minor"/>
      </rPr>
      <t xml:space="preserve">ਨ ਸਮਝ </t>
    </r>
    <r>
      <rPr>
        <sz val="11"/>
        <color rgb="FF008000"/>
        <rFont val="Calibri"/>
        <family val="2"/>
        <scheme val="minor"/>
      </rPr>
      <t xml:space="preserve">ਦ ਆ </t>
    </r>
    <r>
      <rPr>
        <b/>
        <sz val="11"/>
        <color rgb="FF800080"/>
        <rFont val="Calibri"/>
        <family val="2"/>
        <scheme val="minor"/>
      </rPr>
      <t xml:space="preserve">ਝਗੜ ਆ ਤ ਬਚ , </t>
    </r>
    <r>
      <rPr>
        <sz val="11"/>
        <color rgb="FF008000"/>
        <rFont val="Calibri"/>
        <family val="2"/>
        <scheme val="minor"/>
      </rPr>
      <t xml:space="preserve">ਕ ਉ ਜ ਤ ਜ ਣਦ ਹ </t>
    </r>
    <r>
      <rPr>
        <b/>
        <sz val="11"/>
        <color rgb="FF800080"/>
        <rFont val="Calibri"/>
        <family val="2"/>
        <scheme val="minor"/>
      </rPr>
      <t xml:space="preserve">ਜ </t>
    </r>
    <r>
      <rPr>
        <sz val="11"/>
        <color rgb="FF008000"/>
        <rFont val="Calibri"/>
        <family val="2"/>
        <scheme val="minor"/>
      </rPr>
      <t xml:space="preserve">ਉਨ ਹ ਤ ਝਗੜ ਪ ਦ ਹ ਦ ਹਨ । </t>
    </r>
  </si>
  <si>
    <r>
      <rPr>
        <sz val="11"/>
        <color rgb="FF008000"/>
        <rFont val="Calibri"/>
        <family val="2"/>
        <scheme val="minor"/>
      </rPr>
      <t xml:space="preserve">ਅਤ </t>
    </r>
    <r>
      <rPr>
        <i/>
        <sz val="11"/>
        <color rgb="FF0000FF"/>
        <rFont val="Calibri"/>
        <family val="2"/>
        <scheme val="minor"/>
      </rPr>
      <t xml:space="preserve">ਇਹ ਜ ਰ ਰ ਨਹ ਜ </t>
    </r>
    <r>
      <rPr>
        <sz val="11"/>
        <color rgb="FF008000"/>
        <rFont val="Calibri"/>
        <family val="2"/>
        <scheme val="minor"/>
      </rPr>
      <t xml:space="preserve">ਪ ਰਭ ਦ </t>
    </r>
    <r>
      <rPr>
        <b/>
        <sz val="11"/>
        <color rgb="FF800080"/>
        <rFont val="Calibri"/>
        <family val="2"/>
        <scheme val="minor"/>
      </rPr>
      <t xml:space="preserve">ਨ ਕਰ </t>
    </r>
    <r>
      <rPr>
        <sz val="11"/>
        <color rgb="FF008000"/>
        <rFont val="Calibri"/>
        <family val="2"/>
        <scheme val="minor"/>
      </rPr>
      <t xml:space="preserve">ਝਗੜ </t>
    </r>
    <r>
      <rPr>
        <b/>
        <sz val="11"/>
        <color rgb="FF800080"/>
        <rFont val="Calibri"/>
        <family val="2"/>
        <scheme val="minor"/>
      </rPr>
      <t xml:space="preserve">ਕਰ </t>
    </r>
    <r>
      <rPr>
        <sz val="11"/>
        <color rgb="FF008000"/>
        <rFont val="Calibri"/>
        <family val="2"/>
        <scheme val="minor"/>
      </rPr>
      <t xml:space="preserve">ਸਗ ਸਭਨ ਨ ਲ </t>
    </r>
    <r>
      <rPr>
        <b/>
        <sz val="11"/>
        <color rgb="FF800080"/>
        <rFont val="Calibri"/>
        <family val="2"/>
        <scheme val="minor"/>
      </rPr>
      <t xml:space="preserve">ਕ ਮਲ ਹ ਵ ਅਤ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i/>
        <sz val="11"/>
        <color rgb="FF0000FF"/>
        <rFont val="Calibri"/>
        <family val="2"/>
        <scheme val="minor"/>
      </rPr>
      <t xml:space="preserve">ਦ </t>
    </r>
    <r>
      <rPr>
        <sz val="11"/>
        <color rgb="FF008000"/>
        <rFont val="Calibri"/>
        <family val="2"/>
        <scheme val="minor"/>
      </rPr>
      <t xml:space="preserve">ਯ ਗ ਅਤ </t>
    </r>
    <r>
      <rPr>
        <b/>
        <sz val="11"/>
        <color rgb="FF800080"/>
        <rFont val="Calibri"/>
        <family val="2"/>
        <scheme val="minor"/>
      </rPr>
      <t xml:space="preserve">ਹਲ ਮ </t>
    </r>
    <r>
      <rPr>
        <sz val="11"/>
        <color rgb="FF008000"/>
        <rFont val="Calibri"/>
        <family val="2"/>
        <scheme val="minor"/>
      </rPr>
      <t xml:space="preserve">ਹ ਵ । </t>
    </r>
  </si>
  <si>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ਵ ਰ ਧ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ਅਧ ਨਗ </t>
    </r>
    <r>
      <rPr>
        <sz val="11"/>
        <color rgb="FF008000"/>
        <rFont val="Calibri"/>
        <family val="2"/>
        <scheme val="minor"/>
      </rPr>
      <t xml:space="preserve">ਨ ਲ </t>
    </r>
    <r>
      <rPr>
        <b/>
        <sz val="11"/>
        <color rgb="FF800080"/>
        <rFont val="Calibri"/>
        <family val="2"/>
        <scheme val="minor"/>
      </rPr>
      <t xml:space="preserve">ਸਮਝ ਓ , </t>
    </r>
    <r>
      <rPr>
        <sz val="11"/>
        <color rgb="FF008000"/>
        <rFont val="Calibri"/>
        <family val="2"/>
        <scheme val="minor"/>
      </rPr>
      <t xml:space="preserve">ਕ ਜ ਣ ਏ </t>
    </r>
    <r>
      <rPr>
        <strike/>
        <sz val="11"/>
        <color rgb="FFFF0000"/>
        <rFont val="Calibri"/>
        <family val="2"/>
        <scheme val="minor"/>
      </rPr>
      <t xml:space="preserve">ਜ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ਨ ਤ ਬ </t>
    </r>
    <r>
      <rPr>
        <b/>
        <sz val="11"/>
        <color rgb="FF800080"/>
        <rFont val="Calibri"/>
        <family val="2"/>
        <scheme val="minor"/>
      </rPr>
      <t xml:space="preserve">ਦ ਵ ਤ ਜ </t>
    </r>
    <r>
      <rPr>
        <sz val="11"/>
        <color rgb="FF008000"/>
        <rFont val="Calibri"/>
        <family val="2"/>
        <scheme val="minor"/>
      </rPr>
      <t xml:space="preserve">ਉਹ ਸ ਚ </t>
    </r>
    <r>
      <rPr>
        <strike/>
        <sz val="11"/>
        <color rgb="FFFF0000"/>
        <rFont val="Calibri"/>
        <family val="2"/>
        <scheme val="minor"/>
      </rPr>
      <t xml:space="preserve">ਦ ਗ ਆਨ </t>
    </r>
    <r>
      <rPr>
        <sz val="11"/>
        <color rgb="FF008000"/>
        <rFont val="Calibri"/>
        <family val="2"/>
        <scheme val="minor"/>
      </rPr>
      <t xml:space="preserve">ਨ </t>
    </r>
    <r>
      <rPr>
        <b/>
        <sz val="11"/>
        <color rgb="FF800080"/>
        <rFont val="Calibri"/>
        <family val="2"/>
        <scheme val="minor"/>
      </rPr>
      <t xml:space="preserve">ਪਛ ਣਨ , </t>
    </r>
  </si>
  <si>
    <r>
      <rPr>
        <b/>
        <sz val="11"/>
        <color rgb="FF800080"/>
        <rFont val="Calibri"/>
        <family val="2"/>
        <scheme val="minor"/>
      </rPr>
      <t xml:space="preserve">ਅਤ </t>
    </r>
    <r>
      <rPr>
        <sz val="11"/>
        <color rgb="FF008000"/>
        <rFont val="Calibri"/>
        <family val="2"/>
        <scheme val="minor"/>
      </rPr>
      <t xml:space="preserve">ਸ ਤ ਨ ਦ ਫ </t>
    </r>
    <r>
      <rPr>
        <b/>
        <sz val="11"/>
        <color rgb="FF800080"/>
        <rFont val="Calibri"/>
        <family val="2"/>
        <scheme val="minor"/>
      </rPr>
      <t xml:space="preserve">ਡ ਤ ਛ ਟ ਜ ਣ ਲਈ ਜ ਸ ਤ </t>
    </r>
    <r>
      <rPr>
        <sz val="11"/>
        <color rgb="FF008000"/>
        <rFont val="Calibri"/>
        <family val="2"/>
        <scheme val="minor"/>
      </rPr>
      <t xml:space="preserve">ਨ </t>
    </r>
    <r>
      <rPr>
        <b/>
        <sz val="11"/>
        <color rgb="FF800080"/>
        <rFont val="Calibri"/>
        <family val="2"/>
        <scheme val="minor"/>
      </rPr>
      <t xml:space="preserve">ਦ ਮਰਜ </t>
    </r>
    <r>
      <rPr>
        <sz val="11"/>
        <color rgb="FF008000"/>
        <rFont val="Calibri"/>
        <family val="2"/>
        <scheme val="minor"/>
      </rPr>
      <t xml:space="preserve">ਨ </t>
    </r>
    <r>
      <rPr>
        <strike/>
        <sz val="11"/>
        <color rgb="FFFF0000"/>
        <rFont val="Calibri"/>
        <family val="2"/>
        <scheme val="minor"/>
      </rPr>
      <t xml:space="preserve">ਆਪਣ ਇ ਛ </t>
    </r>
    <r>
      <rPr>
        <sz val="11"/>
        <color rgb="FF008000"/>
        <rFont val="Calibri"/>
        <family val="2"/>
        <scheme val="minor"/>
      </rPr>
      <t xml:space="preserve">ਪ ਰ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</si>
  <si>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ਮਸ ਹ ਯ ਸ ਦ ਚ ਗ ਸ ਪ ਹ ਵ ਗ ਮ ਰ ਨ ਲ ਦ ਖ </t>
    </r>
    <r>
      <rPr>
        <b/>
        <sz val="11"/>
        <color rgb="FF800080"/>
        <rFont val="Calibri"/>
        <family val="2"/>
        <scheme val="minor"/>
      </rPr>
      <t xml:space="preserve">ਭ ਗ </t>
    </r>
    <r>
      <rPr>
        <sz val="11"/>
        <color rgb="FF008000"/>
        <rFont val="Calibri"/>
        <family val="2"/>
        <scheme val="minor"/>
      </rPr>
      <t xml:space="preserve">। </t>
    </r>
  </si>
  <si>
    <r>
      <rPr>
        <sz val="11"/>
        <color rgb="FF008000"/>
        <rFont val="Calibri"/>
        <family val="2"/>
        <scheme val="minor"/>
      </rPr>
      <t xml:space="preserve">ਕ ਈ ਸ ਪ </t>
    </r>
    <r>
      <rPr>
        <strike/>
        <sz val="11"/>
        <color rgb="FFFF0000"/>
        <rFont val="Calibri"/>
        <family val="2"/>
        <scheme val="minor"/>
      </rPr>
      <t xml:space="preserve">ਹਗਰ ਕਰਦ </t>
    </r>
    <r>
      <rPr>
        <sz val="11"/>
        <color rgb="FF008000"/>
        <rFont val="Calibri"/>
        <family val="2"/>
        <scheme val="minor"/>
      </rPr>
      <t xml:space="preserve">ਹ </t>
    </r>
    <r>
      <rPr>
        <b/>
        <sz val="11"/>
        <color rgb="FF800080"/>
        <rFont val="Calibri"/>
        <family val="2"/>
        <scheme val="minor"/>
      </rPr>
      <t xml:space="preserve">ਜਦ ਲੜ ਈ ਨ ਜ ਦ ਹ ਤ </t>
    </r>
    <r>
      <rPr>
        <sz val="11"/>
        <color rgb="FF008000"/>
        <rFont val="Calibri"/>
        <family val="2"/>
        <scheme val="minor"/>
      </rPr>
      <t xml:space="preserve">ਆਪਣ ਆਪ ਨ ਸ ਸ ਰ ਦ ਕ ਮ ਵ ਚ ਨਹ </t>
    </r>
    <r>
      <rPr>
        <b/>
        <sz val="11"/>
        <color rgb="FF800080"/>
        <rFont val="Calibri"/>
        <family val="2"/>
        <scheme val="minor"/>
      </rPr>
      <t xml:space="preserve">ਫਸਦ ਸਗ ਇਸ ਲਈ </t>
    </r>
    <r>
      <rPr>
        <sz val="11"/>
        <color rgb="FF008000"/>
        <rFont val="Calibri"/>
        <family val="2"/>
        <scheme val="minor"/>
      </rPr>
      <t xml:space="preserve">ਜ ਆਪਣ </t>
    </r>
    <r>
      <rPr>
        <b/>
        <sz val="11"/>
        <color rgb="FF800080"/>
        <rFont val="Calibri"/>
        <family val="2"/>
        <scheme val="minor"/>
      </rPr>
      <t xml:space="preserve">ਅਧ ਕ ਰ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 । </t>
    </r>
  </si>
  <si>
    <r>
      <rPr>
        <b/>
        <sz val="11"/>
        <color rgb="FF800080"/>
        <rFont val="Calibri"/>
        <family val="2"/>
        <scheme val="minor"/>
      </rPr>
      <t xml:space="preserve">ਅਖ ੜ </t>
    </r>
    <r>
      <rPr>
        <sz val="11"/>
        <color rgb="FF008000"/>
        <rFont val="Calibri"/>
        <family val="2"/>
        <scheme val="minor"/>
      </rPr>
      <t xml:space="preserve">ਵ ਚ </t>
    </r>
    <r>
      <rPr>
        <b/>
        <sz val="11"/>
        <color rgb="FF800080"/>
        <rFont val="Calibri"/>
        <family val="2"/>
        <scheme val="minor"/>
      </rPr>
      <t xml:space="preserve">ਦ ੜਨ ਵ ਲ ਵ ਜ ਕਰ </t>
    </r>
    <r>
      <rPr>
        <sz val="11"/>
        <color rgb="FF008000"/>
        <rFont val="Calibri"/>
        <family val="2"/>
        <scheme val="minor"/>
      </rPr>
      <t xml:space="preserve">ਉਹ ਨ </t>
    </r>
    <r>
      <rPr>
        <b/>
        <sz val="11"/>
        <color rgb="FF800080"/>
        <rFont val="Calibri"/>
        <family val="2"/>
        <scheme val="minor"/>
      </rPr>
      <t xml:space="preserve">ਕ ਦ ੜ </t>
    </r>
    <r>
      <rPr>
        <sz val="11"/>
        <color rgb="FF008000"/>
        <rFont val="Calibri"/>
        <family val="2"/>
        <scheme val="minor"/>
      </rPr>
      <t xml:space="preserve">ਨ </t>
    </r>
    <r>
      <rPr>
        <b/>
        <sz val="11"/>
        <color rgb="FF800080"/>
        <rFont val="Calibri"/>
        <family val="2"/>
        <scheme val="minor"/>
      </rPr>
      <t xml:space="preserve">ਲਵ ਤ ਤ ਜ </t>
    </r>
    <r>
      <rPr>
        <sz val="11"/>
        <color rgb="FF008000"/>
        <rFont val="Calibri"/>
        <family val="2"/>
        <scheme val="minor"/>
      </rPr>
      <t xml:space="preserve">ਨਹ </t>
    </r>
    <r>
      <rPr>
        <b/>
        <sz val="11"/>
        <color rgb="FF800080"/>
        <rFont val="Calibri"/>
        <family val="2"/>
        <scheme val="minor"/>
      </rPr>
      <t xml:space="preserve">ਪ ਉ ਦ </t>
    </r>
    <r>
      <rPr>
        <sz val="11"/>
        <color rgb="FF008000"/>
        <rFont val="Calibri"/>
        <family val="2"/>
        <scheme val="minor"/>
      </rPr>
      <t xml:space="preserve">। </t>
    </r>
  </si>
  <si>
    <r>
      <rPr>
        <strike/>
        <sz val="11"/>
        <color rgb="FFFF0000"/>
        <rFont val="Calibri"/>
        <family val="2"/>
        <scheme val="minor"/>
      </rPr>
      <t xml:space="preserve">ਕ ਸ ਨ </t>
    </r>
    <r>
      <rPr>
        <sz val="11"/>
        <color rgb="FF008000"/>
        <rFont val="Calibri"/>
        <family val="2"/>
        <scheme val="minor"/>
      </rPr>
      <t xml:space="preserve">ਜ ਹੜ </t>
    </r>
    <r>
      <rPr>
        <i/>
        <sz val="11"/>
        <color rgb="FF0000FF"/>
        <rFont val="Calibri"/>
        <family val="2"/>
        <scheme val="minor"/>
      </rPr>
      <t xml:space="preserve">ਮ ਲਕ </t>
    </r>
    <r>
      <rPr>
        <sz val="11"/>
        <color rgb="FF008000"/>
        <rFont val="Calibri"/>
        <family val="2"/>
        <scheme val="minor"/>
      </rPr>
      <t xml:space="preserve">ਮ ਹਨਤ ਕਰਦ ਹ </t>
    </r>
    <r>
      <rPr>
        <i/>
        <sz val="11"/>
        <color rgb="FF0000FF"/>
        <rFont val="Calibri"/>
        <family val="2"/>
        <scheme val="minor"/>
      </rPr>
      <t xml:space="preserve">ਉਹ ਹ </t>
    </r>
    <r>
      <rPr>
        <sz val="11"/>
        <color rgb="FF008000"/>
        <rFont val="Calibri"/>
        <family val="2"/>
        <scheme val="minor"/>
      </rPr>
      <t xml:space="preserve">ਪਹ ਲ </t>
    </r>
    <r>
      <rPr>
        <b/>
        <sz val="11"/>
        <color rgb="FF800080"/>
        <rFont val="Calibri"/>
        <family val="2"/>
        <scheme val="minor"/>
      </rPr>
      <t xml:space="preserve">ਫਲ ਦ </t>
    </r>
    <r>
      <rPr>
        <sz val="11"/>
        <color rgb="FF008000"/>
        <rFont val="Calibri"/>
        <family val="2"/>
        <scheme val="minor"/>
      </rPr>
      <t xml:space="preserve">ਹ ਸ </t>
    </r>
    <r>
      <rPr>
        <b/>
        <sz val="11"/>
        <color rgb="FF800080"/>
        <rFont val="Calibri"/>
        <family val="2"/>
        <scheme val="minor"/>
      </rPr>
      <t xml:space="preserve">ਪ ਉਣ ਵ ਲ </t>
    </r>
    <r>
      <rPr>
        <sz val="11"/>
        <color rgb="FF008000"/>
        <rFont val="Calibri"/>
        <family val="2"/>
        <scheme val="minor"/>
      </rPr>
      <t xml:space="preserve">ਹ । </t>
    </r>
  </si>
  <si>
    <r>
      <rPr>
        <sz val="11"/>
        <color rgb="FF008000"/>
        <rFont val="Calibri"/>
        <family val="2"/>
        <scheme val="minor"/>
      </rPr>
      <t xml:space="preserve">ਜ ਮ ਆਖਦ ਹ </t>
    </r>
    <r>
      <rPr>
        <b/>
        <sz val="11"/>
        <color rgb="FF800080"/>
        <rFont val="Calibri"/>
        <family val="2"/>
        <scheme val="minor"/>
      </rPr>
      <t xml:space="preserve">ਉਸ ਬ </t>
    </r>
    <r>
      <rPr>
        <sz val="11"/>
        <color rgb="FF008000"/>
        <rFont val="Calibri"/>
        <family val="2"/>
        <scheme val="minor"/>
      </rPr>
      <t xml:space="preserve">ਰ </t>
    </r>
    <r>
      <rPr>
        <b/>
        <sz val="11"/>
        <color rgb="FF800080"/>
        <rFont val="Calibri"/>
        <family val="2"/>
        <scheme val="minor"/>
      </rPr>
      <t xml:space="preserve">ਸ ਚ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ਤ ਨ ਸ ਰ ਆ ਗ ਲ ਦ ਸਮਝ ਦ ਵ ਗ । </t>
    </r>
  </si>
  <si>
    <r>
      <rPr>
        <sz val="11"/>
        <color rgb="FF008000"/>
        <rFont val="Calibri"/>
        <family val="2"/>
        <scheme val="minor"/>
      </rPr>
      <t xml:space="preserve">ਯ ਸ ਮਸ ਹ </t>
    </r>
    <r>
      <rPr>
        <b/>
        <sz val="11"/>
        <color rgb="FF800080"/>
        <rFont val="Calibri"/>
        <family val="2"/>
        <scheme val="minor"/>
      </rPr>
      <t xml:space="preserve">ਨ ਯ ਦ ਰ ਖ </t>
    </r>
    <r>
      <rPr>
        <sz val="11"/>
        <color rgb="FF008000"/>
        <rFont val="Calibri"/>
        <family val="2"/>
        <scheme val="minor"/>
      </rPr>
      <t xml:space="preserve">ਜ ਹੜ </t>
    </r>
    <r>
      <rPr>
        <strike/>
        <sz val="11"/>
        <color rgb="FFFF0000"/>
        <rFont val="Calibri"/>
        <family val="2"/>
        <scheme val="minor"/>
      </rPr>
      <t xml:space="preserve">ਦ ਊਦ ਦ ਪ ਹੜ ਵ ਚ ਹ , ਜ ਮ ਰ ਖ ਸ ਖਬਰ ਦ ਅਨ ਸ ਰ </t>
    </r>
    <r>
      <rPr>
        <sz val="11"/>
        <color rgb="FF008000"/>
        <rFont val="Calibri"/>
        <family val="2"/>
        <scheme val="minor"/>
      </rPr>
      <t xml:space="preserve">ਮ ਰਦ ਆ ਵ ਚ ਜ ਉ ਠ ਆ ਹ </t>
    </r>
    <r>
      <rPr>
        <b/>
        <sz val="11"/>
        <color rgb="FF800080"/>
        <rFont val="Calibri"/>
        <family val="2"/>
        <scheme val="minor"/>
      </rPr>
      <t xml:space="preserve">ਅਤ ਦ ਊਦ ਦ ਵ ਸ ਵ </t>
    </r>
    <r>
      <rPr>
        <sz val="11"/>
        <color rgb="FF008000"/>
        <rFont val="Calibri"/>
        <family val="2"/>
        <scheme val="minor"/>
      </rPr>
      <t xml:space="preserve">ਚ </t>
    </r>
    <r>
      <rPr>
        <b/>
        <sz val="11"/>
        <color rgb="FF800080"/>
        <rFont val="Calibri"/>
        <family val="2"/>
        <scheme val="minor"/>
      </rPr>
      <t xml:space="preserve">ਹ , ਮ </t>
    </r>
    <r>
      <rPr>
        <sz val="11"/>
        <color rgb="FF008000"/>
        <rFont val="Calibri"/>
        <family val="2"/>
        <scheme val="minor"/>
      </rPr>
      <t xml:space="preserve">ਰ </t>
    </r>
    <r>
      <rPr>
        <i/>
        <sz val="11"/>
        <color rgb="FF0000FF"/>
        <rFont val="Calibri"/>
        <family val="2"/>
        <scheme val="minor"/>
      </rPr>
      <t xml:space="preserve">ਉਸ </t>
    </r>
    <r>
      <rPr>
        <sz val="11"/>
        <color rgb="FF008000"/>
        <rFont val="Calibri"/>
        <family val="2"/>
        <scheme val="minor"/>
      </rPr>
      <t xml:space="preserve">ਖ </t>
    </r>
    <r>
      <rPr>
        <i/>
        <sz val="11"/>
        <color rgb="FF0000FF"/>
        <rFont val="Calibri"/>
        <family val="2"/>
        <scheme val="minor"/>
      </rPr>
      <t xml:space="preserve">ਸ ਖਬਰ ਦ ਅਨ ਸ ਰ </t>
    </r>
    <r>
      <rPr>
        <sz val="11"/>
        <color rgb="FF008000"/>
        <rFont val="Calibri"/>
        <family val="2"/>
        <scheme val="minor"/>
      </rPr>
      <t xml:space="preserve">। </t>
    </r>
  </si>
  <si>
    <r>
      <rPr>
        <sz val="11"/>
        <color rgb="FF008000"/>
        <rFont val="Calibri"/>
        <family val="2"/>
        <scheme val="minor"/>
      </rPr>
      <t xml:space="preserve">ਜ ਸ ਦ ਲਈ ਮ ਅਪਰ ਧ </t>
    </r>
    <r>
      <rPr>
        <b/>
        <sz val="11"/>
        <color rgb="FF800080"/>
        <rFont val="Calibri"/>
        <family val="2"/>
        <scheme val="minor"/>
      </rPr>
      <t xml:space="preserve">ਦ ਤਰ ਹ ਦ ਖ ਝ ਲਦ ਹ ਸਗ </t>
    </r>
    <r>
      <rPr>
        <sz val="11"/>
        <color rgb="FF008000"/>
        <rFont val="Calibri"/>
        <family val="2"/>
        <scheme val="minor"/>
      </rPr>
      <t xml:space="preserve">ਕ ਦ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ਬਚਨ </t>
    </r>
    <r>
      <rPr>
        <b/>
        <sz val="11"/>
        <color rgb="FF800080"/>
        <rFont val="Calibri"/>
        <family val="2"/>
        <scheme val="minor"/>
      </rPr>
      <t xml:space="preserve">ਕ ਦ </t>
    </r>
    <r>
      <rPr>
        <sz val="11"/>
        <color rgb="FF008000"/>
        <rFont val="Calibri"/>
        <family val="2"/>
        <scheme val="minor"/>
      </rPr>
      <t xml:space="preserve">ਨਹ ਹ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</si>
  <si>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ਲਵ </t>
    </r>
    <r>
      <rPr>
        <sz val="11"/>
        <color rgb="FF008000"/>
        <rFont val="Calibri"/>
        <family val="2"/>
        <scheme val="minor"/>
      </rPr>
      <t xml:space="preserve">ਕ ਅ ਤ ਦ ਦ ਨ ਵ ਚ ਬ ਰ ਸਮ </t>
    </r>
    <r>
      <rPr>
        <b/>
        <sz val="11"/>
        <color rgb="FF800080"/>
        <rFont val="Calibri"/>
        <family val="2"/>
        <scheme val="minor"/>
      </rPr>
      <t xml:space="preserve">ਆਉਣਗ </t>
    </r>
    <r>
      <rPr>
        <sz val="11"/>
        <color rgb="FF008000"/>
        <rFont val="Calibri"/>
        <family val="2"/>
        <scheme val="minor"/>
      </rPr>
      <t xml:space="preserve">। </t>
    </r>
  </si>
  <si>
    <r>
      <rPr>
        <sz val="11"/>
        <color rgb="FF008000"/>
        <rFont val="Calibri"/>
        <family val="2"/>
        <scheme val="minor"/>
      </rPr>
      <t xml:space="preserve">ਪਰ ਤ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ਚ ਲ </t>
    </r>
    <r>
      <rPr>
        <strike/>
        <sz val="11"/>
        <color rgb="FFFF0000"/>
        <rFont val="Calibri"/>
        <family val="2"/>
        <scheme val="minor"/>
      </rPr>
      <t xml:space="preserve">- ਚਲਣ </t>
    </r>
    <r>
      <rPr>
        <sz val="11"/>
        <color rgb="FF008000"/>
        <rFont val="Calibri"/>
        <family val="2"/>
        <scheme val="minor"/>
      </rPr>
      <t xml:space="preserve">, </t>
    </r>
    <r>
      <rPr>
        <b/>
        <sz val="11"/>
        <color rgb="FF800080"/>
        <rFont val="Calibri"/>
        <family val="2"/>
        <scheme val="minor"/>
      </rPr>
      <t xml:space="preserve">ਯ ਜਨ </t>
    </r>
    <r>
      <rPr>
        <sz val="11"/>
        <color rgb="FF008000"/>
        <rFont val="Calibri"/>
        <family val="2"/>
        <scheme val="minor"/>
      </rPr>
      <t xml:space="preserve">, ਵ ਸ ਵ ਸ , ਧ ਰਜ , ਪ ਆਰ , </t>
    </r>
    <r>
      <rPr>
        <b/>
        <sz val="11"/>
        <color rgb="FF800080"/>
        <rFont val="Calibri"/>
        <family val="2"/>
        <scheme val="minor"/>
      </rPr>
      <t xml:space="preserve">ਧ ਰਜ </t>
    </r>
    <r>
      <rPr>
        <sz val="11"/>
        <color rgb="FF008000"/>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</si>
  <si>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ਸਤ </t>
    </r>
    <r>
      <rPr>
        <b/>
        <sz val="11"/>
        <color rgb="FF800080"/>
        <rFont val="Calibri"/>
        <family val="2"/>
        <scheme val="minor"/>
      </rPr>
      <t xml:space="preserve">ਈਆ </t>
    </r>
    <r>
      <rPr>
        <sz val="11"/>
        <color rgb="FF008000"/>
        <rFont val="Calibri"/>
        <family val="2"/>
        <scheme val="minor"/>
      </rPr>
      <t xml:space="preserve">ਅਤ ਦ ਖ </t>
    </r>
    <r>
      <rPr>
        <b/>
        <sz val="11"/>
        <color rgb="FF800080"/>
        <rFont val="Calibri"/>
        <family val="2"/>
        <scheme val="minor"/>
      </rPr>
      <t xml:space="preserve">ਵ ਚ ਮ ਰ </t>
    </r>
    <r>
      <rPr>
        <sz val="11"/>
        <color rgb="FF008000"/>
        <rFont val="Calibri"/>
        <family val="2"/>
        <scheme val="minor"/>
      </rPr>
      <t xml:space="preserve">ਨ </t>
    </r>
    <r>
      <rPr>
        <i/>
        <sz val="11"/>
        <color rgb="FF0000FF"/>
        <rFont val="Calibri"/>
        <family val="2"/>
        <scheme val="minor"/>
      </rPr>
      <t xml:space="preserve">ਲ ਰਹ , ਨ ਲ ਉਨ ਹ ਦ ਖ ਵ </t>
    </r>
    <r>
      <rPr>
        <sz val="11"/>
        <color rgb="FF008000"/>
        <rFont val="Calibri"/>
        <family val="2"/>
        <scheme val="minor"/>
      </rPr>
      <t xml:space="preserve">ਚ </t>
    </r>
    <r>
      <rPr>
        <b/>
        <sz val="11"/>
        <color rgb="FF80008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ਣ ਆ , ਅਰਥ ਤ ਜ ਕ ਝ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ਅਤ ਲ ਸਤ ਰ </t>
    </r>
    <r>
      <rPr>
        <i/>
        <sz val="11"/>
        <color rgb="FF0000FF"/>
        <rFont val="Calibri"/>
        <family val="2"/>
        <scheme val="minor"/>
      </rPr>
      <t xml:space="preserve">ਸ ਹ ਰ </t>
    </r>
    <r>
      <rPr>
        <sz val="11"/>
        <color rgb="FF008000"/>
        <rFont val="Calibri"/>
        <family val="2"/>
        <scheme val="minor"/>
      </rPr>
      <t xml:space="preserve">ਵ ਚ ਮ ਰ </t>
    </r>
    <r>
      <rPr>
        <b/>
        <sz val="11"/>
        <color rgb="FF800080"/>
        <rFont val="Calibri"/>
        <family val="2"/>
        <scheme val="minor"/>
      </rPr>
      <t xml:space="preserve">ਉ ਤ ਪਈਆ ਹਨ , ਮ ਬਹ ਤ ਸਤ ਏ ਗਏ ਹ </t>
    </r>
    <r>
      <rPr>
        <sz val="11"/>
        <color rgb="FF008000"/>
        <rFont val="Calibri"/>
        <family val="2"/>
        <scheme val="minor"/>
      </rPr>
      <t xml:space="preserve">ਪਰ </t>
    </r>
    <r>
      <rPr>
        <strike/>
        <sz val="11"/>
        <color rgb="FFFF0000"/>
        <rFont val="Calibri"/>
        <family val="2"/>
        <scheme val="minor"/>
      </rPr>
      <t xml:space="preserve">ਆ ਸ ਅਤ ਮ ਕ ਸ ਤਰ ਹ ਸਤ ਇਆ ਗ ਆ ਅਤ </t>
    </r>
    <r>
      <rPr>
        <sz val="11"/>
        <color rgb="FF008000"/>
        <rFont val="Calibri"/>
        <family val="2"/>
        <scheme val="minor"/>
      </rPr>
      <t xml:space="preserve">ਪ ਰਭ ਨ ਮ ਨ ਉਨ ਹ ਸਭਨ ਤ ਛ ਡ ਇਆ । </t>
    </r>
  </si>
  <si>
    <r>
      <rPr>
        <b/>
        <sz val="11"/>
        <color rgb="FF800080"/>
        <rFont val="Calibri"/>
        <family val="2"/>
        <scheme val="minor"/>
      </rPr>
      <t xml:space="preserve">ਸਗ ਸਭ ਲ ਕ </t>
    </r>
    <r>
      <rPr>
        <sz val="11"/>
        <color rgb="FF008000"/>
        <rFont val="Calibri"/>
        <family val="2"/>
        <scheme val="minor"/>
      </rPr>
      <t xml:space="preserve">ਜ ਹੜ ਮਸ ਹ ਯ ਸ ਵ ਚ ਭਗਤ ਨ ਲ </t>
    </r>
    <r>
      <rPr>
        <b/>
        <sz val="11"/>
        <color rgb="FF800080"/>
        <rFont val="Calibri"/>
        <family val="2"/>
        <scheme val="minor"/>
      </rPr>
      <t xml:space="preserve">ਜ ਵਨ ਜ ਉਣ </t>
    </r>
    <r>
      <rPr>
        <sz val="11"/>
        <color rgb="FF008000"/>
        <rFont val="Calibri"/>
        <family val="2"/>
        <scheme val="minor"/>
      </rPr>
      <t xml:space="preserve">ਚ ਹ ਦ ਹਨ </t>
    </r>
    <r>
      <rPr>
        <b/>
        <sz val="11"/>
        <color rgb="FF800080"/>
        <rFont val="Calibri"/>
        <family val="2"/>
        <scheme val="minor"/>
      </rPr>
      <t xml:space="preserve">, ਉਹ </t>
    </r>
    <r>
      <rPr>
        <sz val="11"/>
        <color rgb="FF008000"/>
        <rFont val="Calibri"/>
        <family val="2"/>
        <scheme val="minor"/>
      </rPr>
      <t xml:space="preserve">ਸਤ ਏ ਜ ਣਗ । </t>
    </r>
  </si>
  <si>
    <r>
      <rPr>
        <b/>
        <sz val="11"/>
        <color rgb="FF800080"/>
        <rFont val="Calibri"/>
        <family val="2"/>
        <scheme val="minor"/>
      </rPr>
      <t xml:space="preserve">ਅਤ ਬ ਰ ਅਤ ਧ </t>
    </r>
    <r>
      <rPr>
        <sz val="11"/>
        <color rgb="FF008000"/>
        <rFont val="Calibri"/>
        <family val="2"/>
        <scheme val="minor"/>
      </rPr>
      <t xml:space="preserve">ਖ </t>
    </r>
    <r>
      <rPr>
        <b/>
        <sz val="11"/>
        <color rgb="FF800080"/>
        <rFont val="Calibri"/>
        <family val="2"/>
        <scheme val="minor"/>
      </rPr>
      <t xml:space="preserve">ਬ ਜ ਲ ਕ </t>
    </r>
    <r>
      <rPr>
        <sz val="11"/>
        <color rgb="FF008000"/>
        <rFont val="Calibri"/>
        <family val="2"/>
        <scheme val="minor"/>
      </rPr>
      <t xml:space="preserve">ਧ ਖ ਦ ਦ ਅਤ ਧ ਖ ਖ ਦ </t>
    </r>
    <r>
      <rPr>
        <strike/>
        <sz val="11"/>
        <color rgb="FFFF0000"/>
        <rFont val="Calibri"/>
        <family val="2"/>
        <scheme val="minor"/>
      </rPr>
      <t xml:space="preserve">, ਬ ਰ ਤ ਬ ਰ </t>
    </r>
    <r>
      <rPr>
        <sz val="11"/>
        <color rgb="FF008000"/>
        <rFont val="Calibri"/>
        <family val="2"/>
        <scheme val="minor"/>
      </rPr>
      <t xml:space="preserve">ਹ </t>
    </r>
    <r>
      <rPr>
        <b/>
        <sz val="11"/>
        <color rgb="FF800080"/>
        <rFont val="Calibri"/>
        <family val="2"/>
        <scheme val="minor"/>
      </rPr>
      <t xml:space="preserve">ਏ ਵ ਗੜਦ </t>
    </r>
    <r>
      <rPr>
        <sz val="11"/>
        <color rgb="FF008000"/>
        <rFont val="Calibri"/>
        <family val="2"/>
        <scheme val="minor"/>
      </rPr>
      <t xml:space="preserve">ਜ ਣਗ । </t>
    </r>
  </si>
  <si>
    <r>
      <rPr>
        <sz val="11"/>
        <color rgb="FF008000"/>
        <rFont val="Calibri"/>
        <family val="2"/>
        <scheme val="minor"/>
      </rPr>
      <t xml:space="preserve">ਪਰ ਤ ਉਨ ਹ ਗ ਲ ਉ ਤ ਜ ਹੜ ਆ ਤ ਸ ਖ ਆ ਅਤ </t>
    </r>
    <r>
      <rPr>
        <i/>
        <sz val="11"/>
        <color rgb="FF0000FF"/>
        <rFont val="Calibri"/>
        <family val="2"/>
        <scheme val="minor"/>
      </rPr>
      <t xml:space="preserve">ਜ ਨ ਹ ਦ ਤ ਨ ਵ </t>
    </r>
    <r>
      <rPr>
        <sz val="11"/>
        <color rgb="FF008000"/>
        <rFont val="Calibri"/>
        <family val="2"/>
        <scheme val="minor"/>
      </rPr>
      <t xml:space="preserve">ਸ </t>
    </r>
    <r>
      <rPr>
        <b/>
        <sz val="11"/>
        <color rgb="FF800080"/>
        <rFont val="Calibri"/>
        <family val="2"/>
        <scheme val="minor"/>
      </rPr>
      <t xml:space="preserve">ਵ ਸ ਹ ਇਆ ਸ , ਇਹ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ਕ ਕ </t>
    </r>
    <r>
      <rPr>
        <i/>
        <sz val="11"/>
        <color rgb="FF0000FF"/>
        <rFont val="Calibri"/>
        <family val="2"/>
        <scheme val="minor"/>
      </rPr>
      <t xml:space="preserve">ਤ ਉਨ ਹ </t>
    </r>
    <r>
      <rPr>
        <sz val="11"/>
        <color rgb="FF008000"/>
        <rFont val="Calibri"/>
        <family val="2"/>
        <scheme val="minor"/>
      </rPr>
      <t xml:space="preserve">ਨ </t>
    </r>
    <r>
      <rPr>
        <b/>
        <sz val="11"/>
        <color rgb="FF800080"/>
        <rFont val="Calibri"/>
        <family val="2"/>
        <scheme val="minor"/>
      </rPr>
      <t xml:space="preserve">ਕ ਸ ਦ </t>
    </r>
    <r>
      <rPr>
        <sz val="11"/>
        <color rgb="FF008000"/>
        <rFont val="Calibri"/>
        <family val="2"/>
        <scheme val="minor"/>
      </rPr>
      <t xml:space="preserve">ਕ ਲ ਸ ਖ ਆ </t>
    </r>
    <r>
      <rPr>
        <strike/>
        <sz val="11"/>
        <color rgb="FFFF000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</si>
  <si>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 xml:space="preserve">ਤ </t>
    </r>
    <r>
      <rPr>
        <b/>
        <sz val="11"/>
        <color rgb="FF800080"/>
        <rFont val="Calibri"/>
        <family val="2"/>
        <scheme val="minor"/>
      </rPr>
      <t xml:space="preserve">ਛ ਟ ਹ ਦ ਆ ਹ ਉਨ </t>
    </r>
    <r>
      <rPr>
        <sz val="11"/>
        <color rgb="FF008000"/>
        <rFont val="Calibri"/>
        <family val="2"/>
        <scheme val="minor"/>
      </rPr>
      <t xml:space="preserve">ਹ ਪਵ ਤਰ ਗ ਰ ਥ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 </t>
    </r>
    <r>
      <rPr>
        <b/>
        <sz val="11"/>
        <color rgb="FF800080"/>
        <rFont val="Calibri"/>
        <family val="2"/>
        <scheme val="minor"/>
      </rPr>
      <t xml:space="preserve">ਤ ਨ ਮਸ ਹ ਉ ਤ </t>
    </r>
    <r>
      <rPr>
        <sz val="11"/>
        <color rgb="FF008000"/>
        <rFont val="Calibri"/>
        <family val="2"/>
        <scheme val="minor"/>
      </rPr>
      <t xml:space="preserve">ਵ ਸ ਵ ਸ </t>
    </r>
    <r>
      <rPr>
        <b/>
        <sz val="11"/>
        <color rgb="FF800080"/>
        <rFont val="Calibri"/>
        <family val="2"/>
        <scheme val="minor"/>
      </rPr>
      <t xml:space="preserve">ਕਰਨ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ਮ ਕਤ </t>
    </r>
    <r>
      <rPr>
        <b/>
        <sz val="11"/>
        <color rgb="FF800080"/>
        <rFont val="Calibri"/>
        <family val="2"/>
        <scheme val="minor"/>
      </rPr>
      <t xml:space="preserve">ਪ ਰ ਪਤ ਕਰਨ ਲਈ ਬ ਧ </t>
    </r>
    <r>
      <rPr>
        <sz val="11"/>
        <color rgb="FF008000"/>
        <rFont val="Calibri"/>
        <family val="2"/>
        <scheme val="minor"/>
      </rPr>
      <t xml:space="preserve">ਦ ਸਕਦ ਆ ਹਨ । </t>
    </r>
  </si>
  <si>
    <r>
      <rPr>
        <b/>
        <sz val="11"/>
        <color rgb="FF800080"/>
        <rFont val="Calibri"/>
        <family val="2"/>
        <scheme val="minor"/>
      </rPr>
      <t xml:space="preserve">ਹਰ ਕ </t>
    </r>
    <r>
      <rPr>
        <sz val="11"/>
        <color rgb="FF008000"/>
        <rFont val="Calibri"/>
        <family val="2"/>
        <scheme val="minor"/>
      </rPr>
      <t xml:space="preserve">ਪਵ ਤਰ ਗ ਰ ਥ </t>
    </r>
    <r>
      <rPr>
        <i/>
        <sz val="11"/>
        <color rgb="FF0000FF"/>
        <rFont val="Calibri"/>
        <family val="2"/>
        <scheme val="minor"/>
      </rPr>
      <t xml:space="preserve">ਜ </t>
    </r>
    <r>
      <rPr>
        <sz val="11"/>
        <color rgb="FF008000"/>
        <rFont val="Calibri"/>
        <family val="2"/>
        <scheme val="minor"/>
      </rPr>
      <t xml:space="preserve">ਪਰਮ ਸ ਰ ਦ ਆਤਮ </t>
    </r>
    <r>
      <rPr>
        <strike/>
        <sz val="11"/>
        <color rgb="FFFF0000"/>
        <rFont val="Calibri"/>
        <family val="2"/>
        <scheme val="minor"/>
      </rPr>
      <t xml:space="preserve">ਦ ਪ ਰ ਰਨ </t>
    </r>
    <r>
      <rPr>
        <sz val="11"/>
        <color rgb="FF008000"/>
        <rFont val="Calibri"/>
        <family val="2"/>
        <scheme val="minor"/>
      </rPr>
      <t xml:space="preserve">ਤ ਹ ,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t>
    </r>
    <r>
      <rPr>
        <b/>
        <sz val="11"/>
        <color rgb="FF800080"/>
        <rFont val="Calibri"/>
        <family val="2"/>
        <scheme val="minor"/>
      </rPr>
      <t xml:space="preserve">ਸਮਝ ਉਣ , ਸ ਧ ਰਨ </t>
    </r>
    <r>
      <rPr>
        <sz val="11"/>
        <color rgb="FF008000"/>
        <rFont val="Calibri"/>
        <family val="2"/>
        <scheme val="minor"/>
      </rPr>
      <t xml:space="preserve">, ਸ ਧ ਰਨ ਅਤ ਧ ਰਮ ਕਤ </t>
    </r>
    <r>
      <rPr>
        <b/>
        <sz val="11"/>
        <color rgb="FF800080"/>
        <rFont val="Calibri"/>
        <family val="2"/>
        <scheme val="minor"/>
      </rPr>
      <t xml:space="preserve">ਵ ਚ </t>
    </r>
    <r>
      <rPr>
        <sz val="11"/>
        <color rgb="FF008000"/>
        <rFont val="Calibri"/>
        <family val="2"/>
        <scheme val="minor"/>
      </rPr>
      <t xml:space="preserve">ਸ ਖ ਆ </t>
    </r>
    <r>
      <rPr>
        <i/>
        <sz val="11"/>
        <color rgb="FF0000FF"/>
        <rFont val="Calibri"/>
        <family val="2"/>
        <scheme val="minor"/>
      </rPr>
      <t xml:space="preserve">ਦ ਣ </t>
    </r>
    <r>
      <rPr>
        <sz val="11"/>
        <color rgb="FF008000"/>
        <rFont val="Calibri"/>
        <family val="2"/>
        <scheme val="minor"/>
      </rPr>
      <t xml:space="preserve">ਲਈ </t>
    </r>
    <r>
      <rPr>
        <b/>
        <sz val="11"/>
        <color rgb="FF800080"/>
        <rFont val="Calibri"/>
        <family val="2"/>
        <scheme val="minor"/>
      </rPr>
      <t xml:space="preserve">ਲ ਭਦ ਇਕ ਵ </t>
    </r>
    <r>
      <rPr>
        <sz val="11"/>
        <color rgb="FF008000"/>
        <rFont val="Calibri"/>
        <family val="2"/>
        <scheme val="minor"/>
      </rPr>
      <t xml:space="preserve">ਹ । </t>
    </r>
  </si>
  <si>
    <r>
      <rPr>
        <strike/>
        <sz val="11"/>
        <color rgb="FFFF000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ਮਨ ਖ ਸ ਧ ਬਣ </t>
    </r>
    <r>
      <rPr>
        <sz val="11"/>
        <color rgb="FF008000"/>
        <rFont val="Calibri"/>
        <family val="2"/>
        <scheme val="minor"/>
      </rPr>
      <t xml:space="preserve">ਅਤ ਹਰ ਕ ਭਲ ਕ ਮ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ਪ ਰ ਤਰ ਹ </t>
    </r>
    <r>
      <rPr>
        <sz val="11"/>
        <color rgb="FF008000"/>
        <rFont val="Calibri"/>
        <family val="2"/>
        <scheme val="minor"/>
      </rPr>
      <t xml:space="preserve">ਤ ਆਰ </t>
    </r>
    <r>
      <rPr>
        <strike/>
        <sz val="11"/>
        <color rgb="FFFF0000"/>
        <rFont val="Calibri"/>
        <family val="2"/>
        <scheme val="minor"/>
      </rPr>
      <t xml:space="preserve">ਕ ਤ ਹ ਇਆ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</si>
  <si>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ਮਨ ਖ </t>
    </r>
    <r>
      <rPr>
        <b/>
        <sz val="11"/>
        <color rgb="FF800080"/>
        <rFont val="Calibri"/>
        <family val="2"/>
        <scheme val="minor"/>
      </rPr>
      <t xml:space="preserve">ਆਪਣ ਆਪ ਨ ਪ ਆਰ ਕਰਨ ਵ ਲ </t>
    </r>
    <r>
      <rPr>
        <sz val="11"/>
        <color rgb="FF008000"/>
        <rFont val="Calibri"/>
        <family val="2"/>
        <scheme val="minor"/>
      </rPr>
      <t xml:space="preserve">, </t>
    </r>
    <r>
      <rPr>
        <b/>
        <sz val="11"/>
        <color rgb="FF800080"/>
        <rFont val="Calibri"/>
        <family val="2"/>
        <scheme val="minor"/>
      </rPr>
      <t xml:space="preserve">ਧਨ </t>
    </r>
    <r>
      <rPr>
        <sz val="11"/>
        <color rgb="FF008000"/>
        <rFont val="Calibri"/>
        <family val="2"/>
        <scheme val="minor"/>
      </rPr>
      <t xml:space="preserve">ਦ ਲ ਭ </t>
    </r>
    <r>
      <rPr>
        <strike/>
        <sz val="11"/>
        <color rgb="FFFF0000"/>
        <rFont val="Calibri"/>
        <family val="2"/>
        <scheme val="minor"/>
      </rPr>
      <t xml:space="preserve">, ਸ ਖ ਬ ਜ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 ਨ ਦ ਆ ਕਰਨ </t>
    </r>
    <r>
      <rPr>
        <sz val="11"/>
        <color rgb="FF008000"/>
        <rFont val="Calibri"/>
        <family val="2"/>
        <scheme val="minor"/>
      </rPr>
      <t xml:space="preserve">ਵ ਲ , ਮ ਪ ਆ ਦ </t>
    </r>
    <r>
      <rPr>
        <b/>
        <sz val="11"/>
        <color rgb="FF800080"/>
        <rFont val="Calibri"/>
        <family val="2"/>
        <scheme val="minor"/>
      </rPr>
      <t xml:space="preserve">ਅਪਮ ਨ ਕਰਨ ਵ ਲ </t>
    </r>
    <r>
      <rPr>
        <sz val="11"/>
        <color rgb="FF008000"/>
        <rFont val="Calibri"/>
        <family val="2"/>
        <scheme val="minor"/>
      </rPr>
      <t xml:space="preserve">, ਨ ਸ ਕਰ , </t>
    </r>
    <r>
      <rPr>
        <b/>
        <sz val="11"/>
        <color rgb="FF800080"/>
        <rFont val="Calibri"/>
        <family val="2"/>
        <scheme val="minor"/>
      </rPr>
      <t xml:space="preserve">ਅਸ ਧ , </t>
    </r>
  </si>
  <si>
    <r>
      <rPr>
        <b/>
        <sz val="11"/>
        <color rgb="FF800080"/>
        <rFont val="Calibri"/>
        <family val="2"/>
        <scheme val="minor"/>
      </rPr>
      <t xml:space="preserve">ਦਯ ਦ ਰ ਨਹ </t>
    </r>
    <r>
      <rPr>
        <sz val="11"/>
        <color rgb="FF008000"/>
        <rFont val="Calibri"/>
        <family val="2"/>
        <scheme val="minor"/>
      </rPr>
      <t xml:space="preserve">, </t>
    </r>
    <r>
      <rPr>
        <b/>
        <sz val="11"/>
        <color rgb="FF800080"/>
        <rFont val="Calibri"/>
        <family val="2"/>
        <scheme val="minor"/>
      </rPr>
      <t xml:space="preserve">ਮ ਫ </t>
    </r>
    <r>
      <rPr>
        <sz val="11"/>
        <color rgb="FF008000"/>
        <rFont val="Calibri"/>
        <family val="2"/>
        <scheme val="minor"/>
      </rPr>
      <t xml:space="preserve">ਕਰਨ ਵ ਲ </t>
    </r>
    <r>
      <rPr>
        <i/>
        <sz val="11"/>
        <color rgb="FF0000FF"/>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ਦ ਸ ਠਹ ਰ ਉਣ ਵ ਲ , ਬ ਸਮਝ </t>
    </r>
    <r>
      <rPr>
        <sz val="11"/>
        <color rgb="FF008000"/>
        <rFont val="Calibri"/>
        <family val="2"/>
        <scheme val="minor"/>
      </rPr>
      <t xml:space="preserve">, ਸਖ ਤ ਸ ਭ ਅ </t>
    </r>
    <r>
      <rPr>
        <strike/>
        <sz val="11"/>
        <color rgb="FFFF0000"/>
        <rFont val="Calibri"/>
        <family val="2"/>
        <scheme val="minor"/>
      </rPr>
      <t xml:space="preserve">, ਨ ਕ </t>
    </r>
    <r>
      <rPr>
        <sz val="11"/>
        <color rgb="FF008000"/>
        <rFont val="Calibri"/>
        <family val="2"/>
        <scheme val="minor"/>
      </rPr>
      <t xml:space="preserve">ਦ ਵ ਰ । </t>
    </r>
  </si>
  <si>
    <r>
      <rPr>
        <b/>
        <sz val="11"/>
        <color rgb="FF800080"/>
        <rFont val="Calibri"/>
        <family val="2"/>
        <scheme val="minor"/>
      </rPr>
      <t xml:space="preserve">ਧ ਖ ਬ ਜ , ਹ ਕ </t>
    </r>
    <r>
      <rPr>
        <sz val="11"/>
        <color rgb="FF008000"/>
        <rFont val="Calibri"/>
        <family val="2"/>
        <scheme val="minor"/>
      </rPr>
      <t xml:space="preserve">ਰ ,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 ਪਰਮ ਸ ਰ </t>
    </r>
    <r>
      <rPr>
        <i/>
        <sz val="11"/>
        <color rgb="FF0000FF"/>
        <rFont val="Calibri"/>
        <family val="2"/>
        <scheme val="minor"/>
      </rPr>
      <t xml:space="preserve">ਨ ਲ ਅਨ </t>
    </r>
    <r>
      <rPr>
        <sz val="11"/>
        <color rgb="FF008000"/>
        <rFont val="Calibri"/>
        <family val="2"/>
        <scheme val="minor"/>
      </rPr>
      <t xml:space="preserve">ਦ </t>
    </r>
    <r>
      <rPr>
        <b/>
        <sz val="11"/>
        <color rgb="FF800080"/>
        <rFont val="Calibri"/>
        <family val="2"/>
        <scheme val="minor"/>
      </rPr>
      <t xml:space="preserve">ਨ ਵ ਧ </t>
    </r>
    <r>
      <rPr>
        <sz val="11"/>
        <color rgb="FF008000"/>
        <rFont val="Calibri"/>
        <family val="2"/>
        <scheme val="minor"/>
      </rPr>
      <t xml:space="preserve">ਪ ਆਰ </t>
    </r>
    <r>
      <rPr>
        <i/>
        <sz val="11"/>
        <color rgb="FF0000FF"/>
        <rFont val="Calibri"/>
        <family val="2"/>
        <scheme val="minor"/>
      </rPr>
      <t xml:space="preserve">ਕਰਨ ਵ ਲ </t>
    </r>
    <r>
      <rPr>
        <sz val="11"/>
        <color rgb="FF008000"/>
        <rFont val="Calibri"/>
        <family val="2"/>
        <scheme val="minor"/>
      </rPr>
      <t xml:space="preserve">ਹ ਣਗ । </t>
    </r>
  </si>
  <si>
    <r>
      <rPr>
        <b/>
        <sz val="11"/>
        <color rgb="FF800080"/>
        <rFont val="Calibri"/>
        <family val="2"/>
        <scheme val="minor"/>
      </rPr>
      <t xml:space="preserve">ਉਹ ਭਗਤਤ </t>
    </r>
    <r>
      <rPr>
        <sz val="11"/>
        <color rgb="FF008000"/>
        <rFont val="Calibri"/>
        <family val="2"/>
        <scheme val="minor"/>
      </rPr>
      <t xml:space="preserve">ਦ </t>
    </r>
    <r>
      <rPr>
        <i/>
        <sz val="11"/>
        <color rgb="FF0000FF"/>
        <rFont val="Calibri"/>
        <family val="2"/>
        <scheme val="minor"/>
      </rPr>
      <t xml:space="preserve">ਵ ਖ ਵ ਤ </t>
    </r>
    <r>
      <rPr>
        <sz val="11"/>
        <color rgb="FF008000"/>
        <rFont val="Calibri"/>
        <family val="2"/>
        <scheme val="minor"/>
      </rPr>
      <t xml:space="preserve">ਰ </t>
    </r>
    <r>
      <rPr>
        <b/>
        <sz val="11"/>
        <color rgb="FF800080"/>
        <rFont val="Calibri"/>
        <family val="2"/>
        <scheme val="minor"/>
      </rPr>
      <t xml:space="preserve">ਖਣਗ ਪਰ ਉਸ </t>
    </r>
    <r>
      <rPr>
        <sz val="11"/>
        <color rgb="FF008000"/>
        <rFont val="Calibri"/>
        <family val="2"/>
        <scheme val="minor"/>
      </rPr>
      <t xml:space="preserve">ਦ ਸਮਰ ਥ </t>
    </r>
    <r>
      <rPr>
        <b/>
        <sz val="11"/>
        <color rgb="FF800080"/>
        <rFont val="Calibri"/>
        <family val="2"/>
        <scheme val="minor"/>
      </rPr>
      <t xml:space="preserve">ਨ ਨ ਮ ਨਣਗ ਸਗ ਅਜ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ਤ ਵ ਦ ਰ ਰਹ </t>
    </r>
    <r>
      <rPr>
        <i/>
        <sz val="11"/>
        <color rgb="FF0000FF"/>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</si>
  <si>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ਇਨ ਹ ਹ </t>
    </r>
    <r>
      <rPr>
        <sz val="11"/>
        <color rgb="FF008000"/>
        <rFont val="Calibri"/>
        <family val="2"/>
        <scheme val="minor"/>
      </rPr>
      <t xml:space="preserve">ਵ ਚ ਉਹ </t>
    </r>
    <r>
      <rPr>
        <i/>
        <sz val="11"/>
        <color rgb="FF0000FF"/>
        <rFont val="Calibri"/>
        <family val="2"/>
        <scheme val="minor"/>
      </rPr>
      <t xml:space="preserve">ਲ ਕ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ਜ ਹੜ ਘਰ </t>
    </r>
    <r>
      <rPr>
        <b/>
        <sz val="11"/>
        <color rgb="FF800080"/>
        <rFont val="Calibri"/>
        <family val="2"/>
        <scheme val="minor"/>
      </rPr>
      <t xml:space="preserve">ਵ ਚ ਦ ਬ ਪ ਰ ਵੜਦ ਹਨ ਅਤ </t>
    </r>
    <r>
      <rPr>
        <sz val="11"/>
        <color rgb="FF008000"/>
        <rFont val="Calibri"/>
        <family val="2"/>
        <scheme val="minor"/>
      </rPr>
      <t xml:space="preserve">ਉਨ ਹ </t>
    </r>
    <r>
      <rPr>
        <b/>
        <sz val="11"/>
        <color rgb="FF800080"/>
        <rFont val="Calibri"/>
        <family val="2"/>
        <scheme val="minor"/>
      </rPr>
      <t xml:space="preserve">ਕਮਜ ਰ ਔਰਤ </t>
    </r>
    <r>
      <rPr>
        <sz val="11"/>
        <color rgb="FF008000"/>
        <rFont val="Calibri"/>
        <family val="2"/>
        <scheme val="minor"/>
      </rPr>
      <t xml:space="preserve">ਨ </t>
    </r>
    <r>
      <rPr>
        <strike/>
        <sz val="11"/>
        <color rgb="FFFF0000"/>
        <rFont val="Calibri"/>
        <family val="2"/>
        <scheme val="minor"/>
      </rPr>
      <t xml:space="preserve">ਮ ਹ ਲ ਦ ਹਨ ਜ ਹੜ ਆ </t>
    </r>
    <r>
      <rPr>
        <sz val="11"/>
        <color rgb="FF008000"/>
        <rFont val="Calibri"/>
        <family val="2"/>
        <scheme val="minor"/>
      </rPr>
      <t xml:space="preserve">ਪ ਪ </t>
    </r>
    <r>
      <rPr>
        <b/>
        <sz val="11"/>
        <color rgb="FF800080"/>
        <rFont val="Calibri"/>
        <family val="2"/>
        <scheme val="minor"/>
      </rPr>
      <t xml:space="preserve">ਵ ਚ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ਆ ਹ ਈਆ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ਭ ਤ - ਭ ਤ </t>
    </r>
    <r>
      <rPr>
        <sz val="11"/>
        <color rgb="FF008000"/>
        <rFont val="Calibri"/>
        <family val="2"/>
        <scheme val="minor"/>
      </rPr>
      <t xml:space="preserve">ਦ ਆ ਕ ਮਨ </t>
    </r>
    <r>
      <rPr>
        <i/>
        <sz val="11"/>
        <color rgb="FF0000FF"/>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ਵ ਸ ਵ ਚ ਲ ਜ ਦ </t>
    </r>
    <r>
      <rPr>
        <sz val="11"/>
        <color rgb="FF008000"/>
        <rFont val="Calibri"/>
        <family val="2"/>
        <scheme val="minor"/>
      </rPr>
      <t xml:space="preserve">ਹਨ । </t>
    </r>
  </si>
  <si>
    <r>
      <rPr>
        <sz val="11"/>
        <color rgb="FF008000"/>
        <rFont val="Calibri"/>
        <family val="2"/>
        <scheme val="minor"/>
      </rPr>
      <t xml:space="preserve">ਅਤ </t>
    </r>
    <r>
      <rPr>
        <i/>
        <sz val="11"/>
        <color rgb="FF0000FF"/>
        <rFont val="Calibri"/>
        <family val="2"/>
        <scheme val="minor"/>
      </rPr>
      <t xml:space="preserve">ਸਦ </t>
    </r>
    <r>
      <rPr>
        <sz val="11"/>
        <color rgb="FF008000"/>
        <rFont val="Calibri"/>
        <family val="2"/>
        <scheme val="minor"/>
      </rPr>
      <t xml:space="preserve">ਸ ਖਦ ਆ </t>
    </r>
    <r>
      <rPr>
        <strike/>
        <sz val="11"/>
        <color rgb="FFFF0000"/>
        <rFont val="Calibri"/>
        <family val="2"/>
        <scheme val="minor"/>
      </rPr>
      <t xml:space="preserve">ਤ </t>
    </r>
    <r>
      <rPr>
        <sz val="11"/>
        <color rgb="FF008000"/>
        <rFont val="Calibri"/>
        <family val="2"/>
        <scheme val="minor"/>
      </rPr>
      <t xml:space="preserve">ਰਹ ਦ ਆ ਹਨ ਪਰ </t>
    </r>
    <r>
      <rPr>
        <i/>
        <sz val="11"/>
        <color rgb="FF0000FF"/>
        <rFont val="Calibri"/>
        <family val="2"/>
        <scheme val="minor"/>
      </rPr>
      <t xml:space="preserve">ਕਦ ਵ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ਪਛ ਣ ਉਨ ਹ </t>
    </r>
    <r>
      <rPr>
        <sz val="11"/>
        <color rgb="FF008000"/>
        <rFont val="Calibri"/>
        <family val="2"/>
        <scheme val="minor"/>
      </rPr>
      <t xml:space="preserve">ਤ ਕ </t>
    </r>
    <r>
      <rPr>
        <b/>
        <sz val="11"/>
        <color rgb="FF800080"/>
        <rFont val="Calibri"/>
        <family val="2"/>
        <scheme val="minor"/>
      </rPr>
      <t xml:space="preserve">ਨਹ </t>
    </r>
    <r>
      <rPr>
        <sz val="11"/>
        <color rgb="FF008000"/>
        <rFont val="Calibri"/>
        <family val="2"/>
        <scheme val="minor"/>
      </rPr>
      <t xml:space="preserve">ਪਹ </t>
    </r>
    <r>
      <rPr>
        <b/>
        <sz val="11"/>
        <color rgb="FF800080"/>
        <rFont val="Calibri"/>
        <family val="2"/>
        <scheme val="minor"/>
      </rPr>
      <t xml:space="preserve">ਚਦ </t>
    </r>
    <r>
      <rPr>
        <sz val="11"/>
        <color rgb="FF008000"/>
        <rFont val="Calibri"/>
        <family val="2"/>
        <scheme val="minor"/>
      </rPr>
      <t xml:space="preserve">ਆ । </t>
    </r>
  </si>
  <si>
    <r>
      <rPr>
        <i/>
        <sz val="11"/>
        <color rgb="FF0000FF"/>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ਯਨ </t>
    </r>
    <r>
      <rPr>
        <sz val="11"/>
        <color rgb="FF008000"/>
        <rFont val="Calibri"/>
        <family val="2"/>
        <scheme val="minor"/>
      </rPr>
      <t xml:space="preserve">ਸ ਅਤ ਯ </t>
    </r>
    <r>
      <rPr>
        <b/>
        <sz val="11"/>
        <color rgb="FF800080"/>
        <rFont val="Calibri"/>
        <family val="2"/>
        <scheme val="minor"/>
      </rPr>
      <t xml:space="preserve">ਬ ਰ </t>
    </r>
    <r>
      <rPr>
        <sz val="11"/>
        <color rgb="FF008000"/>
        <rFont val="Calibri"/>
        <family val="2"/>
        <scheme val="minor"/>
      </rPr>
      <t xml:space="preserve">ਸ ਨ ਮ ਸ ਦ ਵ ਰ ਧ ਕ ਤ </t>
    </r>
    <r>
      <rPr>
        <i/>
        <sz val="11"/>
        <color rgb="FF0000FF"/>
        <rFont val="Calibri"/>
        <family val="2"/>
        <scheme val="minor"/>
      </rPr>
      <t xml:space="preserve">ਸ </t>
    </r>
    <r>
      <rPr>
        <sz val="11"/>
        <color rgb="FF008000"/>
        <rFont val="Calibri"/>
        <family val="2"/>
        <scheme val="minor"/>
      </rPr>
      <t xml:space="preserve">, ਇਸ ਤਰ ਹ ਇਹ </t>
    </r>
    <r>
      <rPr>
        <i/>
        <sz val="11"/>
        <color rgb="FF0000FF"/>
        <rFont val="Calibri"/>
        <family val="2"/>
        <scheme val="minor"/>
      </rPr>
      <t xml:space="preserve">ਲ ਕ </t>
    </r>
    <r>
      <rPr>
        <sz val="11"/>
        <color rgb="FF008000"/>
        <rFont val="Calibri"/>
        <family val="2"/>
        <scheme val="minor"/>
      </rPr>
      <t xml:space="preserve">ਵ </t>
    </r>
    <r>
      <rPr>
        <i/>
        <sz val="11"/>
        <color rgb="FF0000FF"/>
        <rFont val="Calibri"/>
        <family val="2"/>
        <scheme val="minor"/>
      </rPr>
      <t xml:space="preserve">ਸ ਚ ਦ ਵ ਰ ਧ ਵ ਚ ਹਨ , ਇਹ ਅਜ ਹ ਮਨ ਖ ਹਨ </t>
    </r>
    <r>
      <rPr>
        <sz val="11"/>
        <color rgb="FF008000"/>
        <rFont val="Calibri"/>
        <family val="2"/>
        <scheme val="minor"/>
      </rPr>
      <t xml:space="preserve">ਜ </t>
    </r>
    <r>
      <rPr>
        <b/>
        <sz val="11"/>
        <color rgb="FF800080"/>
        <rFont val="Calibri"/>
        <family val="2"/>
        <scheme val="minor"/>
      </rPr>
      <t xml:space="preserve">ਨ ਹ ਦ ਸਮਝ ਵ ਗੜ ਹ ਈ 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ਦ ਕ ਰਨ </t>
    </r>
    <r>
      <rPr>
        <sz val="11"/>
        <color rgb="FF008000"/>
        <rFont val="Calibri"/>
        <family val="2"/>
        <scheme val="minor"/>
      </rPr>
      <t xml:space="preserve">ਨ </t>
    </r>
    <r>
      <rPr>
        <b/>
        <sz val="11"/>
        <color rgb="FF800080"/>
        <rFont val="Calibri"/>
        <family val="2"/>
        <scheme val="minor"/>
      </rPr>
      <t xml:space="preserve">ਕ ਮ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</si>
  <si>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ਇਸ ਤ </t>
    </r>
    <r>
      <rPr>
        <sz val="11"/>
        <color rgb="FF008000"/>
        <rFont val="Calibri"/>
        <family val="2"/>
        <scheme val="minor"/>
      </rPr>
      <t xml:space="preserve">ਅ ਗ ਨ </t>
    </r>
    <r>
      <rPr>
        <b/>
        <sz val="11"/>
        <color rgb="FF800080"/>
        <rFont val="Calibri"/>
        <family val="2"/>
        <scheme val="minor"/>
      </rPr>
      <t xml:space="preserve">ਵਧ ਸਕਣਗ </t>
    </r>
    <r>
      <rPr>
        <sz val="11"/>
        <color rgb="FF008000"/>
        <rFont val="Calibri"/>
        <family val="2"/>
        <scheme val="minor"/>
      </rPr>
      <t xml:space="preserve">ਇਸ ਲਈ ਜ </t>
    </r>
    <r>
      <rPr>
        <b/>
        <sz val="11"/>
        <color rgb="FF800080"/>
        <rFont val="Calibri"/>
        <family val="2"/>
        <scheme val="minor"/>
      </rPr>
      <t xml:space="preserve">ਇਨ ਹ </t>
    </r>
    <r>
      <rPr>
        <sz val="11"/>
        <color rgb="FF008000"/>
        <rFont val="Calibri"/>
        <family val="2"/>
        <scheme val="minor"/>
      </rPr>
      <t xml:space="preserve">ਦ </t>
    </r>
    <r>
      <rPr>
        <b/>
        <sz val="11"/>
        <color rgb="FF800080"/>
        <rFont val="Calibri"/>
        <family val="2"/>
        <scheme val="minor"/>
      </rPr>
      <t xml:space="preserve">ਅਣਜ ਣਤ ਸਭ ਲ ਕ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ਹ ਜ ਵ ਗ ਜ ਵ </t>
    </r>
    <r>
      <rPr>
        <b/>
        <sz val="11"/>
        <color rgb="FF800080"/>
        <rFont val="Calibri"/>
        <family val="2"/>
        <scheme val="minor"/>
      </rPr>
      <t xml:space="preserve">ਉਨ ਹ </t>
    </r>
    <r>
      <rPr>
        <sz val="11"/>
        <color rgb="FF008000"/>
        <rFont val="Calibri"/>
        <family val="2"/>
        <scheme val="minor"/>
      </rPr>
      <t xml:space="preserve">ਦ ਵ ਹ </t>
    </r>
    <r>
      <rPr>
        <b/>
        <sz val="11"/>
        <color rgb="FF800080"/>
        <rFont val="Calibri"/>
        <family val="2"/>
        <scheme val="minor"/>
      </rPr>
      <t xml:space="preserve">ਗਈ </t>
    </r>
    <r>
      <rPr>
        <sz val="11"/>
        <color rgb="FF008000"/>
        <rFont val="Calibri"/>
        <family val="2"/>
        <scheme val="minor"/>
      </rPr>
      <t xml:space="preserve">ਸ । </t>
    </r>
  </si>
  <si>
    <r>
      <rPr>
        <strike/>
        <sz val="11"/>
        <color rgb="FFFF0000"/>
        <rFont val="Calibri"/>
        <family val="2"/>
        <scheme val="minor"/>
      </rPr>
      <t xml:space="preserve">ਮ </t>
    </r>
    <r>
      <rPr>
        <sz val="11"/>
        <color rgb="FF008000"/>
        <rFont val="Calibri"/>
        <family val="2"/>
        <scheme val="minor"/>
      </rPr>
      <t xml:space="preserve">ਪਰਮ ਸ ਰ ਅਤ ਮਸ ਹ ਯ ਸ ਨ </t>
    </r>
    <r>
      <rPr>
        <strike/>
        <sz val="11"/>
        <color rgb="FFFF0000"/>
        <rFont val="Calibri"/>
        <family val="2"/>
        <scheme val="minor"/>
      </rPr>
      <t xml:space="preserve">, </t>
    </r>
    <r>
      <rPr>
        <sz val="11"/>
        <color rgb="FF008000"/>
        <rFont val="Calibri"/>
        <family val="2"/>
        <scheme val="minor"/>
      </rPr>
      <t xml:space="preserve">ਜ ਹੜ ਜ ਉ ਦ ਆ ਅਤ ਮ ਰਦ ਆ ਦ ਨ ਆ ਕਰ ਗ </t>
    </r>
    <r>
      <rPr>
        <b/>
        <sz val="11"/>
        <color rgb="FF800080"/>
        <rFont val="Calibri"/>
        <family val="2"/>
        <scheme val="minor"/>
      </rPr>
      <t xml:space="preserve">ਉਸ ਨ ਅਤ ਉਸ ਦ ਪਰਗਟ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ਅਤ ਰ ਜ </t>
    </r>
    <r>
      <rPr>
        <b/>
        <sz val="11"/>
        <color rgb="FF800080"/>
        <rFont val="Calibri"/>
        <family val="2"/>
        <scheme val="minor"/>
      </rPr>
      <t xml:space="preserve">ਨ ਗਵ ਹ </t>
    </r>
    <r>
      <rPr>
        <sz val="11"/>
        <color rgb="FF008000"/>
        <rFont val="Calibri"/>
        <family val="2"/>
        <scheme val="minor"/>
      </rPr>
      <t xml:space="preserve">ਦ ਕ </t>
    </r>
    <r>
      <rPr>
        <b/>
        <sz val="11"/>
        <color rgb="FF800080"/>
        <rFont val="Calibri"/>
        <family val="2"/>
        <scheme val="minor"/>
      </rPr>
      <t xml:space="preserve">ਮ ਤ ਨ ਹ ਕਮ </t>
    </r>
    <r>
      <rPr>
        <sz val="11"/>
        <color rgb="FF008000"/>
        <rFont val="Calibri"/>
        <family val="2"/>
        <scheme val="minor"/>
      </rPr>
      <t xml:space="preserve">ਦ ਦ ਹ । </t>
    </r>
  </si>
  <si>
    <r>
      <rPr>
        <sz val="11"/>
        <color rgb="FF008000"/>
        <rFont val="Calibri"/>
        <family val="2"/>
        <scheme val="minor"/>
      </rPr>
      <t xml:space="preserve">ਕ ਉ ਜ ਦ ਮ ਸ ਨ ਇਸ </t>
    </r>
    <r>
      <rPr>
        <b/>
        <sz val="11"/>
        <color rgb="FF800080"/>
        <rFont val="Calibri"/>
        <family val="2"/>
        <scheme val="minor"/>
      </rPr>
      <t xml:space="preserve">म ज द </t>
    </r>
    <r>
      <rPr>
        <sz val="11"/>
        <color rgb="FF008000"/>
        <rFont val="Calibri"/>
        <family val="2"/>
        <scheme val="minor"/>
      </rPr>
      <t xml:space="preserve">ਜ ਗ ਨ </t>
    </r>
    <r>
      <rPr>
        <b/>
        <sz val="11"/>
        <color rgb="FF800080"/>
        <rFont val="Calibri"/>
        <family val="2"/>
        <scheme val="minor"/>
      </rPr>
      <t xml:space="preserve">ਪ ਆਰ ਕਰ </t>
    </r>
    <r>
      <rPr>
        <sz val="11"/>
        <color rgb="FF008000"/>
        <rFont val="Calibri"/>
        <family val="2"/>
        <scheme val="minor"/>
      </rPr>
      <t xml:space="preserve">ਕ ਮ ਨ ਛ ਡ ਦ ਤ ਅਤ ਥਸਲ ਨ ਕ ਨ ਚ ਲ ਆ ਗ ਆ </t>
    </r>
    <r>
      <rPr>
        <b/>
        <sz val="11"/>
        <color rgb="FF800080"/>
        <rFont val="Calibri"/>
        <family val="2"/>
        <scheme val="minor"/>
      </rPr>
      <t xml:space="preserve">ਅਤ </t>
    </r>
    <r>
      <rPr>
        <sz val="11"/>
        <color rgb="FF008000"/>
        <rFont val="Calibri"/>
        <family val="2"/>
        <scheme val="minor"/>
      </rPr>
      <t xml:space="preserve">ਕਰ ਸਕ </t>
    </r>
    <r>
      <rPr>
        <b/>
        <sz val="11"/>
        <color rgb="FF800080"/>
        <rFont val="Calibri"/>
        <family val="2"/>
        <scheme val="minor"/>
      </rPr>
      <t xml:space="preserve">ਨ </t>
    </r>
    <r>
      <rPr>
        <sz val="11"/>
        <color rgb="FF008000"/>
        <rFont val="Calibri"/>
        <family val="2"/>
        <scheme val="minor"/>
      </rPr>
      <t xml:space="preserve">ਗਲ ਤ ਯ ਨ ਅਤ ਤ ਤ ਸ </t>
    </r>
    <r>
      <rPr>
        <b/>
        <sz val="11"/>
        <color rgb="FF800080"/>
        <rFont val="Calibri"/>
        <family val="2"/>
        <scheme val="minor"/>
      </rPr>
      <t xml:space="preserve">ਦਲमत </t>
    </r>
    <r>
      <rPr>
        <sz val="11"/>
        <color rgb="FF008000"/>
        <rFont val="Calibri"/>
        <family val="2"/>
        <scheme val="minor"/>
      </rPr>
      <t xml:space="preserve">ਯ ਨ </t>
    </r>
    <r>
      <rPr>
        <b/>
        <sz val="11"/>
        <color rgb="FF800080"/>
        <rFont val="Calibri"/>
        <family val="2"/>
        <scheme val="minor"/>
      </rPr>
      <t xml:space="preserve">ਚਲ ਗਏ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</si>
  <si>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ਲ ਕ ਹ ਮ ਰ </t>
    </r>
    <r>
      <rPr>
        <b/>
        <sz val="11"/>
        <color rgb="FF800080"/>
        <rFont val="Calibri"/>
        <family val="2"/>
        <scheme val="minor"/>
      </rPr>
      <t xml:space="preserve">ਨ </t>
    </r>
    <r>
      <rPr>
        <sz val="11"/>
        <color rgb="FF008000"/>
        <rFont val="Calibri"/>
        <family val="2"/>
        <scheme val="minor"/>
      </rPr>
      <t xml:space="preserve">ਲ ਹ </t>
    </r>
    <r>
      <rPr>
        <strike/>
        <sz val="11"/>
        <color rgb="FFFF0000"/>
        <rFont val="Calibri"/>
        <family val="2"/>
        <scheme val="minor"/>
      </rPr>
      <t xml:space="preserve">। ਤ </t>
    </r>
    <r>
      <rPr>
        <sz val="11"/>
        <color rgb="FF008000"/>
        <rFont val="Calibri"/>
        <family val="2"/>
        <scheme val="minor"/>
      </rPr>
      <t xml:space="preserve">ਮਰਕ ਸ ਨ ਨ ਲ ਲ ਕ </t>
    </r>
    <r>
      <rPr>
        <b/>
        <sz val="11"/>
        <color rgb="FF800080"/>
        <rFont val="Calibri"/>
        <family val="2"/>
        <scheme val="minor"/>
      </rPr>
      <t xml:space="preserve">ਆ ਜ </t>
    </r>
    <r>
      <rPr>
        <sz val="11"/>
        <color rgb="FF008000"/>
        <rFont val="Calibri"/>
        <family val="2"/>
        <scheme val="minor"/>
      </rPr>
      <t xml:space="preserve">ਕ ਉ ਜ ਉਹ ਸ ਵ </t>
    </r>
    <r>
      <rPr>
        <i/>
        <sz val="11"/>
        <color rgb="FF0000FF"/>
        <rFont val="Calibri"/>
        <family val="2"/>
        <scheme val="minor"/>
      </rPr>
      <t xml:space="preserve">ਦ </t>
    </r>
    <r>
      <rPr>
        <sz val="11"/>
        <color rgb="FF008000"/>
        <rFont val="Calibri"/>
        <family val="2"/>
        <scheme val="minor"/>
      </rPr>
      <t xml:space="preserve">ਲਈ ਮ ਰ ਕ ਮ ਦ ਹ । </t>
    </r>
  </si>
  <si>
    <r>
      <rPr>
        <b/>
        <sz val="11"/>
        <color rgb="FF800080"/>
        <rFont val="Calibri"/>
        <family val="2"/>
        <scheme val="minor"/>
      </rPr>
      <t xml:space="preserve">त </t>
    </r>
    <r>
      <rPr>
        <sz val="11"/>
        <color rgb="FF008000"/>
        <rFont val="Calibri"/>
        <family val="2"/>
        <scheme val="minor"/>
      </rPr>
      <t xml:space="preserve">ਖ ਕ ਸ ਨ ਮ ਅਫ ਸ ਸ </t>
    </r>
    <r>
      <rPr>
        <i/>
        <sz val="11"/>
        <color rgb="FF0000FF"/>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</si>
  <si>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ਉਹ ਚ ਗ </t>
    </r>
    <r>
      <rPr>
        <sz val="11"/>
        <color rgb="FF008000"/>
        <rFont val="Calibri"/>
        <family val="2"/>
        <scheme val="minor"/>
      </rPr>
      <t xml:space="preserve">ਜ </t>
    </r>
    <r>
      <rPr>
        <b/>
        <sz val="11"/>
        <color rgb="FF800080"/>
        <rFont val="Calibri"/>
        <family val="2"/>
        <scheme val="minor"/>
      </rPr>
      <t xml:space="preserve">ਬਸਤਰ </t>
    </r>
    <r>
      <rPr>
        <sz val="11"/>
        <color rgb="FF008000"/>
        <rFont val="Calibri"/>
        <family val="2"/>
        <scheme val="minor"/>
      </rPr>
      <t xml:space="preserve">ਮ ਤ ਰ ਆਸ ਵ ਚ </t>
    </r>
    <r>
      <rPr>
        <b/>
        <sz val="11"/>
        <color rgb="FF800080"/>
        <rFont val="Calibri"/>
        <family val="2"/>
        <scheme val="minor"/>
      </rPr>
      <t xml:space="preserve">ਕਰਪ </t>
    </r>
    <r>
      <rPr>
        <sz val="11"/>
        <color rgb="FF008000"/>
        <rFont val="Calibri"/>
        <family val="2"/>
        <scheme val="minor"/>
      </rPr>
      <t xml:space="preserve">ਸ ਦ </t>
    </r>
    <r>
      <rPr>
        <b/>
        <sz val="11"/>
        <color rgb="FF800080"/>
        <rFont val="Calibri"/>
        <family val="2"/>
        <scheme val="minor"/>
      </rPr>
      <t xml:space="preserve">ਘਰ </t>
    </r>
    <r>
      <rPr>
        <sz val="11"/>
        <color rgb="FF008000"/>
        <rFont val="Calibri"/>
        <family val="2"/>
        <scheme val="minor"/>
      </rPr>
      <t xml:space="preserve">ਛ ਡ ਆਇਆ </t>
    </r>
    <r>
      <rPr>
        <b/>
        <sz val="11"/>
        <color rgb="FF800080"/>
        <rFont val="Calibri"/>
        <family val="2"/>
        <scheme val="minor"/>
      </rPr>
      <t xml:space="preserve">ਹ ਜਦ ਤ ਆਵ ਤ ਉਹ ਨ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ਰ </t>
    </r>
    <r>
      <rPr>
        <b/>
        <sz val="11"/>
        <color rgb="FF800080"/>
        <rFont val="Calibri"/>
        <family val="2"/>
        <scheme val="minor"/>
      </rPr>
      <t xml:space="preserve">ਕੜ ਆ ਨ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ਆਵ । </t>
    </r>
  </si>
  <si>
    <r>
      <rPr>
        <sz val="11"/>
        <color rgb="FF008000"/>
        <rFont val="Calibri"/>
        <family val="2"/>
        <scheme val="minor"/>
      </rPr>
      <t xml:space="preserve">ਸ ਕ ਦਰ </t>
    </r>
    <r>
      <rPr>
        <b/>
        <sz val="11"/>
        <color rgb="FF800080"/>
        <rFont val="Calibri"/>
        <family val="2"/>
        <scheme val="minor"/>
      </rPr>
      <t xml:space="preserve">ਥਥ </t>
    </r>
    <r>
      <rPr>
        <sz val="11"/>
        <color rgb="FF008000"/>
        <rFont val="Calibri"/>
        <family val="2"/>
        <scheme val="minor"/>
      </rPr>
      <t xml:space="preserve">ਰ ਨ ਮ </t>
    </r>
    <r>
      <rPr>
        <i/>
        <sz val="11"/>
        <color rgb="FF0000FF"/>
        <rFont val="Calibri"/>
        <family val="2"/>
        <scheme val="minor"/>
      </rPr>
      <t xml:space="preserve">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ਬਹ ਤ </t>
    </r>
    <r>
      <rPr>
        <b/>
        <sz val="11"/>
        <color rgb="FF800080"/>
        <rFont val="Calibri"/>
        <family val="2"/>
        <scheme val="minor"/>
      </rPr>
      <t xml:space="preserve">ਬ ਰ ਆਈ ਕ ਤ ਹ </t>
    </r>
    <r>
      <rPr>
        <sz val="11"/>
        <color rgb="FF008000"/>
        <rFont val="Calibri"/>
        <family val="2"/>
        <scheme val="minor"/>
      </rPr>
      <t xml:space="preserve">, ਪ ਰਭ </t>
    </r>
    <r>
      <rPr>
        <i/>
        <sz val="11"/>
        <color rgb="FF0000FF"/>
        <rFont val="Calibri"/>
        <family val="2"/>
        <scheme val="minor"/>
      </rPr>
      <t xml:space="preserve">ਉਸ ਨ </t>
    </r>
    <r>
      <rPr>
        <sz val="11"/>
        <color rgb="FF008000"/>
        <rFont val="Calibri"/>
        <family val="2"/>
        <scheme val="minor"/>
      </rPr>
      <t xml:space="preserve">ਉਹ ਦ ਕ ਮ ਦ ਅਨ ਸ ਰ </t>
    </r>
    <r>
      <rPr>
        <strike/>
        <sz val="11"/>
        <color rgb="FFFF0000"/>
        <rFont val="Calibri"/>
        <family val="2"/>
        <scheme val="minor"/>
      </rPr>
      <t xml:space="preserve">ਉਹ ਨ </t>
    </r>
    <r>
      <rPr>
        <sz val="11"/>
        <color rgb="FF008000"/>
        <rFont val="Calibri"/>
        <family val="2"/>
        <scheme val="minor"/>
      </rPr>
      <t xml:space="preserve">ਫਲ ਦ ਵ ਗ । </t>
    </r>
  </si>
  <si>
    <r>
      <rPr>
        <sz val="11"/>
        <color rgb="FF008000"/>
        <rFont val="Calibri"/>
        <family val="2"/>
        <scheme val="minor"/>
      </rPr>
      <t xml:space="preserve">ਉਸ ਤ ਤ ਵ ਚ ਕਸ ਰਹ ਕ ਉ ਜ ਉਹ ਨ ਸ ਡ </t>
    </r>
    <r>
      <rPr>
        <b/>
        <sz val="11"/>
        <color rgb="FF800080"/>
        <rFont val="Calibri"/>
        <family val="2"/>
        <scheme val="minor"/>
      </rPr>
      <t xml:space="preserve">ਬਚਨ </t>
    </r>
    <r>
      <rPr>
        <sz val="11"/>
        <color rgb="FF008000"/>
        <rFont val="Calibri"/>
        <family val="2"/>
        <scheme val="minor"/>
      </rPr>
      <t xml:space="preserve">ਦ ਬਹ ਤ ਵ ਰ </t>
    </r>
    <r>
      <rPr>
        <b/>
        <sz val="11"/>
        <color rgb="FF800080"/>
        <rFont val="Calibri"/>
        <family val="2"/>
        <scheme val="minor"/>
      </rPr>
      <t xml:space="preserve">ਧ </t>
    </r>
    <r>
      <rPr>
        <sz val="11"/>
        <color rgb="FF008000"/>
        <rFont val="Calibri"/>
        <family val="2"/>
        <scheme val="minor"/>
      </rPr>
      <t xml:space="preserve">ਕ ਤ । </t>
    </r>
  </si>
  <si>
    <r>
      <rPr>
        <sz val="11"/>
        <color rgb="FF008000"/>
        <rFont val="Calibri"/>
        <family val="2"/>
        <scheme val="minor"/>
      </rPr>
      <t xml:space="preserve">ਮ ਰ ਪਹ ਲ </t>
    </r>
    <r>
      <rPr>
        <strike/>
        <sz val="11"/>
        <color rgb="FFFF0000"/>
        <rFont val="Calibri"/>
        <family val="2"/>
        <scheme val="minor"/>
      </rPr>
      <t xml:space="preserve">ਪ ਸ </t>
    </r>
    <r>
      <rPr>
        <sz val="11"/>
        <color rgb="FF008000"/>
        <rFont val="Calibri"/>
        <family val="2"/>
        <scheme val="minor"/>
      </rPr>
      <t xml:space="preserve">ਉ </t>
    </r>
    <r>
      <rPr>
        <b/>
        <sz val="11"/>
        <color rgb="FF800080"/>
        <rFont val="Calibri"/>
        <family val="2"/>
        <scheme val="minor"/>
      </rPr>
      <t xml:space="preserve">ਤਰ ਦ ਣ ਦ ਸਮ </t>
    </r>
    <r>
      <rPr>
        <sz val="11"/>
        <color rgb="FF008000"/>
        <rFont val="Calibri"/>
        <family val="2"/>
        <scheme val="minor"/>
      </rPr>
      <t xml:space="preserve">ਕ ਸ ਨ </t>
    </r>
    <r>
      <rPr>
        <i/>
        <sz val="11"/>
        <color rgb="FF0000FF"/>
        <rFont val="Calibri"/>
        <family val="2"/>
        <scheme val="minor"/>
      </rPr>
      <t xml:space="preserve">ਵ </t>
    </r>
    <r>
      <rPr>
        <sz val="11"/>
        <color rgb="FF008000"/>
        <rFont val="Calibri"/>
        <family val="2"/>
        <scheme val="minor"/>
      </rPr>
      <t xml:space="preserve">ਮ ਰ </t>
    </r>
    <r>
      <rPr>
        <strike/>
        <sz val="11"/>
        <color rgb="FFFF0000"/>
        <rFont val="Calibri"/>
        <family val="2"/>
        <scheme val="minor"/>
      </rPr>
      <t xml:space="preserve">ਹ ਮ </t>
    </r>
    <r>
      <rPr>
        <sz val="11"/>
        <color rgb="FF008000"/>
        <rFont val="Calibri"/>
        <family val="2"/>
        <scheme val="minor"/>
      </rPr>
      <t xml:space="preserve">ਨ </t>
    </r>
    <r>
      <rPr>
        <b/>
        <sz val="11"/>
        <color rgb="FF800080"/>
        <rFont val="Calibri"/>
        <family val="2"/>
        <scheme val="minor"/>
      </rPr>
      <t xml:space="preserve">ਲ ਨ ਦ ਤ ਪਰ ਸਭ ਨ </t>
    </r>
    <r>
      <rPr>
        <sz val="11"/>
        <color rgb="FF008000"/>
        <rFont val="Calibri"/>
        <family val="2"/>
        <scheme val="minor"/>
      </rPr>
      <t xml:space="preserve">ਮ ਨ ਛ ਡ </t>
    </r>
    <r>
      <rPr>
        <b/>
        <sz val="11"/>
        <color rgb="FF800080"/>
        <rFont val="Calibri"/>
        <family val="2"/>
        <scheme val="minor"/>
      </rPr>
      <t xml:space="preserve">ਦ ਤ </t>
    </r>
    <r>
      <rPr>
        <sz val="11"/>
        <color rgb="FF008000"/>
        <rFont val="Calibri"/>
        <family val="2"/>
        <scheme val="minor"/>
      </rPr>
      <t xml:space="preserve">ਕ </t>
    </r>
    <r>
      <rPr>
        <b/>
        <sz val="11"/>
        <color rgb="FF800080"/>
        <rFont val="Calibri"/>
        <family val="2"/>
        <scheme val="minor"/>
      </rPr>
      <t xml:space="preserve">ਸ ਕ </t>
    </r>
    <r>
      <rPr>
        <sz val="11"/>
        <color rgb="FF008000"/>
        <rFont val="Calibri"/>
        <family val="2"/>
        <scheme val="minor"/>
      </rPr>
      <t xml:space="preserve">ਉਨ ਹ ਨ </t>
    </r>
    <r>
      <rPr>
        <i/>
        <sz val="11"/>
        <color rgb="FF0000FF"/>
        <rFont val="Calibri"/>
        <family val="2"/>
        <scheme val="minor"/>
      </rPr>
      <t xml:space="preserve">ਇਸ ਦ ਹ ਸ ਬ ਨ </t>
    </r>
    <r>
      <rPr>
        <sz val="11"/>
        <color rgb="FF008000"/>
        <rFont val="Calibri"/>
        <family val="2"/>
        <scheme val="minor"/>
      </rPr>
      <t xml:space="preserve">ਦ ਣ </t>
    </r>
    <r>
      <rPr>
        <b/>
        <sz val="11"/>
        <color rgb="FF800080"/>
        <rFont val="Calibri"/>
        <family val="2"/>
        <scheme val="minor"/>
      </rPr>
      <t xml:space="preserve">! </t>
    </r>
  </si>
  <si>
    <r>
      <rPr>
        <sz val="11"/>
        <color rgb="FF008000"/>
        <rFont val="Calibri"/>
        <family val="2"/>
        <scheme val="minor"/>
      </rPr>
      <t xml:space="preserve">ਪਰ ਪ ਰਭ ਮ ਰ </t>
    </r>
    <r>
      <rPr>
        <b/>
        <sz val="11"/>
        <color rgb="FF800080"/>
        <rFont val="Calibri"/>
        <family val="2"/>
        <scheme val="minor"/>
      </rPr>
      <t xml:space="preserve">ਨ ਲ </t>
    </r>
    <r>
      <rPr>
        <sz val="11"/>
        <color rgb="FF008000"/>
        <rFont val="Calibri"/>
        <family val="2"/>
        <scheme val="minor"/>
      </rPr>
      <t xml:space="preserve">ਸ </t>
    </r>
    <r>
      <rPr>
        <strike/>
        <sz val="11"/>
        <color rgb="FFFF0000"/>
        <rFont val="Calibri"/>
        <family val="2"/>
        <scheme val="minor"/>
      </rPr>
      <t xml:space="preserve">ਗ ਰ ਹ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ਮ ਨ </t>
    </r>
    <r>
      <rPr>
        <b/>
        <sz val="11"/>
        <color rgb="FF800080"/>
        <rFont val="Calibri"/>
        <family val="2"/>
        <scheme val="minor"/>
      </rPr>
      <t xml:space="preserve">ਸਮਰ ਥ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ਮ ਰ ਰ ਹ ਪਰਚ ਰ </t>
    </r>
    <r>
      <rPr>
        <i/>
        <sz val="11"/>
        <color rgb="FF0000FF"/>
        <rFont val="Calibri"/>
        <family val="2"/>
        <scheme val="minor"/>
      </rPr>
      <t xml:space="preserve">ਦ ਕ ਮ </t>
    </r>
    <r>
      <rPr>
        <sz val="11"/>
        <color rgb="FF008000"/>
        <rFont val="Calibri"/>
        <family val="2"/>
        <scheme val="minor"/>
      </rPr>
      <t xml:space="preserve">ਪ ਰ </t>
    </r>
    <r>
      <rPr>
        <b/>
        <sz val="11"/>
        <color rgb="FF800080"/>
        <rFont val="Calibri"/>
        <family val="2"/>
        <scheme val="minor"/>
      </rPr>
      <t xml:space="preserve">ਹ </t>
    </r>
    <r>
      <rPr>
        <sz val="11"/>
        <color rgb="FF008000"/>
        <rFont val="Calibri"/>
        <family val="2"/>
        <scheme val="minor"/>
      </rPr>
      <t xml:space="preserve">ਵ ਅਤ </t>
    </r>
    <r>
      <rPr>
        <i/>
        <sz val="11"/>
        <color rgb="FF0000FF"/>
        <rFont val="Calibri"/>
        <family val="2"/>
        <scheme val="minor"/>
      </rPr>
      <t xml:space="preserve">ਸ ਰ ਆ </t>
    </r>
    <r>
      <rPr>
        <sz val="11"/>
        <color rgb="FF008000"/>
        <rFont val="Calibri"/>
        <family val="2"/>
        <scheme val="minor"/>
      </rPr>
      <t xml:space="preserve">ਪਰ ਈਆ ਕ ਮ ਸ </t>
    </r>
    <r>
      <rPr>
        <b/>
        <sz val="11"/>
        <color rgb="FF800080"/>
        <rFont val="Calibri"/>
        <family val="2"/>
        <scheme val="minor"/>
      </rPr>
      <t xml:space="preserve">ਣ ਲ ਣ </t>
    </r>
    <r>
      <rPr>
        <sz val="11"/>
        <color rgb="FF008000"/>
        <rFont val="Calibri"/>
        <family val="2"/>
        <scheme val="minor"/>
      </rPr>
      <t xml:space="preserve">ਅਤ ਮ </t>
    </r>
    <r>
      <rPr>
        <b/>
        <sz val="11"/>
        <color rgb="FF800080"/>
        <rFont val="Calibri"/>
        <family val="2"/>
        <scheme val="minor"/>
      </rPr>
      <t xml:space="preserve">श र </t>
    </r>
    <r>
      <rPr>
        <sz val="11"/>
        <color rgb="FF008000"/>
        <rFont val="Calibri"/>
        <family val="2"/>
        <scheme val="minor"/>
      </rPr>
      <t xml:space="preserve">ਦ ਮ ਹ </t>
    </r>
    <r>
      <rPr>
        <i/>
        <sz val="11"/>
        <color rgb="FF0000FF"/>
        <rFont val="Calibri"/>
        <family val="2"/>
        <scheme val="minor"/>
      </rPr>
      <t xml:space="preserve">ਤ </t>
    </r>
    <r>
      <rPr>
        <sz val="11"/>
        <color rgb="FF008000"/>
        <rFont val="Calibri"/>
        <family val="2"/>
        <scheme val="minor"/>
      </rPr>
      <t xml:space="preserve">ਛ ਡ ਇਆ ਗ ਆ । </t>
    </r>
  </si>
  <si>
    <r>
      <rPr>
        <sz val="11"/>
        <color rgb="FF008000"/>
        <rFont val="Calibri"/>
        <family val="2"/>
        <scheme val="minor"/>
      </rPr>
      <t xml:space="preserve">ਪ ਰਭ ਮ ਨ ਹਰ ਕ ਬ ਰ ਕ ਮ ਤ ਛ ਡ ਵ ਗ ਅਤ ਆਪਣ ਸਵਰਗ ਰ ਜ </t>
    </r>
    <r>
      <rPr>
        <b/>
        <sz val="11"/>
        <color rgb="FF800080"/>
        <rFont val="Calibri"/>
        <family val="2"/>
        <scheme val="minor"/>
      </rPr>
      <t xml:space="preserve">ਵ ਚ ਬਚ </t>
    </r>
    <r>
      <rPr>
        <sz val="11"/>
        <color rgb="FF008000"/>
        <rFont val="Calibri"/>
        <family val="2"/>
        <scheme val="minor"/>
      </rPr>
      <t xml:space="preserve">ਕ </t>
    </r>
    <r>
      <rPr>
        <strike/>
        <sz val="11"/>
        <color rgb="FFFF0000"/>
        <rFont val="Calibri"/>
        <family val="2"/>
        <scheme val="minor"/>
      </rPr>
      <t xml:space="preserve">ਸ ਭ </t>
    </r>
    <r>
      <rPr>
        <sz val="11"/>
        <color rgb="FF008000"/>
        <rFont val="Calibri"/>
        <family val="2"/>
        <scheme val="minor"/>
      </rPr>
      <t xml:space="preserve">ਲ </t>
    </r>
    <r>
      <rPr>
        <b/>
        <sz val="11"/>
        <color rgb="FF800080"/>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</si>
  <si>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ਸਕ ਅਤ ਅਕ ਲ ਨ ਅਤ </t>
    </r>
    <r>
      <rPr>
        <b/>
        <sz val="11"/>
        <color rgb="FF800080"/>
        <rFont val="Calibri"/>
        <family val="2"/>
        <scheme val="minor"/>
      </rPr>
      <t xml:space="preserve">अन ਸਫ </t>
    </r>
    <r>
      <rPr>
        <sz val="11"/>
        <color rgb="FF008000"/>
        <rFont val="Calibri"/>
        <family val="2"/>
        <scheme val="minor"/>
      </rPr>
      <t xml:space="preserve">ਰ ਸ ਦ ਘਰ ਣ ਨ </t>
    </r>
    <r>
      <rPr>
        <b/>
        <sz val="11"/>
        <color rgb="FF800080"/>
        <rFont val="Calibri"/>
        <family val="2"/>
        <scheme val="minor"/>
      </rPr>
      <t xml:space="preserve">ਪਰਨ ਮ ਕਰ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</si>
  <si>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ਬਚਨ ਦ ਪਰਚ ਰ ਕਰ </t>
    </r>
    <r>
      <rPr>
        <b/>
        <sz val="11"/>
        <color rgb="FF800080"/>
        <rFont val="Calibri"/>
        <family val="2"/>
        <scheme val="minor"/>
      </rPr>
      <t xml:space="preserve">, ਸਮ ਅਤ ਸਮ ਸ ਰ </t>
    </r>
    <r>
      <rPr>
        <sz val="11"/>
        <color rgb="FF008000"/>
        <rFont val="Calibri"/>
        <family val="2"/>
        <scheme val="minor"/>
      </rPr>
      <t xml:space="preserve">ਤ ਆਰ ਰਹ </t>
    </r>
    <r>
      <rPr>
        <b/>
        <sz val="11"/>
        <color rgb="FF800080"/>
        <rFont val="Calibri"/>
        <family val="2"/>
        <scheme val="minor"/>
      </rPr>
      <t xml:space="preserve">, ਸ </t>
    </r>
    <r>
      <rPr>
        <sz val="11"/>
        <color rgb="FF008000"/>
        <rFont val="Calibri"/>
        <family val="2"/>
        <scheme val="minor"/>
      </rPr>
      <t xml:space="preserve">ਰ ਧ ਰਜ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ਲ </t>
    </r>
    <r>
      <rPr>
        <b/>
        <sz val="11"/>
        <color rgb="FF800080"/>
        <rFont val="Calibri"/>
        <family val="2"/>
        <scheme val="minor"/>
      </rPr>
      <t xml:space="preserve">ਸਮਝ </t>
    </r>
    <r>
      <rPr>
        <sz val="11"/>
        <color rgb="FF008000"/>
        <rFont val="Calibri"/>
        <family val="2"/>
        <scheme val="minor"/>
      </rPr>
      <t xml:space="preserve">, </t>
    </r>
    <r>
      <rPr>
        <b/>
        <sz val="11"/>
        <color rgb="FF800080"/>
        <rFont val="Calibri"/>
        <family val="2"/>
        <scheme val="minor"/>
      </rPr>
      <t xml:space="preserve">ਸਮਝ </t>
    </r>
    <r>
      <rPr>
        <sz val="11"/>
        <color rgb="FF008000"/>
        <rFont val="Calibri"/>
        <family val="2"/>
        <scheme val="minor"/>
      </rPr>
      <t xml:space="preserve">ਅਤ </t>
    </r>
    <r>
      <rPr>
        <b/>
        <sz val="11"/>
        <color rgb="FF800080"/>
        <rFont val="Calibri"/>
        <family val="2"/>
        <scheme val="minor"/>
      </rPr>
      <t xml:space="preserve">ਸਮਝ </t>
    </r>
    <r>
      <rPr>
        <sz val="11"/>
        <color rgb="FF008000"/>
        <rFont val="Calibri"/>
        <family val="2"/>
        <scheme val="minor"/>
      </rPr>
      <t xml:space="preserve">। </t>
    </r>
  </si>
  <si>
    <r>
      <rPr>
        <b/>
        <sz val="11"/>
        <color rgb="FF800080"/>
        <rFont val="Calibri"/>
        <family val="2"/>
        <scheme val="minor"/>
      </rPr>
      <t xml:space="preserve">इर ਸਤ </t>
    </r>
    <r>
      <rPr>
        <sz val="11"/>
        <color rgb="FF008000"/>
        <rFont val="Calibri"/>
        <family val="2"/>
        <scheme val="minor"/>
      </rPr>
      <t xml:space="preserve">ਸ ਕ ਰ ਥ ਸ ਵ ਚ ਰ ਹ , </t>
    </r>
    <r>
      <rPr>
        <i/>
        <sz val="11"/>
        <color rgb="FF0000FF"/>
        <rFont val="Calibri"/>
        <family val="2"/>
        <scheme val="minor"/>
      </rPr>
      <t xml:space="preserve">ਅਤ </t>
    </r>
    <r>
      <rPr>
        <sz val="11"/>
        <color rgb="FF008000"/>
        <rFont val="Calibri"/>
        <family val="2"/>
        <scheme val="minor"/>
      </rPr>
      <t xml:space="preserve">ਤ ਰ ਫ ਮ ਸ ਨ ਮ ਮ ਲ ਤ ਸ ਵ ਚ </t>
    </r>
    <r>
      <rPr>
        <strike/>
        <sz val="11"/>
        <color rgb="FFFF0000"/>
        <rFont val="Calibri"/>
        <family val="2"/>
        <scheme val="minor"/>
      </rPr>
      <t xml:space="preserve">ਬ ਮ </t>
    </r>
    <r>
      <rPr>
        <sz val="11"/>
        <color rgb="FF008000"/>
        <rFont val="Calibri"/>
        <family val="2"/>
        <scheme val="minor"/>
      </rPr>
      <t xml:space="preserve">ਰ </t>
    </r>
    <r>
      <rPr>
        <i/>
        <sz val="11"/>
        <color rgb="FF0000FF"/>
        <rFont val="Calibri"/>
        <family val="2"/>
        <scheme val="minor"/>
      </rPr>
      <t xml:space="preserve">ਗ </t>
    </r>
    <r>
      <rPr>
        <sz val="11"/>
        <color rgb="FF008000"/>
        <rFont val="Calibri"/>
        <family val="2"/>
        <scheme val="minor"/>
      </rPr>
      <t xml:space="preserve">ਛ ਡ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</si>
  <si>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ਇਹ ਸਰਦ ਦ ਸਮ </t>
    </r>
    <r>
      <rPr>
        <sz val="11"/>
        <color rgb="FF008000"/>
        <rFont val="Calibri"/>
        <family val="2"/>
        <scheme val="minor"/>
      </rPr>
      <t xml:space="preserve">ਤ ਪਹ </t>
    </r>
    <r>
      <rPr>
        <i/>
        <sz val="11"/>
        <color rgb="FF0000FF"/>
        <rFont val="Calibri"/>
        <family val="2"/>
        <scheme val="minor"/>
      </rPr>
      <t xml:space="preserve">ਲ ਮ ਰ ਕ </t>
    </r>
    <r>
      <rPr>
        <sz val="11"/>
        <color rgb="FF008000"/>
        <rFont val="Calibri"/>
        <family val="2"/>
        <scheme val="minor"/>
      </rPr>
      <t xml:space="preserve">ਲ ਆਉਣ ਦ ਯਤਨ ਕਰ । </t>
    </r>
    <r>
      <rPr>
        <b/>
        <sz val="11"/>
        <color rgb="FF800080"/>
        <rFont val="Calibri"/>
        <family val="2"/>
        <scheme val="minor"/>
      </rPr>
      <t xml:space="preserve">ਯ ਬ </t>
    </r>
    <r>
      <rPr>
        <sz val="11"/>
        <color rgb="FF008000"/>
        <rFont val="Calibri"/>
        <family val="2"/>
        <scheme val="minor"/>
      </rPr>
      <t xml:space="preserve">ਲ ਸ </t>
    </r>
    <r>
      <rPr>
        <i/>
        <sz val="11"/>
        <color rgb="FF0000FF"/>
        <rFont val="Calibri"/>
        <family val="2"/>
        <scheme val="minor"/>
      </rPr>
      <t xml:space="preserve">, ਪ ਦ स , ਲ ਨ ਸ , ਕਲ ਦ ਯ ਅਤ ਸਭ ਭਰ ਵ </t>
    </r>
    <r>
      <rPr>
        <sz val="11"/>
        <color rgb="FF008000"/>
        <rFont val="Calibri"/>
        <family val="2"/>
        <scheme val="minor"/>
      </rPr>
      <t xml:space="preserve">ਤ ਰ ਸ ਖ - ਸ ਦ ਪ ਛਦ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</si>
  <si>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 </t>
    </r>
    <r>
      <rPr>
        <sz val="11"/>
        <color rgb="FF008000"/>
        <rFont val="Calibri"/>
        <family val="2"/>
        <scheme val="minor"/>
      </rPr>
      <t xml:space="preserve">ਤ ਹ ਡ ਉ ਤ ਕ ਰਪ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</si>
  <si>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ਸਮ ਆਵ ਗ ਜਦ </t>
    </r>
    <r>
      <rPr>
        <b/>
        <sz val="11"/>
        <color rgb="FF800080"/>
        <rFont val="Calibri"/>
        <family val="2"/>
        <scheme val="minor"/>
      </rPr>
      <t xml:space="preserve">ਲ ਕ ਸਹ ਉਪਦ </t>
    </r>
    <r>
      <rPr>
        <sz val="11"/>
        <color rgb="FF008000"/>
        <rFont val="Calibri"/>
        <family val="2"/>
        <scheme val="minor"/>
      </rPr>
      <t xml:space="preserve">ਸ </t>
    </r>
    <r>
      <rPr>
        <b/>
        <sz val="11"/>
        <color rgb="FF800080"/>
        <rFont val="Calibri"/>
        <family val="2"/>
        <scheme val="minor"/>
      </rPr>
      <t xml:space="preserve">ਦ ਸਹ ਣ </t>
    </r>
    <r>
      <rPr>
        <sz val="11"/>
        <color rgb="FF008000"/>
        <rFont val="Calibri"/>
        <family val="2"/>
        <scheme val="minor"/>
      </rPr>
      <t xml:space="preserve">ਨ </t>
    </r>
    <r>
      <rPr>
        <b/>
        <sz val="11"/>
        <color rgb="FF800080"/>
        <rFont val="Calibri"/>
        <family val="2"/>
        <scheme val="minor"/>
      </rPr>
      <t xml:space="preserve">ਕਰਨਗ </t>
    </r>
    <r>
      <rPr>
        <sz val="11"/>
        <color rgb="FF008000"/>
        <rFont val="Calibri"/>
        <family val="2"/>
        <scheme val="minor"/>
      </rPr>
      <t xml:space="preserve">ਪਰ ਕ ਨ ਦ </t>
    </r>
    <r>
      <rPr>
        <b/>
        <sz val="11"/>
        <color rgb="FF800080"/>
        <rFont val="Calibri"/>
        <family val="2"/>
        <scheme val="minor"/>
      </rPr>
      <t xml:space="preserve">ख जਲ </t>
    </r>
    <r>
      <rPr>
        <sz val="11"/>
        <color rgb="FF008000"/>
        <rFont val="Calibri"/>
        <family val="2"/>
        <scheme val="minor"/>
      </rPr>
      <t xml:space="preserve">ਦ ਕ ਰਨ ਆਪਣ ਆ </t>
    </r>
    <r>
      <rPr>
        <i/>
        <sz val="11"/>
        <color rgb="FF0000FF"/>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ਸ ਆ ਦ </t>
    </r>
    <r>
      <rPr>
        <sz val="11"/>
        <color rgb="FF008000"/>
        <rFont val="Calibri"/>
        <family val="2"/>
        <scheme val="minor"/>
      </rPr>
      <t xml:space="preserve">ਅਨ ਸ ਰ ਆਪਣ ਲਈ ਬਹ ਤ ਸ ਰ ਗ ਰ </t>
    </r>
    <r>
      <rPr>
        <b/>
        <sz val="11"/>
        <color rgb="FF800080"/>
        <rFont val="Calibri"/>
        <family val="2"/>
        <scheme val="minor"/>
      </rPr>
      <t xml:space="preserve">ਆ ਨ ਇਕ ਠ ਆ ਕਰਨਗ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</si>
  <si>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ਆਪਣ </t>
    </r>
    <r>
      <rPr>
        <sz val="11"/>
        <color rgb="FF008000"/>
        <rFont val="Calibri"/>
        <family val="2"/>
        <scheme val="minor"/>
      </rPr>
      <t xml:space="preserve">ਕ ਨ ਨ </t>
    </r>
    <r>
      <rPr>
        <b/>
        <sz val="11"/>
        <color rgb="FF800080"/>
        <rFont val="Calibri"/>
        <family val="2"/>
        <scheme val="minor"/>
      </rPr>
      <t xml:space="preserve">ਸ ਚ ਦ ਵ ਲ ਤ ਮ ੜ </t>
    </r>
    <r>
      <rPr>
        <sz val="11"/>
        <color rgb="FF008000"/>
        <rFont val="Calibri"/>
        <family val="2"/>
        <scheme val="minor"/>
      </rPr>
      <t xml:space="preserve">ਕ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ਧ ਆਨ ਦ ਣਗ </t>
    </r>
    <r>
      <rPr>
        <sz val="11"/>
        <color rgb="FF008000"/>
        <rFont val="Calibri"/>
        <family val="2"/>
        <scheme val="minor"/>
      </rPr>
      <t xml:space="preserve">। </t>
    </r>
  </si>
  <si>
    <r>
      <rPr>
        <sz val="11"/>
        <color rgb="FF008000"/>
        <rFont val="Calibri"/>
        <family val="2"/>
        <scheme val="minor"/>
      </rPr>
      <t xml:space="preserve">ਪਰ ਤ ਸਭ ਗ ਲ ਵ ਚ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 ਦ ਖ </t>
    </r>
    <r>
      <rPr>
        <b/>
        <sz val="11"/>
        <color rgb="FF800080"/>
        <rFont val="Calibri"/>
        <family val="2"/>
        <scheme val="minor"/>
      </rPr>
      <t xml:space="preserve">ਭ ਗ </t>
    </r>
    <r>
      <rPr>
        <sz val="11"/>
        <color rgb="FF008000"/>
        <rFont val="Calibri"/>
        <family val="2"/>
        <scheme val="minor"/>
      </rPr>
      <t xml:space="preserve">, </t>
    </r>
    <r>
      <rPr>
        <i/>
        <sz val="11"/>
        <color rgb="FF0000FF"/>
        <rFont val="Calibri"/>
        <family val="2"/>
        <scheme val="minor"/>
      </rPr>
      <t xml:space="preserve">ਖ ਸ ਖਬਰ ਦ </t>
    </r>
    <r>
      <rPr>
        <sz val="11"/>
        <color rgb="FF008000"/>
        <rFont val="Calibri"/>
        <family val="2"/>
        <scheme val="minor"/>
      </rPr>
      <t xml:space="preserve">ਪਰਚ </t>
    </r>
    <r>
      <rPr>
        <b/>
        <sz val="11"/>
        <color rgb="FF800080"/>
        <rFont val="Calibri"/>
        <family val="2"/>
        <scheme val="minor"/>
      </rPr>
      <t xml:space="preserve">ਰ </t>
    </r>
    <r>
      <rPr>
        <sz val="11"/>
        <color rgb="FF008000"/>
        <rFont val="Calibri"/>
        <family val="2"/>
        <scheme val="minor"/>
      </rPr>
      <t xml:space="preserve">ਦ ਕ ਮ </t>
    </r>
    <r>
      <rPr>
        <i/>
        <sz val="11"/>
        <color rgb="FF0000FF"/>
        <rFont val="Calibri"/>
        <family val="2"/>
        <scheme val="minor"/>
      </rPr>
      <t xml:space="preserve">ਪ ਰ </t>
    </r>
    <r>
      <rPr>
        <sz val="11"/>
        <color rgb="FF008000"/>
        <rFont val="Calibri"/>
        <family val="2"/>
        <scheme val="minor"/>
      </rPr>
      <t xml:space="preserve">ਕਰ </t>
    </r>
    <r>
      <rPr>
        <b/>
        <sz val="11"/>
        <color rgb="FF800080"/>
        <rFont val="Calibri"/>
        <family val="2"/>
        <scheme val="minor"/>
      </rPr>
      <t xml:space="preserve">ਅਤ </t>
    </r>
    <r>
      <rPr>
        <sz val="11"/>
        <color rgb="FF008000"/>
        <rFont val="Calibri"/>
        <family val="2"/>
        <scheme val="minor"/>
      </rPr>
      <t xml:space="preserve">ਆਪਣ ਸ </t>
    </r>
    <r>
      <rPr>
        <b/>
        <sz val="11"/>
        <color rgb="FF800080"/>
        <rFont val="Calibri"/>
        <family val="2"/>
        <scheme val="minor"/>
      </rPr>
      <t xml:space="preserve">ਵ </t>
    </r>
    <r>
      <rPr>
        <sz val="11"/>
        <color rgb="FF008000"/>
        <rFont val="Calibri"/>
        <family val="2"/>
        <scheme val="minor"/>
      </rPr>
      <t xml:space="preserve">ਨ ਪ ਰ ਕਰ । </t>
    </r>
  </si>
  <si>
    <r>
      <rPr>
        <sz val="11"/>
        <color rgb="FF008000"/>
        <rFont val="Calibri"/>
        <family val="2"/>
        <scheme val="minor"/>
      </rPr>
      <t xml:space="preserve">ਕ ਉ ਜ </t>
    </r>
    <r>
      <rPr>
        <i/>
        <sz val="11"/>
        <color rgb="FF0000FF"/>
        <rFont val="Calibri"/>
        <family val="2"/>
        <scheme val="minor"/>
      </rPr>
      <t xml:space="preserve">ਮ </t>
    </r>
    <r>
      <rPr>
        <sz val="11"/>
        <color rgb="FF008000"/>
        <rFont val="Calibri"/>
        <family val="2"/>
        <scheme val="minor"/>
      </rPr>
      <t xml:space="preserve">ਹ ਣ </t>
    </r>
    <r>
      <rPr>
        <b/>
        <sz val="11"/>
        <color rgb="FF80008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ਨ ਵ ਚ ਵਹ ਇਆ ਜ </t>
    </r>
    <r>
      <rPr>
        <sz val="11"/>
        <color rgb="FF008000"/>
        <rFont val="Calibri"/>
        <family val="2"/>
        <scheme val="minor"/>
      </rPr>
      <t xml:space="preserve">ਦ </t>
    </r>
    <r>
      <rPr>
        <strike/>
        <sz val="11"/>
        <color rgb="FFFF0000"/>
        <rFont val="Calibri"/>
        <family val="2"/>
        <scheme val="minor"/>
      </rPr>
      <t xml:space="preserve">ਣ ਨ </t>
    </r>
    <r>
      <rPr>
        <sz val="11"/>
        <color rgb="FF008000"/>
        <rFont val="Calibri"/>
        <family val="2"/>
        <scheme val="minor"/>
      </rPr>
      <t xml:space="preserve">ਹ ਅਤ ਮ ਰ </t>
    </r>
    <r>
      <rPr>
        <b/>
        <sz val="11"/>
        <color rgb="FF800080"/>
        <rFont val="Calibri"/>
        <family val="2"/>
        <scheme val="minor"/>
      </rPr>
      <t xml:space="preserve">ਜ ਣ ਦ </t>
    </r>
    <r>
      <rPr>
        <sz val="11"/>
        <color rgb="FF008000"/>
        <rFont val="Calibri"/>
        <family val="2"/>
        <scheme val="minor"/>
      </rPr>
      <t xml:space="preserve">ਸਮ ਆ </t>
    </r>
    <r>
      <rPr>
        <b/>
        <sz val="11"/>
        <color rgb="FF800080"/>
        <rFont val="Calibri"/>
        <family val="2"/>
        <scheme val="minor"/>
      </rPr>
      <t xml:space="preserve">ਗ </t>
    </r>
    <r>
      <rPr>
        <sz val="11"/>
        <color rgb="FF008000"/>
        <rFont val="Calibri"/>
        <family val="2"/>
        <scheme val="minor"/>
      </rPr>
      <t xml:space="preserve">ਆ ਹ । </t>
    </r>
  </si>
  <si>
    <r>
      <rPr>
        <sz val="11"/>
        <color rgb="FF008000"/>
        <rFont val="Calibri"/>
        <family val="2"/>
        <scheme val="minor"/>
      </rPr>
      <t xml:space="preserve">ਮ ਚ ਗ </t>
    </r>
    <r>
      <rPr>
        <b/>
        <sz val="11"/>
        <color rgb="FF800080"/>
        <rFont val="Calibri"/>
        <family val="2"/>
        <scheme val="minor"/>
      </rPr>
      <t xml:space="preserve">ਕ ਸ ਤ </t>
    </r>
    <r>
      <rPr>
        <sz val="11"/>
        <color rgb="FF008000"/>
        <rFont val="Calibri"/>
        <family val="2"/>
        <scheme val="minor"/>
      </rPr>
      <t xml:space="preserve">ਲੜ ਚ ਕ </t>
    </r>
    <r>
      <rPr>
        <strike/>
        <sz val="11"/>
        <color rgb="FFFF0000"/>
        <rFont val="Calibri"/>
        <family val="2"/>
        <scheme val="minor"/>
      </rPr>
      <t xml:space="preserve">ਹ </t>
    </r>
    <r>
      <rPr>
        <sz val="11"/>
        <color rgb="FF008000"/>
        <rFont val="Calibri"/>
        <family val="2"/>
        <scheme val="minor"/>
      </rPr>
      <t xml:space="preserve">, ਮ ਦ ੜ </t>
    </r>
    <r>
      <rPr>
        <b/>
        <sz val="11"/>
        <color rgb="FF800080"/>
        <rFont val="Calibri"/>
        <family val="2"/>
        <scheme val="minor"/>
      </rPr>
      <t xml:space="preserve">ਨ ਖ ਤਮ </t>
    </r>
    <r>
      <rPr>
        <sz val="11"/>
        <color rgb="FF008000"/>
        <rFont val="Calibri"/>
        <family val="2"/>
        <scheme val="minor"/>
      </rPr>
      <t xml:space="preserve">ਕਰ </t>
    </r>
    <r>
      <rPr>
        <b/>
        <sz val="11"/>
        <color rgb="FF800080"/>
        <rFont val="Calibri"/>
        <family val="2"/>
        <scheme val="minor"/>
      </rPr>
      <t xml:space="preserve">ਲ ਆ </t>
    </r>
    <r>
      <rPr>
        <sz val="11"/>
        <color rgb="FF008000"/>
        <rFont val="Calibri"/>
        <family val="2"/>
        <scheme val="minor"/>
      </rPr>
      <t xml:space="preserve">, ਮ ਵ ਸ ਵ ਸ </t>
    </r>
    <r>
      <rPr>
        <b/>
        <sz val="11"/>
        <color rgb="FF800080"/>
        <rFont val="Calibri"/>
        <family val="2"/>
        <scheme val="minor"/>
      </rPr>
      <t xml:space="preserve">ਨ </t>
    </r>
    <r>
      <rPr>
        <sz val="11"/>
        <color rgb="FF008000"/>
        <rFont val="Calibri"/>
        <family val="2"/>
        <scheme val="minor"/>
      </rPr>
      <t xml:space="preserve">ਸ ਭ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</si>
  <si>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ਭਵ ਖ ਲਈ </t>
    </r>
    <r>
      <rPr>
        <sz val="11"/>
        <color rgb="FF008000"/>
        <rFont val="Calibri"/>
        <family val="2"/>
        <scheme val="minor"/>
      </rPr>
      <t xml:space="preserve">ਮ ਰ ਲਈ ਧ ਰਮ ਕਤ ਦ </t>
    </r>
    <r>
      <rPr>
        <b/>
        <sz val="11"/>
        <color rgb="FF800080"/>
        <rFont val="Calibri"/>
        <family val="2"/>
        <scheme val="minor"/>
      </rPr>
      <t xml:space="preserve">ਤ ਜ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ਪ ਰਭ ਜ </t>
    </r>
    <r>
      <rPr>
        <sz val="11"/>
        <color rgb="FF008000"/>
        <rFont val="Calibri"/>
        <family val="2"/>
        <scheme val="minor"/>
      </rPr>
      <t xml:space="preserve">ਧਰਮ ਨ ਆਈ </t>
    </r>
    <r>
      <rPr>
        <b/>
        <sz val="11"/>
        <color rgb="FF800080"/>
        <rFont val="Calibri"/>
        <family val="2"/>
        <scheme val="minor"/>
      </rPr>
      <t xml:space="preserve">ਪ ਰਭ ਮ ਨ </t>
    </r>
    <r>
      <rPr>
        <sz val="11"/>
        <color rgb="FF008000"/>
        <rFont val="Calibri"/>
        <family val="2"/>
        <scheme val="minor"/>
      </rPr>
      <t xml:space="preserve">ਉਸ ਦ </t>
    </r>
    <r>
      <rPr>
        <strike/>
        <sz val="11"/>
        <color rgb="FFFF0000"/>
        <rFont val="Calibri"/>
        <family val="2"/>
        <scheme val="minor"/>
      </rPr>
      <t xml:space="preserve">ਨ ਮ </t>
    </r>
    <r>
      <rPr>
        <sz val="11"/>
        <color rgb="FF008000"/>
        <rFont val="Calibri"/>
        <family val="2"/>
        <scheme val="minor"/>
      </rPr>
      <t xml:space="preserve">ਨ ਦ ਵ ਗ ਅਤ ਕ ਵਲ ਮ ਨ ਹ ਨਹ ਸਗ </t>
    </r>
    <r>
      <rPr>
        <b/>
        <sz val="11"/>
        <color rgb="FF800080"/>
        <rFont val="Calibri"/>
        <family val="2"/>
        <scheme val="minor"/>
      </rPr>
      <t xml:space="preserve">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ਉਡ ਕ ਵ ਚ ਹਨ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</si>
  <si>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ਮ ਰ ਕ ਲ </t>
    </r>
    <r>
      <rPr>
        <b/>
        <sz val="11"/>
        <color rgb="FF800080"/>
        <rFont val="Calibri"/>
        <family val="2"/>
        <scheme val="minor"/>
      </rPr>
      <t xml:space="preserve">ਜਲਦ </t>
    </r>
    <r>
      <rPr>
        <sz val="11"/>
        <color rgb="FF008000"/>
        <rFont val="Calibri"/>
        <family val="2"/>
        <scheme val="minor"/>
      </rPr>
      <t xml:space="preserve">ਆਉਣ ਦ ਯਤਨ ਕਰ । </t>
    </r>
  </si>
  <si>
    <r>
      <rPr>
        <b/>
        <sz val="11"/>
        <color rgb="FF800080"/>
        <rFont val="Calibri"/>
        <family val="2"/>
        <scheme val="minor"/>
      </rPr>
      <t xml:space="preserve">ਮ , </t>
    </r>
    <r>
      <rPr>
        <sz val="11"/>
        <color rgb="FF008000"/>
        <rFont val="Calibri"/>
        <family val="2"/>
        <scheme val="minor"/>
      </rPr>
      <t xml:space="preserve">ਬਜ ਰਗ , </t>
    </r>
    <r>
      <rPr>
        <b/>
        <sz val="11"/>
        <color rgb="FF800080"/>
        <rFont val="Calibri"/>
        <family val="2"/>
        <scheme val="minor"/>
      </rPr>
      <t xml:space="preserve">ਉਸ </t>
    </r>
    <r>
      <rPr>
        <sz val="11"/>
        <color rgb="FF008000"/>
        <rFont val="Calibri"/>
        <family val="2"/>
        <scheme val="minor"/>
      </rPr>
      <t xml:space="preserve">ਪ ਆਰ ਗ ਯ 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ਦ ਨ ਮ ਦ ਲ ਖਤ ਭ ਜਦ ਹ </t>
    </r>
    <r>
      <rPr>
        <sz val="11"/>
        <color rgb="FF008000"/>
        <rFont val="Calibri"/>
        <family val="2"/>
        <scheme val="minor"/>
      </rPr>
      <t xml:space="preserve">ਜ ਸ ਨ ਮ ਸ ਚ - ਮ ਚ ਪ ਆਰ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</si>
  <si>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ਜ ਮ </t>
    </r>
    <r>
      <rPr>
        <b/>
        <sz val="11"/>
        <color rgb="FF800080"/>
        <rFont val="Calibri"/>
        <family val="2"/>
        <scheme val="minor"/>
      </rPr>
      <t xml:space="preserve">ਆਵ </t>
    </r>
    <r>
      <rPr>
        <sz val="11"/>
        <color rgb="FF008000"/>
        <rFont val="Calibri"/>
        <family val="2"/>
        <scheme val="minor"/>
      </rPr>
      <t xml:space="preserve">ਤ ਉਹ ਦ ਕ ਮ </t>
    </r>
    <r>
      <rPr>
        <i/>
        <sz val="11"/>
        <color rgb="FF0000FF"/>
        <rFont val="Calibri"/>
        <family val="2"/>
        <scheme val="minor"/>
      </rPr>
      <t xml:space="preserve">ਦ ਖ ਬਰ ਦ ਆ 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ਉਹ ਕਰਦ ਹ </t>
    </r>
    <r>
      <rPr>
        <strike/>
        <sz val="11"/>
        <color rgb="FFFF0000"/>
        <rFont val="Calibri"/>
        <family val="2"/>
        <scheme val="minor"/>
      </rPr>
      <t xml:space="preserve">ਉਹਨ ਕ ਮ ਨ ਚ ਤ ਕਰ ਵ ਗ </t>
    </r>
    <r>
      <rPr>
        <sz val="11"/>
        <color rgb="FF008000"/>
        <rFont val="Calibri"/>
        <family val="2"/>
        <scheme val="minor"/>
      </rPr>
      <t xml:space="preserve">, ਕ ਉਹ </t>
    </r>
    <r>
      <rPr>
        <i/>
        <sz val="11"/>
        <color rgb="FF0000FF"/>
        <rFont val="Calibri"/>
        <family val="2"/>
        <scheme val="minor"/>
      </rPr>
      <t xml:space="preserve">ਸ ਡ ਵ ਰ ਧ </t>
    </r>
    <r>
      <rPr>
        <sz val="11"/>
        <color rgb="FF008000"/>
        <rFont val="Calibri"/>
        <family val="2"/>
        <scheme val="minor"/>
      </rPr>
      <t xml:space="preserve">ਬ ਰ ਆ ਗ ਲ </t>
    </r>
    <r>
      <rPr>
        <b/>
        <sz val="11"/>
        <color rgb="FF800080"/>
        <rFont val="Calibri"/>
        <family val="2"/>
        <scheme val="minor"/>
      </rPr>
      <t xml:space="preserve">ਕਰਦ ਹ ਅਤ ਇਸ ਉ ਤ </t>
    </r>
    <r>
      <rPr>
        <sz val="11"/>
        <color rgb="FF008000"/>
        <rFont val="Calibri"/>
        <family val="2"/>
        <scheme val="minor"/>
      </rPr>
      <t xml:space="preserve">ਸ </t>
    </r>
    <r>
      <rPr>
        <b/>
        <sz val="11"/>
        <color rgb="FF800080"/>
        <rFont val="Calibri"/>
        <family val="2"/>
        <scheme val="minor"/>
      </rPr>
      <t xml:space="preserve">ਤ ਖ </t>
    </r>
    <r>
      <rPr>
        <sz val="11"/>
        <color rgb="FF008000"/>
        <rFont val="Calibri"/>
        <family val="2"/>
        <scheme val="minor"/>
      </rPr>
      <t xml:space="preserve">ਨਹ </t>
    </r>
    <r>
      <rPr>
        <b/>
        <sz val="11"/>
        <color rgb="FF800080"/>
        <rFont val="Calibri"/>
        <family val="2"/>
        <scheme val="minor"/>
      </rPr>
      <t xml:space="preserve">ਕਰਦ ! ਉਹ </t>
    </r>
    <r>
      <rPr>
        <sz val="11"/>
        <color rgb="FF008000"/>
        <rFont val="Calibri"/>
        <family val="2"/>
        <scheme val="minor"/>
      </rPr>
      <t xml:space="preserve">ਆਪ ਭਰ ਵ </t>
    </r>
    <r>
      <rPr>
        <b/>
        <sz val="11"/>
        <color rgb="FF800080"/>
        <rFont val="Calibri"/>
        <family val="2"/>
        <scheme val="minor"/>
      </rPr>
      <t xml:space="preserve">ਨ ਕਬ ਲ ਨਹ </t>
    </r>
    <r>
      <rPr>
        <sz val="11"/>
        <color rgb="FF008000"/>
        <rFont val="Calibri"/>
        <family val="2"/>
        <scheme val="minor"/>
      </rPr>
      <t xml:space="preserve">ਕਰਦ ਅਤ ਜ </t>
    </r>
    <r>
      <rPr>
        <b/>
        <sz val="11"/>
        <color rgb="FF800080"/>
        <rFont val="Calibri"/>
        <family val="2"/>
        <scheme val="minor"/>
      </rPr>
      <t xml:space="preserve">ਨ ਹ ਨ ਕਬ ਲ </t>
    </r>
    <r>
      <rPr>
        <sz val="11"/>
        <color rgb="FF008000"/>
        <rFont val="Calibri"/>
        <family val="2"/>
        <scheme val="minor"/>
      </rPr>
      <t xml:space="preserve">ਕਰਨ ਚ ਹ ਦ </t>
    </r>
    <r>
      <rPr>
        <b/>
        <sz val="11"/>
        <color rgb="FF800080"/>
        <rFont val="Calibri"/>
        <family val="2"/>
        <scheme val="minor"/>
      </rPr>
      <t xml:space="preserve">ਹ ਉਨ ਹ </t>
    </r>
    <r>
      <rPr>
        <sz val="11"/>
        <color rgb="FF008000"/>
        <rFont val="Calibri"/>
        <family val="2"/>
        <scheme val="minor"/>
      </rPr>
      <t xml:space="preserve">ਨ </t>
    </r>
    <r>
      <rPr>
        <b/>
        <sz val="11"/>
        <color rgb="FF800080"/>
        <rFont val="Calibri"/>
        <family val="2"/>
        <scheme val="minor"/>
      </rPr>
      <t xml:space="preserve">ਕਬ ਲ ਕਰਨ ਤ ਮਨ ਹ ਕਰਦ </t>
    </r>
    <r>
      <rPr>
        <sz val="11"/>
        <color rgb="FF008000"/>
        <rFont val="Calibri"/>
        <family val="2"/>
        <scheme val="minor"/>
      </rPr>
      <t xml:space="preserve">ਹ ਅਤ </t>
    </r>
    <r>
      <rPr>
        <b/>
        <sz val="11"/>
        <color rgb="FF800080"/>
        <rFont val="Calibri"/>
        <family val="2"/>
        <scheme val="minor"/>
      </rPr>
      <t xml:space="preserve">ਉਨ ਹ </t>
    </r>
    <r>
      <rPr>
        <sz val="11"/>
        <color rgb="FF008000"/>
        <rFont val="Calibri"/>
        <family val="2"/>
        <scheme val="minor"/>
      </rPr>
      <t xml:space="preserve">ਨ ਕਲ ਸ ਯ ਵ ਚ ਕ ਢ ਦ ਦ 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</si>
  <si>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ਬ ਰ </t>
    </r>
    <r>
      <rPr>
        <i/>
        <sz val="11"/>
        <color rgb="FF0000FF"/>
        <rFont val="Calibri"/>
        <family val="2"/>
        <scheme val="minor"/>
      </rPr>
      <t xml:space="preserve">ਆਈ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ਭਲ </t>
    </r>
    <r>
      <rPr>
        <i/>
        <sz val="11"/>
        <color rgb="FF0000FF"/>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ਕਰ । ਜ </t>
    </r>
    <r>
      <rPr>
        <b/>
        <sz val="11"/>
        <color rgb="FF800080"/>
        <rFont val="Calibri"/>
        <family val="2"/>
        <scheme val="minor"/>
      </rPr>
      <t xml:space="preserve">ਕ ਈ </t>
    </r>
    <r>
      <rPr>
        <sz val="11"/>
        <color rgb="FF008000"/>
        <rFont val="Calibri"/>
        <family val="2"/>
        <scheme val="minor"/>
      </rPr>
      <t xml:space="preserve">ਭਲ ਕਰਦ ਹ ਉਹ ਪਰਮ ਸ 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ਨ ਪਰਮ ਸ ਰ ਨ ਨਹ ਵ ਖ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</si>
  <si>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ਤ ਰ ਯ ਸ ਦ </t>
    </r>
    <r>
      <rPr>
        <b/>
        <sz val="11"/>
        <color rgb="FF800080"/>
        <rFont val="Calibri"/>
        <family val="2"/>
        <scheme val="minor"/>
      </rPr>
      <t xml:space="preserve">ਬ ਰ ਸਭ ਲ ਕ </t>
    </r>
    <r>
      <rPr>
        <sz val="11"/>
        <color rgb="FF008000"/>
        <rFont val="Calibri"/>
        <family val="2"/>
        <scheme val="minor"/>
      </rPr>
      <t xml:space="preserve">ਨ ਅਤ </t>
    </r>
    <r>
      <rPr>
        <b/>
        <sz val="11"/>
        <color rgb="FF800080"/>
        <rFont val="Calibri"/>
        <family val="2"/>
        <scheme val="minor"/>
      </rPr>
      <t xml:space="preserve">ਸ ਚ </t>
    </r>
    <r>
      <rPr>
        <sz val="11"/>
        <color rgb="FF008000"/>
        <rFont val="Calibri"/>
        <family val="2"/>
        <scheme val="minor"/>
      </rPr>
      <t xml:space="preserve">ਨ ਆਪ </t>
    </r>
    <r>
      <rPr>
        <b/>
        <sz val="11"/>
        <color rgb="FF800080"/>
        <rFont val="Calibri"/>
        <family val="2"/>
        <scheme val="minor"/>
      </rPr>
      <t xml:space="preserve">ਉਸ ਦ ਬ ਰ </t>
    </r>
    <r>
      <rPr>
        <sz val="11"/>
        <color rgb="FF008000"/>
        <rFont val="Calibri"/>
        <family val="2"/>
        <scheme val="minor"/>
      </rPr>
      <t xml:space="preserve">ਗਵ ਹ ਦ ਤ ਹ </t>
    </r>
    <r>
      <rPr>
        <b/>
        <sz val="11"/>
        <color rgb="FF800080"/>
        <rFont val="Calibri"/>
        <family val="2"/>
        <scheme val="minor"/>
      </rPr>
      <t xml:space="preserve">। </t>
    </r>
    <r>
      <rPr>
        <sz val="11"/>
        <color rgb="FF008000"/>
        <rFont val="Calibri"/>
        <family val="2"/>
        <scheme val="minor"/>
      </rPr>
      <t xml:space="preserve">ਅਸ ਵ </t>
    </r>
    <r>
      <rPr>
        <i/>
        <sz val="11"/>
        <color rgb="FF0000FF"/>
        <rFont val="Calibri"/>
        <family val="2"/>
        <scheme val="minor"/>
      </rPr>
      <t xml:space="preserve">ਉਸ ਦ ਬ ਰ </t>
    </r>
    <r>
      <rPr>
        <sz val="11"/>
        <color rgb="FF008000"/>
        <rFont val="Calibri"/>
        <family val="2"/>
        <scheme val="minor"/>
      </rPr>
      <t xml:space="preserve">ਗਵ ਹ ਦ ਦ ਹ ਅਤ ਤ </t>
    </r>
    <r>
      <rPr>
        <i/>
        <sz val="11"/>
        <color rgb="FF0000FF"/>
        <rFont val="Calibri"/>
        <family val="2"/>
        <scheme val="minor"/>
      </rPr>
      <t xml:space="preserve">ਸ </t>
    </r>
    <r>
      <rPr>
        <sz val="11"/>
        <color rgb="FF008000"/>
        <rFont val="Calibri"/>
        <family val="2"/>
        <scheme val="minor"/>
      </rPr>
      <t xml:space="preserve">ਜ ਣਦ ਹ ਕ ਸ ਡ ਗਵ ਹ ਸ ਚ ਹ । </t>
    </r>
  </si>
  <si>
    <r>
      <rPr>
        <b/>
        <sz val="11"/>
        <color rgb="FF800080"/>
        <rFont val="Calibri"/>
        <family val="2"/>
        <scheme val="minor"/>
      </rPr>
      <t xml:space="preserve">ਮ ਨ </t>
    </r>
    <r>
      <rPr>
        <sz val="11"/>
        <color rgb="FF008000"/>
        <rFont val="Calibri"/>
        <family val="2"/>
        <scheme val="minor"/>
      </rPr>
      <t xml:space="preserve">ਤ ਨ </t>
    </r>
    <r>
      <rPr>
        <strike/>
        <sz val="11"/>
        <color rgb="FFFF0000"/>
        <rFont val="Calibri"/>
        <family val="2"/>
        <scheme val="minor"/>
      </rPr>
      <t xml:space="preserve">ਮ </t>
    </r>
    <r>
      <rPr>
        <sz val="11"/>
        <color rgb="FF008000"/>
        <rFont val="Calibri"/>
        <family val="2"/>
        <scheme val="minor"/>
      </rPr>
      <t xml:space="preserve">ਬਹ ਤ ਕ ਝ </t>
    </r>
    <r>
      <rPr>
        <i/>
        <sz val="11"/>
        <color rgb="FF0000FF"/>
        <rFont val="Calibri"/>
        <family val="2"/>
        <scheme val="minor"/>
      </rPr>
      <t xml:space="preserve">ਲ ਖਣ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ਤ ਨ </t>
    </r>
    <r>
      <rPr>
        <sz val="11"/>
        <color rgb="FF008000"/>
        <rFont val="Calibri"/>
        <family val="2"/>
        <scheme val="minor"/>
      </rPr>
      <t xml:space="preserve">ਸ ਆਹ ਅਤ ਕਲਮ ਨ ਲ </t>
    </r>
    <r>
      <rPr>
        <strike/>
        <sz val="11"/>
        <color rgb="FFFF0000"/>
        <rFont val="Calibri"/>
        <family val="2"/>
        <scheme val="minor"/>
      </rPr>
      <t xml:space="preserve">ਤ ਨ </t>
    </r>
    <r>
      <rPr>
        <sz val="11"/>
        <color rgb="FF008000"/>
        <rFont val="Calibri"/>
        <family val="2"/>
        <scheme val="minor"/>
      </rPr>
      <t xml:space="preserve">ਲ </t>
    </r>
    <r>
      <rPr>
        <b/>
        <sz val="11"/>
        <color rgb="FF800080"/>
        <rFont val="Calibri"/>
        <family val="2"/>
        <scheme val="minor"/>
      </rPr>
      <t xml:space="preserve">ਖਣ ਨਹ ਚ ਹ ਦ </t>
    </r>
    <r>
      <rPr>
        <sz val="11"/>
        <color rgb="FF008000"/>
        <rFont val="Calibri"/>
        <family val="2"/>
        <scheme val="minor"/>
      </rPr>
      <t xml:space="preserve">। </t>
    </r>
  </si>
  <si>
    <r>
      <rPr>
        <sz val="11"/>
        <color rgb="FF008000"/>
        <rFont val="Calibri"/>
        <family val="2"/>
        <scheme val="minor"/>
      </rPr>
      <t xml:space="preserve">ਪਰ ਮ ਨ ਆਸ ਹ </t>
    </r>
    <r>
      <rPr>
        <i/>
        <sz val="11"/>
        <color rgb="FF0000FF"/>
        <rFont val="Calibri"/>
        <family val="2"/>
        <scheme val="minor"/>
      </rPr>
      <t xml:space="preserve">ਜ ਛ ਤ ਹ ਤ ਰ </t>
    </r>
    <r>
      <rPr>
        <sz val="11"/>
        <color rgb="FF008000"/>
        <rFont val="Calibri"/>
        <family val="2"/>
        <scheme val="minor"/>
      </rPr>
      <t xml:space="preserve">ਕ </t>
    </r>
    <r>
      <rPr>
        <strike/>
        <sz val="11"/>
        <color rgb="FFFF0000"/>
        <rFont val="Calibri"/>
        <family val="2"/>
        <scheme val="minor"/>
      </rPr>
      <t xml:space="preserve">ਤ ਨ ਜਲਦ ਮ </t>
    </r>
    <r>
      <rPr>
        <sz val="11"/>
        <color rgb="FF008000"/>
        <rFont val="Calibri"/>
        <family val="2"/>
        <scheme val="minor"/>
      </rPr>
      <t xml:space="preserve">ਲ </t>
    </r>
    <r>
      <rPr>
        <b/>
        <sz val="11"/>
        <color rgb="FF800080"/>
        <rFont val="Calibri"/>
        <family val="2"/>
        <scheme val="minor"/>
      </rPr>
      <t xml:space="preserve">ਆਵ ਗ ਅਤ </t>
    </r>
    <r>
      <rPr>
        <sz val="11"/>
        <color rgb="FF008000"/>
        <rFont val="Calibri"/>
        <family val="2"/>
        <scheme val="minor"/>
      </rPr>
      <t xml:space="preserve">ਫ ਰ ਅਸ </t>
    </r>
    <r>
      <rPr>
        <b/>
        <sz val="11"/>
        <color rgb="FF800080"/>
        <rFont val="Calibri"/>
        <family val="2"/>
        <scheme val="minor"/>
      </rPr>
      <t xml:space="preserve">ਚ ਹਰ - ਚ ਹਰ </t>
    </r>
    <r>
      <rPr>
        <sz val="11"/>
        <color rgb="FF008000"/>
        <rFont val="Calibri"/>
        <family val="2"/>
        <scheme val="minor"/>
      </rPr>
      <t xml:space="preserve">ਗ ਲ ਕਰ ਗ । </t>
    </r>
  </si>
  <si>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ਸ ਤ ਪ </t>
    </r>
    <r>
      <rPr>
        <strike/>
        <sz val="11"/>
        <color rgb="FFFF0000"/>
        <rFont val="Calibri"/>
        <family val="2"/>
        <scheme val="minor"/>
      </rPr>
      <t xml:space="preserve">ਰ ਪਤ ਹ </t>
    </r>
    <r>
      <rPr>
        <sz val="11"/>
        <color rgb="FF008000"/>
        <rFont val="Calibri"/>
        <family val="2"/>
        <scheme val="minor"/>
      </rPr>
      <t xml:space="preserve">ਵ । </t>
    </r>
    <r>
      <rPr>
        <strike/>
        <sz val="11"/>
        <color rgb="FFFF0000"/>
        <rFont val="Calibri"/>
        <family val="2"/>
        <scheme val="minor"/>
      </rPr>
      <t xml:space="preserve">ਸ ਡ </t>
    </r>
    <r>
      <rPr>
        <sz val="11"/>
        <color rgb="FF008000"/>
        <rFont val="Calibri"/>
        <family val="2"/>
        <scheme val="minor"/>
      </rPr>
      <t xml:space="preserve">ਮ ਤਰ ਤ </t>
    </r>
    <r>
      <rPr>
        <b/>
        <sz val="11"/>
        <color rgb="FF800080"/>
        <rFont val="Calibri"/>
        <family val="2"/>
        <scheme val="minor"/>
      </rPr>
      <t xml:space="preserve">ਨ ਪਰਨ ਮ ਕਰਦ </t>
    </r>
    <r>
      <rPr>
        <sz val="11"/>
        <color rgb="FF008000"/>
        <rFont val="Calibri"/>
        <family val="2"/>
        <scheme val="minor"/>
      </rPr>
      <t xml:space="preserve">ਹਨ । </t>
    </r>
    <r>
      <rPr>
        <b/>
        <sz val="11"/>
        <color rgb="FF800080"/>
        <rFont val="Calibri"/>
        <family val="2"/>
        <scheme val="minor"/>
      </rPr>
      <t xml:space="preserve">ਉ ਥ ਦ </t>
    </r>
    <r>
      <rPr>
        <sz val="11"/>
        <color rgb="FF008000"/>
        <rFont val="Calibri"/>
        <family val="2"/>
        <scheme val="minor"/>
      </rPr>
      <t xml:space="preserve">ਮ ਤਰ </t>
    </r>
    <r>
      <rPr>
        <b/>
        <sz val="11"/>
        <color rgb="FF800080"/>
        <rFont val="Calibri"/>
        <family val="2"/>
        <scheme val="minor"/>
      </rPr>
      <t xml:space="preserve">ਦ </t>
    </r>
    <r>
      <rPr>
        <sz val="11"/>
        <color rgb="FF008000"/>
        <rFont val="Calibri"/>
        <family val="2"/>
        <scheme val="minor"/>
      </rPr>
      <t xml:space="preserve">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ਉਨ ਹ ਨ ਪਰਨ ਮ ਕਰ </t>
    </r>
    <r>
      <rPr>
        <sz val="11"/>
        <color rgb="FF00800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</si>
  <si>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ਮ ਇਹ ਪ ਰ ਰਥਨ ਕਰਦ ਹ </t>
    </r>
    <r>
      <rPr>
        <b/>
        <sz val="11"/>
        <color rgb="FF800080"/>
        <rFont val="Calibri"/>
        <family val="2"/>
        <scheme val="minor"/>
      </rPr>
      <t xml:space="preserve">ਜ </t>
    </r>
    <r>
      <rPr>
        <sz val="11"/>
        <color rgb="FF008000"/>
        <rFont val="Calibri"/>
        <family val="2"/>
        <scheme val="minor"/>
      </rPr>
      <t xml:space="preserve">ਜ ਵ ਤ 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 ਰਗਤ ਹ ਦ </t>
    </r>
    <r>
      <rPr>
        <sz val="11"/>
        <color rgb="FF008000"/>
        <rFont val="Calibri"/>
        <family val="2"/>
        <scheme val="minor"/>
      </rPr>
      <t xml:space="preserve">ਹ , ਤ ਵ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ਵ ਪ ਰਗਤ ਕਰ </t>
    </r>
    <r>
      <rPr>
        <sz val="11"/>
        <color rgb="FF008000"/>
        <rFont val="Calibri"/>
        <family val="2"/>
        <scheme val="minor"/>
      </rPr>
      <t xml:space="preserve">ਅਤ </t>
    </r>
    <r>
      <rPr>
        <b/>
        <sz val="11"/>
        <color rgb="FF800080"/>
        <rFont val="Calibri"/>
        <family val="2"/>
        <scheme val="minor"/>
      </rPr>
      <t xml:space="preserve">ਭਲ ਚ ਗ ਆਈ ਪ ਵ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</si>
  <si>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ਭਰ ਵ ਨ ਆ ਕ ਤ ਰ </t>
    </r>
    <r>
      <rPr>
        <b/>
        <sz val="11"/>
        <color rgb="FF800080"/>
        <rFont val="Calibri"/>
        <family val="2"/>
        <scheme val="minor"/>
      </rPr>
      <t xml:space="preserve">ਸ ਚ ਈ </t>
    </r>
    <r>
      <rPr>
        <sz val="11"/>
        <color rgb="FF008000"/>
        <rFont val="Calibri"/>
        <family val="2"/>
        <scheme val="minor"/>
      </rPr>
      <t xml:space="preserve">ਦ ਗਵ ਹ ਦ ਤ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ਅਨ ਸ ਰ </t>
    </r>
    <r>
      <rPr>
        <sz val="11"/>
        <color rgb="FF008000"/>
        <rFont val="Calibri"/>
        <family val="2"/>
        <scheme val="minor"/>
      </rPr>
      <t xml:space="preserve">ਤ ਸਚ ਆਈ </t>
    </r>
    <r>
      <rPr>
        <b/>
        <sz val="11"/>
        <color rgb="FF800080"/>
        <rFont val="Calibri"/>
        <family val="2"/>
        <scheme val="minor"/>
      </rPr>
      <t xml:space="preserve">ਨ ਲ </t>
    </r>
    <r>
      <rPr>
        <sz val="11"/>
        <color rgb="FF008000"/>
        <rFont val="Calibri"/>
        <family val="2"/>
        <scheme val="minor"/>
      </rPr>
      <t xml:space="preserve">ਚ ਲਦ </t>
    </r>
    <r>
      <rPr>
        <strike/>
        <sz val="11"/>
        <color rgb="FFFF000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ਤ ਮ ਬਹ ਤ ਹ ਅਨ ਦ ਹ ਇਆ </t>
    </r>
    <r>
      <rPr>
        <sz val="11"/>
        <color rgb="FF008000"/>
        <rFont val="Calibri"/>
        <family val="2"/>
        <scheme val="minor"/>
      </rPr>
      <t xml:space="preserve">। </t>
    </r>
  </si>
  <si>
    <r>
      <rPr>
        <sz val="11"/>
        <color rgb="FF008000"/>
        <rFont val="Calibri"/>
        <family val="2"/>
        <scheme val="minor"/>
      </rPr>
      <t xml:space="preserve">ਇਸ ਤ </t>
    </r>
    <r>
      <rPr>
        <b/>
        <sz val="11"/>
        <color rgb="FF800080"/>
        <rFont val="Calibri"/>
        <family val="2"/>
        <scheme val="minor"/>
      </rPr>
      <t xml:space="preserve">ਵਧ 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ਕ ਈ </t>
    </r>
    <r>
      <rPr>
        <b/>
        <sz val="11"/>
        <color rgb="FF800080"/>
        <rFont val="Calibri"/>
        <family val="2"/>
        <scheme val="minor"/>
      </rPr>
      <t xml:space="preserve">ਖ ਸ </t>
    </r>
    <r>
      <rPr>
        <sz val="11"/>
        <color rgb="FF008000"/>
        <rFont val="Calibri"/>
        <family val="2"/>
        <scheme val="minor"/>
      </rPr>
      <t xml:space="preserve">ਨਹ ਜ ਮ ਸ ਣ ਕ ਮ ਰ ਬ ਚ </t>
    </r>
    <r>
      <rPr>
        <b/>
        <sz val="11"/>
        <color rgb="FF800080"/>
        <rFont val="Calibri"/>
        <family val="2"/>
        <scheme val="minor"/>
      </rPr>
      <t xml:space="preserve">ਸ ਚ ਈ </t>
    </r>
    <r>
      <rPr>
        <sz val="11"/>
        <color rgb="FF008000"/>
        <rFont val="Calibri"/>
        <family val="2"/>
        <scheme val="minor"/>
      </rPr>
      <t xml:space="preserve">ਉ ਤ ਚ ਲਦ ਹਨ ।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</si>
  <si>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t>
    </r>
    <r>
      <rPr>
        <strike/>
        <sz val="11"/>
        <color rgb="FFFF0000"/>
        <rFont val="Calibri"/>
        <family val="2"/>
        <scheme val="minor"/>
      </rPr>
      <t xml:space="preserve">ਜ ਸ ਵ </t>
    </r>
    <r>
      <rPr>
        <sz val="11"/>
        <color rgb="FF008000"/>
        <rFont val="Calibri"/>
        <family val="2"/>
        <scheme val="minor"/>
      </rPr>
      <t xml:space="preserve">ਤ ਭਰ ਵ </t>
    </r>
    <r>
      <rPr>
        <i/>
        <sz val="11"/>
        <color rgb="FF0000FF"/>
        <rFont val="Calibri"/>
        <family val="2"/>
        <scheme val="minor"/>
      </rPr>
      <t xml:space="preserve">ਦ ਲਈ </t>
    </r>
    <r>
      <rPr>
        <sz val="11"/>
        <color rgb="FF008000"/>
        <rFont val="Calibri"/>
        <family val="2"/>
        <scheme val="minor"/>
      </rPr>
      <t xml:space="preserve">ਅਤ </t>
    </r>
    <r>
      <rPr>
        <b/>
        <sz val="11"/>
        <color rgb="FF800080"/>
        <rFont val="Calibri"/>
        <family val="2"/>
        <scheme val="minor"/>
      </rPr>
      <t xml:space="preserve">ਪਰ ਏ ਲ ਕ ਦ ਲਈ ਵ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ਨ ਲ </t>
    </r>
    <r>
      <rPr>
        <strike/>
        <sz val="11"/>
        <color rgb="FFFF0000"/>
        <rFont val="Calibri"/>
        <family val="2"/>
        <scheme val="minor"/>
      </rPr>
      <t xml:space="preserve">ਕਰਦ ਹ , ਸ ਵਫ ਦ ਰ ਦ </t>
    </r>
    <r>
      <rPr>
        <sz val="11"/>
        <color rgb="FF008000"/>
        <rFont val="Calibri"/>
        <family val="2"/>
        <scheme val="minor"/>
      </rPr>
      <t xml:space="preserve">ਕ ਮ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</si>
  <si>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t>
    </r>
    <r>
      <rPr>
        <i/>
        <sz val="11"/>
        <color rgb="FF0000FF"/>
        <rFont val="Calibri"/>
        <family val="2"/>
        <scheme val="minor"/>
      </rPr>
      <t xml:space="preserve">ਹ </t>
    </r>
    <r>
      <rPr>
        <sz val="11"/>
        <color rgb="FF008000"/>
        <rFont val="Calibri"/>
        <family val="2"/>
        <scheme val="minor"/>
      </rPr>
      <t xml:space="preserve">। ਜ 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ਦ ਕਰ </t>
    </r>
    <r>
      <rPr>
        <sz val="11"/>
        <color rgb="FF008000"/>
        <rFont val="Calibri"/>
        <family val="2"/>
        <scheme val="minor"/>
      </rPr>
      <t xml:space="preserve">ਦ ਵ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ਦ ਸ </t>
    </r>
    <r>
      <rPr>
        <b/>
        <sz val="11"/>
        <color rgb="FF800080"/>
        <rFont val="Calibri"/>
        <family val="2"/>
        <scheme val="minor"/>
      </rPr>
      <t xml:space="preserve">ਤ ਲਈ </t>
    </r>
    <r>
      <rPr>
        <sz val="11"/>
        <color rgb="FF008000"/>
        <rFont val="Calibri"/>
        <family val="2"/>
        <scheme val="minor"/>
      </rPr>
      <t xml:space="preserve">ਯ ਗ ਹ </t>
    </r>
    <r>
      <rPr>
        <strike/>
        <sz val="11"/>
        <color rgb="FFFF0000"/>
        <rFont val="Calibri"/>
        <family val="2"/>
        <scheme val="minor"/>
      </rPr>
      <t xml:space="preserve">, </t>
    </r>
    <r>
      <rPr>
        <sz val="11"/>
        <color rgb="FF008000"/>
        <rFont val="Calibri"/>
        <family val="2"/>
        <scheme val="minor"/>
      </rPr>
      <t xml:space="preserve">ਤ ਚ ਗ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</si>
  <si>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ਨ ਮ ਦ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ਗਏ ਹਨ </t>
    </r>
    <r>
      <rPr>
        <sz val="11"/>
        <color rgb="FF008000"/>
        <rFont val="Calibri"/>
        <family val="2"/>
        <scheme val="minor"/>
      </rPr>
      <t xml:space="preserve">ਅਤ ਪਰ ਈਆ ਕ ਮ ਤ ਕ ਝ ਨਹ ਲ ਦ । </t>
    </r>
  </si>
  <si>
    <r>
      <rPr>
        <sz val="11"/>
        <color rgb="FF008000"/>
        <rFont val="Calibri"/>
        <family val="2"/>
        <scheme val="minor"/>
      </rPr>
      <t xml:space="preserve">ਇਸ ਲਈ ਸ ਨ ਚ ਹ ਦ ਹ </t>
    </r>
    <r>
      <rPr>
        <b/>
        <sz val="11"/>
        <color rgb="FF800080"/>
        <rFont val="Calibri"/>
        <family val="2"/>
        <scheme val="minor"/>
      </rPr>
      <t xml:space="preserve">ਕ ਅਜ </t>
    </r>
    <r>
      <rPr>
        <sz val="11"/>
        <color rgb="FF008000"/>
        <rFont val="Calibri"/>
        <family val="2"/>
        <scheme val="minor"/>
      </rPr>
      <t xml:space="preserve">ਹ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ਆਦਰ </t>
    </r>
    <r>
      <rPr>
        <sz val="11"/>
        <color rgb="FF008000"/>
        <rFont val="Calibri"/>
        <family val="2"/>
        <scheme val="minor"/>
      </rPr>
      <t xml:space="preserve">ਕਰ ਏ ਤ </t>
    </r>
    <r>
      <rPr>
        <i/>
        <sz val="11"/>
        <color rgb="FF0000FF"/>
        <rFont val="Calibri"/>
        <family val="2"/>
        <scheme val="minor"/>
      </rPr>
      <t xml:space="preserve">ਜ ਅਸ ਵ ਸ ਚ ਈ ਦ ਲਈ ਉਨ ਹ ਦ ਨ ਲ </t>
    </r>
    <r>
      <rPr>
        <sz val="11"/>
        <color rgb="FF008000"/>
        <rFont val="Calibri"/>
        <family val="2"/>
        <scheme val="minor"/>
      </rPr>
      <t xml:space="preserve">ਕ </t>
    </r>
    <r>
      <rPr>
        <b/>
        <sz val="11"/>
        <color rgb="FF800080"/>
        <rFont val="Calibri"/>
        <family val="2"/>
        <scheme val="minor"/>
      </rPr>
      <t xml:space="preserve">ਮ ਕਰ ਏ </t>
    </r>
    <r>
      <rPr>
        <sz val="11"/>
        <color rgb="FF008000"/>
        <rFont val="Calibri"/>
        <family val="2"/>
        <scheme val="minor"/>
      </rPr>
      <t xml:space="preserve">। </t>
    </r>
  </si>
  <si>
    <r>
      <rPr>
        <sz val="11"/>
        <color rgb="FF008000"/>
        <rFont val="Calibri"/>
        <family val="2"/>
        <scheme val="minor"/>
      </rPr>
      <t xml:space="preserve">ਮ ਕਲ ਸ ਯ ਨ ਕ ਝ ਲ ਖ ਆ ਸ </t>
    </r>
    <r>
      <rPr>
        <i/>
        <sz val="11"/>
        <color rgb="FF0000FF"/>
        <rFont val="Calibri"/>
        <family val="2"/>
        <scheme val="minor"/>
      </rPr>
      <t xml:space="preserve">, </t>
    </r>
    <r>
      <rPr>
        <sz val="11"/>
        <color rgb="FF008000"/>
        <rFont val="Calibri"/>
        <family val="2"/>
        <scheme val="minor"/>
      </rPr>
      <t xml:space="preserve">ਪਰ ਦ ਯ ਤ ਰ ਫ ਸ ਜ </t>
    </r>
    <r>
      <rPr>
        <strike/>
        <sz val="11"/>
        <color rgb="FFFF0000"/>
        <rFont val="Calibri"/>
        <family val="2"/>
        <scheme val="minor"/>
      </rPr>
      <t xml:space="preserve">ਹੜ </t>
    </r>
    <r>
      <rPr>
        <sz val="11"/>
        <color rgb="FF008000"/>
        <rFont val="Calibri"/>
        <family val="2"/>
        <scheme val="minor"/>
      </rPr>
      <t xml:space="preserve">ਉਨ ਹ ਵ ਚ ਵ ਡ ਹ ਣ ਚ ਹ ਦ ਹ ,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ਨ ਕਬ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</si>
  <si>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 ਜ </t>
    </r>
    <r>
      <rPr>
        <i/>
        <sz val="11"/>
        <color rgb="FF0000FF"/>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ਹ </t>
    </r>
    <r>
      <rPr>
        <b/>
        <sz val="11"/>
        <color rgb="FF800080"/>
        <rFont val="Calibri"/>
        <family val="2"/>
        <scheme val="minor"/>
      </rPr>
      <t xml:space="preserve">ਅਤ </t>
    </r>
    <r>
      <rPr>
        <sz val="11"/>
        <color rgb="FF008000"/>
        <rFont val="Calibri"/>
        <family val="2"/>
        <scheme val="minor"/>
      </rPr>
      <t xml:space="preserve">ਭਰ ਤ ਮ ਥ ਉਸ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</si>
  <si>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ਜ ਤ ਸ ਅਜ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ਚ ਲ </t>
    </r>
    <r>
      <rPr>
        <strike/>
        <sz val="11"/>
        <color rgb="FFFF0000"/>
        <rFont val="Calibri"/>
        <family val="2"/>
        <scheme val="minor"/>
      </rPr>
      <t xml:space="preserve">ਚ ਲ ਜ ਹੜ </t>
    </r>
    <r>
      <rPr>
        <sz val="11"/>
        <color rgb="FF008000"/>
        <rFont val="Calibri"/>
        <family val="2"/>
        <scheme val="minor"/>
      </rPr>
      <t xml:space="preserve">ਪ ਰਭ </t>
    </r>
    <r>
      <rPr>
        <b/>
        <sz val="11"/>
        <color rgb="FF800080"/>
        <rFont val="Calibri"/>
        <family val="2"/>
        <scheme val="minor"/>
      </rPr>
      <t xml:space="preserve">ਦ ਯ ਗ ਹ ਵ ਅਤ ਸਭ </t>
    </r>
    <r>
      <rPr>
        <sz val="11"/>
        <color rgb="FF008000"/>
        <rFont val="Calibri"/>
        <family val="2"/>
        <scheme val="minor"/>
      </rPr>
      <t xml:space="preserve">ਤਰ ਹ </t>
    </r>
    <r>
      <rPr>
        <i/>
        <sz val="11"/>
        <color rgb="FF0000FF"/>
        <rFont val="Calibri"/>
        <family val="2"/>
        <scheme val="minor"/>
      </rPr>
      <t xml:space="preserve">ਉਸ ਨ ਪ ਰਸ ਨ ਹ ਵ , ਹਰ ਕ </t>
    </r>
    <r>
      <rPr>
        <sz val="11"/>
        <color rgb="FF008000"/>
        <rFont val="Calibri"/>
        <family val="2"/>
        <scheme val="minor"/>
      </rPr>
      <t xml:space="preserve">ਚ ਗ </t>
    </r>
    <r>
      <rPr>
        <strike/>
        <sz val="11"/>
        <color rgb="FFFF0000"/>
        <rFont val="Calibri"/>
        <family val="2"/>
        <scheme val="minor"/>
      </rPr>
      <t xml:space="preserve">ਲ ਗ ਅਤ ਹਰ ਕ ਭਲ </t>
    </r>
    <r>
      <rPr>
        <sz val="11"/>
        <color rgb="FF008000"/>
        <rFont val="Calibri"/>
        <family val="2"/>
        <scheme val="minor"/>
      </rPr>
      <t xml:space="preserve">ਕ ਮ </t>
    </r>
    <r>
      <rPr>
        <i/>
        <sz val="11"/>
        <color rgb="FF0000FF"/>
        <rFont val="Calibri"/>
        <family val="2"/>
        <scheme val="minor"/>
      </rPr>
      <t xml:space="preserve">ਦ ਫਲ ਦ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ਪਰਮ ਸ ਰ ਦ ਪਛ ਣ ਵ ਚ ਵਧਦ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</si>
  <si>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ਅਤ ਉਸ ਦ ਮਹ ਮ ਦ </t>
    </r>
    <r>
      <rPr>
        <b/>
        <sz val="11"/>
        <color rgb="FF800080"/>
        <rFont val="Calibri"/>
        <family val="2"/>
        <scheme val="minor"/>
      </rPr>
      <t xml:space="preserve">ਸਮਰ ਥ </t>
    </r>
    <r>
      <rPr>
        <sz val="11"/>
        <color rgb="FF008000"/>
        <rFont val="Calibri"/>
        <family val="2"/>
        <scheme val="minor"/>
      </rPr>
      <t xml:space="preserve">ਦ ਅਨ ਸ ਰ </t>
    </r>
    <r>
      <rPr>
        <b/>
        <sz val="11"/>
        <color rgb="FF800080"/>
        <rFont val="Calibri"/>
        <family val="2"/>
        <scheme val="minor"/>
      </rPr>
      <t xml:space="preserve">ਹਰ ਤਰ ਹ ਦ </t>
    </r>
    <r>
      <rPr>
        <sz val="11"/>
        <color rgb="FF008000"/>
        <rFont val="Calibri"/>
        <family val="2"/>
        <scheme val="minor"/>
      </rPr>
      <t xml:space="preserve">ਸਮਰ ਥ ਨ ਲ </t>
    </r>
    <r>
      <rPr>
        <b/>
        <sz val="11"/>
        <color rgb="FF800080"/>
        <rFont val="Calibri"/>
        <family val="2"/>
        <scheme val="minor"/>
      </rPr>
      <t xml:space="preserve">ਮਜ ਬ ਤ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ਤ ਜ ਤ ਸ ਖ ਸ ਨ ਲ </t>
    </r>
    <r>
      <rPr>
        <i/>
        <sz val="11"/>
        <color rgb="FF0000FF"/>
        <rFont val="Calibri"/>
        <family val="2"/>
        <scheme val="minor"/>
      </rPr>
      <t xml:space="preserve">ਸ ਰ ਸਹ ਧ ਰਜ </t>
    </r>
    <r>
      <rPr>
        <sz val="11"/>
        <color rgb="FF008000"/>
        <rFont val="Calibri"/>
        <family val="2"/>
        <scheme val="minor"/>
      </rPr>
      <t xml:space="preserve">ਅਤ ਧ ਰਜ </t>
    </r>
    <r>
      <rPr>
        <b/>
        <sz val="11"/>
        <color rgb="FF800080"/>
        <rFont val="Calibri"/>
        <family val="2"/>
        <scheme val="minor"/>
      </rPr>
      <t xml:space="preserve">ਨ ਲ ਭਰਪ ਰ ਹ ਸਕ </t>
    </r>
    <r>
      <rPr>
        <sz val="11"/>
        <color rgb="FF008000"/>
        <rFont val="Calibri"/>
        <family val="2"/>
        <scheme val="minor"/>
      </rPr>
      <t xml:space="preserve">। </t>
    </r>
  </si>
  <si>
    <r>
      <rPr>
        <sz val="11"/>
        <color rgb="FF008000"/>
        <rFont val="Calibri"/>
        <family val="2"/>
        <scheme val="minor"/>
      </rPr>
      <t xml:space="preserve">ਅਤ ਪ ਤ ਦ ਧ ਨਵ ਦ </t>
    </r>
    <r>
      <rPr>
        <b/>
        <sz val="11"/>
        <color rgb="FF800080"/>
        <rFont val="Calibri"/>
        <family val="2"/>
        <scheme val="minor"/>
      </rPr>
      <t xml:space="preserve">ਕਰ , </t>
    </r>
    <r>
      <rPr>
        <sz val="11"/>
        <color rgb="FF008000"/>
        <rFont val="Calibri"/>
        <family val="2"/>
        <scheme val="minor"/>
      </rPr>
      <t xml:space="preserve">ਜ ਸ ਨ ਸ ਨ ਇਸ ਯ ਗ ਬਣ ਇਆ ਕ </t>
    </r>
    <r>
      <rPr>
        <i/>
        <sz val="11"/>
        <color rgb="FF0000FF"/>
        <rFont val="Calibri"/>
        <family val="2"/>
        <scheme val="minor"/>
      </rPr>
      <t xml:space="preserve">ਅਸ </t>
    </r>
    <r>
      <rPr>
        <sz val="11"/>
        <color rgb="FF008000"/>
        <rFont val="Calibri"/>
        <family val="2"/>
        <scheme val="minor"/>
      </rPr>
      <t xml:space="preserve">ਚ ਨਣ ਵ ਚ </t>
    </r>
    <r>
      <rPr>
        <b/>
        <sz val="11"/>
        <color rgb="FF800080"/>
        <rFont val="Calibri"/>
        <family val="2"/>
        <scheme val="minor"/>
      </rPr>
      <t xml:space="preserve">ਸ ਤ ਦ ਨ </t>
    </r>
    <r>
      <rPr>
        <sz val="11"/>
        <color rgb="FF008000"/>
        <rFont val="Calibri"/>
        <family val="2"/>
        <scheme val="minor"/>
      </rPr>
      <t xml:space="preserve">ਲ </t>
    </r>
    <r>
      <rPr>
        <strike/>
        <sz val="11"/>
        <color rgb="FFFF0000"/>
        <rFont val="Calibri"/>
        <family val="2"/>
        <scheme val="minor"/>
      </rPr>
      <t xml:space="preserve">ਕ ਦ </t>
    </r>
    <r>
      <rPr>
        <sz val="11"/>
        <color rgb="FF008000"/>
        <rFont val="Calibri"/>
        <family val="2"/>
        <scheme val="minor"/>
      </rPr>
      <t xml:space="preserve">ਵ </t>
    </r>
    <r>
      <rPr>
        <b/>
        <sz val="11"/>
        <color rgb="FF800080"/>
        <rFont val="Calibri"/>
        <family val="2"/>
        <scheme val="minor"/>
      </rPr>
      <t xml:space="preserve">ਰ ਸਤ ਵ ਚ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 ਈਏ । </t>
    </r>
  </si>
  <si>
    <r>
      <rPr>
        <b/>
        <sz val="11"/>
        <color rgb="FF800080"/>
        <rFont val="Calibri"/>
        <family val="2"/>
        <scheme val="minor"/>
      </rPr>
      <t xml:space="preserve">ਉਹ ਨ </t>
    </r>
    <r>
      <rPr>
        <sz val="11"/>
        <color rgb="FF008000"/>
        <rFont val="Calibri"/>
        <family val="2"/>
        <scheme val="minor"/>
      </rPr>
      <t xml:space="preserve">ਸ ਨ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ਤ ਛ ਡ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ਆਪਣ ਪ ਆਰ ਪ ਤਰ ਦ ਰ ਜ ਵ ਚ </t>
    </r>
    <r>
      <rPr>
        <b/>
        <sz val="11"/>
        <color rgb="FF800080"/>
        <rFont val="Calibri"/>
        <family val="2"/>
        <scheme val="minor"/>
      </rPr>
      <t xml:space="preserve">ਵਸ ਇਆ , </t>
    </r>
  </si>
  <si>
    <r>
      <rPr>
        <b/>
        <sz val="11"/>
        <color rgb="FF800080"/>
        <rFont val="Calibri"/>
        <family val="2"/>
        <scheme val="minor"/>
      </rPr>
      <t xml:space="preserve">ਜ ਸ </t>
    </r>
    <r>
      <rPr>
        <sz val="11"/>
        <color rgb="FF008000"/>
        <rFont val="Calibri"/>
        <family val="2"/>
        <scheme val="minor"/>
      </rPr>
      <t xml:space="preserve">ਵ ਚ ਸ ਨ ਛ ਟਕ ਰ </t>
    </r>
    <r>
      <rPr>
        <i/>
        <sz val="11"/>
        <color rgb="FF0000FF"/>
        <rFont val="Calibri"/>
        <family val="2"/>
        <scheme val="minor"/>
      </rPr>
      <t xml:space="preserve">, </t>
    </r>
    <r>
      <rPr>
        <sz val="11"/>
        <color rgb="FF008000"/>
        <rFont val="Calibri"/>
        <family val="2"/>
        <scheme val="minor"/>
      </rPr>
      <t xml:space="preserve">ਅਰਥ ਤ ਪ ਪ ਦ ਮ ਫ </t>
    </r>
    <r>
      <rPr>
        <i/>
        <sz val="11"/>
        <color rgb="FF0000FF"/>
        <rFont val="Calibri"/>
        <family val="2"/>
        <scheme val="minor"/>
      </rPr>
      <t xml:space="preserve">, </t>
    </r>
    <r>
      <rPr>
        <sz val="11"/>
        <color rgb="FF008000"/>
        <rFont val="Calibri"/>
        <family val="2"/>
        <scheme val="minor"/>
      </rPr>
      <t xml:space="preserve">ਮ ਲਦ ਹ । </t>
    </r>
  </si>
  <si>
    <r>
      <rPr>
        <sz val="11"/>
        <color rgb="FF008000"/>
        <rFont val="Calibri"/>
        <family val="2"/>
        <scheme val="minor"/>
      </rPr>
      <t xml:space="preserve">ਉਹ </t>
    </r>
    <r>
      <rPr>
        <strike/>
        <sz val="11"/>
        <color rgb="FFFF0000"/>
        <rFont val="Calibri"/>
        <family val="2"/>
        <scheme val="minor"/>
      </rPr>
      <t xml:space="preserve">ਮਹ ਨ </t>
    </r>
    <r>
      <rPr>
        <sz val="11"/>
        <color rgb="FF008000"/>
        <rFont val="Calibri"/>
        <family val="2"/>
        <scheme val="minor"/>
      </rPr>
      <t xml:space="preserve">ਪਰਮ ਸ ਰ ਦ ਰ ਪ </t>
    </r>
    <r>
      <rPr>
        <b/>
        <sz val="11"/>
        <color rgb="FF800080"/>
        <rFont val="Calibri"/>
        <family val="2"/>
        <scheme val="minor"/>
      </rPr>
      <t xml:space="preserve">ਹ , ਜ ਸ ਨ ਕ ਈ ਨਹ ਵ ਖਦ । ਉਹ </t>
    </r>
    <r>
      <rPr>
        <sz val="11"/>
        <color rgb="FF008000"/>
        <rFont val="Calibri"/>
        <family val="2"/>
        <scheme val="minor"/>
      </rPr>
      <t xml:space="preserve">ਸ ਰ </t>
    </r>
    <r>
      <rPr>
        <b/>
        <sz val="11"/>
        <color rgb="FF800080"/>
        <rFont val="Calibri"/>
        <family val="2"/>
        <scheme val="minor"/>
      </rPr>
      <t xml:space="preserve">ਸ ਰ </t>
    </r>
    <r>
      <rPr>
        <sz val="11"/>
        <color rgb="FF008000"/>
        <rFont val="Calibri"/>
        <family val="2"/>
        <scheme val="minor"/>
      </rPr>
      <t xml:space="preserve">ਸ ਟ ਵ ਚ ਪਹ ਲ ਠ ਹ । </t>
    </r>
  </si>
  <si>
    <r>
      <rPr>
        <sz val="11"/>
        <color rgb="FF008000"/>
        <rFont val="Calibri"/>
        <family val="2"/>
        <scheme val="minor"/>
      </rPr>
      <t xml:space="preserve">ਕ ਉ </t>
    </r>
    <r>
      <rPr>
        <b/>
        <sz val="11"/>
        <color rgb="FF800080"/>
        <rFont val="Calibri"/>
        <family val="2"/>
        <scheme val="minor"/>
      </rPr>
      <t xml:space="preserve">ਕ ਉਸ ਦ ਵ ਚ ਸ ਰ ਆ ਵਸਤ ਰਚ ਆ ਗਈਆ , </t>
    </r>
    <r>
      <rPr>
        <sz val="11"/>
        <color rgb="FF008000"/>
        <rFont val="Calibri"/>
        <family val="2"/>
        <scheme val="minor"/>
      </rPr>
      <t xml:space="preserve">ਅਕ ਸ </t>
    </r>
    <r>
      <rPr>
        <i/>
        <sz val="11"/>
        <color rgb="FF0000FF"/>
        <rFont val="Calibri"/>
        <family val="2"/>
        <scheme val="minor"/>
      </rPr>
      <t xml:space="preserve">ਦ ਆ </t>
    </r>
    <r>
      <rPr>
        <sz val="11"/>
        <color rgb="FF008000"/>
        <rFont val="Calibri"/>
        <family val="2"/>
        <scheme val="minor"/>
      </rPr>
      <t xml:space="preserve">ਅਤ ਧਰਤ </t>
    </r>
    <r>
      <rPr>
        <b/>
        <sz val="11"/>
        <color rgb="FF800080"/>
        <rFont val="Calibri"/>
        <family val="2"/>
        <scheme val="minor"/>
      </rPr>
      <t xml:space="preserve">ਦ ਆ , ਦ ਸਦ ਆ ਅਤ ਅਣਦ ਸ ਆ , ਸ ਘ ਸਣ , ਅਧ ਕ ਰ , ਸਰਦ ਰ ਆ , ਅਧ ਕ ਰ ਅਤ ਅਧ ਕ ਰ </t>
    </r>
    <r>
      <rPr>
        <sz val="11"/>
        <color rgb="FF008000"/>
        <rFont val="Calibri"/>
        <family val="2"/>
        <scheme val="minor"/>
      </rPr>
      <t xml:space="preserve">ਸ ਰ ਆ ਵਸਤ ਉਸ </t>
    </r>
    <r>
      <rPr>
        <b/>
        <sz val="11"/>
        <color rgb="FF80008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ਈਆ , ਨ ਲ ਦ ਸਣ ਵ ਲ ਆ , ਨ ਲ ਨ ਦ ਸਣ ਵ ਲ ਆ , ਕ ਸ ਘ ਸਣ , ਕ ਰ ਆਸਤ , ਕ ਸਰਕ ਰ , ਕ ਅਧ ਕ ਰ , ਸ ਭ ਕ ਝ ਉਸ ਦ ਦ ਆਰ </t>
    </r>
    <r>
      <rPr>
        <sz val="11"/>
        <color rgb="FF008000"/>
        <rFont val="Calibri"/>
        <family val="2"/>
        <scheme val="minor"/>
      </rPr>
      <t xml:space="preserve">ਅਤ ਉਸ ਦ ਲਈ </t>
    </r>
    <r>
      <rPr>
        <b/>
        <sz val="11"/>
        <color rgb="FF800080"/>
        <rFont val="Calibri"/>
        <family val="2"/>
        <scheme val="minor"/>
      </rPr>
      <t xml:space="preserve">ਰਚ ਆ ਗਈਆ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</si>
  <si>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ਹ ਸਭਨ ਵਸਤ ਵ ਚ </t>
    </r>
    <r>
      <rPr>
        <sz val="11"/>
        <color rgb="FF008000"/>
        <rFont val="Calibri"/>
        <family val="2"/>
        <scheme val="minor"/>
      </rPr>
      <t xml:space="preserve">ਪਹ ਲ ਹ ਅਤ </t>
    </r>
    <r>
      <rPr>
        <b/>
        <sz val="11"/>
        <color rgb="FF800080"/>
        <rFont val="Calibri"/>
        <family val="2"/>
        <scheme val="minor"/>
      </rPr>
      <t xml:space="preserve">ਉਹ ਦ </t>
    </r>
    <r>
      <rPr>
        <sz val="11"/>
        <color rgb="FF008000"/>
        <rFont val="Calibri"/>
        <family val="2"/>
        <scheme val="minor"/>
      </rPr>
      <t xml:space="preserve">ਵ ਚ </t>
    </r>
    <r>
      <rPr>
        <b/>
        <sz val="11"/>
        <color rgb="FF800080"/>
        <rFont val="Calibri"/>
        <family val="2"/>
        <scheme val="minor"/>
      </rPr>
      <t xml:space="preserve">ਹ ਸਭ ਵਸਤ ਬਣ ਆ </t>
    </r>
    <r>
      <rPr>
        <sz val="11"/>
        <color rgb="FF008000"/>
        <rFont val="Calibri"/>
        <family val="2"/>
        <scheme val="minor"/>
      </rPr>
      <t xml:space="preserve">ਰਹ ਦ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</si>
  <si>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ਸਰ ਰ </t>
    </r>
    <r>
      <rPr>
        <strike/>
        <sz val="11"/>
        <color rgb="FFFF0000"/>
        <rFont val="Calibri"/>
        <family val="2"/>
        <scheme val="minor"/>
      </rPr>
      <t xml:space="preserve">ਦ </t>
    </r>
    <r>
      <rPr>
        <sz val="11"/>
        <color rgb="FF008000"/>
        <rFont val="Calibri"/>
        <family val="2"/>
        <scheme val="minor"/>
      </rPr>
      <t xml:space="preserve">ਅਰਥ ਤ ਕਲ ਸ ਯ ਦ ਸ ਰ ਹ , ਉਹ ਹ </t>
    </r>
    <r>
      <rPr>
        <b/>
        <sz val="11"/>
        <color rgb="FF800080"/>
        <rFont val="Calibri"/>
        <family val="2"/>
        <scheme val="minor"/>
      </rPr>
      <t xml:space="preserve">ਸ ਰ ਆਤ </t>
    </r>
    <r>
      <rPr>
        <sz val="11"/>
        <color rgb="FF008000"/>
        <rFont val="Calibri"/>
        <family val="2"/>
        <scheme val="minor"/>
      </rPr>
      <t xml:space="preserve">ਹ ਅਤ ਮ ਰਦ ਆ ਵ ਚ </t>
    </r>
    <r>
      <rPr>
        <i/>
        <sz val="11"/>
        <color rgb="FF0000FF"/>
        <rFont val="Calibri"/>
        <family val="2"/>
        <scheme val="minor"/>
      </rPr>
      <t xml:space="preserve">ਜ ਉ ਠਣ ਵ ਲ ਆ ਵ ਚ </t>
    </r>
    <r>
      <rPr>
        <sz val="11"/>
        <color rgb="FF008000"/>
        <rFont val="Calibri"/>
        <family val="2"/>
        <scheme val="minor"/>
      </rPr>
      <t xml:space="preserve">ਪਹ ਲ ਠ </t>
    </r>
    <r>
      <rPr>
        <b/>
        <sz val="11"/>
        <color rgb="FF800080"/>
        <rFont val="Calibri"/>
        <family val="2"/>
        <scheme val="minor"/>
      </rPr>
      <t xml:space="preserve">ਤ ਜ ਸਭ </t>
    </r>
    <r>
      <rPr>
        <sz val="11"/>
        <color rgb="FF008000"/>
        <rFont val="Calibri"/>
        <family val="2"/>
        <scheme val="minor"/>
      </rPr>
      <t xml:space="preserve">ਗ ਲ ਵ ਚ </t>
    </r>
    <r>
      <rPr>
        <b/>
        <sz val="11"/>
        <color rgb="FF800080"/>
        <rFont val="Calibri"/>
        <family val="2"/>
        <scheme val="minor"/>
      </rPr>
      <t xml:space="preserve">ਉਹ ਹ ਪਹ ਲ </t>
    </r>
    <r>
      <rPr>
        <sz val="11"/>
        <color rgb="FF008000"/>
        <rFont val="Calibri"/>
        <family val="2"/>
        <scheme val="minor"/>
      </rPr>
      <t xml:space="preserve">ਹ ਵ । </t>
    </r>
  </si>
  <si>
    <r>
      <rPr>
        <sz val="11"/>
        <color rgb="FF008000"/>
        <rFont val="Calibri"/>
        <family val="2"/>
        <scheme val="minor"/>
      </rPr>
      <t xml:space="preserve">ਕ ਉ ਜ </t>
    </r>
    <r>
      <rPr>
        <b/>
        <sz val="11"/>
        <color rgb="FF800080"/>
        <rFont val="Calibri"/>
        <family val="2"/>
        <scheme val="minor"/>
      </rPr>
      <t xml:space="preserve">ਪ ਤ ਦ ਮਰਜ , </t>
    </r>
    <r>
      <rPr>
        <sz val="11"/>
        <color rgb="FF008000"/>
        <rFont val="Calibri"/>
        <family val="2"/>
        <scheme val="minor"/>
      </rPr>
      <t xml:space="preserve">ਇਹ </t>
    </r>
    <r>
      <rPr>
        <i/>
        <sz val="11"/>
        <color rgb="FF0000FF"/>
        <rFont val="Calibri"/>
        <family val="2"/>
        <scheme val="minor"/>
      </rPr>
      <t xml:space="preserve">ਹ ਕ ਉਸ ਵ </t>
    </r>
    <r>
      <rPr>
        <sz val="11"/>
        <color rgb="FF008000"/>
        <rFont val="Calibri"/>
        <family val="2"/>
        <scheme val="minor"/>
      </rPr>
      <t xml:space="preserve">ਚ </t>
    </r>
    <r>
      <rPr>
        <strike/>
        <sz val="11"/>
        <color rgb="FFFF0000"/>
        <rFont val="Calibri"/>
        <family val="2"/>
        <scheme val="minor"/>
      </rPr>
      <t xml:space="preserve">ਗ ਲ ਗ ਜ </t>
    </r>
    <r>
      <rPr>
        <sz val="11"/>
        <color rgb="FF008000"/>
        <rFont val="Calibri"/>
        <family val="2"/>
        <scheme val="minor"/>
      </rPr>
      <t xml:space="preserve">ਸ ਰ ਸ ਪ ਰਨਤ </t>
    </r>
    <r>
      <rPr>
        <strike/>
        <sz val="11"/>
        <color rgb="FFFF0000"/>
        <rFont val="Calibri"/>
        <family val="2"/>
        <scheme val="minor"/>
      </rPr>
      <t xml:space="preserve">ਈ ਉਸ ਵ ਚ </t>
    </r>
    <r>
      <rPr>
        <sz val="11"/>
        <color rgb="FF008000"/>
        <rFont val="Calibri"/>
        <family val="2"/>
        <scheme val="minor"/>
      </rPr>
      <t xml:space="preserve">ਵ ਸ । </t>
    </r>
  </si>
  <si>
    <r>
      <rPr>
        <b/>
        <sz val="11"/>
        <color rgb="FF800080"/>
        <rFont val="Calibri"/>
        <family val="2"/>
        <scheme val="minor"/>
      </rPr>
      <t xml:space="preserve">ਇਹ ਚ ਠ </t>
    </r>
    <r>
      <rPr>
        <sz val="11"/>
        <color rgb="FF008000"/>
        <rFont val="Calibri"/>
        <family val="2"/>
        <scheme val="minor"/>
      </rPr>
      <t xml:space="preserve">ਮਸ ਹ ਵ ਚ </t>
    </r>
    <r>
      <rPr>
        <i/>
        <sz val="11"/>
        <color rgb="FF0000FF"/>
        <rFont val="Calibri"/>
        <family val="2"/>
        <scheme val="minor"/>
      </rPr>
      <t xml:space="preserve">ਉਨ ਹ ਪਵ ਤਰ ਅਤ ਵਫ ਦ ਰ ਭਰ </t>
    </r>
    <r>
      <rPr>
        <sz val="11"/>
        <color rgb="FF008000"/>
        <rFont val="Calibri"/>
        <family val="2"/>
        <scheme val="minor"/>
      </rPr>
      <t xml:space="preserve">ਵ </t>
    </r>
    <r>
      <rPr>
        <i/>
        <sz val="11"/>
        <color rgb="FF0000FF"/>
        <rFont val="Calibri"/>
        <family val="2"/>
        <scheme val="minor"/>
      </rPr>
      <t xml:space="preserve">ਦ ਨ ਮ ਜ ਹੜ ਕਲ ਸਕ ਦ ਰਹ ਣ ਵ ਲ ਹਨ । ਤ ਹ ਨ ਪਰਮ </t>
    </r>
    <r>
      <rPr>
        <sz val="11"/>
        <color rgb="FF008000"/>
        <rFont val="Calibri"/>
        <family val="2"/>
        <scheme val="minor"/>
      </rPr>
      <t xml:space="preserve">ਸ </t>
    </r>
    <r>
      <rPr>
        <b/>
        <sz val="11"/>
        <color rgb="FF800080"/>
        <rFont val="Calibri"/>
        <family val="2"/>
        <scheme val="minor"/>
      </rPr>
      <t xml:space="preserve">ਰ ,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ਦ ਵ ਲ </t>
    </r>
    <r>
      <rPr>
        <strike/>
        <sz val="11"/>
        <color rgb="FFFF0000"/>
        <rFont val="Calibri"/>
        <family val="2"/>
        <scheme val="minor"/>
      </rPr>
      <t xml:space="preserve">ਤ ਹ ਡ ਤ </t>
    </r>
    <r>
      <rPr>
        <sz val="11"/>
        <color rgb="FF008000"/>
        <rFont val="Calibri"/>
        <family val="2"/>
        <scheme val="minor"/>
      </rPr>
      <t xml:space="preserve">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</si>
  <si>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ਅਤ ਉਸ ਦ ਸਲ ਬ </t>
    </r>
    <r>
      <rPr>
        <b/>
        <sz val="11"/>
        <color rgb="FF800080"/>
        <rFont val="Calibri"/>
        <family val="2"/>
        <scheme val="minor"/>
      </rPr>
      <t xml:space="preserve">ਉ ਤ ਵਹ ਏ ਹ ਏ </t>
    </r>
    <r>
      <rPr>
        <sz val="11"/>
        <color rgb="FF008000"/>
        <rFont val="Calibri"/>
        <family val="2"/>
        <scheme val="minor"/>
      </rPr>
      <t xml:space="preserve">ਲਹ ਦ ਵਸ ਲ </t>
    </r>
    <r>
      <rPr>
        <i/>
        <sz val="11"/>
        <color rgb="FF0000FF"/>
        <rFont val="Calibri"/>
        <family val="2"/>
        <scheme val="minor"/>
      </rPr>
      <t xml:space="preserve">ਨ ਲ ਉਸ ਦ ਰ ਹ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ਕਰ ਕ </t>
    </r>
    <r>
      <rPr>
        <strike/>
        <sz val="11"/>
        <color rgb="FFFF0000"/>
        <rFont val="Calibri"/>
        <family val="2"/>
        <scheme val="minor"/>
      </rPr>
      <t xml:space="preserve">ਧਰਤ ਉ ਤ ਅਤ ਅਕ ਸ ਉ ਤ </t>
    </r>
    <r>
      <rPr>
        <sz val="11"/>
        <color rgb="FF008000"/>
        <rFont val="Calibri"/>
        <family val="2"/>
        <scheme val="minor"/>
      </rPr>
      <t xml:space="preserve">ਸ ਰ ਆ ਵਸਤ ਨ </t>
    </r>
    <r>
      <rPr>
        <strike/>
        <sz val="11"/>
        <color rgb="FFFF0000"/>
        <rFont val="Calibri"/>
        <family val="2"/>
        <scheme val="minor"/>
      </rPr>
      <t xml:space="preserve">ਉਹ ਦ ਰ ਹ , ਹ , </t>
    </r>
    <r>
      <rPr>
        <sz val="11"/>
        <color rgb="FF008000"/>
        <rFont val="Calibri"/>
        <family val="2"/>
        <scheme val="minor"/>
      </rPr>
      <t xml:space="preserve">ਉਸ ਦ ਰ ਹ ਆਪਣ ਨ ਲ ਮ ਲ </t>
    </r>
    <r>
      <rPr>
        <b/>
        <sz val="11"/>
        <color rgb="FF800080"/>
        <rFont val="Calibri"/>
        <family val="2"/>
        <scheme val="minor"/>
      </rPr>
      <t xml:space="preserve">ਕਰ ਲਵ , ਚ ਹ ਉਹ ਧਰਤ ਦ ਆ ਹ ਣ ਜ ਸਵਰਗ </t>
    </r>
    <r>
      <rPr>
        <sz val="11"/>
        <color rgb="FF008000"/>
        <rFont val="Calibri"/>
        <family val="2"/>
        <scheme val="minor"/>
      </rPr>
      <t xml:space="preserve">। </t>
    </r>
  </si>
  <si>
    <r>
      <rPr>
        <i/>
        <sz val="11"/>
        <color rgb="FF0000FF"/>
        <rFont val="Calibri"/>
        <family val="2"/>
        <scheme val="minor"/>
      </rPr>
      <t xml:space="preserve">ਪਰ ਪਹ ਲ ਤ ਸ ਪਰਦ ਸ ਸ </t>
    </r>
    <r>
      <rPr>
        <sz val="11"/>
        <color rgb="FF008000"/>
        <rFont val="Calibri"/>
        <family val="2"/>
        <scheme val="minor"/>
      </rPr>
      <t xml:space="preserve">ਅਤ </t>
    </r>
    <r>
      <rPr>
        <strike/>
        <sz val="11"/>
        <color rgb="FFFF0000"/>
        <rFont val="Calibri"/>
        <family val="2"/>
        <scheme val="minor"/>
      </rPr>
      <t xml:space="preserve">ਤ ਹ ਨ ਜ ਹੜ ਅ ਗ ਵ ਖਰ ਹ ਏ ਅਤ ਆਪਣ </t>
    </r>
    <r>
      <rPr>
        <sz val="11"/>
        <color rgb="FF008000"/>
        <rFont val="Calibri"/>
        <family val="2"/>
        <scheme val="minor"/>
      </rPr>
      <t xml:space="preserve">ਬ ਰ ਕ ਮ ਦ ਕ ਰਨ ਮਨ </t>
    </r>
    <r>
      <rPr>
        <i/>
        <sz val="11"/>
        <color rgb="FF0000FF"/>
        <rFont val="Calibri"/>
        <family val="2"/>
        <scheme val="minor"/>
      </rPr>
      <t xml:space="preserve">ਦ </t>
    </r>
    <r>
      <rPr>
        <sz val="11"/>
        <color rgb="FF008000"/>
        <rFont val="Calibri"/>
        <family val="2"/>
        <scheme val="minor"/>
      </rPr>
      <t xml:space="preserve">ਵ ਰ ਸ । </t>
    </r>
  </si>
  <si>
    <r>
      <rPr>
        <b/>
        <sz val="11"/>
        <color rgb="FF800080"/>
        <rFont val="Calibri"/>
        <family val="2"/>
        <scheme val="minor"/>
      </rPr>
      <t xml:space="preserve">ਉਹ </t>
    </r>
    <r>
      <rPr>
        <sz val="11"/>
        <color rgb="FF008000"/>
        <rFont val="Calibri"/>
        <family val="2"/>
        <scheme val="minor"/>
      </rPr>
      <t xml:space="preserve">ਨ ਹ ਣ ਉਹ ਦ ਸਰ </t>
    </r>
    <r>
      <rPr>
        <i/>
        <sz val="11"/>
        <color rgb="FF0000FF"/>
        <rFont val="Calibri"/>
        <family val="2"/>
        <scheme val="minor"/>
      </rPr>
      <t xml:space="preserve">ਰਕ ਸਰ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ਮ ਤ ਦ ਵਸ ਲ </t>
    </r>
    <r>
      <rPr>
        <i/>
        <sz val="11"/>
        <color rgb="FF0000FF"/>
        <rFont val="Calibri"/>
        <family val="2"/>
        <scheme val="minor"/>
      </rPr>
      <t xml:space="preserve">ਤ ਤ ਹ ਡ ਨ ਲ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ਕਰ </t>
    </r>
    <r>
      <rPr>
        <b/>
        <sz val="11"/>
        <color rgb="FF800080"/>
        <rFont val="Calibri"/>
        <family val="2"/>
        <scheme val="minor"/>
      </rPr>
      <t xml:space="preserve">ਲ ਆ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ਨ ਰਦ ਸ ਠਹ ਰ ਵ </t>
    </r>
    <r>
      <rPr>
        <sz val="11"/>
        <color rgb="FF008000"/>
        <rFont val="Calibri"/>
        <family val="2"/>
        <scheme val="minor"/>
      </rPr>
      <t xml:space="preserve">। </t>
    </r>
  </si>
  <si>
    <r>
      <rPr>
        <i/>
        <sz val="11"/>
        <color rgb="FF0000FF"/>
        <rFont val="Calibri"/>
        <family val="2"/>
        <scheme val="minor"/>
      </rPr>
      <t xml:space="preserve">ਪਰ ਤ ਜ </t>
    </r>
    <r>
      <rPr>
        <sz val="11"/>
        <color rgb="FF008000"/>
        <rFont val="Calibri"/>
        <family val="2"/>
        <scheme val="minor"/>
      </rPr>
      <t xml:space="preserve">ਤ ਸ ਵ ਸ ਵ ਸ ਦ ਨ ਹ ਉ ਤ </t>
    </r>
    <r>
      <rPr>
        <strike/>
        <sz val="11"/>
        <color rgb="FFFF0000"/>
        <rFont val="Calibri"/>
        <family val="2"/>
        <scheme val="minor"/>
      </rPr>
      <t xml:space="preserve">ਕ ਇਮ ਤ ਪ ਕ </t>
    </r>
    <r>
      <rPr>
        <sz val="11"/>
        <color rgb="FF008000"/>
        <rFont val="Calibri"/>
        <family val="2"/>
        <scheme val="minor"/>
      </rPr>
      <t xml:space="preserve">ਬਣ ਰਹ ਅਤ ਉਸ ਖ ਸ ਖਬਰ ਦ ਆਸ </t>
    </r>
    <r>
      <rPr>
        <b/>
        <sz val="11"/>
        <color rgb="FF800080"/>
        <rFont val="Calibri"/>
        <family val="2"/>
        <scheme val="minor"/>
      </rPr>
      <t xml:space="preserve">ਨ ਨ ਛ ਡ </t>
    </r>
    <r>
      <rPr>
        <sz val="11"/>
        <color rgb="FF008000"/>
        <rFont val="Calibri"/>
        <family val="2"/>
        <scheme val="minor"/>
      </rPr>
      <t xml:space="preserve">ਜ </t>
    </r>
    <r>
      <rPr>
        <b/>
        <sz val="11"/>
        <color rgb="FF800080"/>
        <rFont val="Calibri"/>
        <family val="2"/>
        <scheme val="minor"/>
      </rPr>
      <t xml:space="preserve">ਹ ਦ </t>
    </r>
    <r>
      <rPr>
        <sz val="11"/>
        <color rgb="FF008000"/>
        <rFont val="Calibri"/>
        <family val="2"/>
        <scheme val="minor"/>
      </rPr>
      <t xml:space="preserve">ਤ ਸ ਸ ਣ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ਉਸ ਤ ਪ ਛ ਨ ਹ ਵ </t>
    </r>
    <r>
      <rPr>
        <sz val="11"/>
        <color rgb="FF008000"/>
        <rFont val="Calibri"/>
        <family val="2"/>
        <scheme val="minor"/>
      </rPr>
      <t xml:space="preserve">ਜ ਸ ਦ ਪਰਚ ਰ ਅਕ ਸ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ਠ </t>
    </r>
    <r>
      <rPr>
        <sz val="11"/>
        <color rgb="FF008000"/>
        <rFont val="Calibri"/>
        <family val="2"/>
        <scheme val="minor"/>
      </rPr>
      <t xml:space="preserve">ਸ ਰ ਸ ਰ ਸ ਟ ਵ ਚ ਕ ਤ ਗ ਆ </t>
    </r>
    <r>
      <rPr>
        <b/>
        <sz val="11"/>
        <color rgb="FF800080"/>
        <rFont val="Calibri"/>
        <family val="2"/>
        <scheme val="minor"/>
      </rPr>
      <t xml:space="preserve">ਅਤ </t>
    </r>
    <r>
      <rPr>
        <sz val="11"/>
        <color rgb="FF008000"/>
        <rFont val="Calibri"/>
        <family val="2"/>
        <scheme val="minor"/>
      </rPr>
      <t xml:space="preserve">ਜ ਸ ਦ </t>
    </r>
    <r>
      <rPr>
        <strike/>
        <sz val="11"/>
        <color rgb="FFFF0000"/>
        <rFont val="Calibri"/>
        <family val="2"/>
        <scheme val="minor"/>
      </rPr>
      <t xml:space="preserve">ਸ ਵਕ </t>
    </r>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b/>
        <sz val="11"/>
        <color rgb="FF800080"/>
        <rFont val="Calibri"/>
        <family val="2"/>
        <scheme val="minor"/>
      </rPr>
      <t xml:space="preserve">, ਸ ਵਕ ਬਣ ਗ ਆ </t>
    </r>
    <r>
      <rPr>
        <sz val="11"/>
        <color rgb="FF008000"/>
        <rFont val="Calibri"/>
        <family val="2"/>
        <scheme val="minor"/>
      </rPr>
      <t xml:space="preserve">। </t>
    </r>
  </si>
  <si>
    <r>
      <rPr>
        <sz val="11"/>
        <color rgb="FF008000"/>
        <rFont val="Calibri"/>
        <family val="2"/>
        <scheme val="minor"/>
      </rPr>
      <t xml:space="preserve">ਹ ਣ ਮ </t>
    </r>
    <r>
      <rPr>
        <strike/>
        <sz val="11"/>
        <color rgb="FFFF0000"/>
        <rFont val="Calibri"/>
        <family val="2"/>
        <scheme val="minor"/>
      </rPr>
      <t xml:space="preserve">ਆਪਣ ਆ ਉਨ ਹ ਦ ਖ ਵ ਚ ਜ </t>
    </r>
    <r>
      <rPr>
        <sz val="11"/>
        <color rgb="FF008000"/>
        <rFont val="Calibri"/>
        <family val="2"/>
        <scheme val="minor"/>
      </rPr>
      <t xml:space="preserve">ਤ ਹ ਡ </t>
    </r>
    <r>
      <rPr>
        <b/>
        <sz val="11"/>
        <color rgb="FF800080"/>
        <rFont val="Calibri"/>
        <family val="2"/>
        <scheme val="minor"/>
      </rPr>
      <t xml:space="preserve">ਦ ਖ ਨ ਸਹ ਣ ਕਰਕ </t>
    </r>
    <r>
      <rPr>
        <sz val="11"/>
        <color rgb="FF008000"/>
        <rFont val="Calibri"/>
        <family val="2"/>
        <scheme val="minor"/>
      </rPr>
      <t xml:space="preserve">ਅਨ ਦ ਹ ਅਤ ਮਸ ਹ ਦ </t>
    </r>
    <r>
      <rPr>
        <strike/>
        <sz val="11"/>
        <color rgb="FFFF0000"/>
        <rFont val="Calibri"/>
        <family val="2"/>
        <scheme val="minor"/>
      </rPr>
      <t xml:space="preserve">ਆ </t>
    </r>
    <r>
      <rPr>
        <sz val="11"/>
        <color rgb="FF008000"/>
        <rFont val="Calibri"/>
        <family val="2"/>
        <scheme val="minor"/>
      </rPr>
      <t xml:space="preserve">ਦ ਖ ਦ ਘ ਟ </t>
    </r>
    <r>
      <rPr>
        <b/>
        <sz val="11"/>
        <color rgb="FF800080"/>
        <rFont val="Calibri"/>
        <family val="2"/>
        <scheme val="minor"/>
      </rPr>
      <t xml:space="preserve">ਨ ਉਸ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ਅਰਥ ਤ ਕਲ ਸ ਯ ਦ ਲਈ ਆਪਣ ਸਰ ਰ ਵ ਚ ਪ ਰ ਕਰਦ ਹ </t>
    </r>
    <r>
      <rPr>
        <i/>
        <sz val="11"/>
        <color rgb="FF0000FF"/>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</si>
  <si>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t>
    </r>
    <r>
      <rPr>
        <strike/>
        <sz val="11"/>
        <color rgb="FFFF0000"/>
        <rFont val="Calibri"/>
        <family val="2"/>
        <scheme val="minor"/>
      </rPr>
      <t xml:space="preserve">ਯ </t>
    </r>
    <r>
      <rPr>
        <sz val="11"/>
        <color rgb="FF008000"/>
        <rFont val="Calibri"/>
        <family val="2"/>
        <scheme val="minor"/>
      </rPr>
      <t xml:space="preserve">ਦ </t>
    </r>
    <r>
      <rPr>
        <strike/>
        <sz val="11"/>
        <color rgb="FFFF0000"/>
        <rFont val="Calibri"/>
        <family val="2"/>
        <scheme val="minor"/>
      </rPr>
      <t xml:space="preserve">ਸ ਵਕ ਹ ਇਆ ਉਹ ਮ ਖ ਤ ਆਰ ਜ ਮ ਨ ਪਰਮ ਸ ਰ ਦ ਵ ਲ ਤ ਹ ਡ ਲਈ ਦ ਤ ਹ ਈ ਹ ਕ </t>
    </r>
    <r>
      <rPr>
        <sz val="11"/>
        <color rgb="FF008000"/>
        <rFont val="Calibri"/>
        <family val="2"/>
        <scheme val="minor"/>
      </rPr>
      <t xml:space="preserve">ਮ ਪਰਮ ਸ ਰ ਦ </t>
    </r>
    <r>
      <rPr>
        <i/>
        <sz val="11"/>
        <color rgb="FF0000FF"/>
        <rFont val="Calibri"/>
        <family val="2"/>
        <scheme val="minor"/>
      </rPr>
      <t xml:space="preserve">ਉਸ ਪ ਰਬ ਧ ਦ ਅਨ ਸ ਰ , ਜ ਹੜ ਤ ਹ ਡ ਲਈ ਮ ਨ ਸ ਪ ਆ ਗ ਆ ਸ , ਕ ਪਰਮ ਸ ਰ ਦ </t>
    </r>
    <r>
      <rPr>
        <sz val="11"/>
        <color rgb="FF008000"/>
        <rFont val="Calibri"/>
        <family val="2"/>
        <scheme val="minor"/>
      </rPr>
      <t xml:space="preserve">ਬਚਨ </t>
    </r>
    <r>
      <rPr>
        <strike/>
        <sz val="11"/>
        <color rgb="FFFF000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ਤਰ ਹ ਸ ਣ ਵ </t>
    </r>
    <r>
      <rPr>
        <sz val="11"/>
        <color rgb="FF008000"/>
        <rFont val="Calibri"/>
        <family val="2"/>
        <scheme val="minor"/>
      </rPr>
      <t xml:space="preserve">। </t>
    </r>
  </si>
  <si>
    <r>
      <rPr>
        <sz val="11"/>
        <color rgb="FF008000"/>
        <rFont val="Calibri"/>
        <family val="2"/>
        <scheme val="minor"/>
      </rPr>
      <t xml:space="preserve">ਅਰਥ ਤ ਉਸ ਭ ਤ </t>
    </r>
    <r>
      <rPr>
        <b/>
        <sz val="11"/>
        <color rgb="FF800080"/>
        <rFont val="Calibri"/>
        <family val="2"/>
        <scheme val="minor"/>
      </rPr>
      <t xml:space="preserve">ਨ </t>
    </r>
    <r>
      <rPr>
        <sz val="11"/>
        <color rgb="FF008000"/>
        <rFont val="Calibri"/>
        <family val="2"/>
        <scheme val="minor"/>
      </rPr>
      <t xml:space="preserve">ਜ ਹੜ </t>
    </r>
    <r>
      <rPr>
        <b/>
        <sz val="11"/>
        <color rgb="FF800080"/>
        <rFont val="Calibri"/>
        <family val="2"/>
        <scheme val="minor"/>
      </rPr>
      <t xml:space="preserve">ਸਮ </t>
    </r>
    <r>
      <rPr>
        <sz val="11"/>
        <color rgb="FF008000"/>
        <rFont val="Calibri"/>
        <family val="2"/>
        <scheme val="minor"/>
      </rPr>
      <t xml:space="preserve">ਅਤ ਪ ੜ ਹ ਆ ਤ ਗ ਪਤ ਰ ਹ ਪਰ ਹ ਣ ਉਹ ਦ ਸ ਤ ਉ ਤ ਪਰਗਟ </t>
    </r>
    <r>
      <rPr>
        <b/>
        <sz val="11"/>
        <color rgb="FF800080"/>
        <rFont val="Calibri"/>
        <family val="2"/>
        <scheme val="minor"/>
      </rPr>
      <t xml:space="preserve">ਕ ਤ ਗ ਆ </t>
    </r>
    <r>
      <rPr>
        <sz val="11"/>
        <color rgb="FF008000"/>
        <rFont val="Calibri"/>
        <family val="2"/>
        <scheme val="minor"/>
      </rPr>
      <t xml:space="preserve">। </t>
    </r>
  </si>
  <si>
    <r>
      <rPr>
        <sz val="11"/>
        <color rgb="FF008000"/>
        <rFont val="Calibri"/>
        <family val="2"/>
        <scheme val="minor"/>
      </rPr>
      <t xml:space="preserve">ਜ ਨ ਹ ਉ ਤ ਪਰਮ ਸ ਰ ਨ </t>
    </r>
    <r>
      <rPr>
        <b/>
        <sz val="11"/>
        <color rgb="FF800080"/>
        <rFont val="Calibri"/>
        <family val="2"/>
        <scheme val="minor"/>
      </rPr>
      <t xml:space="preserve">ਇਹ ਪਰਗਟ </t>
    </r>
    <r>
      <rPr>
        <sz val="11"/>
        <color rgb="FF008000"/>
        <rFont val="Calibri"/>
        <family val="2"/>
        <scheme val="minor"/>
      </rPr>
      <t xml:space="preserve">ਕਰਨ ਚ ਹ ਆ ਕ ਪਰ ਈਆ ਕ ਮ ਵ ਚ ਇਸ ਭ ਤ ਦ ਮਹ ਮ ਦ </t>
    </r>
    <r>
      <rPr>
        <b/>
        <sz val="11"/>
        <color rgb="FF800080"/>
        <rFont val="Calibri"/>
        <family val="2"/>
        <scheme val="minor"/>
      </rPr>
      <t xml:space="preserve">ਮ ਲ </t>
    </r>
    <r>
      <rPr>
        <sz val="11"/>
        <color rgb="FF008000"/>
        <rFont val="Calibri"/>
        <family val="2"/>
        <scheme val="minor"/>
      </rPr>
      <t xml:space="preserve">ਕ ਹ </t>
    </r>
    <r>
      <rPr>
        <b/>
        <sz val="11"/>
        <color rgb="FF800080"/>
        <rFont val="Calibri"/>
        <family val="2"/>
        <scheme val="minor"/>
      </rPr>
      <t xml:space="preserve">ਅਰਥ ਤ </t>
    </r>
    <r>
      <rPr>
        <sz val="11"/>
        <color rgb="FF008000"/>
        <rFont val="Calibri"/>
        <family val="2"/>
        <scheme val="minor"/>
      </rPr>
      <t xml:space="preserve">ਮਸ ਹ </t>
    </r>
    <r>
      <rPr>
        <i/>
        <sz val="11"/>
        <color rgb="FF0000FF"/>
        <rFont val="Calibri"/>
        <family val="2"/>
        <scheme val="minor"/>
      </rPr>
      <t xml:space="preserve">ਜ ਮਹ ਮ ਦ ਆਸ </t>
    </r>
    <r>
      <rPr>
        <sz val="11"/>
        <color rgb="FF008000"/>
        <rFont val="Calibri"/>
        <family val="2"/>
        <scheme val="minor"/>
      </rPr>
      <t xml:space="preserve">ਤ ਹ ਡ ਵ ਚ </t>
    </r>
    <r>
      <rPr>
        <strike/>
        <sz val="11"/>
        <color rgb="FFFF0000"/>
        <rFont val="Calibri"/>
        <family val="2"/>
        <scheme val="minor"/>
      </rPr>
      <t xml:space="preserve">ਪਰਤ ਪ ਦ ਆਸ </t>
    </r>
    <r>
      <rPr>
        <sz val="11"/>
        <color rgb="FF008000"/>
        <rFont val="Calibri"/>
        <family val="2"/>
        <scheme val="minor"/>
      </rPr>
      <t xml:space="preserve">ਹ । </t>
    </r>
  </si>
  <si>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ਪਰਚ ਰ ਕਰ ਕ ਹਰ ਕ ਮਨ </t>
    </r>
    <r>
      <rPr>
        <sz val="11"/>
        <color rgb="FF008000"/>
        <rFont val="Calibri"/>
        <family val="2"/>
        <scheme val="minor"/>
      </rPr>
      <t xml:space="preserve">ਖ </t>
    </r>
    <r>
      <rPr>
        <b/>
        <sz val="11"/>
        <color rgb="FF800080"/>
        <rFont val="Calibri"/>
        <family val="2"/>
        <scheme val="minor"/>
      </rPr>
      <t xml:space="preserve">ਨ ਪਰਗਟ ਕਰਦ </t>
    </r>
    <r>
      <rPr>
        <sz val="11"/>
        <color rgb="FF008000"/>
        <rFont val="Calibri"/>
        <family val="2"/>
        <scheme val="minor"/>
      </rPr>
      <t xml:space="preserve">ਅਤ ਹਰ ਕ ਮਨ ਖ ਨ ਸ </t>
    </r>
    <r>
      <rPr>
        <strike/>
        <sz val="11"/>
        <color rgb="FFFF0000"/>
        <rFont val="Calibri"/>
        <family val="2"/>
        <scheme val="minor"/>
      </rPr>
      <t xml:space="preserve">ਚ ਤ ਕਰਦ ਅਤ ਹਰ ਕ ਮਨ ਖ ਨ ਪ </t>
    </r>
    <r>
      <rPr>
        <sz val="11"/>
        <color rgb="FF008000"/>
        <rFont val="Calibri"/>
        <family val="2"/>
        <scheme val="minor"/>
      </rPr>
      <t xml:space="preserve">ਰ </t>
    </r>
    <r>
      <rPr>
        <b/>
        <sz val="11"/>
        <color rgb="FF800080"/>
        <rFont val="Calibri"/>
        <family val="2"/>
        <scheme val="minor"/>
      </rPr>
      <t xml:space="preserve">ਬ ਧ </t>
    </r>
    <r>
      <rPr>
        <sz val="11"/>
        <color rgb="FF008000"/>
        <rFont val="Calibri"/>
        <family val="2"/>
        <scheme val="minor"/>
      </rPr>
      <t xml:space="preserve">ਨ ਲ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t>
    </r>
    <r>
      <rPr>
        <sz val="11"/>
        <color rgb="FF008000"/>
        <rFont val="Calibri"/>
        <family val="2"/>
        <scheme val="minor"/>
      </rPr>
      <t xml:space="preserve">ਦ ਹ </t>
    </r>
    <r>
      <rPr>
        <b/>
        <sz val="11"/>
        <color rgb="FF800080"/>
        <rFont val="Calibri"/>
        <family val="2"/>
        <scheme val="minor"/>
      </rPr>
      <t xml:space="preserve">ਤ ਜ </t>
    </r>
    <r>
      <rPr>
        <sz val="11"/>
        <color rgb="FF008000"/>
        <rFont val="Calibri"/>
        <family val="2"/>
        <scheme val="minor"/>
      </rPr>
      <t xml:space="preserve">ਹਰ ਕ ਮਨ ਖ ਨ ਮਸ ਹ ਵ ਚ ਸ ਧ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ਨ ਲ ਹ ਜ ਰ </t>
    </r>
    <r>
      <rPr>
        <sz val="11"/>
        <color rgb="FF008000"/>
        <rFont val="Calibri"/>
        <family val="2"/>
        <scheme val="minor"/>
      </rPr>
      <t xml:space="preserve">ਕਰ ਏ ।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</si>
  <si>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ਦ </t>
    </r>
    <r>
      <rPr>
        <sz val="11"/>
        <color rgb="FF008000"/>
        <rFont val="Calibri"/>
        <family val="2"/>
        <scheme val="minor"/>
      </rPr>
      <t xml:space="preserve">ਲਈ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ਦ ਅਨ ਸ ਰ ਜ ਮ ਰ ਵ ਚ 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ਸਖ ਤ ਮ ਹਨਤ ਕਰਦ ਅਤ </t>
    </r>
    <r>
      <rPr>
        <sz val="11"/>
        <color rgb="FF008000"/>
        <rFont val="Calibri"/>
        <family val="2"/>
        <scheme val="minor"/>
      </rPr>
      <t xml:space="preserve">ਮ ਹਨਤ ਕਰਦ ਹ । </t>
    </r>
  </si>
  <si>
    <r>
      <rPr>
        <sz val="11"/>
        <color rgb="FF008000"/>
        <rFont val="Calibri"/>
        <family val="2"/>
        <scheme val="minor"/>
      </rPr>
      <t xml:space="preserve">ਅਸ </t>
    </r>
    <r>
      <rPr>
        <b/>
        <sz val="11"/>
        <color rgb="FF800080"/>
        <rFont val="Calibri"/>
        <family val="2"/>
        <scheme val="minor"/>
      </rPr>
      <t xml:space="preserve">ਤ ਹ ਡ ਲਈ ਸਦ ਪ </t>
    </r>
    <r>
      <rPr>
        <sz val="11"/>
        <color rgb="FF008000"/>
        <rFont val="Calibri"/>
        <family val="2"/>
        <scheme val="minor"/>
      </rPr>
      <t xml:space="preserve">ਰ </t>
    </r>
    <r>
      <rPr>
        <b/>
        <sz val="11"/>
        <color rgb="FF800080"/>
        <rFont val="Calibri"/>
        <family val="2"/>
        <scheme val="minor"/>
      </rPr>
      <t xml:space="preserve">ਰਥਨ ਕਰਦ ਹ ਏ ਆਪਣ </t>
    </r>
    <r>
      <rPr>
        <sz val="11"/>
        <color rgb="FF008000"/>
        <rFont val="Calibri"/>
        <family val="2"/>
        <scheme val="minor"/>
      </rPr>
      <t xml:space="preserve">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</si>
  <si>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ਸ ਣ ਆ ਹ ਜ ਮਸ ਹ ਯ ਸ ਉ ਤ </t>
    </r>
    <r>
      <rPr>
        <sz val="11"/>
        <color rgb="FF008000"/>
        <rFont val="Calibri"/>
        <family val="2"/>
        <scheme val="minor"/>
      </rPr>
      <t xml:space="preserve">ਤ ਹ ਡ ਵ ਸ ਵ ਸ </t>
    </r>
    <r>
      <rPr>
        <strike/>
        <sz val="11"/>
        <color rgb="FFFF0000"/>
        <rFont val="Calibri"/>
        <family val="2"/>
        <scheme val="minor"/>
      </rPr>
      <t xml:space="preserve">ਦ ਜ ਹੜ ਮਸ ਹ ਯ ਸ ਉ ਤ ਹ </t>
    </r>
    <r>
      <rPr>
        <sz val="11"/>
        <color rgb="FF008000"/>
        <rFont val="Calibri"/>
        <family val="2"/>
        <scheme val="minor"/>
      </rPr>
      <t xml:space="preserve">ਅਤ </t>
    </r>
    <r>
      <rPr>
        <strike/>
        <sz val="11"/>
        <color rgb="FFFF0000"/>
        <rFont val="Calibri"/>
        <family val="2"/>
        <scheme val="minor"/>
      </rPr>
      <t xml:space="preserve">ਉਸ ਪ ਆਰ ਦ ਜ ਤ ਸ </t>
    </r>
    <r>
      <rPr>
        <sz val="11"/>
        <color rgb="FF008000"/>
        <rFont val="Calibri"/>
        <family val="2"/>
        <scheme val="minor"/>
      </rPr>
      <t xml:space="preserve">ਸ ਰ ਸ ਤ ਨ ਲ </t>
    </r>
    <r>
      <rPr>
        <b/>
        <sz val="11"/>
        <color rgb="FF800080"/>
        <rFont val="Calibri"/>
        <family val="2"/>
        <scheme val="minor"/>
      </rPr>
      <t xml:space="preserve">ਪ ਆਰ ਕ </t>
    </r>
    <r>
      <rPr>
        <sz val="11"/>
        <color rgb="FF008000"/>
        <rFont val="Calibri"/>
        <family val="2"/>
        <scheme val="minor"/>
      </rPr>
      <t xml:space="preserve">ਹ </t>
    </r>
    <r>
      <rPr>
        <strike/>
        <sz val="11"/>
        <color rgb="FFFF0000"/>
        <rFont val="Calibri"/>
        <family val="2"/>
        <scheme val="minor"/>
      </rPr>
      <t xml:space="preserve">ਖ ਬਰ ਸ ਣ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</si>
  <si>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ਉਸ ਆਸ ਦ </t>
    </r>
    <r>
      <rPr>
        <b/>
        <sz val="11"/>
        <color rgb="FF800080"/>
        <rFont val="Calibri"/>
        <family val="2"/>
        <scheme val="minor"/>
      </rPr>
      <t xml:space="preserve">ਖ ਤਰ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ਹ ਡ ਲਈ ਸਵਰਗ ਵ ਚ ਰ ਖ ਹ ਈ ਹ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ਬ ਰ </t>
    </r>
    <r>
      <rPr>
        <sz val="11"/>
        <color rgb="FF008000"/>
        <rFont val="Calibri"/>
        <family val="2"/>
        <scheme val="minor"/>
      </rPr>
      <t xml:space="preserve">ਤ ਸ </t>
    </r>
    <r>
      <rPr>
        <i/>
        <sz val="11"/>
        <color rgb="FF0000FF"/>
        <rFont val="Calibri"/>
        <family val="2"/>
        <scheme val="minor"/>
      </rPr>
      <t xml:space="preserve">ਉਸ </t>
    </r>
    <r>
      <rPr>
        <sz val="11"/>
        <color rgb="FF008000"/>
        <rFont val="Calibri"/>
        <family val="2"/>
        <scheme val="minor"/>
      </rPr>
      <t xml:space="preserve">ਖ ਸ ਖਬਰ ਦ </t>
    </r>
    <r>
      <rPr>
        <b/>
        <sz val="11"/>
        <color rgb="FF800080"/>
        <rFont val="Calibri"/>
        <family val="2"/>
        <scheme val="minor"/>
      </rPr>
      <t xml:space="preserve">ਸ ਚ </t>
    </r>
    <r>
      <rPr>
        <sz val="11"/>
        <color rgb="FF008000"/>
        <rFont val="Calibri"/>
        <family val="2"/>
        <scheme val="minor"/>
      </rPr>
      <t xml:space="preserve">ਬਚਨ ਵ ਚ </t>
    </r>
    <r>
      <rPr>
        <strike/>
        <sz val="11"/>
        <color rgb="FFFF0000"/>
        <rFont val="Calibri"/>
        <family val="2"/>
        <scheme val="minor"/>
      </rPr>
      <t xml:space="preserve">ਅ ਗ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</si>
  <si>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ਤ ਹ ਡ ਕ ਲ </t>
    </r>
    <r>
      <rPr>
        <strike/>
        <sz val="11"/>
        <color rgb="FFFF0000"/>
        <rFont val="Calibri"/>
        <family val="2"/>
        <scheme val="minor"/>
      </rPr>
      <t xml:space="preserve">ਆ </t>
    </r>
    <r>
      <rPr>
        <sz val="11"/>
        <color rgb="FF008000"/>
        <rFont val="Calibri"/>
        <family val="2"/>
        <scheme val="minor"/>
      </rPr>
      <t xml:space="preserve">ਪਹ ਚ </t>
    </r>
    <r>
      <rPr>
        <i/>
        <sz val="11"/>
        <color rgb="FF0000FF"/>
        <rFont val="Calibri"/>
        <family val="2"/>
        <scheme val="minor"/>
      </rPr>
      <t xml:space="preserve">ਆ </t>
    </r>
    <r>
      <rPr>
        <sz val="11"/>
        <color rgb="FF008000"/>
        <rFont val="Calibri"/>
        <family val="2"/>
        <scheme val="minor"/>
      </rPr>
      <t xml:space="preserve">ਅਤ ਜ ਵ </t>
    </r>
    <r>
      <rPr>
        <strike/>
        <sz val="11"/>
        <color rgb="FFFF0000"/>
        <rFont val="Calibri"/>
        <family val="2"/>
        <scheme val="minor"/>
      </rPr>
      <t xml:space="preserve">ਉਹ ਸ ਰ </t>
    </r>
    <r>
      <rPr>
        <sz val="11"/>
        <color rgb="FF008000"/>
        <rFont val="Calibri"/>
        <family val="2"/>
        <scheme val="minor"/>
      </rPr>
      <t xml:space="preserve">ਸ ਸ ਰ ਵ ਚ ਵ </t>
    </r>
    <r>
      <rPr>
        <b/>
        <sz val="11"/>
        <color rgb="FF800080"/>
        <rFont val="Calibri"/>
        <family val="2"/>
        <scheme val="minor"/>
      </rPr>
      <t xml:space="preserve">ਫਲ ਦ ਦ </t>
    </r>
    <r>
      <rPr>
        <sz val="11"/>
        <color rgb="FF008000"/>
        <rFont val="Calibri"/>
        <family val="2"/>
        <scheme val="minor"/>
      </rPr>
      <t xml:space="preserve">ਅਤ ਵਧਦ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ਉਸ </t>
    </r>
    <r>
      <rPr>
        <i/>
        <sz val="11"/>
        <color rgb="FF0000FF"/>
        <rFont val="Calibri"/>
        <family val="2"/>
        <scheme val="minor"/>
      </rPr>
      <t xml:space="preserve">ਤਰ ਹ ਜ ਸ </t>
    </r>
    <r>
      <rPr>
        <sz val="11"/>
        <color rgb="FF008000"/>
        <rFont val="Calibri"/>
        <family val="2"/>
        <scheme val="minor"/>
      </rPr>
      <t xml:space="preserve">ਦ ਨ ਤ </t>
    </r>
    <r>
      <rPr>
        <strike/>
        <sz val="11"/>
        <color rgb="FFFF000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ਉਹ ਦ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ਸਚ ਆਈ ਨ ਲ </t>
    </r>
    <r>
      <rPr>
        <sz val="11"/>
        <color rgb="FF008000"/>
        <rFont val="Calibri"/>
        <family val="2"/>
        <scheme val="minor"/>
      </rPr>
      <t xml:space="preserve">ਪਰਮ ਸ ਰ ਦ ਕ ਰਪ </t>
    </r>
    <r>
      <rPr>
        <b/>
        <sz val="11"/>
        <color rgb="FF800080"/>
        <rFont val="Calibri"/>
        <family val="2"/>
        <scheme val="minor"/>
      </rPr>
      <t xml:space="preserve">ਜ ਣਨ </t>
    </r>
    <r>
      <rPr>
        <sz val="11"/>
        <color rgb="FF008000"/>
        <rFont val="Calibri"/>
        <family val="2"/>
        <scheme val="minor"/>
      </rPr>
      <t xml:space="preserve">ਲ </t>
    </r>
    <r>
      <rPr>
        <b/>
        <sz val="11"/>
        <color rgb="FF800080"/>
        <rFont val="Calibri"/>
        <family val="2"/>
        <scheme val="minor"/>
      </rPr>
      <t xml:space="preserve">ਗ ਉਸ ਤਰ ਹ </t>
    </r>
    <r>
      <rPr>
        <sz val="11"/>
        <color rgb="FF008000"/>
        <rFont val="Calibri"/>
        <family val="2"/>
        <scheme val="minor"/>
      </rPr>
      <t xml:space="preserve">ਤ ਹ ਡ ਵ ਚ ਵ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</si>
  <si>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ਸ ਦ ਸ ਖ ਆ </t>
    </r>
    <r>
      <rPr>
        <sz val="11"/>
        <color rgb="FF008000"/>
        <rFont val="Calibri"/>
        <family val="2"/>
        <scheme val="minor"/>
      </rPr>
      <t xml:space="preserve">ਤ ਸ ਸ ਡ </t>
    </r>
    <r>
      <rPr>
        <strike/>
        <sz val="11"/>
        <color rgb="FFFF0000"/>
        <rFont val="Calibri"/>
        <family val="2"/>
        <scheme val="minor"/>
      </rPr>
      <t xml:space="preserve">ਸਹ ਕਰਮ </t>
    </r>
    <r>
      <rPr>
        <sz val="11"/>
        <color rgb="FF008000"/>
        <rFont val="Calibri"/>
        <family val="2"/>
        <scheme val="minor"/>
      </rPr>
      <t xml:space="preserve">ਪ ਆਰ </t>
    </r>
    <r>
      <rPr>
        <i/>
        <sz val="11"/>
        <color rgb="FF0000FF"/>
        <rFont val="Calibri"/>
        <family val="2"/>
        <scheme val="minor"/>
      </rPr>
      <t xml:space="preserve">ਨ ਲ ਕ ਮ ਕਰਨ ਵ ਲ </t>
    </r>
    <r>
      <rPr>
        <sz val="11"/>
        <color rgb="FF008000"/>
        <rFont val="Calibri"/>
        <family val="2"/>
        <scheme val="minor"/>
      </rPr>
      <t xml:space="preserve">ਇਪਫ ਰ ਸ </t>
    </r>
    <r>
      <rPr>
        <b/>
        <sz val="11"/>
        <color rgb="FF800080"/>
        <rFont val="Calibri"/>
        <family val="2"/>
        <scheme val="minor"/>
      </rPr>
      <t xml:space="preserve">ਕ ਲ ਪ ਈ </t>
    </r>
    <r>
      <rPr>
        <sz val="11"/>
        <color rgb="FF008000"/>
        <rFont val="Calibri"/>
        <family val="2"/>
        <scheme val="minor"/>
      </rPr>
      <t xml:space="preserve">ਸ </t>
    </r>
    <r>
      <rPr>
        <strike/>
        <sz val="11"/>
        <color rgb="FFFF0000"/>
        <rFont val="Calibri"/>
        <family val="2"/>
        <scheme val="minor"/>
      </rPr>
      <t xml:space="preserve">ਖ ਆ , </t>
    </r>
    <r>
      <rPr>
        <sz val="11"/>
        <color rgb="FF008000"/>
        <rFont val="Calibri"/>
        <family val="2"/>
        <scheme val="minor"/>
      </rPr>
      <t xml:space="preserve">ਜ ਹੜ ਸ ਡ ਲਈ ਮਸ ਹ ਦ </t>
    </r>
    <r>
      <rPr>
        <b/>
        <sz val="11"/>
        <color rgb="FF800080"/>
        <rFont val="Calibri"/>
        <family val="2"/>
        <scheme val="minor"/>
      </rPr>
      <t xml:space="preserve">ਵਫ ਦ ਰ </t>
    </r>
    <r>
      <rPr>
        <sz val="11"/>
        <color rgb="FF008000"/>
        <rFont val="Calibri"/>
        <family val="2"/>
        <scheme val="minor"/>
      </rPr>
      <t xml:space="preserve">ਸ ਵਕ ਹ । </t>
    </r>
  </si>
  <si>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ਆਪ ਹ </t>
    </r>
    <r>
      <rPr>
        <sz val="11"/>
        <color rgb="FF008000"/>
        <rFont val="Calibri"/>
        <family val="2"/>
        <scheme val="minor"/>
      </rPr>
      <t xml:space="preserve">ਤ ਹ ਡ </t>
    </r>
    <r>
      <rPr>
        <strike/>
        <sz val="11"/>
        <color rgb="FFFF0000"/>
        <rFont val="Calibri"/>
        <family val="2"/>
        <scheme val="minor"/>
      </rPr>
      <t xml:space="preserve">ਉਹ </t>
    </r>
    <r>
      <rPr>
        <sz val="11"/>
        <color rgb="FF008000"/>
        <rFont val="Calibri"/>
        <family val="2"/>
        <scheme val="minor"/>
      </rPr>
      <t xml:space="preserve">ਪ ਆਰ </t>
    </r>
    <r>
      <rPr>
        <b/>
        <sz val="11"/>
        <color rgb="FF800080"/>
        <rFont val="Calibri"/>
        <family val="2"/>
        <scheme val="minor"/>
      </rPr>
      <t xml:space="preserve">ਦ </t>
    </r>
    <r>
      <rPr>
        <sz val="11"/>
        <color rgb="FF008000"/>
        <rFont val="Calibri"/>
        <family val="2"/>
        <scheme val="minor"/>
      </rPr>
      <t xml:space="preserve">ਜ ਆਤਮ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 ਨ </t>
    </r>
    <r>
      <rPr>
        <b/>
        <sz val="11"/>
        <color rgb="FF800080"/>
        <rFont val="Calibri"/>
        <family val="2"/>
        <scheme val="minor"/>
      </rPr>
      <t xml:space="preserve">ਪਰਗਟ ਕ ਤ </t>
    </r>
    <r>
      <rPr>
        <sz val="11"/>
        <color rgb="FF008000"/>
        <rFont val="Calibri"/>
        <family val="2"/>
        <scheme val="minor"/>
      </rPr>
      <t xml:space="preserve">। </t>
    </r>
  </si>
  <si>
    <r>
      <rPr>
        <sz val="11"/>
        <color rgb="FF008000"/>
        <rFont val="Calibri"/>
        <family val="2"/>
        <scheme val="minor"/>
      </rPr>
      <t xml:space="preserve">ਇਸ ਕਰਕ ਅਸ ਵ ਜ ਸ ਦ ਨ ਤ ਇਹ ਸ ਣ ਆ </t>
    </r>
    <r>
      <rPr>
        <strike/>
        <sz val="11"/>
        <color rgb="FFFF0000"/>
        <rFont val="Calibri"/>
        <family val="2"/>
        <scheme val="minor"/>
      </rPr>
      <t xml:space="preserve">ਕ ਤ ਸ ਕ ਨ ਹ ਪ ਆਰ ਕਰਦ </t>
    </r>
    <r>
      <rPr>
        <sz val="11"/>
        <color rgb="FF008000"/>
        <rFont val="Calibri"/>
        <family val="2"/>
        <scheme val="minor"/>
      </rPr>
      <t xml:space="preserve">ਹ , </t>
    </r>
    <r>
      <rPr>
        <strike/>
        <sz val="11"/>
        <color rgb="FFFF0000"/>
        <rFont val="Calibri"/>
        <family val="2"/>
        <scheme val="minor"/>
      </rPr>
      <t xml:space="preserve">ਅਸ ਵ </t>
    </r>
    <r>
      <rPr>
        <sz val="11"/>
        <color rgb="FF008000"/>
        <rFont val="Calibri"/>
        <family val="2"/>
        <scheme val="minor"/>
      </rPr>
      <t xml:space="preserve">ਤ ਹ ਡ ਲਈ </t>
    </r>
    <r>
      <rPr>
        <b/>
        <sz val="11"/>
        <color rgb="FF800080"/>
        <rFont val="Calibri"/>
        <family val="2"/>
        <scheme val="minor"/>
      </rPr>
      <t xml:space="preserve">ਇਹ </t>
    </r>
    <r>
      <rPr>
        <sz val="11"/>
        <color rgb="FF008000"/>
        <rFont val="Calibri"/>
        <family val="2"/>
        <scheme val="minor"/>
      </rPr>
      <t xml:space="preserve">ਪ ਰ ਰਥਨ </t>
    </r>
    <r>
      <rPr>
        <b/>
        <sz val="11"/>
        <color rgb="FF800080"/>
        <rFont val="Calibri"/>
        <family val="2"/>
        <scheme val="minor"/>
      </rPr>
      <t xml:space="preserve">ਕਰਨ ਅਤ ਬ ਨਤ ਕਰਨ ਤ ਨਹ ਹਟਦ </t>
    </r>
    <r>
      <rPr>
        <sz val="11"/>
        <color rgb="FF008000"/>
        <rFont val="Calibri"/>
        <family val="2"/>
        <scheme val="minor"/>
      </rPr>
      <t xml:space="preserve">ਹ </t>
    </r>
    <r>
      <rPr>
        <i/>
        <sz val="11"/>
        <color rgb="FF0000FF"/>
        <rFont val="Calibri"/>
        <family val="2"/>
        <scheme val="minor"/>
      </rPr>
      <t xml:space="preserve">ਕ ਤ ਸ </t>
    </r>
    <r>
      <rPr>
        <sz val="11"/>
        <color rgb="FF008000"/>
        <rFont val="Calibri"/>
        <family val="2"/>
        <scheme val="minor"/>
      </rPr>
      <t xml:space="preserve">ਪਰਮ ਸ ਰ </t>
    </r>
    <r>
      <rPr>
        <b/>
        <sz val="11"/>
        <color rgb="FF800080"/>
        <rFont val="Calibri"/>
        <family val="2"/>
        <scheme val="minor"/>
      </rPr>
      <t xml:space="preserve">ਦ ਮਰਜ ਦ ਗ ਆਨ ਵ ਚ ਸ ਰ ਆਤਮ ਕ ਗ ਆਨ ਅਤ ਸਮਝ ਨ ਲ ਭਰਪ ਰ </t>
    </r>
    <r>
      <rPr>
        <sz val="11"/>
        <color rgb="FF008000"/>
        <rFont val="Calibri"/>
        <family val="2"/>
        <scheme val="minor"/>
      </rPr>
      <t xml:space="preserve">ਹ </t>
    </r>
    <r>
      <rPr>
        <strike/>
        <sz val="11"/>
        <color rgb="FFFF0000"/>
        <rFont val="Calibri"/>
        <family val="2"/>
        <scheme val="minor"/>
      </rPr>
      <t xml:space="preserve">ਨ ਬ ਧ ਦ ਵ ਤ </t>
    </r>
    <r>
      <rPr>
        <sz val="11"/>
        <color rgb="FF008000"/>
        <rFont val="Calibri"/>
        <family val="2"/>
        <scheme val="minor"/>
      </rPr>
      <t xml:space="preserve">ਜ </t>
    </r>
    <r>
      <rPr>
        <b/>
        <sz val="11"/>
        <color rgb="FF800080"/>
        <rFont val="Calibri"/>
        <family val="2"/>
        <scheme val="minor"/>
      </rPr>
      <t xml:space="preserve">ਓ । </t>
    </r>
  </si>
  <si>
    <r>
      <rPr>
        <i/>
        <sz val="11"/>
        <color rgb="FF0000FF"/>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ਤ ਹ ਡ ਅਤ ਉਨ ਹ ਦ ਲਈ ਜ ਹੜ ਲ ਉਦ ਕ </t>
    </r>
    <r>
      <rPr>
        <b/>
        <sz val="11"/>
        <color rgb="FF800080"/>
        <rFont val="Calibri"/>
        <family val="2"/>
        <scheme val="minor"/>
      </rPr>
      <t xml:space="preserve">ਯ </t>
    </r>
    <r>
      <rPr>
        <sz val="11"/>
        <color rgb="FF008000"/>
        <rFont val="Calibri"/>
        <family val="2"/>
        <scheme val="minor"/>
      </rPr>
      <t xml:space="preserve">ਵ ਚ ਹਨ ਅਤ ਉਨ ਹ ਸਭਨ ਦ ਲਈ ਜ ਨ ਹ ਮ ਰ </t>
    </r>
    <r>
      <rPr>
        <i/>
        <sz val="11"/>
        <color rgb="FF0000FF"/>
        <rFont val="Calibri"/>
        <family val="2"/>
        <scheme val="minor"/>
      </rPr>
      <t xml:space="preserve">ਸਰ ਰਕ </t>
    </r>
    <r>
      <rPr>
        <sz val="11"/>
        <color rgb="FF008000"/>
        <rFont val="Calibri"/>
        <family val="2"/>
        <scheme val="minor"/>
      </rPr>
      <t xml:space="preserve">ਮ ਹ </t>
    </r>
    <r>
      <rPr>
        <strike/>
        <sz val="11"/>
        <color rgb="FFFF0000"/>
        <rFont val="Calibri"/>
        <family val="2"/>
        <scheme val="minor"/>
      </rPr>
      <t xml:space="preserve">ਕਦ </t>
    </r>
    <r>
      <rPr>
        <sz val="11"/>
        <color rgb="FF008000"/>
        <rFont val="Calibri"/>
        <family val="2"/>
        <scheme val="minor"/>
      </rPr>
      <t xml:space="preserve">ਨਹ ਵ ਖ ਆ </t>
    </r>
    <r>
      <rPr>
        <i/>
        <sz val="11"/>
        <color rgb="FF0000FF"/>
        <rFont val="Calibri"/>
        <family val="2"/>
        <scheme val="minor"/>
      </rPr>
      <t xml:space="preserve">ਮ </t>
    </r>
    <r>
      <rPr>
        <sz val="11"/>
        <color rgb="FF008000"/>
        <rFont val="Calibri"/>
        <family val="2"/>
        <scheme val="minor"/>
      </rPr>
      <t xml:space="preserve">ਕ ਨ </t>
    </r>
    <r>
      <rPr>
        <i/>
        <sz val="11"/>
        <color rgb="FF0000FF"/>
        <rFont val="Calibri"/>
        <family val="2"/>
        <scheme val="minor"/>
      </rPr>
      <t xml:space="preserve">ਹ </t>
    </r>
    <r>
      <rPr>
        <sz val="11"/>
        <color rgb="FF008000"/>
        <rFont val="Calibri"/>
        <family val="2"/>
        <scheme val="minor"/>
      </rPr>
      <t xml:space="preserve">ਮ ਹਨਤ ਕਰਦ ਹ । </t>
    </r>
  </si>
  <si>
    <r>
      <rPr>
        <sz val="11"/>
        <color rgb="FF008000"/>
        <rFont val="Calibri"/>
        <family val="2"/>
        <scheme val="minor"/>
      </rPr>
      <t xml:space="preserve">ਅਤ ਤ ਸ </t>
    </r>
    <r>
      <rPr>
        <b/>
        <sz val="11"/>
        <color rgb="FF800080"/>
        <rFont val="Calibri"/>
        <family val="2"/>
        <scheme val="minor"/>
      </rPr>
      <t xml:space="preserve">ਮਸ ਹ </t>
    </r>
    <r>
      <rPr>
        <sz val="11"/>
        <color rgb="FF008000"/>
        <rFont val="Calibri"/>
        <family val="2"/>
        <scheme val="minor"/>
      </rPr>
      <t xml:space="preserve">ਵ ਚ </t>
    </r>
    <r>
      <rPr>
        <b/>
        <sz val="11"/>
        <color rgb="FF800080"/>
        <rFont val="Calibri"/>
        <family val="2"/>
        <scheme val="minor"/>
      </rPr>
      <t xml:space="preserve">ਭਰਪ </t>
    </r>
    <r>
      <rPr>
        <sz val="11"/>
        <color rgb="FF008000"/>
        <rFont val="Calibri"/>
        <family val="2"/>
        <scheme val="minor"/>
      </rPr>
      <t xml:space="preserve">ਰ ਹ ਗਏ ਹ </t>
    </r>
    <r>
      <rPr>
        <i/>
        <sz val="11"/>
        <color rgb="FF0000FF"/>
        <rFont val="Calibri"/>
        <family val="2"/>
        <scheme val="minor"/>
      </rPr>
      <t xml:space="preserve">, </t>
    </r>
    <r>
      <rPr>
        <sz val="11"/>
        <color rgb="FF008000"/>
        <rFont val="Calibri"/>
        <family val="2"/>
        <scheme val="minor"/>
      </rPr>
      <t xml:space="preserve">ਜ ਹੜ ਸ ਰ </t>
    </r>
    <r>
      <rPr>
        <b/>
        <sz val="11"/>
        <color rgb="FF800080"/>
        <rFont val="Calibri"/>
        <family val="2"/>
        <scheme val="minor"/>
      </rPr>
      <t xml:space="preserve">ਅਧ ਕ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ਦ ਸ ਰ ਹ । </t>
    </r>
  </si>
  <si>
    <r>
      <rPr>
        <b/>
        <sz val="11"/>
        <color rgb="FF800080"/>
        <rFont val="Calibri"/>
        <family val="2"/>
        <scheme val="minor"/>
      </rPr>
      <t xml:space="preserve">ਉਸ </t>
    </r>
    <r>
      <rPr>
        <sz val="11"/>
        <color rgb="FF008000"/>
        <rFont val="Calibri"/>
        <family val="2"/>
        <scheme val="minor"/>
      </rPr>
      <t xml:space="preserve">ਵ ਚ ਤ </t>
    </r>
    <r>
      <rPr>
        <strike/>
        <sz val="11"/>
        <color rgb="FFFF0000"/>
        <rFont val="Calibri"/>
        <family val="2"/>
        <scheme val="minor"/>
      </rPr>
      <t xml:space="preserve">ਸ ਅਜ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ਸ ਨਤ ਵ ਹ </t>
    </r>
    <r>
      <rPr>
        <b/>
        <sz val="11"/>
        <color rgb="FF800080"/>
        <rFont val="Calibri"/>
        <family val="2"/>
        <scheme val="minor"/>
      </rPr>
      <t xml:space="preserve">ਈ </t>
    </r>
    <r>
      <rPr>
        <sz val="11"/>
        <color rgb="FF008000"/>
        <rFont val="Calibri"/>
        <family val="2"/>
        <scheme val="minor"/>
      </rPr>
      <t xml:space="preserve">ਜ ਹ ਥ ਨ ਲ </t>
    </r>
    <r>
      <rPr>
        <b/>
        <sz val="11"/>
        <color rgb="FF800080"/>
        <rFont val="Calibri"/>
        <family val="2"/>
        <scheme val="minor"/>
      </rPr>
      <t xml:space="preserve">ਨਹ </t>
    </r>
    <r>
      <rPr>
        <sz val="11"/>
        <color rgb="FF008000"/>
        <rFont val="Calibri"/>
        <family val="2"/>
        <scheme val="minor"/>
      </rPr>
      <t xml:space="preserve">ਹ ਈ </t>
    </r>
    <r>
      <rPr>
        <b/>
        <sz val="11"/>
        <color rgb="FF800080"/>
        <rFont val="Calibri"/>
        <family val="2"/>
        <scheme val="minor"/>
      </rPr>
      <t xml:space="preserve">ਸਗ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ਸ ਨਤ </t>
    </r>
    <r>
      <rPr>
        <b/>
        <sz val="11"/>
        <color rgb="FF800080"/>
        <rFont val="Calibri"/>
        <family val="2"/>
        <scheme val="minor"/>
      </rPr>
      <t xml:space="preserve">ਨ ਲ ਪ ਪ </t>
    </r>
    <r>
      <rPr>
        <sz val="11"/>
        <color rgb="FF008000"/>
        <rFont val="Calibri"/>
        <family val="2"/>
        <scheme val="minor"/>
      </rPr>
      <t xml:space="preserve">ਸਰ ਰਕ </t>
    </r>
    <r>
      <rPr>
        <b/>
        <sz val="11"/>
        <color rgb="FF800080"/>
        <rFont val="Calibri"/>
        <family val="2"/>
        <scheme val="minor"/>
      </rPr>
      <t xml:space="preserve">ਸਰ ਰ ਨ ਹਟ ਉਣ ਲਈ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</si>
  <si>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t>
    </r>
    <r>
      <rPr>
        <i/>
        <sz val="11"/>
        <color rgb="FF0000FF"/>
        <rFont val="Calibri"/>
        <family val="2"/>
        <scheme val="minor"/>
      </rPr>
      <t xml:space="preserve">ਉਸ ਦ ਨ ਲ </t>
    </r>
    <r>
      <rPr>
        <sz val="11"/>
        <color rgb="FF008000"/>
        <rFont val="Calibri"/>
        <family val="2"/>
        <scheme val="minor"/>
      </rPr>
      <t xml:space="preserve">ਬਪਤ ਸਮ ਵ ਚ </t>
    </r>
    <r>
      <rPr>
        <strike/>
        <sz val="11"/>
        <color rgb="FFFF0000"/>
        <rFont val="Calibri"/>
        <family val="2"/>
        <scheme val="minor"/>
      </rPr>
      <t xml:space="preserve">ਉਹ ਦ ਨ ਲ </t>
    </r>
    <r>
      <rPr>
        <sz val="11"/>
        <color rgb="FF008000"/>
        <rFont val="Calibri"/>
        <family val="2"/>
        <scheme val="minor"/>
      </rPr>
      <t xml:space="preserve">ਦ ਬ ਗਏ </t>
    </r>
    <r>
      <rPr>
        <b/>
        <sz val="11"/>
        <color rgb="FF800080"/>
        <rFont val="Calibri"/>
        <family val="2"/>
        <scheme val="minor"/>
      </rPr>
      <t xml:space="preserve">ਅਤ ਉਸ </t>
    </r>
    <r>
      <rPr>
        <sz val="11"/>
        <color rgb="FF008000"/>
        <rFont val="Calibri"/>
        <family val="2"/>
        <scheme val="minor"/>
      </rPr>
      <t xml:space="preserve">ਵ ਚ 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b/>
        <sz val="11"/>
        <color rgb="FF800080"/>
        <rFont val="Calibri"/>
        <family val="2"/>
        <scheme val="minor"/>
      </rPr>
      <t xml:space="preserve">ਕਰਨ ਦ </t>
    </r>
    <r>
      <rPr>
        <sz val="11"/>
        <color rgb="FF008000"/>
        <rFont val="Calibri"/>
        <family val="2"/>
        <scheme val="minor"/>
      </rPr>
      <t xml:space="preserve">ਕ </t>
    </r>
    <r>
      <rPr>
        <i/>
        <sz val="11"/>
        <color rgb="FF0000FF"/>
        <rFont val="Calibri"/>
        <family val="2"/>
        <scheme val="minor"/>
      </rPr>
      <t xml:space="preserve">ਰਨ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ਨ ਮ ਰਦ ਆ ਵ ਚ ਜ ਉ </t>
    </r>
    <r>
      <rPr>
        <b/>
        <sz val="11"/>
        <color rgb="FF800080"/>
        <rFont val="Calibri"/>
        <family val="2"/>
        <scheme val="minor"/>
      </rPr>
      <t xml:space="preserve">ਦ ਕ ਤ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ਨ ਲ ਜ ਉ </t>
    </r>
    <r>
      <rPr>
        <strike/>
        <sz val="11"/>
        <color rgb="FFFF0000"/>
        <rFont val="Calibri"/>
        <family val="2"/>
        <scheme val="minor"/>
      </rPr>
      <t xml:space="preserve">ਦ ਉ </t>
    </r>
    <r>
      <rPr>
        <sz val="11"/>
        <color rgb="FF008000"/>
        <rFont val="Calibri"/>
        <family val="2"/>
        <scheme val="minor"/>
      </rPr>
      <t xml:space="preserve">ਠ </t>
    </r>
    <r>
      <rPr>
        <strike/>
        <sz val="11"/>
        <color rgb="FFFF0000"/>
        <rFont val="Calibri"/>
        <family val="2"/>
        <scheme val="minor"/>
      </rPr>
      <t xml:space="preserve">ਏ ਵ ਗਏ </t>
    </r>
    <r>
      <rPr>
        <sz val="11"/>
        <color rgb="FF008000"/>
        <rFont val="Calibri"/>
        <family val="2"/>
        <scheme val="minor"/>
      </rPr>
      <t xml:space="preserve">। </t>
    </r>
  </si>
  <si>
    <r>
      <rPr>
        <sz val="11"/>
        <color rgb="FF008000"/>
        <rFont val="Calibri"/>
        <family val="2"/>
        <scheme val="minor"/>
      </rPr>
      <t xml:space="preserve">ਅਤ ਉਸ ਨ ਤ ਹ ਨ </t>
    </r>
    <r>
      <rPr>
        <i/>
        <sz val="11"/>
        <color rgb="FF0000FF"/>
        <rFont val="Calibri"/>
        <family val="2"/>
        <scheme val="minor"/>
      </rPr>
      <t xml:space="preserve">ਵ </t>
    </r>
    <r>
      <rPr>
        <sz val="11"/>
        <color rgb="FF008000"/>
        <rFont val="Calibri"/>
        <family val="2"/>
        <scheme val="minor"/>
      </rPr>
      <t xml:space="preserve">ਜ ਹੜ ਆਪਣ </t>
    </r>
    <r>
      <rPr>
        <b/>
        <sz val="11"/>
        <color rgb="FF800080"/>
        <rFont val="Calibri"/>
        <family val="2"/>
        <scheme val="minor"/>
      </rPr>
      <t xml:space="preserve">ਅਪਰ ਧ </t>
    </r>
    <r>
      <rPr>
        <sz val="11"/>
        <color rgb="FF008000"/>
        <rFont val="Calibri"/>
        <family val="2"/>
        <scheme val="minor"/>
      </rPr>
      <t xml:space="preserve">ਅਤ ਆਪਣ ਸਰ ਰ ਦ </t>
    </r>
    <r>
      <rPr>
        <b/>
        <sz val="11"/>
        <color rgb="FF800080"/>
        <rFont val="Calibri"/>
        <family val="2"/>
        <scheme val="minor"/>
      </rPr>
      <t xml:space="preserve">ਬ ਸ </t>
    </r>
    <r>
      <rPr>
        <sz val="11"/>
        <color rgb="FF008000"/>
        <rFont val="Calibri"/>
        <family val="2"/>
        <scheme val="minor"/>
      </rPr>
      <t xml:space="preserve">ਨਤ </t>
    </r>
    <r>
      <rPr>
        <strike/>
        <sz val="11"/>
        <color rgb="FFFF0000"/>
        <rFont val="Calibri"/>
        <family val="2"/>
        <scheme val="minor"/>
      </rPr>
      <t xml:space="preserve">ਦ ਕ ਰਨ ਮਰ </t>
    </r>
    <r>
      <rPr>
        <sz val="11"/>
        <color rgb="FF008000"/>
        <rFont val="Calibri"/>
        <family val="2"/>
        <scheme val="minor"/>
      </rPr>
      <t xml:space="preserve">ਹ </t>
    </r>
    <r>
      <rPr>
        <b/>
        <sz val="11"/>
        <color rgb="FF800080"/>
        <rFont val="Calibri"/>
        <family val="2"/>
        <scheme val="minor"/>
      </rPr>
      <t xml:space="preserve">ਲਤ ਵ ਚ ਮ ਰਦ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ਉਹ ਦ ਨ ਲ ਜ </t>
    </r>
    <r>
      <rPr>
        <b/>
        <sz val="11"/>
        <color rgb="FF800080"/>
        <rFont val="Calibri"/>
        <family val="2"/>
        <scheme val="minor"/>
      </rPr>
      <t xml:space="preserve">ਵ ਇਆ ਅਤ </t>
    </r>
    <r>
      <rPr>
        <sz val="11"/>
        <color rgb="FF008000"/>
        <rFont val="Calibri"/>
        <family val="2"/>
        <scheme val="minor"/>
      </rPr>
      <t xml:space="preserve">ਸ ਡ ਸ ਰ </t>
    </r>
    <r>
      <rPr>
        <b/>
        <sz val="11"/>
        <color rgb="FF800080"/>
        <rFont val="Calibri"/>
        <family val="2"/>
        <scheme val="minor"/>
      </rPr>
      <t xml:space="preserve">ਅਪਰ ਧ </t>
    </r>
    <r>
      <rPr>
        <sz val="11"/>
        <color rgb="FF008000"/>
        <rFont val="Calibri"/>
        <family val="2"/>
        <scheme val="minor"/>
      </rPr>
      <t xml:space="preserve">ਮ ਫ ਕ ਤ । </t>
    </r>
  </si>
  <si>
    <r>
      <rPr>
        <sz val="11"/>
        <color rgb="FF008000"/>
        <rFont val="Calibri"/>
        <family val="2"/>
        <scheme val="minor"/>
      </rPr>
      <t xml:space="preserve">ਅਤ </t>
    </r>
    <r>
      <rPr>
        <b/>
        <sz val="11"/>
        <color rgb="FF800080"/>
        <rFont val="Calibri"/>
        <family val="2"/>
        <scheme val="minor"/>
      </rPr>
      <t xml:space="preserve">ਬ ਧ ਆ ਦ ਉਹ </t>
    </r>
    <r>
      <rPr>
        <sz val="11"/>
        <color rgb="FF008000"/>
        <rFont val="Calibri"/>
        <family val="2"/>
        <scheme val="minor"/>
      </rPr>
      <t xml:space="preserve">ਲ ਖਤ </t>
    </r>
    <r>
      <rPr>
        <b/>
        <sz val="11"/>
        <color rgb="FF800080"/>
        <rFont val="Calibri"/>
        <family val="2"/>
        <scheme val="minor"/>
      </rPr>
      <t xml:space="preserve">ਅਤ ਸਹ ਇਕ ਬ ਵਸਥ </t>
    </r>
    <r>
      <rPr>
        <sz val="11"/>
        <color rgb="FF008000"/>
        <rFont val="Calibri"/>
        <family val="2"/>
        <scheme val="minor"/>
      </rPr>
      <t xml:space="preserve">ਜ ਹੜ </t>
    </r>
    <r>
      <rPr>
        <b/>
        <sz val="11"/>
        <color rgb="FF800080"/>
        <rFont val="Calibri"/>
        <family val="2"/>
        <scheme val="minor"/>
      </rPr>
      <t xml:space="preserve">ਸ ਡ ਨ ਮ ਅਤ </t>
    </r>
    <r>
      <rPr>
        <sz val="11"/>
        <color rgb="FF008000"/>
        <rFont val="Calibri"/>
        <family val="2"/>
        <scheme val="minor"/>
      </rPr>
      <t xml:space="preserve">ਸ ਡ ਵ ਰ ਧ ਸ </t>
    </r>
    <r>
      <rPr>
        <b/>
        <sz val="11"/>
        <color rgb="FF800080"/>
        <rFont val="Calibri"/>
        <family val="2"/>
        <scheme val="minor"/>
      </rPr>
      <t xml:space="preserve">ਮ ਟ </t>
    </r>
    <r>
      <rPr>
        <sz val="11"/>
        <color rgb="FF008000"/>
        <rFont val="Calibri"/>
        <family val="2"/>
        <scheme val="minor"/>
      </rPr>
      <t xml:space="preserve">ਦ ਤ ਅਤ </t>
    </r>
    <r>
      <rPr>
        <strike/>
        <sz val="11"/>
        <color rgb="FFFF0000"/>
        <rFont val="Calibri"/>
        <family val="2"/>
        <scheme val="minor"/>
      </rPr>
      <t xml:space="preserve">ਉਹ ਨ </t>
    </r>
    <r>
      <rPr>
        <sz val="11"/>
        <color rgb="FF008000"/>
        <rFont val="Calibri"/>
        <family val="2"/>
        <scheme val="minor"/>
      </rPr>
      <t xml:space="preserve">ਸਲ ਬ ਉ ਤ ਕ ਲ ਨ ਲ </t>
    </r>
    <r>
      <rPr>
        <b/>
        <sz val="11"/>
        <color rgb="FF800080"/>
        <rFont val="Calibri"/>
        <family val="2"/>
        <scheme val="minor"/>
      </rPr>
      <t xml:space="preserve">ਜੜ ਹ ਲ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ਹਮਣ ਤ ਹਟ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</si>
  <si>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ਅਧ ਕ ਰ ਆ </t>
    </r>
    <r>
      <rPr>
        <sz val="11"/>
        <color rgb="FF008000"/>
        <rFont val="Calibri"/>
        <family val="2"/>
        <scheme val="minor"/>
      </rPr>
      <t xml:space="preserve">ਅਤ </t>
    </r>
    <r>
      <rPr>
        <b/>
        <sz val="11"/>
        <color rgb="FF800080"/>
        <rFont val="Calibri"/>
        <family val="2"/>
        <scheme val="minor"/>
      </rPr>
      <t xml:space="preserve">ਅਧ ਕ ਰ ਆ </t>
    </r>
    <r>
      <rPr>
        <sz val="11"/>
        <color rgb="FF008000"/>
        <rFont val="Calibri"/>
        <family val="2"/>
        <scheme val="minor"/>
      </rPr>
      <t xml:space="preserve">ਨ ਆਪਣ </t>
    </r>
    <r>
      <rPr>
        <i/>
        <sz val="11"/>
        <color rgb="FF0000FF"/>
        <rFont val="Calibri"/>
        <family val="2"/>
        <scheme val="minor"/>
      </rPr>
      <t xml:space="preserve">ਉ </t>
    </r>
    <r>
      <rPr>
        <sz val="11"/>
        <color rgb="FF008000"/>
        <rFont val="Calibri"/>
        <family val="2"/>
        <scheme val="minor"/>
      </rPr>
      <t xml:space="preserve">ਤ ਉਤ ਰ ਕ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ਦ ਆਰ ਉਹਨ ਨ ਜ ਤ ਕ </t>
    </r>
    <r>
      <rPr>
        <sz val="11"/>
        <color rgb="FF008000"/>
        <rFont val="Calibri"/>
        <family val="2"/>
        <scheme val="minor"/>
      </rPr>
      <t xml:space="preserve">ਖ </t>
    </r>
    <r>
      <rPr>
        <b/>
        <sz val="11"/>
        <color rgb="FF800080"/>
        <rFont val="Calibri"/>
        <family val="2"/>
        <scheme val="minor"/>
      </rPr>
      <t xml:space="preserve">ਲ ਹ </t>
    </r>
    <r>
      <rPr>
        <sz val="11"/>
        <color rgb="FF008000"/>
        <rFont val="Calibri"/>
        <family val="2"/>
        <scheme val="minor"/>
      </rPr>
      <t xml:space="preserve">- ਖ ਲ ਹ </t>
    </r>
    <r>
      <rPr>
        <b/>
        <sz val="11"/>
        <color rgb="FF800080"/>
        <rFont val="Calibri"/>
        <family val="2"/>
        <scheme val="minor"/>
      </rPr>
      <t xml:space="preserve">तम </t>
    </r>
    <r>
      <rPr>
        <sz val="11"/>
        <color rgb="FF008000"/>
        <rFont val="Calibri"/>
        <family val="2"/>
        <scheme val="minor"/>
      </rPr>
      <t xml:space="preserve">ਸ ਬਣ ਇਆ </t>
    </r>
    <r>
      <rPr>
        <i/>
        <sz val="11"/>
        <color rgb="FF0000FF"/>
        <rFont val="Calibri"/>
        <family val="2"/>
        <scheme val="minor"/>
      </rPr>
      <t xml:space="preserve">ਅਤ ਸਲ ਬ ਦ ਕ ਰਨ ਉਨ ਹ ਉ ਤ ਜ ਤ ਦ ਅਵ ਜ ਸ ਣ ਈ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</si>
  <si>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ਈ ਵ ਤ ਹ ਡ ਬ ਰ </t>
    </r>
    <r>
      <rPr>
        <sz val="11"/>
        <color rgb="FF008000"/>
        <rFont val="Calibri"/>
        <family val="2"/>
        <scheme val="minor"/>
      </rPr>
      <t xml:space="preserve">ਖ ਣ </t>
    </r>
    <r>
      <rPr>
        <strike/>
        <sz val="11"/>
        <color rgb="FFFF0000"/>
        <rFont val="Calibri"/>
        <family val="2"/>
        <scheme val="minor"/>
      </rPr>
      <t xml:space="preserve">- </t>
    </r>
    <r>
      <rPr>
        <sz val="11"/>
        <color rgb="FF008000"/>
        <rFont val="Calibri"/>
        <family val="2"/>
        <scheme val="minor"/>
      </rPr>
      <t xml:space="preserve">ਪ ਣ , ਤ ਉਹ ਰ , </t>
    </r>
    <r>
      <rPr>
        <b/>
        <sz val="11"/>
        <color rgb="FF800080"/>
        <rFont val="Calibri"/>
        <family val="2"/>
        <scheme val="minor"/>
      </rPr>
      <t xml:space="preserve">ਨਵ ਚ ਦ </t>
    </r>
    <r>
      <rPr>
        <sz val="11"/>
        <color rgb="FF008000"/>
        <rFont val="Calibri"/>
        <family val="2"/>
        <scheme val="minor"/>
      </rPr>
      <t xml:space="preserve">ਜ ਸਬਤ ਦ </t>
    </r>
    <r>
      <rPr>
        <strike/>
        <sz val="11"/>
        <color rgb="FFFF0000"/>
        <rFont val="Calibri"/>
        <family val="2"/>
        <scheme val="minor"/>
      </rPr>
      <t xml:space="preserve">ਵ ਖ ਕ ਈ ਤ ਹ ਡ ਉ ਤ ਗਲਤ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ਦ ਗ </t>
    </r>
    <r>
      <rPr>
        <sz val="11"/>
        <color rgb="FF008000"/>
        <rFont val="Calibri"/>
        <family val="2"/>
        <scheme val="minor"/>
      </rPr>
      <t xml:space="preserve">ਲ ਵ </t>
    </r>
    <r>
      <rPr>
        <i/>
        <sz val="11"/>
        <color rgb="FF0000FF"/>
        <rFont val="Calibri"/>
        <family val="2"/>
        <scheme val="minor"/>
      </rPr>
      <t xml:space="preserve">ਚ ਨ ਆ ਨ ਕਰ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</si>
  <si>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ਸਭ ਗ ਲ ਆਉਣ </t>
    </r>
    <r>
      <rPr>
        <sz val="11"/>
        <color rgb="FF008000"/>
        <rFont val="Calibri"/>
        <family val="2"/>
        <scheme val="minor"/>
      </rPr>
      <t xml:space="preserve">ਵ ਲ ਆ ਗ ਲ ਦ ਪਰਛ ਵ ਹਨ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ਅਸਲ ਗ ਲ </t>
    </r>
    <r>
      <rPr>
        <sz val="11"/>
        <color rgb="FF008000"/>
        <rFont val="Calibri"/>
        <family val="2"/>
        <scheme val="minor"/>
      </rPr>
      <t xml:space="preserve">ਮਸ ਹ </t>
    </r>
    <r>
      <rPr>
        <b/>
        <sz val="11"/>
        <color rgb="FF800080"/>
        <rFont val="Calibri"/>
        <family val="2"/>
        <scheme val="minor"/>
      </rPr>
      <t xml:space="preserve">ਦ ਆ ਹਨ </t>
    </r>
    <r>
      <rPr>
        <sz val="11"/>
        <color rgb="FF008000"/>
        <rFont val="Calibri"/>
        <family val="2"/>
        <scheme val="minor"/>
      </rPr>
      <t xml:space="preserve">। </t>
    </r>
  </si>
  <si>
    <r>
      <rPr>
        <sz val="11"/>
        <color rgb="FF008000"/>
        <rFont val="Calibri"/>
        <family val="2"/>
        <scheme val="minor"/>
      </rPr>
      <t xml:space="preserve">ਕ ਈ ਮਨ ਖ ਅਧ </t>
    </r>
    <r>
      <rPr>
        <b/>
        <sz val="11"/>
        <color rgb="FF800080"/>
        <rFont val="Calibri"/>
        <family val="2"/>
        <scheme val="minor"/>
      </rPr>
      <t xml:space="preserve">ਨਗ </t>
    </r>
    <r>
      <rPr>
        <sz val="11"/>
        <color rgb="FF008000"/>
        <rFont val="Calibri"/>
        <family val="2"/>
        <scheme val="minor"/>
      </rPr>
      <t xml:space="preserve">ਅਤ ਦ ਤ ਦ </t>
    </r>
    <r>
      <rPr>
        <b/>
        <sz val="11"/>
        <color rgb="FF800080"/>
        <rFont val="Calibri"/>
        <family val="2"/>
        <scheme val="minor"/>
      </rPr>
      <t xml:space="preserve">ਬ ਦਗ </t>
    </r>
    <r>
      <rPr>
        <sz val="11"/>
        <color rgb="FF008000"/>
        <rFont val="Calibri"/>
        <family val="2"/>
        <scheme val="minor"/>
      </rPr>
      <t xml:space="preserve">ਕਰ ਕ ਤ ਹ ਨ </t>
    </r>
    <r>
      <rPr>
        <b/>
        <sz val="11"/>
        <color rgb="FF800080"/>
        <rFont val="Calibri"/>
        <family val="2"/>
        <scheme val="minor"/>
      </rPr>
      <t xml:space="preserve">ਦ ੜ ਦ ਫਲ </t>
    </r>
    <r>
      <rPr>
        <sz val="11"/>
        <color rgb="FF008000"/>
        <rFont val="Calibri"/>
        <family val="2"/>
        <scheme val="minor"/>
      </rPr>
      <t xml:space="preserve">ਤ </t>
    </r>
    <r>
      <rPr>
        <strike/>
        <sz val="11"/>
        <color rgb="FFFF0000"/>
        <rFont val="Calibri"/>
        <family val="2"/>
        <scheme val="minor"/>
      </rPr>
      <t xml:space="preserve">ਕ ਤ ਵ ਝ </t>
    </r>
    <r>
      <rPr>
        <sz val="11"/>
        <color rgb="FF008000"/>
        <rFont val="Calibri"/>
        <family val="2"/>
        <scheme val="minor"/>
      </rPr>
      <t xml:space="preserve">ਨ ਰ </t>
    </r>
    <r>
      <rPr>
        <b/>
        <sz val="11"/>
        <color rgb="FF800080"/>
        <rFont val="Calibri"/>
        <family val="2"/>
        <scheme val="minor"/>
      </rPr>
      <t xml:space="preserve">ਕ , </t>
    </r>
    <r>
      <rPr>
        <sz val="11"/>
        <color rgb="FF008000"/>
        <rFont val="Calibri"/>
        <family val="2"/>
        <scheme val="minor"/>
      </rPr>
      <t xml:space="preserve">ਜ ਹੜ </t>
    </r>
    <r>
      <rPr>
        <b/>
        <sz val="11"/>
        <color rgb="FF800080"/>
        <rFont val="Calibri"/>
        <family val="2"/>
        <scheme val="minor"/>
      </rPr>
      <t xml:space="preserve">ਦਰਸ ਣ ਵ </t>
    </r>
    <r>
      <rPr>
        <sz val="11"/>
        <color rgb="FF008000"/>
        <rFont val="Calibri"/>
        <family val="2"/>
        <scheme val="minor"/>
      </rPr>
      <t xml:space="preserve">ਲ </t>
    </r>
    <r>
      <rPr>
        <strike/>
        <sz val="11"/>
        <color rgb="FFFF0000"/>
        <rFont val="Calibri"/>
        <family val="2"/>
        <scheme val="minor"/>
      </rPr>
      <t xml:space="preserve">ਕ ਵ ਖ </t>
    </r>
    <r>
      <rPr>
        <sz val="11"/>
        <color rgb="FF008000"/>
        <rFont val="Calibri"/>
        <family val="2"/>
        <scheme val="minor"/>
      </rPr>
      <t xml:space="preserve">ਆ </t>
    </r>
    <r>
      <rPr>
        <strike/>
        <sz val="11"/>
        <color rgb="FFFF0000"/>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ਲ ਗ ਰਹ ਦ ਹ </t>
    </r>
    <r>
      <rPr>
        <i/>
        <sz val="11"/>
        <color rgb="FF0000FF"/>
        <rFont val="Calibri"/>
        <family val="2"/>
        <scheme val="minor"/>
      </rPr>
      <t xml:space="preserve">ਅਤ ਆਪਣ ਸਰ ਰਕ ਸਮਝ ਉ ਤ ਵ ਅਰਥ ਆਪਣ ਆਪ ਨ ਫੜ ਹਦ ਹ </t>
    </r>
    <r>
      <rPr>
        <sz val="11"/>
        <color rgb="FF008000"/>
        <rFont val="Calibri"/>
        <family val="2"/>
        <scheme val="minor"/>
      </rPr>
      <t xml:space="preserve">। </t>
    </r>
  </si>
  <si>
    <r>
      <rPr>
        <sz val="11"/>
        <color rgb="FF008000"/>
        <rFont val="Calibri"/>
        <family val="2"/>
        <scheme val="minor"/>
      </rPr>
      <t xml:space="preserve">ਅਤ ਉਸ ਸ ਰ </t>
    </r>
    <r>
      <rPr>
        <i/>
        <sz val="11"/>
        <color rgb="FF0000FF"/>
        <rFont val="Calibri"/>
        <family val="2"/>
        <scheme val="minor"/>
      </rPr>
      <t xml:space="preserve">ਮਣ </t>
    </r>
    <r>
      <rPr>
        <sz val="11"/>
        <color rgb="FF008000"/>
        <rFont val="Calibri"/>
        <family val="2"/>
        <scheme val="minor"/>
      </rPr>
      <t xml:space="preserve">ਨ ਫੜ </t>
    </r>
    <r>
      <rPr>
        <b/>
        <sz val="11"/>
        <color rgb="FF800080"/>
        <rFont val="Calibri"/>
        <family val="2"/>
        <scheme val="minor"/>
      </rPr>
      <t xml:space="preserve">ਹਦ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ਜ ਸ ਤ ਸ ਰ ਦ ਹ ਜ ੜ ਅਤ ਪ </t>
    </r>
    <r>
      <rPr>
        <i/>
        <sz val="11"/>
        <color rgb="FF0000FF"/>
        <rFont val="Calibri"/>
        <family val="2"/>
        <scheme val="minor"/>
      </rPr>
      <t xml:space="preserve">ਤ ਆ ਦ ਆਰ ਪ ਲਣ ਪ ਸ ਣ ਪ ਕ ਅਤ ਇਕ </t>
    </r>
    <r>
      <rPr>
        <sz val="11"/>
        <color rgb="FF008000"/>
        <rFont val="Calibri"/>
        <family val="2"/>
        <scheme val="minor"/>
      </rPr>
      <t xml:space="preserve">ਠ ਆ </t>
    </r>
    <r>
      <rPr>
        <strike/>
        <sz val="11"/>
        <color rgb="FFFF000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ਪਲ ਕ ਅਤ ਆਪਸ ਵ ਚ ਜ ੜ </t>
    </r>
    <r>
      <rPr>
        <sz val="11"/>
        <color rgb="FF008000"/>
        <rFont val="Calibri"/>
        <family val="2"/>
        <scheme val="minor"/>
      </rPr>
      <t xml:space="preserve">ਕ ਪਰਮ ਸ ਰ ਦ ਵ ਲ ਵਧਦ </t>
    </r>
    <r>
      <rPr>
        <strike/>
        <sz val="11"/>
        <color rgb="FFFF000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</si>
  <si>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ਤ ਜ ਉਨ ਹ ਦ ਦ ਲ ਨ </t>
    </r>
    <r>
      <rPr>
        <b/>
        <sz val="11"/>
        <color rgb="FF800080"/>
        <rFont val="Calibri"/>
        <family val="2"/>
        <scheme val="minor"/>
      </rPr>
      <t xml:space="preserve">ਹ ਸਲ ਮ </t>
    </r>
    <r>
      <rPr>
        <sz val="11"/>
        <color rgb="FF008000"/>
        <rFont val="Calibri"/>
        <family val="2"/>
        <scheme val="minor"/>
      </rPr>
      <t xml:space="preserve">ਲ </t>
    </r>
    <r>
      <rPr>
        <strike/>
        <sz val="11"/>
        <color rgb="FFFF000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 ਆਰ ਵ ਚ </t>
    </r>
    <r>
      <rPr>
        <b/>
        <sz val="11"/>
        <color rgb="FF800080"/>
        <rFont val="Calibri"/>
        <family val="2"/>
        <scheme val="minor"/>
      </rPr>
      <t xml:space="preserve">ਮ ਲ ਕ </t>
    </r>
    <r>
      <rPr>
        <sz val="11"/>
        <color rgb="FF008000"/>
        <rFont val="Calibri"/>
        <family val="2"/>
        <scheme val="minor"/>
      </rPr>
      <t xml:space="preserve">ਰਹ ਣ </t>
    </r>
    <r>
      <rPr>
        <b/>
        <sz val="11"/>
        <color rgb="FF800080"/>
        <rFont val="Calibri"/>
        <family val="2"/>
        <scheme val="minor"/>
      </rPr>
      <t xml:space="preserve">ਅਤ ਸ ਰ </t>
    </r>
    <r>
      <rPr>
        <sz val="11"/>
        <color rgb="FF008000"/>
        <rFont val="Calibri"/>
        <family val="2"/>
        <scheme val="minor"/>
      </rPr>
      <t xml:space="preserve">ਸਮਝ </t>
    </r>
    <r>
      <rPr>
        <strike/>
        <sz val="11"/>
        <color rgb="FFFF0000"/>
        <rFont val="Calibri"/>
        <family val="2"/>
        <scheme val="minor"/>
      </rPr>
      <t xml:space="preserve">ਦ ਪ ਰ ਵ ਸ ਵ ਸ </t>
    </r>
    <r>
      <rPr>
        <sz val="11"/>
        <color rgb="FF008000"/>
        <rFont val="Calibri"/>
        <family val="2"/>
        <scheme val="minor"/>
      </rPr>
      <t xml:space="preserve">ਦ ਸ ਰ ਧਨ ਨ </t>
    </r>
    <r>
      <rPr>
        <b/>
        <sz val="11"/>
        <color rgb="FF800080"/>
        <rFont val="Calibri"/>
        <family val="2"/>
        <scheme val="minor"/>
      </rPr>
      <t xml:space="preserve">ਲ ਭਰਪ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ਣ ਅਤ ਪਰਮ ਸ ਰ ਦ ਭ ਤ </t>
    </r>
    <r>
      <rPr>
        <strike/>
        <sz val="11"/>
        <color rgb="FFFF0000"/>
        <rFont val="Calibri"/>
        <family val="2"/>
        <scheme val="minor"/>
      </rPr>
      <t xml:space="preserve">ਨ ਜ ਣ ਲ ਣ </t>
    </r>
    <r>
      <rPr>
        <sz val="11"/>
        <color rgb="FF008000"/>
        <rFont val="Calibri"/>
        <family val="2"/>
        <scheme val="minor"/>
      </rPr>
      <t xml:space="preserve">ਅਰਥ ਤ ਮਸ ਹ ਨ </t>
    </r>
    <r>
      <rPr>
        <i/>
        <sz val="11"/>
        <color rgb="FF0000FF"/>
        <rFont val="Calibri"/>
        <family val="2"/>
        <scheme val="minor"/>
      </rPr>
      <t xml:space="preserve">ਜ ਣਨ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</si>
  <si>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ਮਸ ਹ ਦ ਨ ਲ ਸ ਸ ਰ ਦ ਆ ਮ </t>
    </r>
    <r>
      <rPr>
        <b/>
        <sz val="11"/>
        <color rgb="FF800080"/>
        <rFont val="Calibri"/>
        <family val="2"/>
        <scheme val="minor"/>
      </rPr>
      <t xml:space="preserve">ਢਲ ਆ ਸ ਖ ਆਵ </t>
    </r>
    <r>
      <rPr>
        <sz val="11"/>
        <color rgb="FF008000"/>
        <rFont val="Calibri"/>
        <family val="2"/>
        <scheme val="minor"/>
      </rPr>
      <t xml:space="preserve">ਤ ਮਰ ਗਏ ਤ </t>
    </r>
    <r>
      <rPr>
        <i/>
        <sz val="11"/>
        <color rgb="FF0000FF"/>
        <rFont val="Calibri"/>
        <family val="2"/>
        <scheme val="minor"/>
      </rPr>
      <t xml:space="preserve">ਫ ਰ ਉਨ ਹ ਵ ਗ ਜ ਹੜ </t>
    </r>
    <r>
      <rPr>
        <sz val="11"/>
        <color rgb="FF008000"/>
        <rFont val="Calibri"/>
        <family val="2"/>
        <scheme val="minor"/>
      </rPr>
      <t xml:space="preserve">ਸ ਸ ਰ ਵ ਚ ਜ ਉ ਦ </t>
    </r>
    <r>
      <rPr>
        <b/>
        <sz val="11"/>
        <color rgb="FF800080"/>
        <rFont val="Calibri"/>
        <family val="2"/>
        <scheme val="minor"/>
      </rPr>
      <t xml:space="preserve">ਹਨ , ਤ ਸ ਅਜ </t>
    </r>
    <r>
      <rPr>
        <sz val="11"/>
        <color rgb="FF008000"/>
        <rFont val="Calibri"/>
        <family val="2"/>
        <scheme val="minor"/>
      </rPr>
      <t xml:space="preserve">ਹ </t>
    </r>
    <r>
      <rPr>
        <b/>
        <sz val="11"/>
        <color rgb="FF800080"/>
        <rFont val="Calibri"/>
        <family val="2"/>
        <scheme val="minor"/>
      </rPr>
      <t xml:space="preserve">ਹ ਕਮ </t>
    </r>
    <r>
      <rPr>
        <sz val="11"/>
        <color rgb="FF008000"/>
        <rFont val="Calibri"/>
        <family val="2"/>
        <scheme val="minor"/>
      </rPr>
      <t xml:space="preserve">ਦ ਵ ਸ ਵ ਚ </t>
    </r>
    <r>
      <rPr>
        <b/>
        <sz val="11"/>
        <color rgb="FF800080"/>
        <rFont val="Calibri"/>
        <family val="2"/>
        <scheme val="minor"/>
      </rPr>
      <t xml:space="preserve">ਕ ਉ ਰਹ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</si>
  <si>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ਇਹ ਨ ਛ ਹਣ </t>
    </r>
    <r>
      <rPr>
        <sz val="11"/>
        <color rgb="FF008000"/>
        <rFont val="Calibri"/>
        <family val="2"/>
        <scheme val="minor"/>
      </rPr>
      <t xml:space="preserve">, </t>
    </r>
    <r>
      <rPr>
        <i/>
        <sz val="11"/>
        <color rgb="FF0000FF"/>
        <rFont val="Calibri"/>
        <family val="2"/>
        <scheme val="minor"/>
      </rPr>
      <t xml:space="preserve">ਉਹ ਦ ਚ ਖਣ ਨ , ਅਤ ਉਹ ਨ </t>
    </r>
    <r>
      <rPr>
        <sz val="11"/>
        <color rgb="FF008000"/>
        <rFont val="Calibri"/>
        <family val="2"/>
        <scheme val="minor"/>
      </rPr>
      <t xml:space="preserve">ਹ ਥ ਨ ਲ </t>
    </r>
    <r>
      <rPr>
        <b/>
        <sz val="11"/>
        <color rgb="FF800080"/>
        <rFont val="Calibri"/>
        <family val="2"/>
        <scheme val="minor"/>
      </rPr>
      <t xml:space="preserve">ਉਣ ! </t>
    </r>
  </si>
  <si>
    <r>
      <rPr>
        <i/>
        <sz val="11"/>
        <color rgb="FF0000FF"/>
        <rFont val="Calibri"/>
        <family val="2"/>
        <scheme val="minor"/>
      </rPr>
      <t xml:space="preserve">ਕ ਉ ਜ </t>
    </r>
    <r>
      <rPr>
        <sz val="11"/>
        <color rgb="FF008000"/>
        <rFont val="Calibri"/>
        <family val="2"/>
        <scheme val="minor"/>
      </rPr>
      <t xml:space="preserve">ਇਹ </t>
    </r>
    <r>
      <rPr>
        <i/>
        <sz val="11"/>
        <color rgb="FF0000FF"/>
        <rFont val="Calibri"/>
        <family val="2"/>
        <scheme val="minor"/>
      </rPr>
      <t xml:space="preserve">ਸਭ ਗ ਲ ਮਨ ਖ ਦ ਹ ਕਮ ਅਤ ਸ ਖ ਆ ਅਨ </t>
    </r>
    <r>
      <rPr>
        <sz val="11"/>
        <color rgb="FF008000"/>
        <rFont val="Calibri"/>
        <family val="2"/>
        <scheme val="minor"/>
      </rPr>
      <t xml:space="preserve">ਸ ਰ </t>
    </r>
    <r>
      <rPr>
        <i/>
        <sz val="11"/>
        <color rgb="FF0000FF"/>
        <rFont val="Calibri"/>
        <family val="2"/>
        <scheme val="minor"/>
      </rPr>
      <t xml:space="preserve">ਹਨ , ਜ ਹੜ </t>
    </r>
    <r>
      <rPr>
        <sz val="11"/>
        <color rgb="FF008000"/>
        <rFont val="Calibri"/>
        <family val="2"/>
        <scheme val="minor"/>
      </rPr>
      <t xml:space="preserve">ਆ </t>
    </r>
    <r>
      <rPr>
        <b/>
        <sz val="11"/>
        <color rgb="FF800080"/>
        <rFont val="Calibri"/>
        <family val="2"/>
        <scheme val="minor"/>
      </rPr>
      <t xml:space="preserve">ਪ ਰ ਆ </t>
    </r>
    <r>
      <rPr>
        <sz val="11"/>
        <color rgb="FF008000"/>
        <rFont val="Calibri"/>
        <family val="2"/>
        <scheme val="minor"/>
      </rPr>
      <t xml:space="preserve">ਨ ਸ ਹ </t>
    </r>
    <r>
      <rPr>
        <strike/>
        <sz val="11"/>
        <color rgb="FFFF0000"/>
        <rFont val="Calibri"/>
        <family val="2"/>
        <scheme val="minor"/>
      </rPr>
      <t xml:space="preserve">ਜ </t>
    </r>
    <r>
      <rPr>
        <sz val="11"/>
        <color rgb="FF008000"/>
        <rFont val="Calibri"/>
        <family val="2"/>
        <scheme val="minor"/>
      </rPr>
      <t xml:space="preserve">ਣਗ ਆ । </t>
    </r>
  </si>
  <si>
    <r>
      <rPr>
        <b/>
        <sz val="11"/>
        <color rgb="FF800080"/>
        <rFont val="Calibri"/>
        <family val="2"/>
        <scheme val="minor"/>
      </rPr>
      <t xml:space="preserve">ਇਨ ਹ ਹ ਕਮ </t>
    </r>
    <r>
      <rPr>
        <sz val="11"/>
        <color rgb="FF008000"/>
        <rFont val="Calibri"/>
        <family val="2"/>
        <scheme val="minor"/>
      </rPr>
      <t xml:space="preserve">ਵ </t>
    </r>
    <r>
      <rPr>
        <b/>
        <sz val="11"/>
        <color rgb="FF800080"/>
        <rFont val="Calibri"/>
        <family val="2"/>
        <scheme val="minor"/>
      </rPr>
      <t xml:space="preserve">ਚ ਭਗਤ </t>
    </r>
    <r>
      <rPr>
        <sz val="11"/>
        <color rgb="FF008000"/>
        <rFont val="Calibri"/>
        <family val="2"/>
        <scheme val="minor"/>
      </rPr>
      <t xml:space="preserve">ਅਤ ਅਧ </t>
    </r>
    <r>
      <rPr>
        <b/>
        <sz val="11"/>
        <color rgb="FF800080"/>
        <rFont val="Calibri"/>
        <family val="2"/>
        <scheme val="minor"/>
      </rPr>
      <t xml:space="preserve">ਨਗ </t>
    </r>
    <r>
      <rPr>
        <sz val="11"/>
        <color rgb="FF008000"/>
        <rFont val="Calibri"/>
        <family val="2"/>
        <scheme val="minor"/>
      </rPr>
      <t xml:space="preserve">ਅਤ </t>
    </r>
    <r>
      <rPr>
        <i/>
        <sz val="11"/>
        <color rgb="FF0000FF"/>
        <rFont val="Calibri"/>
        <family val="2"/>
        <scheme val="minor"/>
      </rPr>
      <t xml:space="preserve">ਸਰ ਰਕ ਕਸਰਤ </t>
    </r>
    <r>
      <rPr>
        <sz val="11"/>
        <color rgb="FF008000"/>
        <rFont val="Calibri"/>
        <family val="2"/>
        <scheme val="minor"/>
      </rPr>
      <t xml:space="preserve">ਦ </t>
    </r>
    <r>
      <rPr>
        <i/>
        <sz val="11"/>
        <color rgb="FF0000FF"/>
        <rFont val="Calibri"/>
        <family val="2"/>
        <scheme val="minor"/>
      </rPr>
      <t xml:space="preserve">ਰ ਪ ਵ ਚ ਗ ਆਨ ਦ ਨ ਮ ਤ ਹ , ਪਰ ਸਰ ਰਕ ਇ ਛ ਵ ਨ ਕ ਬ ਕਰਨ ਵ ਚ ਇਨ </t>
    </r>
    <r>
      <rPr>
        <sz val="11"/>
        <color rgb="FF008000"/>
        <rFont val="Calibri"/>
        <family val="2"/>
        <scheme val="minor"/>
      </rPr>
      <t xml:space="preserve">ਹ ਦ </t>
    </r>
    <r>
      <rPr>
        <strike/>
        <sz val="11"/>
        <color rgb="FFFF0000"/>
        <rFont val="Calibri"/>
        <family val="2"/>
        <scheme val="minor"/>
      </rPr>
      <t xml:space="preserve">ਤਪ ਸ ਆ ਕਰਕ ਸ ਝਵ ਨ ਨ ਮ ਦ ਤ ਹਨ ਪਰ ਸਰ ਰ ਦ ਆ </t>
    </r>
    <r>
      <rPr>
        <sz val="11"/>
        <color rgb="FF008000"/>
        <rFont val="Calibri"/>
        <family val="2"/>
        <scheme val="minor"/>
      </rPr>
      <t xml:space="preserve">ਕ </t>
    </r>
    <r>
      <rPr>
        <b/>
        <sz val="11"/>
        <color rgb="FF800080"/>
        <rFont val="Calibri"/>
        <family val="2"/>
        <scheme val="minor"/>
      </rPr>
      <t xml:space="preserve">ਝ ਵ ਲ ਭ </t>
    </r>
    <r>
      <rPr>
        <sz val="11"/>
        <color rgb="FF008000"/>
        <rFont val="Calibri"/>
        <family val="2"/>
        <scheme val="minor"/>
      </rPr>
      <t xml:space="preserve">ਨਹ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</si>
  <si>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ਬ ਧ ਅਤ ਗ ਆਨ ਦ ਸ ਰ ਖ ਜ ਨ ਲ ਕ ਹ ਏ ਹਨ । </t>
    </r>
  </si>
  <si>
    <r>
      <rPr>
        <sz val="11"/>
        <color rgb="FF008000"/>
        <rFont val="Calibri"/>
        <family val="2"/>
        <scheme val="minor"/>
      </rPr>
      <t xml:space="preserve">ਮ ਇਹ </t>
    </r>
    <r>
      <rPr>
        <i/>
        <sz val="11"/>
        <color rgb="FF0000FF"/>
        <rFont val="Calibri"/>
        <family val="2"/>
        <scheme val="minor"/>
      </rPr>
      <t xml:space="preserve">ਗ ਲ ਇਸ ਲਈ </t>
    </r>
    <r>
      <rPr>
        <sz val="11"/>
        <color rgb="FF008000"/>
        <rFont val="Calibri"/>
        <family val="2"/>
        <scheme val="minor"/>
      </rPr>
      <t xml:space="preserve">ਆਖਦ ਹ </t>
    </r>
    <r>
      <rPr>
        <i/>
        <sz val="11"/>
        <color rgb="FF0000FF"/>
        <rFont val="Calibri"/>
        <family val="2"/>
        <scheme val="minor"/>
      </rPr>
      <t xml:space="preserve">ਤ ਜ </t>
    </r>
    <r>
      <rPr>
        <sz val="11"/>
        <color rgb="FF008000"/>
        <rFont val="Calibri"/>
        <family val="2"/>
        <scheme val="minor"/>
      </rPr>
      <t xml:space="preserve">ਕ </t>
    </r>
    <r>
      <rPr>
        <i/>
        <sz val="11"/>
        <color rgb="FF0000FF"/>
        <rFont val="Calibri"/>
        <family val="2"/>
        <scheme val="minor"/>
      </rPr>
      <t xml:space="preserve">ਈ ਮਨ ਖ ਤ ਹ ਨ </t>
    </r>
    <r>
      <rPr>
        <sz val="11"/>
        <color rgb="FF008000"/>
        <rFont val="Calibri"/>
        <family val="2"/>
        <scheme val="minor"/>
      </rPr>
      <t xml:space="preserve">ਭਰਮ ਉਣ ਵ ਲ ਆ ਗ ਲ ਨ ਲ </t>
    </r>
    <r>
      <rPr>
        <b/>
        <sz val="11"/>
        <color rgb="FF800080"/>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 </t>
    </r>
  </si>
  <si>
    <r>
      <rPr>
        <sz val="11"/>
        <color rgb="FF008000"/>
        <rFont val="Calibri"/>
        <family val="2"/>
        <scheme val="minor"/>
      </rPr>
      <t xml:space="preserve">ਕ ਉ ਜ ਮ ਭ ਵ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ਦ ਰ ਹ ਪਰ ਆਤਮ </t>
    </r>
    <r>
      <rPr>
        <b/>
        <sz val="11"/>
        <color rgb="FF800080"/>
        <rFont val="Calibri"/>
        <family val="2"/>
        <scheme val="minor"/>
      </rPr>
      <t xml:space="preserve">ਨ ਲ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ਹ ਅਤ ਤ ਹ ਡ </t>
    </r>
    <r>
      <rPr>
        <b/>
        <sz val="11"/>
        <color rgb="FF800080"/>
        <rFont val="Calibri"/>
        <family val="2"/>
        <scheme val="minor"/>
      </rPr>
      <t xml:space="preserve">ਨ ਕ </t>
    </r>
    <r>
      <rPr>
        <sz val="11"/>
        <color rgb="FF008000"/>
        <rFont val="Calibri"/>
        <family val="2"/>
        <scheme val="minor"/>
      </rPr>
      <t xml:space="preserve">ਚ ਲ </t>
    </r>
    <r>
      <rPr>
        <strike/>
        <sz val="11"/>
        <color rgb="FFFF0000"/>
        <rFont val="Calibri"/>
        <family val="2"/>
        <scheme val="minor"/>
      </rPr>
      <t xml:space="preserve">- ਚਲਣ </t>
    </r>
    <r>
      <rPr>
        <sz val="11"/>
        <color rgb="FF008000"/>
        <rFont val="Calibri"/>
        <family val="2"/>
        <scheme val="minor"/>
      </rPr>
      <t xml:space="preserve">ਅਤ </t>
    </r>
    <r>
      <rPr>
        <i/>
        <sz val="11"/>
        <color rgb="FF0000FF"/>
        <rFont val="Calibri"/>
        <family val="2"/>
        <scheme val="minor"/>
      </rPr>
      <t xml:space="preserve">ਮਸ ਹ ਵ ਚ </t>
    </r>
    <r>
      <rPr>
        <sz val="11"/>
        <color rgb="FF008000"/>
        <rFont val="Calibri"/>
        <family val="2"/>
        <scheme val="minor"/>
      </rPr>
      <t xml:space="preserve">ਤ ਹ ਡ </t>
    </r>
    <r>
      <rPr>
        <strike/>
        <sz val="11"/>
        <color rgb="FFFF0000"/>
        <rFont val="Calibri"/>
        <family val="2"/>
        <scheme val="minor"/>
      </rPr>
      <t xml:space="preserve">ਮਸ ਹ ਉ ਤ </t>
    </r>
    <r>
      <rPr>
        <sz val="11"/>
        <color rgb="FF008000"/>
        <rFont val="Calibri"/>
        <family val="2"/>
        <scheme val="minor"/>
      </rPr>
      <t xml:space="preserve">ਵ ਸ ਵ ਸ ਦ </t>
    </r>
    <r>
      <rPr>
        <b/>
        <sz val="11"/>
        <color rgb="FF800080"/>
        <rFont val="Calibri"/>
        <family val="2"/>
        <scheme val="minor"/>
      </rPr>
      <t xml:space="preserve">ਸਚ ਆਈ ਨ </t>
    </r>
    <r>
      <rPr>
        <sz val="11"/>
        <color rgb="FF008000"/>
        <rFont val="Calibri"/>
        <family val="2"/>
        <scheme val="minor"/>
      </rPr>
      <t xml:space="preserve">ਵ ਖ ਕ </t>
    </r>
    <r>
      <rPr>
        <b/>
        <sz val="11"/>
        <color rgb="FF800080"/>
        <rFont val="Calibri"/>
        <family val="2"/>
        <scheme val="minor"/>
      </rPr>
      <t xml:space="preserve">ਮ ਨ ਖ ਸ </t>
    </r>
    <r>
      <rPr>
        <sz val="11"/>
        <color rgb="FF008000"/>
        <rFont val="Calibri"/>
        <family val="2"/>
        <scheme val="minor"/>
      </rPr>
      <t xml:space="preserve">ਹ ਦ ਹ । </t>
    </r>
  </si>
  <si>
    <r>
      <rPr>
        <i/>
        <sz val="11"/>
        <color rgb="FF0000FF"/>
        <rFont val="Calibri"/>
        <family val="2"/>
        <scheme val="minor"/>
      </rPr>
      <t xml:space="preserve">ਇਸ ਲਈ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t>
    </r>
    <r>
      <rPr>
        <strike/>
        <sz val="11"/>
        <color rgb="FFFF0000"/>
        <rFont val="Calibri"/>
        <family val="2"/>
        <scheme val="minor"/>
      </rPr>
      <t xml:space="preserve">ਸ ਪ ਰਭ ਯ </t>
    </r>
    <r>
      <rPr>
        <sz val="11"/>
        <color rgb="FF008000"/>
        <rFont val="Calibri"/>
        <family val="2"/>
        <scheme val="minor"/>
      </rPr>
      <t xml:space="preserve">ਸ ਮਸ ਹ </t>
    </r>
    <r>
      <rPr>
        <i/>
        <sz val="11"/>
        <color rgb="FF0000FF"/>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ਪ ਰਭ ਕਰਕ </t>
    </r>
    <r>
      <rPr>
        <sz val="11"/>
        <color rgb="FF008000"/>
        <rFont val="Calibri"/>
        <family val="2"/>
        <scheme val="minor"/>
      </rPr>
      <t xml:space="preserve">ਕਬ ਲ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ਤਰ ਹ ਉਸ </t>
    </r>
    <r>
      <rPr>
        <sz val="11"/>
        <color rgb="FF008000"/>
        <rFont val="Calibri"/>
        <family val="2"/>
        <scheme val="minor"/>
      </rPr>
      <t xml:space="preserve">ਵ ਚ ਚ ਲਦ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</si>
  <si>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ਵ ਚ </t>
    </r>
    <r>
      <rPr>
        <sz val="11"/>
        <color rgb="FF008000"/>
        <rFont val="Calibri"/>
        <family val="2"/>
        <scheme val="minor"/>
      </rPr>
      <t xml:space="preserve">ਜੜ ਹ ਫੜ ਹ ਕ ਵਧਦ ਜ ਓ ਅਤ </t>
    </r>
    <r>
      <rPr>
        <strike/>
        <sz val="11"/>
        <color rgb="FFFF0000"/>
        <rFont val="Calibri"/>
        <family val="2"/>
        <scheme val="minor"/>
      </rPr>
      <t xml:space="preserve">ਆਪਣ </t>
    </r>
    <r>
      <rPr>
        <sz val="11"/>
        <color rgb="FF008000"/>
        <rFont val="Calibri"/>
        <family val="2"/>
        <scheme val="minor"/>
      </rPr>
      <t xml:space="preserve">ਵ ਸ ਵ ਸ ਵ ਚ </t>
    </r>
    <r>
      <rPr>
        <strike/>
        <sz val="11"/>
        <color rgb="FFFF0000"/>
        <rFont val="Calibri"/>
        <family val="2"/>
        <scheme val="minor"/>
      </rPr>
      <t xml:space="preserve">ਮਜ ਬ ਤ ਹ ਕ </t>
    </r>
    <r>
      <rPr>
        <sz val="11"/>
        <color rgb="FF008000"/>
        <rFont val="Calibri"/>
        <family val="2"/>
        <scheme val="minor"/>
      </rPr>
      <t xml:space="preserve">ਜ ਵ ਤ ਹ ਨ </t>
    </r>
    <r>
      <rPr>
        <strike/>
        <sz val="11"/>
        <color rgb="FFFF0000"/>
        <rFont val="Calibri"/>
        <family val="2"/>
        <scheme val="minor"/>
      </rPr>
      <t xml:space="preserve">ਉਪਦ </t>
    </r>
    <r>
      <rPr>
        <sz val="11"/>
        <color rgb="FF008000"/>
        <rFont val="Calibri"/>
        <family val="2"/>
        <scheme val="minor"/>
      </rPr>
      <t xml:space="preserve">ਸ </t>
    </r>
    <r>
      <rPr>
        <i/>
        <sz val="11"/>
        <color rgb="FF0000FF"/>
        <rFont val="Calibri"/>
        <family val="2"/>
        <scheme val="minor"/>
      </rPr>
      <t xml:space="preserve">ਖ ਇਆ ਗ ਆ ਸ ਉਸ ਤਰ </t>
    </r>
    <r>
      <rPr>
        <sz val="11"/>
        <color rgb="FF008000"/>
        <rFont val="Calibri"/>
        <family val="2"/>
        <scheme val="minor"/>
      </rPr>
      <t xml:space="preserve">ਹ </t>
    </r>
    <r>
      <rPr>
        <b/>
        <sz val="11"/>
        <color rgb="FF800080"/>
        <rFont val="Calibri"/>
        <family val="2"/>
        <scheme val="minor"/>
      </rPr>
      <t xml:space="preserve">ਮਜ ਬ ਤ ਹ ਦ ਜ ਓ ਅਤ ਬਹ ਤ </t>
    </r>
    <r>
      <rPr>
        <sz val="11"/>
        <color rgb="FF008000"/>
        <rFont val="Calibri"/>
        <family val="2"/>
        <scheme val="minor"/>
      </rPr>
      <t xml:space="preserve">ਧ ਨਵ ਦ </t>
    </r>
    <r>
      <rPr>
        <strike/>
        <sz val="11"/>
        <color rgb="FFFF0000"/>
        <rFont val="Calibri"/>
        <family val="2"/>
        <scheme val="minor"/>
      </rPr>
      <t xml:space="preserve">ਬਹ ਤ </t>
    </r>
    <r>
      <rPr>
        <sz val="11"/>
        <color rgb="FF008000"/>
        <rFont val="Calibri"/>
        <family val="2"/>
        <scheme val="minor"/>
      </rPr>
      <t xml:space="preserve">ਕਰਦ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</si>
  <si>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ਸ ਵਧ ਨ ਰਹ ਕ ਕ ਈ </t>
    </r>
    <r>
      <rPr>
        <b/>
        <sz val="11"/>
        <color rgb="FF800080"/>
        <rFont val="Calibri"/>
        <family val="2"/>
        <scheme val="minor"/>
      </rPr>
      <t xml:space="preserve">ਤ ਹ ਨ ਉਸ ਫ ਲ ਸਫ </t>
    </r>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ਧ ਖ ਨ ਲ </t>
    </r>
    <r>
      <rPr>
        <b/>
        <sz val="11"/>
        <color rgb="FF800080"/>
        <rFont val="Calibri"/>
        <family val="2"/>
        <scheme val="minor"/>
      </rPr>
      <t xml:space="preserve">ਫਸ ਦ </t>
    </r>
    <r>
      <rPr>
        <sz val="11"/>
        <color rgb="FF008000"/>
        <rFont val="Calibri"/>
        <family val="2"/>
        <scheme val="minor"/>
      </rPr>
      <t xml:space="preserve">ਨ </t>
    </r>
    <r>
      <rPr>
        <b/>
        <sz val="11"/>
        <color rgb="FF800080"/>
        <rFont val="Calibri"/>
        <family val="2"/>
        <scheme val="minor"/>
      </rPr>
      <t xml:space="preserve">ਕਰ , </t>
    </r>
    <r>
      <rPr>
        <sz val="11"/>
        <color rgb="FF008000"/>
        <rFont val="Calibri"/>
        <family val="2"/>
        <scheme val="minor"/>
      </rPr>
      <t xml:space="preserve">ਜ ਮਨ ਖ ਦ </t>
    </r>
    <r>
      <rPr>
        <strike/>
        <sz val="11"/>
        <color rgb="FFFF0000"/>
        <rFont val="Calibri"/>
        <family val="2"/>
        <scheme val="minor"/>
      </rPr>
      <t xml:space="preserve">ਆ </t>
    </r>
    <r>
      <rPr>
        <sz val="11"/>
        <color rgb="FF008000"/>
        <rFont val="Calibri"/>
        <family val="2"/>
        <scheme val="minor"/>
      </rPr>
      <t xml:space="preserve">ਰ ਤ </t>
    </r>
    <r>
      <rPr>
        <b/>
        <sz val="11"/>
        <color rgb="FF800080"/>
        <rFont val="Calibri"/>
        <family val="2"/>
        <scheme val="minor"/>
      </rPr>
      <t xml:space="preserve">, </t>
    </r>
    <r>
      <rPr>
        <sz val="11"/>
        <color rgb="FF008000"/>
        <rFont val="Calibri"/>
        <family val="2"/>
        <scheme val="minor"/>
      </rPr>
      <t xml:space="preserve">ਸ ਸ ਰ ਦ </t>
    </r>
    <r>
      <rPr>
        <i/>
        <sz val="11"/>
        <color rgb="FF0000FF"/>
        <rFont val="Calibri"/>
        <family val="2"/>
        <scheme val="minor"/>
      </rPr>
      <t xml:space="preserve">ਮ ਢਲ </t>
    </r>
    <r>
      <rPr>
        <sz val="11"/>
        <color rgb="FF008000"/>
        <rFont val="Calibri"/>
        <family val="2"/>
        <scheme val="minor"/>
      </rPr>
      <t xml:space="preserve">ਆ </t>
    </r>
    <r>
      <rPr>
        <b/>
        <sz val="11"/>
        <color rgb="FF80008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ਉ ਤ , </t>
    </r>
    <r>
      <rPr>
        <sz val="11"/>
        <color rgb="FF008000"/>
        <rFont val="Calibri"/>
        <family val="2"/>
        <scheme val="minor"/>
      </rPr>
      <t xml:space="preserve">ਮਸ ਹ </t>
    </r>
    <r>
      <rPr>
        <b/>
        <sz val="11"/>
        <color rgb="FF800080"/>
        <rFont val="Calibri"/>
        <family val="2"/>
        <scheme val="minor"/>
      </rPr>
      <t xml:space="preserve">ਉ ਤ </t>
    </r>
    <r>
      <rPr>
        <sz val="11"/>
        <color rgb="FF008000"/>
        <rFont val="Calibri"/>
        <family val="2"/>
        <scheme val="minor"/>
      </rPr>
      <t xml:space="preserve">ਨਹ </t>
    </r>
    <r>
      <rPr>
        <i/>
        <sz val="11"/>
        <color rgb="FF0000FF"/>
        <rFont val="Calibri"/>
        <family val="2"/>
        <scheme val="minor"/>
      </rPr>
      <t xml:space="preserve">ਸਗ ਮਸ ਹ ਉ ਤ ਚ ਲਦ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</si>
  <si>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ਉਹ ਦ ਵਤ </t>
    </r>
    <r>
      <rPr>
        <sz val="11"/>
        <color rgb="FF008000"/>
        <rFont val="Calibri"/>
        <family val="2"/>
        <scheme val="minor"/>
      </rPr>
      <t xml:space="preserve">ਦ ਸ ਰ ਭਰਪ ਰ </t>
    </r>
    <r>
      <rPr>
        <i/>
        <sz val="11"/>
        <color rgb="FF0000FF"/>
        <rFont val="Calibri"/>
        <family val="2"/>
        <scheme val="minor"/>
      </rPr>
      <t xml:space="preserve">ਸਰ ਰਕ ਤ ਰ ਤ </t>
    </r>
    <r>
      <rPr>
        <sz val="11"/>
        <color rgb="FF008000"/>
        <rFont val="Calibri"/>
        <family val="2"/>
        <scheme val="minor"/>
      </rPr>
      <t xml:space="preserve">ਉਸ ਵ ਚ </t>
    </r>
    <r>
      <rPr>
        <strike/>
        <sz val="11"/>
        <color rgb="FFFF0000"/>
        <rFont val="Calibri"/>
        <family val="2"/>
        <scheme val="minor"/>
      </rPr>
      <t xml:space="preserve">ਹ ਕ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</si>
  <si>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ਤ ਸ ਮਸ ਹ </t>
    </r>
    <r>
      <rPr>
        <strike/>
        <sz val="11"/>
        <color rgb="FFFF0000"/>
        <rFont val="Calibri"/>
        <family val="2"/>
        <scheme val="minor"/>
      </rPr>
      <t xml:space="preserve">ਦ </t>
    </r>
    <r>
      <rPr>
        <sz val="11"/>
        <color rgb="FF008000"/>
        <rFont val="Calibri"/>
        <family val="2"/>
        <scheme val="minor"/>
      </rPr>
      <t xml:space="preserve">ਨ ਲ ਜ </t>
    </r>
    <r>
      <rPr>
        <b/>
        <sz val="11"/>
        <color rgb="FF800080"/>
        <rFont val="Calibri"/>
        <family val="2"/>
        <scheme val="minor"/>
      </rPr>
      <t xml:space="preserve">ਵ ਲ </t>
    </r>
    <r>
      <rPr>
        <sz val="11"/>
        <color rgb="FF008000"/>
        <rFont val="Calibri"/>
        <family val="2"/>
        <scheme val="minor"/>
      </rPr>
      <t xml:space="preserve">ਗਏ ਤ </t>
    </r>
    <r>
      <rPr>
        <b/>
        <sz val="11"/>
        <color rgb="FF800080"/>
        <rFont val="Calibri"/>
        <family val="2"/>
        <scheme val="minor"/>
      </rPr>
      <t xml:space="preserve">ਸਵਰਗ ਚ ਜ </t>
    </r>
    <r>
      <rPr>
        <sz val="11"/>
        <color rgb="FF008000"/>
        <rFont val="Calibri"/>
        <family val="2"/>
        <scheme val="minor"/>
      </rPr>
      <t xml:space="preserve">ਦ </t>
    </r>
    <r>
      <rPr>
        <b/>
        <sz val="11"/>
        <color rgb="FF800080"/>
        <rFont val="Calibri"/>
        <family val="2"/>
        <scheme val="minor"/>
      </rPr>
      <t xml:space="preserve">ਖ ਜ ਵ ਚ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ਜ ਥ ਮਸ ਹ </t>
    </r>
    <r>
      <rPr>
        <i/>
        <sz val="11"/>
        <color rgb="FF0000FF"/>
        <rFont val="Calibri"/>
        <family val="2"/>
        <scheme val="minor"/>
      </rPr>
      <t xml:space="preserve">ਹ 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ਰ ਜਮ ਨ </t>
    </r>
    <r>
      <rPr>
        <sz val="11"/>
        <color rgb="FF008000"/>
        <rFont val="Calibri"/>
        <family val="2"/>
        <scheme val="minor"/>
      </rPr>
      <t xml:space="preserve">ਹ । </t>
    </r>
  </si>
  <si>
    <r>
      <rPr>
        <sz val="11"/>
        <color rgb="FF008000"/>
        <rFont val="Calibri"/>
        <family val="2"/>
        <scheme val="minor"/>
      </rPr>
      <t xml:space="preserve">ਅਤ ਨਵ </t>
    </r>
    <r>
      <rPr>
        <i/>
        <sz val="11"/>
        <color rgb="FF0000FF"/>
        <rFont val="Calibri"/>
        <family val="2"/>
        <scheme val="minor"/>
      </rPr>
      <t xml:space="preserve">ਮਨ ਖਤ </t>
    </r>
    <r>
      <rPr>
        <sz val="11"/>
        <color rgb="FF008000"/>
        <rFont val="Calibri"/>
        <family val="2"/>
        <scheme val="minor"/>
      </rPr>
      <t xml:space="preserve">ਨ ਪਹ ਨ ਲ ਆ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ਆਪਣ ਸ ਰਜਣ ਵ ਲ ਦ ਮ ਰਤ ਦ ਅਨ ਸ ਰ </t>
    </r>
    <r>
      <rPr>
        <sz val="11"/>
        <color rgb="FF008000"/>
        <rFont val="Calibri"/>
        <family val="2"/>
        <scheme val="minor"/>
      </rPr>
      <t xml:space="preserve">ਗ ਆਨ </t>
    </r>
    <r>
      <rPr>
        <i/>
        <sz val="11"/>
        <color rgb="FF0000FF"/>
        <rFont val="Calibri"/>
        <family val="2"/>
        <scheme val="minor"/>
      </rPr>
      <t xml:space="preserve">ਨ ਪ ਰ ਪਤ ਕਰਨ </t>
    </r>
    <r>
      <rPr>
        <sz val="11"/>
        <color rgb="FF008000"/>
        <rFont val="Calibri"/>
        <family val="2"/>
        <scheme val="minor"/>
      </rPr>
      <t xml:space="preserve">ਲਈ </t>
    </r>
    <r>
      <rPr>
        <strike/>
        <sz val="11"/>
        <color rgb="FFFF0000"/>
        <rFont val="Calibri"/>
        <family val="2"/>
        <scheme val="minor"/>
      </rPr>
      <t xml:space="preserve">ਆਪਣ ਸ ਰਜਣਹ ਰ ਦ ਸਰ ਪ ਦ ਉ ਤ </t>
    </r>
    <r>
      <rPr>
        <sz val="11"/>
        <color rgb="FF008000"/>
        <rFont val="Calibri"/>
        <family val="2"/>
        <scheme val="minor"/>
      </rPr>
      <t xml:space="preserve">ਨਵ ਬਣਦ ਜ ਦ ਹ । </t>
    </r>
  </si>
  <si>
    <r>
      <rPr>
        <sz val="11"/>
        <color rgb="FF008000"/>
        <rFont val="Calibri"/>
        <family val="2"/>
        <scheme val="minor"/>
      </rPr>
      <t xml:space="preserve">ਉ ਥ </t>
    </r>
    <r>
      <rPr>
        <i/>
        <sz val="11"/>
        <color rgb="FF0000FF"/>
        <rFont val="Calibri"/>
        <family val="2"/>
        <scheme val="minor"/>
      </rPr>
      <t xml:space="preserve">ਨ ਕ ਈ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t>
    </r>
    <r>
      <rPr>
        <i/>
        <sz val="11"/>
        <color rgb="FF0000FF"/>
        <rFont val="Calibri"/>
        <family val="2"/>
        <scheme val="minor"/>
      </rPr>
      <t xml:space="preserve">ਨ </t>
    </r>
    <r>
      <rPr>
        <sz val="11"/>
        <color rgb="FF008000"/>
        <rFont val="Calibri"/>
        <family val="2"/>
        <scheme val="minor"/>
      </rPr>
      <t xml:space="preserve">ਸ ਨਤ </t>
    </r>
    <r>
      <rPr>
        <b/>
        <sz val="11"/>
        <color rgb="FF800080"/>
        <rFont val="Calibri"/>
        <family val="2"/>
        <scheme val="minor"/>
      </rPr>
      <t xml:space="preserve">, ਨ ਬ ਸ </t>
    </r>
    <r>
      <rPr>
        <sz val="11"/>
        <color rgb="FF008000"/>
        <rFont val="Calibri"/>
        <family val="2"/>
        <scheme val="minor"/>
      </rPr>
      <t xml:space="preserve">ਨਤ , </t>
    </r>
    <r>
      <rPr>
        <b/>
        <sz val="11"/>
        <color rgb="FF800080"/>
        <rFont val="Calibri"/>
        <family val="2"/>
        <scheme val="minor"/>
      </rPr>
      <t xml:space="preserve">ਨ ਜ ਗਲ , ਨ </t>
    </r>
    <r>
      <rPr>
        <sz val="11"/>
        <color rgb="FF008000"/>
        <rFont val="Calibri"/>
        <family val="2"/>
        <scheme val="minor"/>
      </rPr>
      <t xml:space="preserve">ਸਕ </t>
    </r>
    <r>
      <rPr>
        <b/>
        <sz val="11"/>
        <color rgb="FF80008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 ਨ ਆਜ </t>
    </r>
    <r>
      <rPr>
        <sz val="11"/>
        <color rgb="FF008000"/>
        <rFont val="Calibri"/>
        <family val="2"/>
        <scheme val="minor"/>
      </rPr>
      <t xml:space="preserve">ਦ </t>
    </r>
    <r>
      <rPr>
        <strike/>
        <sz val="11"/>
        <color rgb="FFFF0000"/>
        <rFont val="Calibri"/>
        <family val="2"/>
        <scheme val="minor"/>
      </rPr>
      <t xml:space="preserve">, ਕ ਈ ਵ ਨਹ ਹ ਸਕਦ </t>
    </r>
    <r>
      <rPr>
        <sz val="11"/>
        <color rgb="FF008000"/>
        <rFont val="Calibri"/>
        <family val="2"/>
        <scheme val="minor"/>
      </rPr>
      <t xml:space="preserve">ਪਰ ਮਸ ਹ ਸਭ ਕ ਝ ਅਤ </t>
    </r>
    <r>
      <rPr>
        <b/>
        <sz val="11"/>
        <color rgb="FF800080"/>
        <rFont val="Calibri"/>
        <family val="2"/>
        <scheme val="minor"/>
      </rPr>
      <t xml:space="preserve">ਸਭ </t>
    </r>
    <r>
      <rPr>
        <sz val="11"/>
        <color rgb="FF008000"/>
        <rFont val="Calibri"/>
        <family val="2"/>
        <scheme val="minor"/>
      </rPr>
      <t xml:space="preserve">ਵ ਚ ਹ । </t>
    </r>
  </si>
  <si>
    <r>
      <rPr>
        <b/>
        <sz val="11"/>
        <color rgb="FF800080"/>
        <rFont val="Calibri"/>
        <family val="2"/>
        <scheme val="minor"/>
      </rPr>
      <t xml:space="preserve">ਇਸ ਲਈ </t>
    </r>
    <r>
      <rPr>
        <sz val="11"/>
        <color rgb="FF008000"/>
        <rFont val="Calibri"/>
        <family val="2"/>
        <scheme val="minor"/>
      </rPr>
      <t xml:space="preserve">ਤ ਸ ਪਰਮ ਸ ਰ ਦ ਚ ਣ ਆ ਹ ਇਆ ਵ ਗ </t>
    </r>
    <r>
      <rPr>
        <b/>
        <sz val="11"/>
        <color rgb="FF800080"/>
        <rFont val="Calibri"/>
        <family val="2"/>
        <scheme val="minor"/>
      </rPr>
      <t xml:space="preserve">, </t>
    </r>
    <r>
      <rPr>
        <sz val="11"/>
        <color rgb="FF008000"/>
        <rFont val="Calibri"/>
        <family val="2"/>
        <scheme val="minor"/>
      </rPr>
      <t xml:space="preserve">ਪਵ ਤਰ ਅਤ ਪ ਆਰ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ਦਯ , ਭਲ ਆਈ </t>
    </r>
    <r>
      <rPr>
        <sz val="11"/>
        <color rgb="FF008000"/>
        <rFont val="Calibri"/>
        <family val="2"/>
        <scheme val="minor"/>
      </rPr>
      <t xml:space="preserve">, ਅਧ ਨਗ , </t>
    </r>
    <r>
      <rPr>
        <b/>
        <sz val="11"/>
        <color rgb="FF800080"/>
        <rFont val="Calibri"/>
        <family val="2"/>
        <scheme val="minor"/>
      </rPr>
      <t xml:space="preserve">ਕ ਮਲਤ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ਨ ਪਹ ਨ </t>
    </r>
    <r>
      <rPr>
        <strike/>
        <sz val="11"/>
        <color rgb="FFFF0000"/>
        <rFont val="Calibri"/>
        <family val="2"/>
        <scheme val="minor"/>
      </rPr>
      <t xml:space="preserve">ਲਓ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</si>
  <si>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ਕ </t>
    </r>
    <r>
      <rPr>
        <b/>
        <sz val="11"/>
        <color rgb="FF800080"/>
        <rFont val="Calibri"/>
        <family val="2"/>
        <scheme val="minor"/>
      </rPr>
      <t xml:space="preserve">ਸ ਦ ਉ ਤ </t>
    </r>
    <r>
      <rPr>
        <sz val="11"/>
        <color rgb="FF008000"/>
        <rFont val="Calibri"/>
        <family val="2"/>
        <scheme val="minor"/>
      </rPr>
      <t xml:space="preserve">ਕ ਸ </t>
    </r>
    <r>
      <rPr>
        <b/>
        <sz val="11"/>
        <color rgb="FF800080"/>
        <rFont val="Calibri"/>
        <family val="2"/>
        <scheme val="minor"/>
      </rPr>
      <t xml:space="preserve">ਦ ਦ ਸ ਲ ਉਣ ਦ ਕ ਈ </t>
    </r>
    <r>
      <rPr>
        <sz val="11"/>
        <color rgb="FF008000"/>
        <rFont val="Calibri"/>
        <family val="2"/>
        <scheme val="minor"/>
      </rPr>
      <t xml:space="preserve">ਗ ਲ </t>
    </r>
    <r>
      <rPr>
        <strike/>
        <sz val="11"/>
        <color rgb="FFFF0000"/>
        <rFont val="Calibri"/>
        <family val="2"/>
        <scheme val="minor"/>
      </rPr>
      <t xml:space="preserve">ਰ ਖਦ </t>
    </r>
    <r>
      <rPr>
        <sz val="11"/>
        <color rgb="FF008000"/>
        <rFont val="Calibri"/>
        <family val="2"/>
        <scheme val="minor"/>
      </rPr>
      <t xml:space="preserve">ਹ ਵ ਤ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ਅਤ ਇ ਕ ਦ ਜ ਨ ਮ ਫ ਕਰ </t>
    </r>
    <r>
      <rPr>
        <strike/>
        <sz val="11"/>
        <color rgb="FFFF0000"/>
        <rFont val="Calibri"/>
        <family val="2"/>
        <scheme val="minor"/>
      </rPr>
      <t xml:space="preserve">ਦ ਵ </t>
    </r>
    <r>
      <rPr>
        <sz val="11"/>
        <color rgb="FF008000"/>
        <rFont val="Calibri"/>
        <family val="2"/>
        <scheme val="minor"/>
      </rPr>
      <t xml:space="preserve">। ਜ ਵ ਪ ਰਭ ਨ </t>
    </r>
    <r>
      <rPr>
        <strike/>
        <sz val="11"/>
        <color rgb="FFFF0000"/>
        <rFont val="Calibri"/>
        <family val="2"/>
        <scheme val="minor"/>
      </rPr>
      <t xml:space="preserve">ਵ </t>
    </r>
    <r>
      <rPr>
        <sz val="11"/>
        <color rgb="FF008000"/>
        <rFont val="Calibri"/>
        <family val="2"/>
        <scheme val="minor"/>
      </rPr>
      <t xml:space="preserve">ਤ ਹ ਨ ਮ ਫ ਕ ਤ ਹ </t>
    </r>
    <r>
      <rPr>
        <b/>
        <sz val="11"/>
        <color rgb="FF800080"/>
        <rFont val="Calibri"/>
        <family val="2"/>
        <scheme val="minor"/>
      </rPr>
      <t xml:space="preserve">, </t>
    </r>
    <r>
      <rPr>
        <sz val="11"/>
        <color rgb="FF008000"/>
        <rFont val="Calibri"/>
        <family val="2"/>
        <scheme val="minor"/>
      </rPr>
      <t xml:space="preserve">ਤ ਸ ਵ </t>
    </r>
    <r>
      <rPr>
        <i/>
        <sz val="11"/>
        <color rgb="FF0000FF"/>
        <rFont val="Calibri"/>
        <family val="2"/>
        <scheme val="minor"/>
      </rPr>
      <t xml:space="preserve">ਇਸ ਤਰ ਹ </t>
    </r>
    <r>
      <rPr>
        <sz val="11"/>
        <color rgb="FF008000"/>
        <rFont val="Calibri"/>
        <family val="2"/>
        <scheme val="minor"/>
      </rPr>
      <t xml:space="preserve">ਕਰ । </t>
    </r>
  </si>
  <si>
    <r>
      <rPr>
        <sz val="11"/>
        <color rgb="FF008000"/>
        <rFont val="Calibri"/>
        <family val="2"/>
        <scheme val="minor"/>
      </rPr>
      <t xml:space="preserve">ਅਤ ਇਨ ਹ </t>
    </r>
    <r>
      <rPr>
        <b/>
        <sz val="11"/>
        <color rgb="FF800080"/>
        <rFont val="Calibri"/>
        <family val="2"/>
        <scheme val="minor"/>
      </rPr>
      <t xml:space="preserve">ਸਭਨ </t>
    </r>
    <r>
      <rPr>
        <sz val="11"/>
        <color rgb="FF008000"/>
        <rFont val="Calibri"/>
        <family val="2"/>
        <scheme val="minor"/>
      </rPr>
      <t xml:space="preserve">ਉ ਤ </t>
    </r>
    <r>
      <rPr>
        <strike/>
        <sz val="11"/>
        <color rgb="FFFF0000"/>
        <rFont val="Calibri"/>
        <family val="2"/>
        <scheme val="minor"/>
      </rPr>
      <t xml:space="preserve">ਦ </t>
    </r>
    <r>
      <rPr>
        <sz val="11"/>
        <color rgb="FF008000"/>
        <rFont val="Calibri"/>
        <family val="2"/>
        <scheme val="minor"/>
      </rPr>
      <t xml:space="preserve">ਪ ਆਰ ਨ </t>
    </r>
    <r>
      <rPr>
        <b/>
        <sz val="11"/>
        <color rgb="FF800080"/>
        <rFont val="Calibri"/>
        <family val="2"/>
        <scheme val="minor"/>
      </rPr>
      <t xml:space="preserve">ਬ ਨ ਹ </t>
    </r>
    <r>
      <rPr>
        <sz val="11"/>
        <color rgb="FF008000"/>
        <rFont val="Calibri"/>
        <family val="2"/>
        <scheme val="minor"/>
      </rPr>
      <t xml:space="preserve">ਲਓ ਜ ਹੜ 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ਨ ਹ ਆ ਹ ਇਆ </t>
    </r>
    <r>
      <rPr>
        <sz val="11"/>
        <color rgb="FF008000"/>
        <rFont val="Calibri"/>
        <family val="2"/>
        <scheme val="minor"/>
      </rPr>
      <t xml:space="preserve">ਹ । </t>
    </r>
  </si>
  <si>
    <r>
      <rPr>
        <sz val="11"/>
        <color rgb="FF008000"/>
        <rFont val="Calibri"/>
        <family val="2"/>
        <scheme val="minor"/>
      </rPr>
      <t xml:space="preserve">ਅਤ ਮਸ ਹ ਦ ਸ ਤ </t>
    </r>
    <r>
      <rPr>
        <i/>
        <sz val="11"/>
        <color rgb="FF0000FF"/>
        <rFont val="Calibri"/>
        <family val="2"/>
        <scheme val="minor"/>
      </rPr>
      <t xml:space="preserve">ਤ ਹ ਡ ਦ ਲ ਵ ਚ ਰ ਜ ਕਰ , </t>
    </r>
    <r>
      <rPr>
        <sz val="11"/>
        <color rgb="FF008000"/>
        <rFont val="Calibri"/>
        <family val="2"/>
        <scheme val="minor"/>
      </rPr>
      <t xml:space="preserve">ਜ ਸ ਦ ਲਈ ਤ ਸ ਇ ਕ </t>
    </r>
    <r>
      <rPr>
        <b/>
        <sz val="11"/>
        <color rgb="FF800080"/>
        <rFont val="Calibri"/>
        <family val="2"/>
        <scheme val="minor"/>
      </rPr>
      <t xml:space="preserve">ਸਰ ਰ </t>
    </r>
    <r>
      <rPr>
        <sz val="11"/>
        <color rgb="FF008000"/>
        <rFont val="Calibri"/>
        <family val="2"/>
        <scheme val="minor"/>
      </rPr>
      <t xml:space="preserve">ਹ ਕ </t>
    </r>
    <r>
      <rPr>
        <b/>
        <sz val="11"/>
        <color rgb="FF800080"/>
        <rFont val="Calibri"/>
        <family val="2"/>
        <scheme val="minor"/>
      </rPr>
      <t xml:space="preserve">ਬ ਲ ਏ </t>
    </r>
    <r>
      <rPr>
        <sz val="11"/>
        <color rgb="FF008000"/>
        <rFont val="Calibri"/>
        <family val="2"/>
        <scheme val="minor"/>
      </rPr>
      <t xml:space="preserve">ਗਏ ਹ </t>
    </r>
    <r>
      <rPr>
        <strike/>
        <sz val="11"/>
        <color rgb="FFFF0000"/>
        <rFont val="Calibri"/>
        <family val="2"/>
        <scheme val="minor"/>
      </rPr>
      <t xml:space="preserve">, ਤ ਹ ਡ ਆ ਮਨ ਵ ਚ ਰ ਜ ਕਰ </t>
    </r>
    <r>
      <rPr>
        <sz val="11"/>
        <color rgb="FF008000"/>
        <rFont val="Calibri"/>
        <family val="2"/>
        <scheme val="minor"/>
      </rPr>
      <t xml:space="preserve">ਅਤ ਤ ਸ ਧ ਨਵ ਦ </t>
    </r>
    <r>
      <rPr>
        <b/>
        <sz val="11"/>
        <color rgb="FF800080"/>
        <rFont val="Calibri"/>
        <family val="2"/>
        <scheme val="minor"/>
      </rPr>
      <t xml:space="preserve">ਕਰਨ ਵ ਲ ਬਣ </t>
    </r>
    <r>
      <rPr>
        <sz val="11"/>
        <color rgb="FF008000"/>
        <rFont val="Calibri"/>
        <family val="2"/>
        <scheme val="minor"/>
      </rPr>
      <t xml:space="preserve">। </t>
    </r>
  </si>
  <si>
    <r>
      <rPr>
        <sz val="11"/>
        <color rgb="FF008000"/>
        <rFont val="Calibri"/>
        <family val="2"/>
        <scheme val="minor"/>
      </rPr>
      <t xml:space="preserve">ਮਸ ਹ ਦ ਬਚਨ </t>
    </r>
    <r>
      <rPr>
        <strike/>
        <sz val="11"/>
        <color rgb="FFFF0000"/>
        <rFont val="Calibri"/>
        <family val="2"/>
        <scheme val="minor"/>
      </rPr>
      <t xml:space="preserve">ਪ ਰ ਬ ਧ ਨ ਲ </t>
    </r>
    <r>
      <rPr>
        <sz val="11"/>
        <color rgb="FF008000"/>
        <rFont val="Calibri"/>
        <family val="2"/>
        <scheme val="minor"/>
      </rPr>
      <t xml:space="preserve">ਤ ਹ ਡ </t>
    </r>
    <r>
      <rPr>
        <i/>
        <sz val="11"/>
        <color rgb="FF0000FF"/>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ਵ ਸਣ ਦ ਵ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ਧ ਗ ਆਨ ਨ ਲ ਇ ਕ ਦ </t>
    </r>
    <r>
      <rPr>
        <sz val="11"/>
        <color rgb="FF008000"/>
        <rFont val="Calibri"/>
        <family val="2"/>
        <scheme val="minor"/>
      </rPr>
      <t xml:space="preserve">ਜ </t>
    </r>
    <r>
      <rPr>
        <b/>
        <sz val="11"/>
        <color rgb="FF800080"/>
        <rFont val="Calibri"/>
        <family val="2"/>
        <scheme val="minor"/>
      </rPr>
      <t xml:space="preserve">ਨ ਸ ਖ ਓ ਅਤ ਸਮਝ ਓ </t>
    </r>
    <r>
      <rPr>
        <sz val="11"/>
        <color rgb="FF008000"/>
        <rFont val="Calibri"/>
        <family val="2"/>
        <scheme val="minor"/>
      </rPr>
      <t xml:space="preserve">, </t>
    </r>
    <r>
      <rPr>
        <i/>
        <sz val="11"/>
        <color rgb="FF0000FF"/>
        <rFont val="Calibri"/>
        <family val="2"/>
        <scheme val="minor"/>
      </rPr>
      <t xml:space="preserve">ਅਤ ਆਪਣ ਦ ਲ ਵ ਚ </t>
    </r>
    <r>
      <rPr>
        <sz val="11"/>
        <color rgb="FF008000"/>
        <rFont val="Calibri"/>
        <family val="2"/>
        <scheme val="minor"/>
      </rPr>
      <t xml:space="preserve">ਭਜਨ </t>
    </r>
    <r>
      <rPr>
        <i/>
        <sz val="11"/>
        <color rgb="FF0000FF"/>
        <rFont val="Calibri"/>
        <family val="2"/>
        <scheme val="minor"/>
      </rPr>
      <t xml:space="preserve">, ਉਸਤਤ , </t>
    </r>
    <r>
      <rPr>
        <sz val="11"/>
        <color rgb="FF008000"/>
        <rFont val="Calibri"/>
        <family val="2"/>
        <scheme val="minor"/>
      </rPr>
      <t xml:space="preserve">ਅਤ ਆਤਮ ਕ ਗ </t>
    </r>
    <r>
      <rPr>
        <b/>
        <sz val="11"/>
        <color rgb="FF800080"/>
        <rFont val="Calibri"/>
        <family val="2"/>
        <scheme val="minor"/>
      </rPr>
      <t xml:space="preserve">ਵ ਗ </t>
    </r>
    <r>
      <rPr>
        <sz val="11"/>
        <color rgb="FF008000"/>
        <rFont val="Calibri"/>
        <family val="2"/>
        <scheme val="minor"/>
      </rPr>
      <t xml:space="preserve">ਕ </t>
    </r>
    <r>
      <rPr>
        <strike/>
        <sz val="11"/>
        <color rgb="FFFF0000"/>
        <rFont val="Calibri"/>
        <family val="2"/>
        <scheme val="minor"/>
      </rPr>
      <t xml:space="preserve">ਦ ਏ ਨ ਉਪਦ ਸ ਦ ਆ ਕਰ ਅਤ ਸ ਚ ਤ ਕਰ ਅਤ </t>
    </r>
    <r>
      <rPr>
        <sz val="11"/>
        <color rgb="FF008000"/>
        <rFont val="Calibri"/>
        <family val="2"/>
        <scheme val="minor"/>
      </rPr>
      <t xml:space="preserve">ਧ ਨਵ ਦ </t>
    </r>
    <r>
      <rPr>
        <b/>
        <sz val="11"/>
        <color rgb="FF800080"/>
        <rFont val="Calibri"/>
        <family val="2"/>
        <scheme val="minor"/>
      </rPr>
      <t xml:space="preserve">ਨ ਲ </t>
    </r>
    <r>
      <rPr>
        <sz val="11"/>
        <color rgb="FF008000"/>
        <rFont val="Calibri"/>
        <family val="2"/>
        <scheme val="minor"/>
      </rPr>
      <t xml:space="preserve">ਪਰਮ ਸ ਰ ਦ ਲਈ </t>
    </r>
    <r>
      <rPr>
        <strike/>
        <sz val="11"/>
        <color rgb="FFFF0000"/>
        <rFont val="Calibri"/>
        <family val="2"/>
        <scheme val="minor"/>
      </rPr>
      <t xml:space="preserve">ਆਪਣ ਮਨ ਵ ਚ </t>
    </r>
    <r>
      <rPr>
        <sz val="11"/>
        <color rgb="FF008000"/>
        <rFont val="Calibri"/>
        <family val="2"/>
        <scheme val="minor"/>
      </rPr>
      <t xml:space="preserve">ਗ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</si>
  <si>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ਬਦ ਜ ਕ ਮ ਨ ਲ </t>
    </r>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ਕਰ </t>
    </r>
    <r>
      <rPr>
        <b/>
        <sz val="11"/>
        <color rgb="FF800080"/>
        <rFont val="Calibri"/>
        <family val="2"/>
        <scheme val="minor"/>
      </rPr>
      <t xml:space="preserve">,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ਪ ਰਭ ਯ ਸ ਦ ਨ ਮ </t>
    </r>
    <r>
      <rPr>
        <b/>
        <sz val="11"/>
        <color rgb="FF800080"/>
        <rFont val="Calibri"/>
        <family val="2"/>
        <scheme val="minor"/>
      </rPr>
      <t xml:space="preserve">ਵ ਚ </t>
    </r>
    <r>
      <rPr>
        <sz val="11"/>
        <color rgb="FF008000"/>
        <rFont val="Calibri"/>
        <family val="2"/>
        <scheme val="minor"/>
      </rPr>
      <t xml:space="preserve">ਕਰ ਅਤ </t>
    </r>
    <r>
      <rPr>
        <b/>
        <sz val="11"/>
        <color rgb="FF800080"/>
        <rFont val="Calibri"/>
        <family val="2"/>
        <scheme val="minor"/>
      </rPr>
      <t xml:space="preserve">ਉਸ </t>
    </r>
    <r>
      <rPr>
        <sz val="11"/>
        <color rgb="FF008000"/>
        <rFont val="Calibri"/>
        <family val="2"/>
        <scheme val="minor"/>
      </rPr>
      <t xml:space="preserve">ਦ ਰ ਹ ਪ ਤ ਪਰਮ ਸ ਰ </t>
    </r>
    <r>
      <rPr>
        <strike/>
        <sz val="11"/>
        <color rgb="FFFF0000"/>
        <rFont val="Calibri"/>
        <family val="2"/>
        <scheme val="minor"/>
      </rPr>
      <t xml:space="preserve">ਪ ਤ </t>
    </r>
    <r>
      <rPr>
        <sz val="11"/>
        <color rgb="FF008000"/>
        <rFont val="Calibri"/>
        <family val="2"/>
        <scheme val="minor"/>
      </rPr>
      <t xml:space="preserve">ਦ ਧ ਨਵ ਦ ਕਰ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</si>
  <si>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ਵ ਚ ਯ ਗ ਹ । </t>
    </r>
  </si>
  <si>
    <r>
      <rPr>
        <sz val="11"/>
        <color rgb="FF008000"/>
        <rFont val="Calibri"/>
        <family val="2"/>
        <scheme val="minor"/>
      </rPr>
      <t xml:space="preserve">ਹ ਪਤ ਓ , </t>
    </r>
    <r>
      <rPr>
        <strike/>
        <sz val="11"/>
        <color rgb="FFFF0000"/>
        <rFont val="Calibri"/>
        <family val="2"/>
        <scheme val="minor"/>
      </rPr>
      <t xml:space="preserve">ਤ ਸ </t>
    </r>
    <r>
      <rPr>
        <sz val="11"/>
        <color rgb="FF008000"/>
        <rFont val="Calibri"/>
        <family val="2"/>
        <scheme val="minor"/>
      </rPr>
      <t xml:space="preserve">ਆਪਣ ਆ ਪਤਨ ਆ ਨ ਲ ਪ ਆਰ </t>
    </r>
    <r>
      <rPr>
        <b/>
        <sz val="11"/>
        <color rgb="FF800080"/>
        <rFont val="Calibri"/>
        <family val="2"/>
        <scheme val="minor"/>
      </rPr>
      <t xml:space="preserve">ਕਰ </t>
    </r>
    <r>
      <rPr>
        <sz val="11"/>
        <color rgb="FF008000"/>
        <rFont val="Calibri"/>
        <family val="2"/>
        <scheme val="minor"/>
      </rPr>
      <t xml:space="preserve">ਅਤ ਉਨ ਹ ਨ ਲ </t>
    </r>
    <r>
      <rPr>
        <b/>
        <sz val="11"/>
        <color rgb="FF800080"/>
        <rFont val="Calibri"/>
        <family val="2"/>
        <scheme val="minor"/>
      </rPr>
      <t xml:space="preserve">ਸਖ ਤ ਸ ਭ ਅ ਨ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 </t>
    </r>
  </si>
  <si>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ਨਹ ਸਗ ਸਵਰਗ ਚ ਜ </t>
    </r>
    <r>
      <rPr>
        <sz val="11"/>
        <color rgb="FF008000"/>
        <rFont val="Calibri"/>
        <family val="2"/>
        <scheme val="minor"/>
      </rPr>
      <t xml:space="preserve">ਉ ਤ </t>
    </r>
    <r>
      <rPr>
        <b/>
        <sz val="11"/>
        <color rgb="FF800080"/>
        <rFont val="Calibri"/>
        <family val="2"/>
        <scheme val="minor"/>
      </rPr>
      <t xml:space="preserve">ਧ ਆਨ ਰ ਖ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</si>
  <si>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ਗ ਲ ਵ ਚ ਆਪਣ </t>
    </r>
    <r>
      <rPr>
        <strike/>
        <sz val="11"/>
        <color rgb="FFFF0000"/>
        <rFont val="Calibri"/>
        <family val="2"/>
        <scheme val="minor"/>
      </rPr>
      <t xml:space="preserve">- ਆਪਣ </t>
    </r>
    <r>
      <rPr>
        <sz val="11"/>
        <color rgb="FF008000"/>
        <rFont val="Calibri"/>
        <family val="2"/>
        <scheme val="minor"/>
      </rPr>
      <t xml:space="preserve">ਮ ਪ ਆ ਦ </t>
    </r>
    <r>
      <rPr>
        <b/>
        <sz val="11"/>
        <color rgb="FF800080"/>
        <rFont val="Calibri"/>
        <family val="2"/>
        <scheme val="minor"/>
      </rPr>
      <t xml:space="preserve">ਅਧ ਨ ਹ ਵ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 ਰਭ </t>
    </r>
    <r>
      <rPr>
        <b/>
        <sz val="11"/>
        <color rgb="FF800080"/>
        <rFont val="Calibri"/>
        <family val="2"/>
        <scheme val="minor"/>
      </rPr>
      <t xml:space="preserve">ਨ </t>
    </r>
    <r>
      <rPr>
        <sz val="11"/>
        <color rgb="FF008000"/>
        <rFont val="Calibri"/>
        <family val="2"/>
        <scheme val="minor"/>
      </rPr>
      <t xml:space="preserve">ਚ </t>
    </r>
    <r>
      <rPr>
        <strike/>
        <sz val="11"/>
        <color rgb="FFFF000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ਗਦ </t>
    </r>
    <r>
      <rPr>
        <sz val="11"/>
        <color rgb="FF008000"/>
        <rFont val="Calibri"/>
        <family val="2"/>
        <scheme val="minor"/>
      </rPr>
      <t xml:space="preserve">ਹ । </t>
    </r>
  </si>
  <si>
    <r>
      <rPr>
        <sz val="11"/>
        <color rgb="FF008000"/>
        <rFont val="Calibri"/>
        <family val="2"/>
        <scheme val="minor"/>
      </rPr>
      <t xml:space="preserve">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ਨ ਗ ਸ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ਓ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ਸਲ </t>
    </r>
    <r>
      <rPr>
        <b/>
        <sz val="11"/>
        <color rgb="FF800080"/>
        <rFont val="Calibri"/>
        <family val="2"/>
        <scheme val="minor"/>
      </rPr>
      <t xml:space="preserve">ਨ ਥ ਕ ਜ ਵ </t>
    </r>
    <r>
      <rPr>
        <sz val="11"/>
        <color rgb="FF008000"/>
        <rFont val="Calibri"/>
        <family val="2"/>
        <scheme val="minor"/>
      </rPr>
      <t xml:space="preserve">। </t>
    </r>
  </si>
  <si>
    <r>
      <rPr>
        <sz val="11"/>
        <color rgb="FF008000"/>
        <rFont val="Calibri"/>
        <family val="2"/>
        <scheme val="minor"/>
      </rPr>
      <t xml:space="preserve">ਹ ਨ ਕਰ , </t>
    </r>
    <r>
      <rPr>
        <i/>
        <sz val="11"/>
        <color rgb="FF0000FF"/>
        <rFont val="Calibri"/>
        <family val="2"/>
        <scheme val="minor"/>
      </rPr>
      <t xml:space="preserve">ਜ ਹੜ </t>
    </r>
    <r>
      <rPr>
        <sz val="11"/>
        <color rgb="FF008000"/>
        <rFont val="Calibri"/>
        <family val="2"/>
        <scheme val="minor"/>
      </rPr>
      <t xml:space="preserve">ਤ </t>
    </r>
    <r>
      <rPr>
        <b/>
        <sz val="11"/>
        <color rgb="FF800080"/>
        <rFont val="Calibri"/>
        <family val="2"/>
        <scheme val="minor"/>
      </rPr>
      <t xml:space="preserve">ਹ ਡ ਸਰ ਰਕ ਮ ਲਕ ਹਨ , ਸਭ </t>
    </r>
    <r>
      <rPr>
        <sz val="11"/>
        <color rgb="FF008000"/>
        <rFont val="Calibri"/>
        <family val="2"/>
        <scheme val="minor"/>
      </rPr>
      <t xml:space="preserve">ਗ ਲ ਵ ਚ </t>
    </r>
    <r>
      <rPr>
        <b/>
        <sz val="11"/>
        <color rgb="FF800080"/>
        <rFont val="Calibri"/>
        <family val="2"/>
        <scheme val="minor"/>
      </rPr>
      <t xml:space="preserve">ਉਨ ਹ ਦ ਹ ਕਮ </t>
    </r>
    <r>
      <rPr>
        <sz val="11"/>
        <color rgb="FF008000"/>
        <rFont val="Calibri"/>
        <family val="2"/>
        <scheme val="minor"/>
      </rPr>
      <t xml:space="preserve">ਮ </t>
    </r>
    <r>
      <rPr>
        <b/>
        <sz val="11"/>
        <color rgb="FF800080"/>
        <rFont val="Calibri"/>
        <family val="2"/>
        <scheme val="minor"/>
      </rPr>
      <t xml:space="preserve">ਨ , </t>
    </r>
    <r>
      <rPr>
        <sz val="11"/>
        <color rgb="FF008000"/>
        <rFont val="Calibri"/>
        <family val="2"/>
        <scheme val="minor"/>
      </rPr>
      <t xml:space="preserve">ਮਨ ਖ ਨ ਖ ਸ ਕਰਨ ਵ ਲ ਆ </t>
    </r>
    <r>
      <rPr>
        <i/>
        <sz val="11"/>
        <color rgb="FF0000FF"/>
        <rFont val="Calibri"/>
        <family val="2"/>
        <scheme val="minor"/>
      </rPr>
      <t xml:space="preserve">ਦ ਰ ਪ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ਨਹ </t>
    </r>
    <r>
      <rPr>
        <b/>
        <sz val="11"/>
        <color rgb="FF800080"/>
        <rFont val="Calibri"/>
        <family val="2"/>
        <scheme val="minor"/>
      </rPr>
      <t xml:space="preserve">ਪਰ ਸ ਧ </t>
    </r>
    <r>
      <rPr>
        <sz val="11"/>
        <color rgb="FF008000"/>
        <rFont val="Calibri"/>
        <family val="2"/>
        <scheme val="minor"/>
      </rPr>
      <t xml:space="preserve">ਮਨ </t>
    </r>
    <r>
      <rPr>
        <strike/>
        <sz val="11"/>
        <color rgb="FFFF0000"/>
        <rFont val="Calibri"/>
        <family val="2"/>
        <scheme val="minor"/>
      </rPr>
      <t xml:space="preserve">ਦ ਸਫ ਈ </t>
    </r>
    <r>
      <rPr>
        <sz val="11"/>
        <color rgb="FF008000"/>
        <rFont val="Calibri"/>
        <family val="2"/>
        <scheme val="minor"/>
      </rPr>
      <t xml:space="preserve">ਨ ਲ </t>
    </r>
    <r>
      <rPr>
        <b/>
        <sz val="11"/>
        <color rgb="FF800080"/>
        <rFont val="Calibri"/>
        <family val="2"/>
        <scheme val="minor"/>
      </rPr>
      <t xml:space="preserve">ਅਤ ਪਰਮ ਸ ਰ </t>
    </r>
    <r>
      <rPr>
        <sz val="11"/>
        <color rgb="FF008000"/>
        <rFont val="Calibri"/>
        <family val="2"/>
        <scheme val="minor"/>
      </rPr>
      <t xml:space="preserve">ਦ ਡਰ </t>
    </r>
    <r>
      <rPr>
        <b/>
        <sz val="11"/>
        <color rgb="FF800080"/>
        <rFont val="Calibri"/>
        <family val="2"/>
        <scheme val="minor"/>
      </rPr>
      <t xml:space="preserve">ਦ ਕ ਰਨ </t>
    </r>
    <r>
      <rPr>
        <sz val="11"/>
        <color rgb="FF008000"/>
        <rFont val="Calibri"/>
        <family val="2"/>
        <scheme val="minor"/>
      </rPr>
      <t xml:space="preserve">। </t>
    </r>
  </si>
  <si>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t>
    </r>
    <r>
      <rPr>
        <i/>
        <sz val="11"/>
        <color rgb="FF0000FF"/>
        <rFont val="Calibri"/>
        <family val="2"/>
        <scheme val="minor"/>
      </rPr>
      <t xml:space="preserve">ਕਰਦ ਹ ਦ ਲ ਤ </t>
    </r>
    <r>
      <rPr>
        <sz val="11"/>
        <color rgb="FF008000"/>
        <rFont val="Calibri"/>
        <family val="2"/>
        <scheme val="minor"/>
      </rPr>
      <t xml:space="preserve">ਕਰ </t>
    </r>
    <r>
      <rPr>
        <i/>
        <sz val="11"/>
        <color rgb="FF0000FF"/>
        <rFont val="Calibri"/>
        <family val="2"/>
        <scheme val="minor"/>
      </rPr>
      <t xml:space="preserve">, ਇਹ ਸਮਝ ਕ ਕ ਤ </t>
    </r>
    <r>
      <rPr>
        <sz val="11"/>
        <color rgb="FF008000"/>
        <rFont val="Calibri"/>
        <family val="2"/>
        <scheme val="minor"/>
      </rPr>
      <t xml:space="preserve">ਸ ਮਨ </t>
    </r>
    <r>
      <rPr>
        <b/>
        <sz val="11"/>
        <color rgb="FF800080"/>
        <rFont val="Calibri"/>
        <family val="2"/>
        <scheme val="minor"/>
      </rPr>
      <t xml:space="preserve">ਖ ਲਈ ਨਹ ਸਗ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</si>
  <si>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ਜ ਣਦ ਹ </t>
    </r>
    <r>
      <rPr>
        <b/>
        <sz val="11"/>
        <color rgb="FF800080"/>
        <rFont val="Calibri"/>
        <family val="2"/>
        <scheme val="minor"/>
      </rPr>
      <t xml:space="preserve">ਜ ਇਸ ਦ ਬਦਲ </t>
    </r>
    <r>
      <rPr>
        <sz val="11"/>
        <color rgb="FF008000"/>
        <rFont val="Calibri"/>
        <family val="2"/>
        <scheme val="minor"/>
      </rPr>
      <t xml:space="preserve">ਤ ਹ ਨ ਪ ਰਭ </t>
    </r>
    <r>
      <rPr>
        <b/>
        <sz val="11"/>
        <color rgb="FF800080"/>
        <rFont val="Calibri"/>
        <family val="2"/>
        <scheme val="minor"/>
      </rPr>
      <t xml:space="preserve">ਦ ਵ ਲ </t>
    </r>
    <r>
      <rPr>
        <sz val="11"/>
        <color rgb="FF008000"/>
        <rFont val="Calibri"/>
        <family val="2"/>
        <scheme val="minor"/>
      </rPr>
      <t xml:space="preserve">ਵ ਰ ਸਤ </t>
    </r>
    <r>
      <rPr>
        <strike/>
        <sz val="11"/>
        <color rgb="FFFF0000"/>
        <rFont val="Calibri"/>
        <family val="2"/>
        <scheme val="minor"/>
      </rPr>
      <t xml:space="preserve">ਦ ਇਨ ਮ </t>
    </r>
    <r>
      <rPr>
        <sz val="11"/>
        <color rgb="FF008000"/>
        <rFont val="Calibri"/>
        <family val="2"/>
        <scheme val="minor"/>
      </rPr>
      <t xml:space="preserve">ਮ ਲ ਗ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ਕਰਦ ਹ । </t>
    </r>
  </si>
  <si>
    <r>
      <rPr>
        <strike/>
        <sz val="11"/>
        <color rgb="FFFF0000"/>
        <rFont val="Calibri"/>
        <family val="2"/>
        <scheme val="minor"/>
      </rPr>
      <t xml:space="preserve">ਕ ਉ ਕ </t>
    </r>
    <r>
      <rPr>
        <sz val="11"/>
        <color rgb="FF008000"/>
        <rFont val="Calibri"/>
        <family val="2"/>
        <scheme val="minor"/>
      </rPr>
      <t xml:space="preserve">ਜ ਹੜ ਬ </t>
    </r>
    <r>
      <rPr>
        <b/>
        <sz val="11"/>
        <color rgb="FF800080"/>
        <rFont val="Calibri"/>
        <family val="2"/>
        <scheme val="minor"/>
      </rPr>
      <t xml:space="preserve">ਦ ਪ ਪ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ਉਸ ਨ </t>
    </r>
    <r>
      <rPr>
        <i/>
        <sz val="11"/>
        <color rgb="FF0000FF"/>
        <rFont val="Calibri"/>
        <family val="2"/>
        <scheme val="minor"/>
      </rPr>
      <t xml:space="preserve">ਆਪਣ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ਦ ਫਲ ਮ ਲ ਗ </t>
    </r>
    <r>
      <rPr>
        <b/>
        <sz val="11"/>
        <color rgb="FF800080"/>
        <rFont val="Calibri"/>
        <family val="2"/>
        <scheme val="minor"/>
      </rPr>
      <t xml:space="preserve">। ਕ </t>
    </r>
    <r>
      <rPr>
        <sz val="11"/>
        <color rgb="FF008000"/>
        <rFont val="Calibri"/>
        <family val="2"/>
        <scheme val="minor"/>
      </rPr>
      <t xml:space="preserve">ਉ </t>
    </r>
    <r>
      <rPr>
        <i/>
        <sz val="11"/>
        <color rgb="FF0000FF"/>
        <rFont val="Calibri"/>
        <family val="2"/>
        <scheme val="minor"/>
      </rPr>
      <t xml:space="preserve">ਕ ਇ </t>
    </r>
    <r>
      <rPr>
        <sz val="11"/>
        <color rgb="FF008000"/>
        <rFont val="Calibri"/>
        <family val="2"/>
        <scheme val="minor"/>
      </rPr>
      <t xml:space="preserve">ਥ </t>
    </r>
    <r>
      <rPr>
        <i/>
        <sz val="11"/>
        <color rgb="FF0000FF"/>
        <rFont val="Calibri"/>
        <family val="2"/>
        <scheme val="minor"/>
      </rPr>
      <t xml:space="preserve">ਕ ਸ ਦ </t>
    </r>
    <r>
      <rPr>
        <sz val="11"/>
        <color rgb="FF008000"/>
        <rFont val="Calibri"/>
        <family val="2"/>
        <scheme val="minor"/>
      </rPr>
      <t xml:space="preserve">ਪ ਖਪ ਤ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</si>
  <si>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</si>
  <si>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ਜ </t>
    </r>
    <r>
      <rPr>
        <i/>
        <sz val="11"/>
        <color rgb="FF0000FF"/>
        <rFont val="Calibri"/>
        <family val="2"/>
        <scheme val="minor"/>
      </rPr>
      <t xml:space="preserve">ਹੜ </t>
    </r>
    <r>
      <rPr>
        <sz val="11"/>
        <color rgb="FF008000"/>
        <rFont val="Calibri"/>
        <family val="2"/>
        <scheme val="minor"/>
      </rPr>
      <t xml:space="preserve">ਸ ਡ ਜ ਵਨ ਹ ਪਰਗਟ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ਤ ਸ ਵ ਉਹ ਦ ਨ ਲ ਮਹ ਮ </t>
    </r>
    <r>
      <rPr>
        <b/>
        <sz val="11"/>
        <color rgb="FF800080"/>
        <rFont val="Calibri"/>
        <family val="2"/>
        <scheme val="minor"/>
      </rPr>
      <t xml:space="preserve">ਨ ਲ ਪ ਰਗਟ </t>
    </r>
    <r>
      <rPr>
        <sz val="11"/>
        <color rgb="FF008000"/>
        <rFont val="Calibri"/>
        <family val="2"/>
        <scheme val="minor"/>
      </rPr>
      <t xml:space="preserve">ਕ ਤ ਜ ਓਗ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</si>
  <si>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ਉਨ ਹ ਅ ਗ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ਧਰਤ ਉ ਤ ਹਨ </t>
    </r>
    <r>
      <rPr>
        <b/>
        <sz val="11"/>
        <color rgb="FF800080"/>
        <rFont val="Calibri"/>
        <family val="2"/>
        <scheme val="minor"/>
      </rPr>
      <t xml:space="preserve">: </t>
    </r>
    <r>
      <rPr>
        <sz val="11"/>
        <color rgb="FF008000"/>
        <rFont val="Calibri"/>
        <family val="2"/>
        <scheme val="minor"/>
      </rPr>
      <t xml:space="preserve">ਹਰ ਮਕ ਰ , </t>
    </r>
    <r>
      <rPr>
        <b/>
        <sz val="11"/>
        <color rgb="FF800080"/>
        <rFont val="Calibri"/>
        <family val="2"/>
        <scheme val="minor"/>
      </rPr>
      <t xml:space="preserve">ਅਸ ਧਤ </t>
    </r>
    <r>
      <rPr>
        <sz val="11"/>
        <color rgb="FF008000"/>
        <rFont val="Calibri"/>
        <family val="2"/>
        <scheme val="minor"/>
      </rPr>
      <t xml:space="preserve">, </t>
    </r>
    <r>
      <rPr>
        <i/>
        <sz val="11"/>
        <color rgb="FF0000FF"/>
        <rFont val="Calibri"/>
        <family val="2"/>
        <scheme val="minor"/>
      </rPr>
      <t xml:space="preserve">ਬ ਰ </t>
    </r>
    <r>
      <rPr>
        <sz val="11"/>
        <color rgb="FF008000"/>
        <rFont val="Calibri"/>
        <family val="2"/>
        <scheme val="minor"/>
      </rPr>
      <t xml:space="preserve">ਕ ਮਨ , ਬ ਰ </t>
    </r>
    <r>
      <rPr>
        <b/>
        <sz val="11"/>
        <color rgb="FF800080"/>
        <rFont val="Calibri"/>
        <family val="2"/>
        <scheme val="minor"/>
      </rPr>
      <t xml:space="preserve">ਕ ਮਨ </t>
    </r>
    <r>
      <rPr>
        <sz val="11"/>
        <color rgb="FF008000"/>
        <rFont val="Calibri"/>
        <family val="2"/>
        <scheme val="minor"/>
      </rPr>
      <t xml:space="preserve">ਅਤ ਲ ਭ ਨ </t>
    </r>
    <r>
      <rPr>
        <i/>
        <sz val="11"/>
        <color rgb="FF0000FF"/>
        <rFont val="Calibri"/>
        <family val="2"/>
        <scheme val="minor"/>
      </rPr>
      <t xml:space="preserve">ਮ ਰ ਸ ਟ </t>
    </r>
    <r>
      <rPr>
        <sz val="11"/>
        <color rgb="FF008000"/>
        <rFont val="Calibri"/>
        <family val="2"/>
        <scheme val="minor"/>
      </rPr>
      <t xml:space="preserve">ਜ ਹੜ ਮ ਰਤ ਪ </t>
    </r>
    <r>
      <rPr>
        <b/>
        <sz val="11"/>
        <color rgb="FF800080"/>
        <rFont val="Calibri"/>
        <family val="2"/>
        <scheme val="minor"/>
      </rPr>
      <t xml:space="preserve">ਜਣ ਦ ਸਮ ਨ </t>
    </r>
    <r>
      <rPr>
        <sz val="11"/>
        <color rgb="FF008000"/>
        <rFont val="Calibri"/>
        <family val="2"/>
        <scheme val="minor"/>
      </rPr>
      <t xml:space="preserve">ਹ । </t>
    </r>
  </si>
  <si>
    <r>
      <rPr>
        <b/>
        <sz val="11"/>
        <color rgb="FF800080"/>
        <rFont val="Calibri"/>
        <family val="2"/>
        <scheme val="minor"/>
      </rPr>
      <t xml:space="preserve">ਇਹ </t>
    </r>
    <r>
      <rPr>
        <sz val="11"/>
        <color rgb="FF008000"/>
        <rFont val="Calibri"/>
        <family val="2"/>
        <scheme val="minor"/>
      </rPr>
      <t xml:space="preserve">ਗ ਲ ਦ ਕ ਰਨ ਪਰਮ ਸ ਰ ਦ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</si>
  <si>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ਵ ਅ ਗ ਚ ਲਦ ਸ ਜ ਸ ਵ ਲ </t>
    </r>
    <r>
      <rPr>
        <sz val="11"/>
        <color rgb="FF008000"/>
        <rFont val="Calibri"/>
        <family val="2"/>
        <scheme val="minor"/>
      </rPr>
      <t xml:space="preserve">ਉਨ ਹ </t>
    </r>
    <r>
      <rPr>
        <i/>
        <sz val="11"/>
        <color rgb="FF0000FF"/>
        <rFont val="Calibri"/>
        <family val="2"/>
        <scheme val="minor"/>
      </rPr>
      <t xml:space="preserve">ਗ ਲ </t>
    </r>
    <r>
      <rPr>
        <sz val="11"/>
        <color rgb="FF008000"/>
        <rFont val="Calibri"/>
        <family val="2"/>
        <scheme val="minor"/>
      </rPr>
      <t xml:space="preserve">ਵ ਚ ਜ ਉ ਦ ਸ </t>
    </r>
    <r>
      <rPr>
        <i/>
        <sz val="11"/>
        <color rgb="FF0000FF"/>
        <rFont val="Calibri"/>
        <family val="2"/>
        <scheme val="minor"/>
      </rPr>
      <t xml:space="preserve">ਤ ਉਨ ਹ ਹ ਦ ਅਨ ਸ ਰ ਚ ਲਦ ਸ </t>
    </r>
    <r>
      <rPr>
        <sz val="11"/>
        <color rgb="FF008000"/>
        <rFont val="Calibri"/>
        <family val="2"/>
        <scheme val="minor"/>
      </rPr>
      <t xml:space="preserve">। </t>
    </r>
  </si>
  <si>
    <r>
      <rPr>
        <sz val="11"/>
        <color rgb="FF008000"/>
        <rFont val="Calibri"/>
        <family val="2"/>
        <scheme val="minor"/>
      </rPr>
      <t xml:space="preserve">ਪਰ ਹ ਣ ਤ ਸ </t>
    </r>
    <r>
      <rPr>
        <b/>
        <sz val="11"/>
        <color rgb="FF800080"/>
        <rFont val="Calibri"/>
        <family val="2"/>
        <scheme val="minor"/>
      </rPr>
      <t xml:space="preserve">ਵ ਇਹ ਸਭ ਕ ਝ </t>
    </r>
    <r>
      <rPr>
        <sz val="11"/>
        <color rgb="FF008000"/>
        <rFont val="Calibri"/>
        <family val="2"/>
        <scheme val="minor"/>
      </rPr>
      <t xml:space="preserve">ਅਰਥ ਤ </t>
    </r>
    <r>
      <rPr>
        <i/>
        <sz val="11"/>
        <color rgb="FF0000FF"/>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ਕ ਰ ਧ </t>
    </r>
    <r>
      <rPr>
        <sz val="11"/>
        <color rgb="FF008000"/>
        <rFont val="Calibri"/>
        <family val="2"/>
        <scheme val="minor"/>
      </rPr>
      <t xml:space="preserve">, </t>
    </r>
    <r>
      <rPr>
        <b/>
        <sz val="11"/>
        <color rgb="FF800080"/>
        <rFont val="Calibri"/>
        <family val="2"/>
        <scheme val="minor"/>
      </rPr>
      <t xml:space="preserve">ਵ ਰ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 </t>
    </r>
    <r>
      <rPr>
        <sz val="11"/>
        <color rgb="FF008000"/>
        <rFont val="Calibri"/>
        <family val="2"/>
        <scheme val="minor"/>
      </rPr>
      <t xml:space="preserve">ਮ ਹ </t>
    </r>
    <r>
      <rPr>
        <strike/>
        <sz val="11"/>
        <color rgb="FFFF0000"/>
        <rFont val="Calibri"/>
        <family val="2"/>
        <scheme val="minor"/>
      </rPr>
      <t xml:space="preserve">ਗ </t>
    </r>
    <r>
      <rPr>
        <sz val="11"/>
        <color rgb="FF008000"/>
        <rFont val="Calibri"/>
        <family val="2"/>
        <scheme val="minor"/>
      </rPr>
      <t xml:space="preserve">ਦ ਆ ਗ ਲ </t>
    </r>
    <r>
      <rPr>
        <b/>
        <sz val="11"/>
        <color rgb="FF800080"/>
        <rFont val="Calibri"/>
        <family val="2"/>
        <scheme val="minor"/>
      </rPr>
      <t xml:space="preserve">ਅਤ ਬ ੜ - ਬ ੜ ਉਣ ਨ </t>
    </r>
    <r>
      <rPr>
        <sz val="11"/>
        <color rgb="FF008000"/>
        <rFont val="Calibri"/>
        <family val="2"/>
        <scheme val="minor"/>
      </rPr>
      <t xml:space="preserve">ਛ ਡ ਦ ਓ । </t>
    </r>
  </si>
  <si>
    <r>
      <rPr>
        <sz val="11"/>
        <color rgb="FF008000"/>
        <rFont val="Calibri"/>
        <family val="2"/>
        <scheme val="minor"/>
      </rPr>
      <t xml:space="preserve">ਇ ਕ ਦ ਜ ਨ ਲ ਝ ਠ ਨ ਬ ਲ </t>
    </r>
    <r>
      <rPr>
        <i/>
        <sz val="11"/>
        <color rgb="FF0000FF"/>
        <rFont val="Calibri"/>
        <family val="2"/>
        <scheme val="minor"/>
      </rPr>
      <t xml:space="preserve">, </t>
    </r>
    <r>
      <rPr>
        <sz val="11"/>
        <color rgb="FF008000"/>
        <rFont val="Calibri"/>
        <family val="2"/>
        <scheme val="minor"/>
      </rPr>
      <t xml:space="preserve">ਕ ਉ ਜ ਤ ਸ ਪ ਰ ਣ </t>
    </r>
    <r>
      <rPr>
        <b/>
        <sz val="11"/>
        <color rgb="FF800080"/>
        <rFont val="Calibri"/>
        <family val="2"/>
        <scheme val="minor"/>
      </rPr>
      <t xml:space="preserve">ਮਨ ਖਤ </t>
    </r>
    <r>
      <rPr>
        <sz val="11"/>
        <color rgb="FF008000"/>
        <rFont val="Calibri"/>
        <family val="2"/>
        <scheme val="minor"/>
      </rPr>
      <t xml:space="preserve">ਨ ਉਹ ਦ </t>
    </r>
    <r>
      <rPr>
        <strike/>
        <sz val="11"/>
        <color rgb="FFFF0000"/>
        <rFont val="Calibri"/>
        <family val="2"/>
        <scheme val="minor"/>
      </rPr>
      <t xml:space="preserve">ਆ </t>
    </r>
    <r>
      <rPr>
        <sz val="11"/>
        <color rgb="FF008000"/>
        <rFont val="Calibri"/>
        <family val="2"/>
        <scheme val="minor"/>
      </rPr>
      <t xml:space="preserve">ਕ ਮ ਸਣ ਲ ਹ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</si>
  <si>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ਮ ਲਕ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ਨ ਕਰ ਨ ਲ </t>
    </r>
    <r>
      <rPr>
        <i/>
        <sz val="11"/>
        <color rgb="FF0000FF"/>
        <rFont val="Calibri"/>
        <family val="2"/>
        <scheme val="minor"/>
      </rPr>
      <t xml:space="preserve">ਨ ਆ ਅਤ ਜ ਠ ਕ ਹ ਸ ਕਰ ,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t>
    </r>
    <r>
      <rPr>
        <strike/>
        <sz val="11"/>
        <color rgb="FFFF0000"/>
        <rFont val="Calibri"/>
        <family val="2"/>
        <scheme val="minor"/>
      </rPr>
      <t xml:space="preserve">ਅਤ ਨ ਆਈ ਹ ਕ ਉ ਜ ਤ ਸ ਜ ਣਦ ਹ </t>
    </r>
    <r>
      <rPr>
        <sz val="11"/>
        <color rgb="FF008000"/>
        <rFont val="Calibri"/>
        <family val="2"/>
        <scheme val="minor"/>
      </rPr>
      <t xml:space="preserve">ਕ ਸਵਰਗ ਵ ਚ ਤ ਹ ਡ ਵ ਇ ਕ ਮ ਲਕ ਹ । </t>
    </r>
  </si>
  <si>
    <r>
      <rPr>
        <sz val="11"/>
        <color rgb="FF008000"/>
        <rFont val="Calibri"/>
        <family val="2"/>
        <scheme val="minor"/>
      </rPr>
      <t xml:space="preserve">ਅਰ ਸਤਰਖ ਸ ਜ </t>
    </r>
    <r>
      <rPr>
        <i/>
        <sz val="11"/>
        <color rgb="FF0000FF"/>
        <rFont val="Calibri"/>
        <family val="2"/>
        <scheme val="minor"/>
      </rPr>
      <t xml:space="preserve">ਹੜ </t>
    </r>
    <r>
      <rPr>
        <sz val="11"/>
        <color rgb="FF008000"/>
        <rFont val="Calibri"/>
        <family val="2"/>
        <scheme val="minor"/>
      </rPr>
      <t xml:space="preserve">ਮ ਰ ਨ ਲ ਕ ਦ ਹ </t>
    </r>
    <r>
      <rPr>
        <b/>
        <sz val="11"/>
        <color rgb="FF800080"/>
        <rFont val="Calibri"/>
        <family val="2"/>
        <scheme val="minor"/>
      </rPr>
      <t xml:space="preserve">ਅਤ </t>
    </r>
    <r>
      <rPr>
        <sz val="11"/>
        <color rgb="FF008000"/>
        <rFont val="Calibri"/>
        <family val="2"/>
        <scheme val="minor"/>
      </rPr>
      <t xml:space="preserve">ਮਰਕ ਸ ਜ </t>
    </r>
    <r>
      <rPr>
        <strike/>
        <sz val="11"/>
        <color rgb="FFFF0000"/>
        <rFont val="Calibri"/>
        <family val="2"/>
        <scheme val="minor"/>
      </rPr>
      <t xml:space="preserve">ਹੜ </t>
    </r>
    <r>
      <rPr>
        <sz val="11"/>
        <color rgb="FF008000"/>
        <rFont val="Calibri"/>
        <family val="2"/>
        <scheme val="minor"/>
      </rPr>
      <t xml:space="preserve">ਬਰਨਬ ਸ ਦ ਭਰ </t>
    </r>
    <r>
      <rPr>
        <i/>
        <sz val="11"/>
        <color rgb="FF0000FF"/>
        <rFont val="Calibri"/>
        <family val="2"/>
        <scheme val="minor"/>
      </rPr>
      <t xml:space="preserve">ਸਮਝ ਆ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ਦ ਬ ਰ 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ਇਆ </t>
    </r>
    <r>
      <rPr>
        <sz val="11"/>
        <color rgb="FF008000"/>
        <rFont val="Calibri"/>
        <family val="2"/>
        <scheme val="minor"/>
      </rPr>
      <t xml:space="preserve">ਸ </t>
    </r>
    <r>
      <rPr>
        <i/>
        <sz val="11"/>
        <color rgb="FF0000FF"/>
        <rFont val="Calibri"/>
        <family val="2"/>
        <scheme val="minor"/>
      </rPr>
      <t xml:space="preserve">ਕ </t>
    </r>
    <r>
      <rPr>
        <sz val="11"/>
        <color rgb="FF008000"/>
        <rFont val="Calibri"/>
        <family val="2"/>
        <scheme val="minor"/>
      </rPr>
      <t xml:space="preserve">ਜ ਉਹ ਤ ਹ ਡ ਕ ਲ ਆਵ ਤ </t>
    </r>
    <r>
      <rPr>
        <b/>
        <sz val="11"/>
        <color rgb="FF800080"/>
        <rFont val="Calibri"/>
        <family val="2"/>
        <scheme val="minor"/>
      </rPr>
      <t xml:space="preserve">ਉਸ ਨ ਲ ਚ ਗ ਸਲ ਕ ਕਰ ) </t>
    </r>
  </si>
  <si>
    <r>
      <rPr>
        <strike/>
        <sz val="11"/>
        <color rgb="FFFF0000"/>
        <rFont val="Calibri"/>
        <family val="2"/>
        <scheme val="minor"/>
      </rPr>
      <t xml:space="preserve">ਅਤ </t>
    </r>
    <r>
      <rPr>
        <sz val="11"/>
        <color rgb="FF008000"/>
        <rFont val="Calibri"/>
        <family val="2"/>
        <scheme val="minor"/>
      </rPr>
      <t xml:space="preserve">ਯ ਸ ਜ ਸ ਨ ਯ ਸਤ ਸ </t>
    </r>
    <r>
      <rPr>
        <b/>
        <sz val="11"/>
        <color rgb="FF800080"/>
        <rFont val="Calibri"/>
        <family val="2"/>
        <scheme val="minor"/>
      </rPr>
      <t xml:space="preserve">ਵ ਕਹ </t>
    </r>
    <r>
      <rPr>
        <sz val="11"/>
        <color rgb="FF008000"/>
        <rFont val="Calibri"/>
        <family val="2"/>
        <scheme val="minor"/>
      </rPr>
      <t xml:space="preserve">ਦ </t>
    </r>
    <r>
      <rPr>
        <b/>
        <sz val="11"/>
        <color rgb="FF800080"/>
        <rFont val="Calibri"/>
        <family val="2"/>
        <scheme val="minor"/>
      </rPr>
      <t xml:space="preserve">ਹਨ , ਤ </t>
    </r>
    <r>
      <rPr>
        <sz val="11"/>
        <color rgb="FF008000"/>
        <rFont val="Calibri"/>
        <family val="2"/>
        <scheme val="minor"/>
      </rPr>
      <t xml:space="preserve">ਹ </t>
    </r>
    <r>
      <rPr>
        <b/>
        <sz val="11"/>
        <color rgb="FF800080"/>
        <rFont val="Calibri"/>
        <family val="2"/>
        <scheme val="minor"/>
      </rPr>
      <t xml:space="preserve">ਨ ਪਰਨ ਮ ਕਰਦ ਹਨ । ਇਨ ਹ </t>
    </r>
    <r>
      <rPr>
        <sz val="11"/>
        <color rgb="FF008000"/>
        <rFont val="Calibri"/>
        <family val="2"/>
        <scheme val="minor"/>
      </rPr>
      <t xml:space="preserve">ਸ ਨਤ ਆ ਵ ਚ </t>
    </r>
    <r>
      <rPr>
        <b/>
        <sz val="11"/>
        <color rgb="FF800080"/>
        <rFont val="Calibri"/>
        <family val="2"/>
        <scheme val="minor"/>
      </rPr>
      <t xml:space="preserve">ਕ ਵਲ ਇਹ </t>
    </r>
    <r>
      <rPr>
        <sz val="11"/>
        <color rgb="FF008000"/>
        <rFont val="Calibri"/>
        <family val="2"/>
        <scheme val="minor"/>
      </rPr>
      <t xml:space="preserve">ਪਰਮ ਸ ਰ ਦ ਰ ਜ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ਨ ਰ ਇਹ </t>
    </r>
    <r>
      <rPr>
        <sz val="11"/>
        <color rgb="FF008000"/>
        <rFont val="Calibri"/>
        <family val="2"/>
        <scheme val="minor"/>
      </rPr>
      <t xml:space="preserve">ਮ ਰ </t>
    </r>
    <r>
      <rPr>
        <b/>
        <sz val="11"/>
        <color rgb="FF800080"/>
        <rFont val="Calibri"/>
        <family val="2"/>
        <scheme val="minor"/>
      </rPr>
      <t xml:space="preserve">ਨ ਲ ਕ ਮ ਕਰਨ ਵ ਲ </t>
    </r>
    <r>
      <rPr>
        <sz val="11"/>
        <color rgb="FF008000"/>
        <rFont val="Calibri"/>
        <family val="2"/>
        <scheme val="minor"/>
      </rPr>
      <t xml:space="preserve">ਹਨ ਅਤ </t>
    </r>
    <r>
      <rPr>
        <b/>
        <sz val="11"/>
        <color rgb="FF800080"/>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ਰ ਲਈ </t>
    </r>
    <r>
      <rPr>
        <sz val="11"/>
        <color rgb="FF008000"/>
        <rFont val="Calibri"/>
        <family val="2"/>
        <scheme val="minor"/>
      </rPr>
      <t xml:space="preserve">ਤਸ ਲ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</si>
  <si>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ਇਪਫ ਰ </t>
    </r>
    <r>
      <rPr>
        <strike/>
        <sz val="11"/>
        <color rgb="FFFF0000"/>
        <rFont val="Calibri"/>
        <family val="2"/>
        <scheme val="minor"/>
      </rPr>
      <t xml:space="preserve">ਸ ਮਸ ਹ ਯ ਸ ਦ ਦ </t>
    </r>
    <r>
      <rPr>
        <sz val="11"/>
        <color rgb="FF008000"/>
        <rFont val="Calibri"/>
        <family val="2"/>
        <scheme val="minor"/>
      </rPr>
      <t xml:space="preserve">ਸ ਜ ਹੜ ਤ ਹ ਡ ਵ ਚ </t>
    </r>
    <r>
      <rPr>
        <i/>
        <sz val="11"/>
        <color rgb="FF0000FF"/>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ਅਤ ਮਸ ਹ ਯ ਸ ਦ ਨ ਕਰ ਹ , ਉਹ ਤ ਹ ਨ ਪਰਨ ਮ ਕਹ ਦ ਹ ਅਤ </t>
    </r>
    <r>
      <rPr>
        <sz val="11"/>
        <color rgb="FF008000"/>
        <rFont val="Calibri"/>
        <family val="2"/>
        <scheme val="minor"/>
      </rPr>
      <t xml:space="preserve">ਤ ਹ ਡ </t>
    </r>
    <r>
      <rPr>
        <b/>
        <sz val="11"/>
        <color rgb="FF800080"/>
        <rFont val="Calibri"/>
        <family val="2"/>
        <scheme val="minor"/>
      </rPr>
      <t xml:space="preserve">ਲਈ ਸਦ </t>
    </r>
    <r>
      <rPr>
        <sz val="11"/>
        <color rgb="FF008000"/>
        <rFont val="Calibri"/>
        <family val="2"/>
        <scheme val="minor"/>
      </rPr>
      <t xml:space="preserve">ਪ ਰ ਰਥਨ ਵ ਚ </t>
    </r>
    <r>
      <rPr>
        <b/>
        <sz val="11"/>
        <color rgb="FF800080"/>
        <rFont val="Calibri"/>
        <family val="2"/>
        <scheme val="minor"/>
      </rPr>
      <t xml:space="preserve">ਲ ਗ ਰਹ ਜ </t>
    </r>
    <r>
      <rPr>
        <sz val="11"/>
        <color rgb="FF008000"/>
        <rFont val="Calibri"/>
        <family val="2"/>
        <scheme val="minor"/>
      </rPr>
      <t xml:space="preserve">ਤ ਸ </t>
    </r>
    <r>
      <rPr>
        <i/>
        <sz val="11"/>
        <color rgb="FF0000FF"/>
        <rFont val="Calibri"/>
        <family val="2"/>
        <scheme val="minor"/>
      </rPr>
      <t xml:space="preserve">ਸ ਧ ਅਤ ਪ ਰ ਵ ਸ ਵ ਸ ਨ ਲ </t>
    </r>
    <r>
      <rPr>
        <sz val="11"/>
        <color rgb="FF008000"/>
        <rFont val="Calibri"/>
        <family val="2"/>
        <scheme val="minor"/>
      </rPr>
      <t xml:space="preserve">ਪਰਮ ਸ ਰ ਦ </t>
    </r>
    <r>
      <rPr>
        <b/>
        <sz val="11"/>
        <color rgb="FF800080"/>
        <rFont val="Calibri"/>
        <family val="2"/>
        <scheme val="minor"/>
      </rPr>
      <t xml:space="preserve">ਮਰਜ ਉ ਤ ਬਣ </t>
    </r>
    <r>
      <rPr>
        <sz val="11"/>
        <color rgb="FF008000"/>
        <rFont val="Calibri"/>
        <family val="2"/>
        <scheme val="minor"/>
      </rPr>
      <t xml:space="preserve">ਰਹ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</si>
  <si>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ਗਵ ਹ </t>
    </r>
    <r>
      <rPr>
        <strike/>
        <sz val="11"/>
        <color rgb="FFFF0000"/>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ਉਹ ਤ ਹ ਡ ਅਤ ਉਨ ਹ ਦ ਲਈ ਜ ਹੜ ਲ ਉਦ ਕ </t>
    </r>
    <r>
      <rPr>
        <b/>
        <sz val="11"/>
        <color rgb="FF800080"/>
        <rFont val="Calibri"/>
        <family val="2"/>
        <scheme val="minor"/>
      </rPr>
      <t xml:space="preserve">ਯ </t>
    </r>
    <r>
      <rPr>
        <sz val="11"/>
        <color rgb="FF008000"/>
        <rFont val="Calibri"/>
        <family val="2"/>
        <scheme val="minor"/>
      </rPr>
      <t xml:space="preserve">ਅਤ ਹ </t>
    </r>
    <r>
      <rPr>
        <b/>
        <sz val="11"/>
        <color rgb="FF800080"/>
        <rFont val="Calibri"/>
        <family val="2"/>
        <scheme val="minor"/>
      </rPr>
      <t xml:space="preserve">ਰ ਪ </t>
    </r>
    <r>
      <rPr>
        <sz val="11"/>
        <color rgb="FF008000"/>
        <rFont val="Calibri"/>
        <family val="2"/>
        <scheme val="minor"/>
      </rPr>
      <t xml:space="preserve">ਲ ਸ ਵ ਚ </t>
    </r>
    <r>
      <rPr>
        <strike/>
        <sz val="11"/>
        <color rgb="FFFF0000"/>
        <rFont val="Calibri"/>
        <family val="2"/>
        <scheme val="minor"/>
      </rPr>
      <t xml:space="preserve">ਰਹ 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ਬਹ ਤ ਮ ਹਨਤ ਕਰਦ ਹ । </t>
    </r>
  </si>
  <si>
    <r>
      <rPr>
        <sz val="11"/>
        <color rgb="FF008000"/>
        <rFont val="Calibri"/>
        <family val="2"/>
        <scheme val="minor"/>
      </rPr>
      <t xml:space="preserve">ਲ ਕ </t>
    </r>
    <r>
      <rPr>
        <i/>
        <sz val="11"/>
        <color rgb="FF0000FF"/>
        <rFont val="Calibri"/>
        <family val="2"/>
        <scheme val="minor"/>
      </rPr>
      <t xml:space="preserve">, ਜ ਹੜ </t>
    </r>
    <r>
      <rPr>
        <sz val="11"/>
        <color rgb="FF008000"/>
        <rFont val="Calibri"/>
        <family val="2"/>
        <scheme val="minor"/>
      </rPr>
      <t xml:space="preserve">ਪ ਆਰ ਵ ਦ </t>
    </r>
    <r>
      <rPr>
        <i/>
        <sz val="11"/>
        <color rgb="FF0000FF"/>
        <rFont val="Calibri"/>
        <family val="2"/>
        <scheme val="minor"/>
      </rPr>
      <t xml:space="preserve">ਹ , </t>
    </r>
    <r>
      <rPr>
        <sz val="11"/>
        <color rgb="FF008000"/>
        <rFont val="Calibri"/>
        <family val="2"/>
        <scheme val="minor"/>
      </rPr>
      <t xml:space="preserve">ਅਤ ਦ ਮ ਸ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</si>
  <si>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b/>
        <sz val="11"/>
        <color rgb="FF800080"/>
        <rFont val="Calibri"/>
        <family val="2"/>
        <scheme val="minor"/>
      </rPr>
      <t xml:space="preserve">ਲ ਦ ਕ ਯ ਦ ਭਰ ਵ </t>
    </r>
    <r>
      <rPr>
        <sz val="11"/>
        <color rgb="FF008000"/>
        <rFont val="Calibri"/>
        <family val="2"/>
        <scheme val="minor"/>
      </rPr>
      <t xml:space="preserve">ਨ </t>
    </r>
    <r>
      <rPr>
        <strike/>
        <sz val="11"/>
        <color rgb="FFFF0000"/>
        <rFont val="Calibri"/>
        <family val="2"/>
        <scheme val="minor"/>
      </rPr>
      <t xml:space="preserve">ਜ ਹੜ ਲ ਉਦ ਕ ਆ ਵ ਚ ਰਹ ਦ ਹਨ </t>
    </r>
    <r>
      <rPr>
        <sz val="11"/>
        <color rgb="FF008000"/>
        <rFont val="Calibri"/>
        <family val="2"/>
        <scheme val="minor"/>
      </rPr>
      <t xml:space="preserve">ਅਤ ਨ ਮਫ ਸ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ਦ ਘਰ ਦ </t>
    </r>
    <r>
      <rPr>
        <sz val="11"/>
        <color rgb="FF008000"/>
        <rFont val="Calibri"/>
        <family val="2"/>
        <scheme val="minor"/>
      </rPr>
      <t xml:space="preserve">ਕਲ ਸ ਯ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</si>
  <si>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ਗਈ </t>
    </r>
    <r>
      <rPr>
        <b/>
        <sz val="11"/>
        <color rgb="FF800080"/>
        <rFont val="Calibri"/>
        <family val="2"/>
        <scheme val="minor"/>
      </rPr>
      <t xml:space="preserve">ਤਦ ਇਹ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ਜ </t>
    </r>
    <r>
      <rPr>
        <strike/>
        <sz val="11"/>
        <color rgb="FFFF0000"/>
        <rFont val="Calibri"/>
        <family val="2"/>
        <scheme val="minor"/>
      </rPr>
      <t xml:space="preserve">ਹੜ </t>
    </r>
    <r>
      <rPr>
        <sz val="11"/>
        <color rgb="FF008000"/>
        <rFont val="Calibri"/>
        <family val="2"/>
        <scheme val="minor"/>
      </rPr>
      <t xml:space="preserve">ਚ ਠ ਲ ਉਦ ਕ </t>
    </r>
    <r>
      <rPr>
        <b/>
        <sz val="11"/>
        <color rgb="FF800080"/>
        <rFont val="Calibri"/>
        <family val="2"/>
        <scheme val="minor"/>
      </rPr>
      <t xml:space="preserve">ਯ </t>
    </r>
    <r>
      <rPr>
        <sz val="11"/>
        <color rgb="FF008000"/>
        <rFont val="Calibri"/>
        <family val="2"/>
        <scheme val="minor"/>
      </rPr>
      <t xml:space="preserve">ਤ ਆਵ ਉਹ </t>
    </r>
    <r>
      <rPr>
        <i/>
        <sz val="11"/>
        <color rgb="FF0000FF"/>
        <rFont val="Calibri"/>
        <family val="2"/>
        <scheme val="minor"/>
      </rPr>
      <t xml:space="preserve">ਵ </t>
    </r>
    <r>
      <rPr>
        <sz val="11"/>
        <color rgb="FF008000"/>
        <rFont val="Calibri"/>
        <family val="2"/>
        <scheme val="minor"/>
      </rPr>
      <t xml:space="preserve">ਤ ਸ </t>
    </r>
    <r>
      <rPr>
        <strike/>
        <sz val="11"/>
        <color rgb="FFFF0000"/>
        <rFont val="Calibri"/>
        <family val="2"/>
        <scheme val="minor"/>
      </rPr>
      <t xml:space="preserve">ਵ </t>
    </r>
    <r>
      <rPr>
        <sz val="11"/>
        <color rgb="FF008000"/>
        <rFont val="Calibri"/>
        <family val="2"/>
        <scheme val="minor"/>
      </rPr>
      <t xml:space="preserve">ਪੜ ਹ । </t>
    </r>
  </si>
  <si>
    <r>
      <rPr>
        <sz val="11"/>
        <color rgb="FF008000"/>
        <rFont val="Calibri"/>
        <family val="2"/>
        <scheme val="minor"/>
      </rPr>
      <t xml:space="preserve">ਅਤ </t>
    </r>
    <r>
      <rPr>
        <b/>
        <sz val="11"/>
        <color rgb="FF800080"/>
        <rFont val="Calibri"/>
        <family val="2"/>
        <scheme val="minor"/>
      </rPr>
      <t xml:space="preserve">ਅਰਕ </t>
    </r>
    <r>
      <rPr>
        <sz val="11"/>
        <color rgb="FF008000"/>
        <rFont val="Calibri"/>
        <family val="2"/>
        <scheme val="minor"/>
      </rPr>
      <t xml:space="preserve">ਪ ਸ ਨ </t>
    </r>
    <r>
      <rPr>
        <b/>
        <sz val="11"/>
        <color rgb="FF800080"/>
        <rFont val="Calibri"/>
        <family val="2"/>
        <scheme val="minor"/>
      </rPr>
      <t xml:space="preserve">ਆਖ </t>
    </r>
    <r>
      <rPr>
        <sz val="11"/>
        <color rgb="FF008000"/>
        <rFont val="Calibri"/>
        <family val="2"/>
        <scheme val="minor"/>
      </rPr>
      <t xml:space="preserve">ਕ </t>
    </r>
    <r>
      <rPr>
        <i/>
        <sz val="11"/>
        <color rgb="FF0000FF"/>
        <rFont val="Calibri"/>
        <family val="2"/>
        <scheme val="minor"/>
      </rPr>
      <t xml:space="preserve">ਉਹ ਸ ਵ </t>
    </r>
    <r>
      <rPr>
        <sz val="11"/>
        <color rgb="FF008000"/>
        <rFont val="Calibri"/>
        <family val="2"/>
        <scheme val="minor"/>
      </rPr>
      <t xml:space="preserve">ਜ ਹੜ </t>
    </r>
    <r>
      <rPr>
        <strike/>
        <sz val="11"/>
        <color rgb="FFFF0000"/>
        <rFont val="Calibri"/>
        <family val="2"/>
        <scheme val="minor"/>
      </rPr>
      <t xml:space="preserve">ਸ ਵਕ ਈ ਤ ਨ </t>
    </r>
    <r>
      <rPr>
        <sz val="11"/>
        <color rgb="FF008000"/>
        <rFont val="Calibri"/>
        <family val="2"/>
        <scheme val="minor"/>
      </rPr>
      <t xml:space="preserve">ਪ ਰਭ ਵ ਚ </t>
    </r>
    <r>
      <rPr>
        <strike/>
        <sz val="11"/>
        <color rgb="FFFF0000"/>
        <rFont val="Calibri"/>
        <family val="2"/>
        <scheme val="minor"/>
      </rPr>
      <t xml:space="preserve">ਪ ਰ ਪਤ ਹ ਈ ਹ </t>
    </r>
    <r>
      <rPr>
        <sz val="11"/>
        <color rgb="FF008000"/>
        <rFont val="Calibri"/>
        <family val="2"/>
        <scheme val="minor"/>
      </rPr>
      <t xml:space="preserve">ਤ </t>
    </r>
    <r>
      <rPr>
        <strike/>
        <sz val="11"/>
        <color rgb="FFFF0000"/>
        <rFont val="Calibri"/>
        <family val="2"/>
        <scheme val="minor"/>
      </rPr>
      <t xml:space="preserve">ਉਸ </t>
    </r>
    <r>
      <rPr>
        <sz val="11"/>
        <color rgb="FF008000"/>
        <rFont val="Calibri"/>
        <family val="2"/>
        <scheme val="minor"/>
      </rPr>
      <t xml:space="preserve">ਨ ਸ </t>
    </r>
    <r>
      <rPr>
        <b/>
        <sz val="11"/>
        <color rgb="FF800080"/>
        <rFont val="Calibri"/>
        <family val="2"/>
        <scheme val="minor"/>
      </rPr>
      <t xml:space="preserve">ਪ ਗਈ ਹ ਉਹ </t>
    </r>
    <r>
      <rPr>
        <sz val="11"/>
        <color rgb="FF008000"/>
        <rFont val="Calibri"/>
        <family val="2"/>
        <scheme val="minor"/>
      </rPr>
      <t xml:space="preserve">ਨ </t>
    </r>
    <r>
      <rPr>
        <strike/>
        <sz val="11"/>
        <color rgb="FFFF0000"/>
        <rFont val="Calibri"/>
        <family val="2"/>
        <scheme val="minor"/>
      </rPr>
      <t xml:space="preserve">ਨ ਲ </t>
    </r>
    <r>
      <rPr>
        <sz val="11"/>
        <color rgb="FF008000"/>
        <rFont val="Calibri"/>
        <family val="2"/>
        <scheme val="minor"/>
      </rPr>
      <t xml:space="preserve">ਪ ਰ ਕਰ । </t>
    </r>
  </si>
  <si>
    <r>
      <rPr>
        <sz val="11"/>
        <color rgb="FF008000"/>
        <rFont val="Calibri"/>
        <family val="2"/>
        <scheme val="minor"/>
      </rPr>
      <t xml:space="preserve">ਮ </t>
    </r>
    <r>
      <rPr>
        <b/>
        <sz val="11"/>
        <color rgb="FF800080"/>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ਸ ਗਲ </t>
    </r>
    <r>
      <rPr>
        <sz val="11"/>
        <color rgb="FF008000"/>
        <rFont val="Calibri"/>
        <family val="2"/>
        <scheme val="minor"/>
      </rPr>
      <t xml:space="preserve">ਨ ਯ ਦ ਰ </t>
    </r>
    <r>
      <rPr>
        <b/>
        <sz val="11"/>
        <color rgb="FF800080"/>
        <rFont val="Calibri"/>
        <family val="2"/>
        <scheme val="minor"/>
      </rPr>
      <t xml:space="preserve">ਖ </t>
    </r>
    <r>
      <rPr>
        <sz val="11"/>
        <color rgb="FF008000"/>
        <rFont val="Calibri"/>
        <family val="2"/>
        <scheme val="minor"/>
      </rPr>
      <t xml:space="preserve">। ਤ ਹ ਡ ਉ ਤ ਕ ਰਪ ਹ </t>
    </r>
    <r>
      <rPr>
        <b/>
        <sz val="11"/>
        <color rgb="FF80008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ਆਮ ਨ । </t>
    </r>
  </si>
  <si>
    <r>
      <rPr>
        <strike/>
        <sz val="11"/>
        <color rgb="FFFF0000"/>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ਅਤ ਧ ਨਵ ਦ </t>
    </r>
    <r>
      <rPr>
        <b/>
        <sz val="11"/>
        <color rgb="FF800080"/>
        <rFont val="Calibri"/>
        <family val="2"/>
        <scheme val="minor"/>
      </rPr>
      <t xml:space="preserve">ਨ ਲ </t>
    </r>
    <r>
      <rPr>
        <sz val="11"/>
        <color rgb="FF008000"/>
        <rFont val="Calibri"/>
        <family val="2"/>
        <scheme val="minor"/>
      </rPr>
      <t xml:space="preserve">ਉਸ ਵ ਚ </t>
    </r>
    <r>
      <rPr>
        <b/>
        <sz val="11"/>
        <color rgb="FF800080"/>
        <rFont val="Calibri"/>
        <family val="2"/>
        <scheme val="minor"/>
      </rPr>
      <t xml:space="preserve">ਜ ਗਦ </t>
    </r>
    <r>
      <rPr>
        <sz val="11"/>
        <color rgb="FF008000"/>
        <rFont val="Calibri"/>
        <family val="2"/>
        <scheme val="minor"/>
      </rPr>
      <t xml:space="preserve">ਰਹ । </t>
    </r>
  </si>
  <si>
    <r>
      <rPr>
        <i/>
        <sz val="11"/>
        <color rgb="FF0000FF"/>
        <rFont val="Calibri"/>
        <family val="2"/>
        <scheme val="minor"/>
      </rPr>
      <t xml:space="preserve">ਅਤ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ਸ ਡ ਲਈ ਵ ਪ ਰ ਰਥਨ ਕਰ ਕ ਪਰਮ ਸ ਰ ਸ ਡ ਲਈ </t>
    </r>
    <r>
      <rPr>
        <b/>
        <sz val="11"/>
        <color rgb="FF800080"/>
        <rFont val="Calibri"/>
        <family val="2"/>
        <scheme val="minor"/>
      </rPr>
      <t xml:space="preserve">ਬਚਨ ਸ </t>
    </r>
    <r>
      <rPr>
        <sz val="11"/>
        <color rgb="FF008000"/>
        <rFont val="Calibri"/>
        <family val="2"/>
        <scheme val="minor"/>
      </rPr>
      <t xml:space="preserve">ਣ </t>
    </r>
    <r>
      <rPr>
        <i/>
        <sz val="11"/>
        <color rgb="FF0000FF"/>
        <rFont val="Calibri"/>
        <family val="2"/>
        <scheme val="minor"/>
      </rPr>
      <t xml:space="preserve">ਉਣ </t>
    </r>
    <r>
      <rPr>
        <sz val="11"/>
        <color rgb="FF008000"/>
        <rFont val="Calibri"/>
        <family val="2"/>
        <scheme val="minor"/>
      </rPr>
      <t xml:space="preserve">ਦ </t>
    </r>
    <r>
      <rPr>
        <b/>
        <sz val="11"/>
        <color rgb="FF800080"/>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ਦਰਵ ਜ </t>
    </r>
    <r>
      <rPr>
        <sz val="11"/>
        <color rgb="FF008000"/>
        <rFont val="Calibri"/>
        <family val="2"/>
        <scheme val="minor"/>
      </rPr>
      <t xml:space="preserve">ਖ ਲ ਹ </t>
    </r>
    <r>
      <rPr>
        <i/>
        <sz val="11"/>
        <color rgb="FF0000FF"/>
        <rFont val="Calibri"/>
        <family val="2"/>
        <scheme val="minor"/>
      </rPr>
      <t xml:space="preserve">ਦ ਵ </t>
    </r>
    <r>
      <rPr>
        <sz val="11"/>
        <color rgb="FF008000"/>
        <rFont val="Calibri"/>
        <family val="2"/>
        <scheme val="minor"/>
      </rPr>
      <t xml:space="preserve">ਤ ਜ ਅਸ ਮਸ ਹ ਦ ਭ ਤ ਦ </t>
    </r>
    <r>
      <rPr>
        <b/>
        <sz val="11"/>
        <color rgb="FF800080"/>
        <rFont val="Calibri"/>
        <family val="2"/>
        <scheme val="minor"/>
      </rPr>
      <t xml:space="preserve">ਪਰਚ ਰ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ਸ ਦ ਕ ਰਨ ਮ ਕ ਦ ਵ ਚ ਹ । </t>
    </r>
  </si>
  <si>
    <r>
      <rPr>
        <b/>
        <sz val="11"/>
        <color rgb="FF800080"/>
        <rFont val="Calibri"/>
        <family val="2"/>
        <scheme val="minor"/>
      </rPr>
      <t xml:space="preserve">ਅਤ ਉਸ ਨ ਅਜ ਹ ਪਰਗਟ ਕਰ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</si>
  <si>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ਨ ਲ </t>
    </r>
    <r>
      <rPr>
        <strike/>
        <sz val="11"/>
        <color rgb="FFFF0000"/>
        <rFont val="Calibri"/>
        <family val="2"/>
        <scheme val="minor"/>
      </rPr>
      <t xml:space="preserve">ਭਦ ਇਕ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ਬ ਹਰਲ </t>
    </r>
    <r>
      <rPr>
        <b/>
        <sz val="11"/>
        <color rgb="FF800080"/>
        <rFont val="Calibri"/>
        <family val="2"/>
        <scheme val="minor"/>
      </rPr>
      <t xml:space="preserve">ਹਨ , ਸਮਝ </t>
    </r>
    <r>
      <rPr>
        <sz val="11"/>
        <color rgb="FF008000"/>
        <rFont val="Calibri"/>
        <family val="2"/>
        <scheme val="minor"/>
      </rPr>
      <t xml:space="preserve">ਨ ਲ </t>
    </r>
    <r>
      <rPr>
        <b/>
        <sz val="11"/>
        <color rgb="FF800080"/>
        <rFont val="Calibri"/>
        <family val="2"/>
        <scheme val="minor"/>
      </rPr>
      <t xml:space="preserve">ਪ ਸ ਆਓ ਅਤ ਮ ਕ ਅਨ ਖ ਸਮਝ ਕ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</si>
  <si>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ਲਣ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ਗ ਧ ਨ ਲ ਸ ਜ ਖ </t>
    </r>
    <r>
      <rPr>
        <sz val="11"/>
        <color rgb="FF008000"/>
        <rFont val="Calibri"/>
        <family val="2"/>
        <scheme val="minor"/>
      </rPr>
      <t xml:space="preserve">ਹ ਵ ਤ ਜ ਤ ਸ </t>
    </r>
    <r>
      <rPr>
        <strike/>
        <sz val="11"/>
        <color rgb="FFFF0000"/>
        <rFont val="Calibri"/>
        <family val="2"/>
        <scheme val="minor"/>
      </rPr>
      <t xml:space="preserve">ਜ ਣ ਕ </t>
    </r>
    <r>
      <rPr>
        <sz val="11"/>
        <color rgb="FF008000"/>
        <rFont val="Calibri"/>
        <family val="2"/>
        <scheme val="minor"/>
      </rPr>
      <t xml:space="preserve">ਹਰ ਕ </t>
    </r>
    <r>
      <rPr>
        <i/>
        <sz val="11"/>
        <color rgb="FF0000FF"/>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ਜ ਸ ਤਰ ਹ </t>
    </r>
    <r>
      <rPr>
        <sz val="11"/>
        <color rgb="FF008000"/>
        <rFont val="Calibri"/>
        <family val="2"/>
        <scheme val="minor"/>
      </rPr>
      <t xml:space="preserve">ਉ ਤਰ ਦ </t>
    </r>
    <r>
      <rPr>
        <b/>
        <sz val="11"/>
        <color rgb="FF800080"/>
        <rFont val="Calibri"/>
        <family val="2"/>
        <scheme val="minor"/>
      </rPr>
      <t xml:space="preserve">ਵ ਉਸ ਤਰ ਹ ਉ ਤਰ ਦ ਵ ਜ ਸ ਤਰ ਹ </t>
    </r>
    <r>
      <rPr>
        <sz val="11"/>
        <color rgb="FF008000"/>
        <rFont val="Calibri"/>
        <family val="2"/>
        <scheme val="minor"/>
      </rPr>
      <t xml:space="preserve">ਚ ਹ ਦ ਹ । </t>
    </r>
  </si>
  <si>
    <r>
      <rPr>
        <i/>
        <sz val="11"/>
        <color rgb="FF0000FF"/>
        <rFont val="Calibri"/>
        <family val="2"/>
        <scheme val="minor"/>
      </rPr>
      <t xml:space="preserve">ਪਰ ਮ ਰ ਪ ਆਰ ਭਰ ਅਤ ਵਫ ਦ ਰ ਸ ਵਕ </t>
    </r>
    <r>
      <rPr>
        <sz val="11"/>
        <color rgb="FF008000"/>
        <rFont val="Calibri"/>
        <family val="2"/>
        <scheme val="minor"/>
      </rPr>
      <t xml:space="preserve">ਤ ਖ ਕ ਸ ਜ </t>
    </r>
    <r>
      <rPr>
        <strike/>
        <sz val="11"/>
        <color rgb="FFFF0000"/>
        <rFont val="Calibri"/>
        <family val="2"/>
        <scheme val="minor"/>
      </rPr>
      <t xml:space="preserve">ਹੜ </t>
    </r>
    <r>
      <rPr>
        <sz val="11"/>
        <color rgb="FF008000"/>
        <rFont val="Calibri"/>
        <family val="2"/>
        <scheme val="minor"/>
      </rPr>
      <t xml:space="preserve">ਪ ਰਭ ਵ ਚ </t>
    </r>
    <r>
      <rPr>
        <strike/>
        <sz val="11"/>
        <color rgb="FFFF0000"/>
        <rFont val="Calibri"/>
        <family val="2"/>
        <scheme val="minor"/>
      </rPr>
      <t xml:space="preserve">ਪ ਆਰ ਭ ਈ ਅਤ ਜ ਮ ਵ ਰ ਸ ਵਕ ਅਤ </t>
    </r>
    <r>
      <rPr>
        <sz val="11"/>
        <color rgb="FF008000"/>
        <rFont val="Calibri"/>
        <family val="2"/>
        <scheme val="minor"/>
      </rPr>
      <t xml:space="preserve">ਮ ਰ ਨ ਲ ਦ </t>
    </r>
    <r>
      <rPr>
        <i/>
        <sz val="11"/>
        <color rgb="FF0000FF"/>
        <rFont val="Calibri"/>
        <family val="2"/>
        <scheme val="minor"/>
      </rPr>
      <t xml:space="preserve">ਨ ਲ </t>
    </r>
    <r>
      <rPr>
        <sz val="11"/>
        <color rgb="FF008000"/>
        <rFont val="Calibri"/>
        <family val="2"/>
        <scheme val="minor"/>
      </rPr>
      <t xml:space="preserve">ਦ </t>
    </r>
    <r>
      <rPr>
        <b/>
        <sz val="11"/>
        <color rgb="FF800080"/>
        <rFont val="Calibri"/>
        <family val="2"/>
        <scheme val="minor"/>
      </rPr>
      <t xml:space="preserve">ਕ ਮ ਕਰਨ ਵ ਲ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ਤ ਹ ਨ </t>
    </r>
    <r>
      <rPr>
        <i/>
        <sz val="11"/>
        <color rgb="FF0000FF"/>
        <rFont val="Calibri"/>
        <family val="2"/>
        <scheme val="minor"/>
      </rPr>
      <t xml:space="preserve">ਮ ਰ ਆ ਸ ਰ ਆ ਗ ਲ </t>
    </r>
    <r>
      <rPr>
        <sz val="11"/>
        <color rgb="FF008000"/>
        <rFont val="Calibri"/>
        <family val="2"/>
        <scheme val="minor"/>
      </rPr>
      <t xml:space="preserve">ਦ ਸ ਗ । </t>
    </r>
  </si>
  <si>
    <r>
      <rPr>
        <strike/>
        <sz val="11"/>
        <color rgb="FFFF0000"/>
        <rFont val="Calibri"/>
        <family val="2"/>
        <scheme val="minor"/>
      </rPr>
      <t xml:space="preserve">ਅਤ ਮ </t>
    </r>
    <r>
      <rPr>
        <sz val="11"/>
        <color rgb="FF008000"/>
        <rFont val="Calibri"/>
        <family val="2"/>
        <scheme val="minor"/>
      </rPr>
      <t xml:space="preserve">ਉਹ ਨ </t>
    </r>
    <r>
      <rPr>
        <b/>
        <sz val="11"/>
        <color rgb="FF800080"/>
        <rFont val="Calibri"/>
        <family val="2"/>
        <scheme val="minor"/>
      </rPr>
      <t xml:space="preserve">ਮ </t>
    </r>
    <r>
      <rPr>
        <sz val="11"/>
        <color rgb="FF008000"/>
        <rFont val="Calibri"/>
        <family val="2"/>
        <scheme val="minor"/>
      </rPr>
      <t xml:space="preserve">ਤ ਹ ਡ ਕ ਲ </t>
    </r>
    <r>
      <rPr>
        <i/>
        <sz val="11"/>
        <color rgb="FF0000FF"/>
        <rFont val="Calibri"/>
        <family val="2"/>
        <scheme val="minor"/>
      </rPr>
      <t xml:space="preserve">ਇਸ ਲਈ </t>
    </r>
    <r>
      <rPr>
        <sz val="11"/>
        <color rgb="FF008000"/>
        <rFont val="Calibri"/>
        <family val="2"/>
        <scheme val="minor"/>
      </rPr>
      <t xml:space="preserve">ਭ ਜ ਆ ਹ </t>
    </r>
    <r>
      <rPr>
        <b/>
        <sz val="11"/>
        <color rgb="FF800080"/>
        <rFont val="Calibri"/>
        <family val="2"/>
        <scheme val="minor"/>
      </rPr>
      <t xml:space="preserve">ਕ </t>
    </r>
    <r>
      <rPr>
        <sz val="11"/>
        <color rgb="FF008000"/>
        <rFont val="Calibri"/>
        <family val="2"/>
        <scheme val="minor"/>
      </rPr>
      <t xml:space="preserve">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b/>
        <sz val="11"/>
        <color rgb="FF800080"/>
        <rFont val="Calibri"/>
        <family val="2"/>
        <scheme val="minor"/>
      </rPr>
      <t xml:space="preserve">ਮਨ </t>
    </r>
    <r>
      <rPr>
        <sz val="11"/>
        <color rgb="FF008000"/>
        <rFont val="Calibri"/>
        <family val="2"/>
        <scheme val="minor"/>
      </rPr>
      <t xml:space="preserve">ਨ ਤਸ ਲ ਦ ਵ । </t>
    </r>
  </si>
  <si>
    <r>
      <rPr>
        <b/>
        <sz val="11"/>
        <color rgb="FF800080"/>
        <rFont val="Calibri"/>
        <family val="2"/>
        <scheme val="minor"/>
      </rPr>
      <t xml:space="preserve">ਅਤ </t>
    </r>
    <r>
      <rPr>
        <sz val="11"/>
        <color rgb="FF008000"/>
        <rFont val="Calibri"/>
        <family val="2"/>
        <scheme val="minor"/>
      </rPr>
      <t xml:space="preserve">ਉਹ ਦ ਨ ਲ ਉਨ ਸ ਮ ਸ ਨ </t>
    </r>
    <r>
      <rPr>
        <i/>
        <sz val="11"/>
        <color rgb="FF0000FF"/>
        <rFont val="Calibri"/>
        <family val="2"/>
        <scheme val="minor"/>
      </rPr>
      <t xml:space="preserve">ਵ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ਵਫ ਦ ਰ </t>
    </r>
    <r>
      <rPr>
        <sz val="11"/>
        <color rgb="FF008000"/>
        <rFont val="Calibri"/>
        <family val="2"/>
        <scheme val="minor"/>
      </rPr>
      <t xml:space="preserve">ਅਤ ਪ ਆਰ ਭਰ ਅਤ ਤ ਹ ਡ ਵ ਚ </t>
    </r>
    <r>
      <rPr>
        <i/>
        <sz val="11"/>
        <color rgb="FF0000FF"/>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ਨ ਇ ਥ </t>
    </r>
    <r>
      <rPr>
        <sz val="11"/>
        <color rgb="FF008000"/>
        <rFont val="Calibri"/>
        <family val="2"/>
        <scheme val="minor"/>
      </rPr>
      <t xml:space="preserve">ਦ ਆ ਸ ਰ ਆ ਗ ਲ </t>
    </r>
    <r>
      <rPr>
        <strike/>
        <sz val="11"/>
        <color rgb="FFFF0000"/>
        <rFont val="Calibri"/>
        <family val="2"/>
        <scheme val="minor"/>
      </rPr>
      <t xml:space="preserve">ਤ ਹ ਨ </t>
    </r>
    <r>
      <rPr>
        <sz val="11"/>
        <color rgb="FF008000"/>
        <rFont val="Calibri"/>
        <family val="2"/>
        <scheme val="minor"/>
      </rPr>
      <t xml:space="preserve">ਦ ਸਣਗ । </t>
    </r>
  </si>
  <si>
    <r>
      <rPr>
        <sz val="11"/>
        <color rgb="FF008000"/>
        <rFont val="Calibri"/>
        <family val="2"/>
        <scheme val="minor"/>
      </rPr>
      <t xml:space="preserve">ਪ ਲ ਸ </t>
    </r>
    <r>
      <rPr>
        <strike/>
        <sz val="11"/>
        <color rgb="FFFF0000"/>
        <rFont val="Calibri"/>
        <family val="2"/>
        <scheme val="minor"/>
      </rPr>
      <t xml:space="preserve">, ਜ ਪਰਮ ਸ 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ਉਹਨ ਪਵ ਤਰ ਲ ਕ </t>
    </r>
    <r>
      <rPr>
        <sz val="11"/>
        <color rgb="FF008000"/>
        <rFont val="Calibri"/>
        <family val="2"/>
        <scheme val="minor"/>
      </rPr>
      <t xml:space="preserve">ਨ ਜ ਹੜ </t>
    </r>
    <r>
      <rPr>
        <strike/>
        <sz val="11"/>
        <color rgb="FFFF0000"/>
        <rFont val="Calibri"/>
        <family val="2"/>
        <scheme val="minor"/>
      </rPr>
      <t xml:space="preserve">ਅਫ ਸ ਸ ਵ ਚ ਵ ਸਦ ਹਨ ਅਤ </t>
    </r>
    <r>
      <rPr>
        <sz val="11"/>
        <color rgb="FF008000"/>
        <rFont val="Calibri"/>
        <family val="2"/>
        <scheme val="minor"/>
      </rPr>
      <t xml:space="preserve">ਮਸ ਹ ਯ ਸ ਵ ਚ ਵ ਸ ਵ </t>
    </r>
    <r>
      <rPr>
        <b/>
        <sz val="11"/>
        <color rgb="FF800080"/>
        <rFont val="Calibri"/>
        <family val="2"/>
        <scheme val="minor"/>
      </rPr>
      <t xml:space="preserve">ਸ ਰ ਖਣ ਵ ਲ </t>
    </r>
    <r>
      <rPr>
        <sz val="11"/>
        <color rgb="FF008000"/>
        <rFont val="Calibri"/>
        <family val="2"/>
        <scheme val="minor"/>
      </rPr>
      <t xml:space="preserve">ਹਨ , </t>
    </r>
    <r>
      <rPr>
        <i/>
        <sz val="11"/>
        <color rgb="FF0000FF"/>
        <rFont val="Calibri"/>
        <family val="2"/>
        <scheme val="minor"/>
      </rPr>
      <t xml:space="preserve">ਜ ਹੜ ਪਰਮ ਸ ਰ ਦ ਮਰਜ ਨ ਲ ਯ ਸ ਮਸ ਹ ਦ ਰਸ ਲ ਹ ਉਹਨ ਲ ਕ ਨ ਜ ਹੜ ਅਫ ਸ ਸ ਵ ਚ ਹਨ ਚ ਠ ਦ ਦ ਹ । </t>
    </r>
  </si>
  <si>
    <r>
      <rPr>
        <sz val="11"/>
        <color rgb="FF008000"/>
        <rFont val="Calibri"/>
        <family val="2"/>
        <scheme val="minor"/>
      </rPr>
      <t xml:space="preserve">ਕ ਸਮ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ਯ ਜਨ ਦ ਅਨ ਸ ਰ ਜਦ ਉਹ ਸਮ </t>
    </r>
    <r>
      <rPr>
        <sz val="11"/>
        <color rgb="FF008000"/>
        <rFont val="Calibri"/>
        <family val="2"/>
        <scheme val="minor"/>
      </rPr>
      <t xml:space="preserve">ਪ </t>
    </r>
    <r>
      <rPr>
        <b/>
        <sz val="11"/>
        <color rgb="FF800080"/>
        <rFont val="Calibri"/>
        <family val="2"/>
        <scheme val="minor"/>
      </rPr>
      <t xml:space="preserve">ਰ ਕਰ </t>
    </r>
    <r>
      <rPr>
        <sz val="11"/>
        <color rgb="FF008000"/>
        <rFont val="Calibri"/>
        <family val="2"/>
        <scheme val="minor"/>
      </rPr>
      <t xml:space="preserve">, </t>
    </r>
    <r>
      <rPr>
        <i/>
        <sz val="11"/>
        <color rgb="FF0000FF"/>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ਸਭ ਕ ਝ </t>
    </r>
    <r>
      <rPr>
        <sz val="11"/>
        <color rgb="FF008000"/>
        <rFont val="Calibri"/>
        <family val="2"/>
        <scheme val="minor"/>
      </rPr>
      <t xml:space="preserve">ਜ ਸਵਰਗ ਵ ਚ ਅਤ ਜ </t>
    </r>
    <r>
      <rPr>
        <i/>
        <sz val="11"/>
        <color rgb="FF0000FF"/>
        <rFont val="Calibri"/>
        <family val="2"/>
        <scheme val="minor"/>
      </rPr>
      <t xml:space="preserve">ਕ ਝ </t>
    </r>
    <r>
      <rPr>
        <sz val="11"/>
        <color rgb="FF008000"/>
        <rFont val="Calibri"/>
        <family val="2"/>
        <scheme val="minor"/>
      </rPr>
      <t xml:space="preserve">ਧਰਤ ਉ ਤ </t>
    </r>
    <r>
      <rPr>
        <b/>
        <sz val="11"/>
        <color rgb="FF800080"/>
        <rFont val="Calibri"/>
        <family val="2"/>
        <scheme val="minor"/>
      </rPr>
      <t xml:space="preserve">ਹ </t>
    </r>
    <r>
      <rPr>
        <sz val="11"/>
        <color rgb="FF008000"/>
        <rFont val="Calibri"/>
        <family val="2"/>
        <scheme val="minor"/>
      </rPr>
      <t xml:space="preserve">ਮਸ ਹ ਵ ਚ ਇਕ ਠ ਕਰ </t>
    </r>
    <r>
      <rPr>
        <b/>
        <sz val="11"/>
        <color rgb="FF800080"/>
        <rFont val="Calibri"/>
        <family val="2"/>
        <scheme val="minor"/>
      </rPr>
      <t xml:space="preserve">। </t>
    </r>
  </si>
  <si>
    <r>
      <rPr>
        <i/>
        <sz val="11"/>
        <color rgb="FF0000FF"/>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 ਉਸ </t>
    </r>
    <r>
      <rPr>
        <sz val="11"/>
        <color rgb="FF008000"/>
        <rFont val="Calibri"/>
        <family val="2"/>
        <scheme val="minor"/>
      </rPr>
      <t xml:space="preserve">ਵ ਚ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ਦ ਅਨ ਸ ਰ ਜ </t>
    </r>
    <r>
      <rPr>
        <b/>
        <sz val="11"/>
        <color rgb="FF800080"/>
        <rFont val="Calibri"/>
        <family val="2"/>
        <scheme val="minor"/>
      </rPr>
      <t xml:space="preserve">ਸਭ ਕ ਝ </t>
    </r>
    <r>
      <rPr>
        <sz val="11"/>
        <color rgb="FF008000"/>
        <rFont val="Calibri"/>
        <family val="2"/>
        <scheme val="minor"/>
      </rPr>
      <t xml:space="preserve">ਆਪਣ ਮਰਜ ਦ </t>
    </r>
    <r>
      <rPr>
        <b/>
        <sz val="11"/>
        <color rgb="FF800080"/>
        <rFont val="Calibri"/>
        <family val="2"/>
        <scheme val="minor"/>
      </rPr>
      <t xml:space="preserve">ਮਰਜ </t>
    </r>
    <r>
      <rPr>
        <sz val="11"/>
        <color rgb="FF008000"/>
        <rFont val="Calibri"/>
        <family val="2"/>
        <scheme val="minor"/>
      </rPr>
      <t xml:space="preserve">ਅਨ ਸ ਰ </t>
    </r>
    <r>
      <rPr>
        <strike/>
        <sz val="11"/>
        <color rgb="FFFF0000"/>
        <rFont val="Calibri"/>
        <family val="2"/>
        <scheme val="minor"/>
      </rPr>
      <t xml:space="preserve">ਸ ਭ ਕ ਝ </t>
    </r>
    <r>
      <rPr>
        <sz val="11"/>
        <color rgb="FF008000"/>
        <rFont val="Calibri"/>
        <family val="2"/>
        <scheme val="minor"/>
      </rPr>
      <t xml:space="preserve">ਕਰਦ ਹ </t>
    </r>
    <r>
      <rPr>
        <b/>
        <sz val="11"/>
        <color rgb="FF800080"/>
        <rFont val="Calibri"/>
        <family val="2"/>
        <scheme val="minor"/>
      </rPr>
      <t xml:space="preserve">ਪਹ ਲ ਤ </t>
    </r>
    <r>
      <rPr>
        <sz val="11"/>
        <color rgb="FF008000"/>
        <rFont val="Calibri"/>
        <family val="2"/>
        <scheme val="minor"/>
      </rPr>
      <t xml:space="preserve">ਹ ਠਹ ਰ </t>
    </r>
    <r>
      <rPr>
        <b/>
        <sz val="11"/>
        <color rgb="FF800080"/>
        <rFont val="Calibri"/>
        <family val="2"/>
        <scheme val="minor"/>
      </rPr>
      <t xml:space="preserve">ਇਆ ਹ ਇਆ ਅਧ </t>
    </r>
    <r>
      <rPr>
        <sz val="11"/>
        <color rgb="FF008000"/>
        <rFont val="Calibri"/>
        <family val="2"/>
        <scheme val="minor"/>
      </rPr>
      <t xml:space="preserve">ਕ </t>
    </r>
    <r>
      <rPr>
        <strike/>
        <sz val="11"/>
        <color rgb="FFFF000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ਹ । </t>
    </r>
  </si>
  <si>
    <r>
      <rPr>
        <b/>
        <sz val="11"/>
        <color rgb="FF800080"/>
        <rFont val="Calibri"/>
        <family val="2"/>
        <scheme val="minor"/>
      </rPr>
      <t xml:space="preserve">ਤ ਜ </t>
    </r>
    <r>
      <rPr>
        <sz val="11"/>
        <color rgb="FF008000"/>
        <rFont val="Calibri"/>
        <family val="2"/>
        <scheme val="minor"/>
      </rPr>
      <t xml:space="preserve">ਅਸ ਜ </t>
    </r>
    <r>
      <rPr>
        <b/>
        <sz val="11"/>
        <color rgb="FF800080"/>
        <rFont val="Calibri"/>
        <family val="2"/>
        <scheme val="minor"/>
      </rPr>
      <t xml:space="preserve">ਹੜ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ਮਸ ਹ </t>
    </r>
    <r>
      <rPr>
        <b/>
        <sz val="11"/>
        <color rgb="FF800080"/>
        <rFont val="Calibri"/>
        <family val="2"/>
        <scheme val="minor"/>
      </rPr>
      <t xml:space="preserve">ਵ ਚ </t>
    </r>
    <r>
      <rPr>
        <sz val="11"/>
        <color rgb="FF008000"/>
        <rFont val="Calibri"/>
        <family val="2"/>
        <scheme val="minor"/>
      </rPr>
      <t xml:space="preserve">ਆਸ ਰ ਖ </t>
    </r>
    <r>
      <rPr>
        <i/>
        <sz val="11"/>
        <color rgb="FF0000FF"/>
        <rFont val="Calibri"/>
        <family val="2"/>
        <scheme val="minor"/>
      </rPr>
      <t xml:space="preserve">ਹ ਏ </t>
    </r>
    <r>
      <rPr>
        <sz val="11"/>
        <color rgb="FF008000"/>
        <rFont val="Calibri"/>
        <family val="2"/>
        <scheme val="minor"/>
      </rPr>
      <t xml:space="preserve">ਸ ਉਹ ਦ ਮਹ ਮ ਦ ਵਡ ਆਈ ਦ </t>
    </r>
    <r>
      <rPr>
        <b/>
        <sz val="11"/>
        <color rgb="FF800080"/>
        <rFont val="Calibri"/>
        <family val="2"/>
        <scheme val="minor"/>
      </rPr>
      <t xml:space="preserve">ਲਈ ਉਸਤਤ ਕਰ ਏ । </t>
    </r>
  </si>
  <si>
    <r>
      <rPr>
        <i/>
        <sz val="11"/>
        <color rgb="FF0000FF"/>
        <rFont val="Calibri"/>
        <family val="2"/>
        <scheme val="minor"/>
      </rPr>
      <t xml:space="preserve">ਅਤ </t>
    </r>
    <r>
      <rPr>
        <sz val="11"/>
        <color rgb="FF008000"/>
        <rFont val="Calibri"/>
        <family val="2"/>
        <scheme val="minor"/>
      </rPr>
      <t xml:space="preserve">ਉਸ ਵ ਚ </t>
    </r>
    <r>
      <rPr>
        <b/>
        <sz val="11"/>
        <color rgb="FF800080"/>
        <rFont val="Calibri"/>
        <family val="2"/>
        <scheme val="minor"/>
      </rPr>
      <t xml:space="preserve">ਤ </t>
    </r>
    <r>
      <rPr>
        <sz val="11"/>
        <color rgb="FF008000"/>
        <rFont val="Calibri"/>
        <family val="2"/>
        <scheme val="minor"/>
      </rPr>
      <t xml:space="preserve">ਸ ਵ </t>
    </r>
    <r>
      <rPr>
        <b/>
        <sz val="11"/>
        <color rgb="FF800080"/>
        <rFont val="Calibri"/>
        <family val="2"/>
        <scheme val="minor"/>
      </rPr>
      <t xml:space="preserve">ਜਦ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ਦ ਬਚਨ </t>
    </r>
    <r>
      <rPr>
        <i/>
        <sz val="11"/>
        <color rgb="FF0000FF"/>
        <rFont val="Calibri"/>
        <family val="2"/>
        <scheme val="minor"/>
      </rPr>
      <t xml:space="preserve">ਸ ਣ ਆ </t>
    </r>
    <r>
      <rPr>
        <sz val="11"/>
        <color rgb="FF008000"/>
        <rFont val="Calibri"/>
        <family val="2"/>
        <scheme val="minor"/>
      </rPr>
      <t xml:space="preserve">ਅਰਥ ਤ </t>
    </r>
    <r>
      <rPr>
        <b/>
        <sz val="11"/>
        <color rgb="FF800080"/>
        <rFont val="Calibri"/>
        <family val="2"/>
        <scheme val="minor"/>
      </rPr>
      <t xml:space="preserve">ਤ ਹ ਡ </t>
    </r>
    <r>
      <rPr>
        <sz val="11"/>
        <color rgb="FF008000"/>
        <rFont val="Calibri"/>
        <family val="2"/>
        <scheme val="minor"/>
      </rPr>
      <t xml:space="preserve">ਮ ਕਤ ਦ ਖ ਸ ਖਬਰ </t>
    </r>
    <r>
      <rPr>
        <i/>
        <sz val="11"/>
        <color rgb="FF0000FF"/>
        <rFont val="Calibri"/>
        <family val="2"/>
        <scheme val="minor"/>
      </rPr>
      <t xml:space="preserve">ਜ </t>
    </r>
    <r>
      <rPr>
        <sz val="11"/>
        <color rgb="FF008000"/>
        <rFont val="Calibri"/>
        <family val="2"/>
        <scheme val="minor"/>
      </rPr>
      <t xml:space="preserve">ਸ </t>
    </r>
    <r>
      <rPr>
        <strike/>
        <sz val="11"/>
        <color rgb="FFFF0000"/>
        <rFont val="Calibri"/>
        <family val="2"/>
        <scheme val="minor"/>
      </rPr>
      <t xml:space="preserve">ਣ ਅਤ ਉਸ </t>
    </r>
    <r>
      <rPr>
        <sz val="11"/>
        <color rgb="FF008000"/>
        <rFont val="Calibri"/>
        <family val="2"/>
        <scheme val="minor"/>
      </rPr>
      <t xml:space="preserve">ਵ ਚ </t>
    </r>
    <r>
      <rPr>
        <i/>
        <sz val="11"/>
        <color rgb="FF0000FF"/>
        <rFont val="Calibri"/>
        <family val="2"/>
        <scheme val="minor"/>
      </rPr>
      <t xml:space="preserve">ਤ ਸ </t>
    </r>
    <r>
      <rPr>
        <sz val="11"/>
        <color rgb="FF008000"/>
        <rFont val="Calibri"/>
        <family val="2"/>
        <scheme val="minor"/>
      </rPr>
      <t xml:space="preserve">ਵ ਸ ਵ ਸ </t>
    </r>
    <r>
      <rPr>
        <strike/>
        <sz val="11"/>
        <color rgb="FFFF0000"/>
        <rFont val="Calibri"/>
        <family val="2"/>
        <scheme val="minor"/>
      </rPr>
      <t xml:space="preserve">ਵ </t>
    </r>
    <r>
      <rPr>
        <sz val="11"/>
        <color rgb="FF008000"/>
        <rFont val="Calibri"/>
        <family val="2"/>
        <scheme val="minor"/>
      </rPr>
      <t xml:space="preserve">ਕ ਤ ਤ </t>
    </r>
    <r>
      <rPr>
        <i/>
        <sz val="11"/>
        <color rgb="FF0000FF"/>
        <rFont val="Calibri"/>
        <family val="2"/>
        <scheme val="minor"/>
      </rPr>
      <t xml:space="preserve">ਉਸ </t>
    </r>
    <r>
      <rPr>
        <sz val="11"/>
        <color rgb="FF008000"/>
        <rFont val="Calibri"/>
        <family val="2"/>
        <scheme val="minor"/>
      </rPr>
      <t xml:space="preserve">ਵ ਇਦ </t>
    </r>
    <r>
      <rPr>
        <b/>
        <sz val="11"/>
        <color rgb="FF800080"/>
        <rFont val="Calibri"/>
        <family val="2"/>
        <scheme val="minor"/>
      </rPr>
      <t xml:space="preserve">ਵ ਲ </t>
    </r>
    <r>
      <rPr>
        <sz val="11"/>
        <color rgb="FF008000"/>
        <rFont val="Calibri"/>
        <family val="2"/>
        <scheme val="minor"/>
      </rPr>
      <t xml:space="preserve">ਪਵ ਤਰ ਆਤਮ ਦ </t>
    </r>
    <r>
      <rPr>
        <i/>
        <sz val="11"/>
        <color rgb="FF0000FF"/>
        <rFont val="Calibri"/>
        <family val="2"/>
        <scheme val="minor"/>
      </rPr>
      <t xml:space="preserve">ਮ ਹਰ </t>
    </r>
    <r>
      <rPr>
        <sz val="11"/>
        <color rgb="FF008000"/>
        <rFont val="Calibri"/>
        <family val="2"/>
        <scheme val="minor"/>
      </rPr>
      <t xml:space="preserve">ਤ ਹ ਡ ਉ ਤ </t>
    </r>
    <r>
      <rPr>
        <b/>
        <sz val="11"/>
        <color rgb="FF800080"/>
        <rFont val="Calibri"/>
        <family val="2"/>
        <scheme val="minor"/>
      </rPr>
      <t xml:space="preserve">ਪ ਈ ਗਈ । </t>
    </r>
  </si>
  <si>
    <r>
      <rPr>
        <b/>
        <sz val="11"/>
        <color rgb="FF800080"/>
        <rFont val="Calibri"/>
        <family val="2"/>
        <scheme val="minor"/>
      </rPr>
      <t xml:space="preserve">ਉਹ </t>
    </r>
    <r>
      <rPr>
        <sz val="11"/>
        <color rgb="FF008000"/>
        <rFont val="Calibri"/>
        <family val="2"/>
        <scheme val="minor"/>
      </rPr>
      <t xml:space="preserve">ਸ ਡ ਵ ਰ ਸਤ ਦ </t>
    </r>
    <r>
      <rPr>
        <b/>
        <sz val="11"/>
        <color rgb="FF800080"/>
        <rFont val="Calibri"/>
        <family val="2"/>
        <scheme val="minor"/>
      </rPr>
      <t xml:space="preserve">ਬ ਆਨ </t>
    </r>
    <r>
      <rPr>
        <sz val="11"/>
        <color rgb="FF008000"/>
        <rFont val="Calibri"/>
        <family val="2"/>
        <scheme val="minor"/>
      </rPr>
      <t xml:space="preserve">ਹ </t>
    </r>
    <r>
      <rPr>
        <b/>
        <sz val="11"/>
        <color rgb="FF800080"/>
        <rFont val="Calibri"/>
        <family val="2"/>
        <scheme val="minor"/>
      </rPr>
      <t xml:space="preserve">, ਜ ਹੜ ਮ ਲ ਲਏ ਹ ਏ ਹਨ ਉਨ ਹ ਦ ਛ ਟਕ ਰ ਲਈ , ਇਸ ਲਈ </t>
    </r>
    <r>
      <rPr>
        <sz val="11"/>
        <color rgb="FF008000"/>
        <rFont val="Calibri"/>
        <family val="2"/>
        <scheme val="minor"/>
      </rPr>
      <t xml:space="preserve">ਉਹ ਦ ਮਹ ਮ ਦ </t>
    </r>
    <r>
      <rPr>
        <b/>
        <sz val="11"/>
        <color rgb="FF800080"/>
        <rFont val="Calibri"/>
        <family val="2"/>
        <scheme val="minor"/>
      </rPr>
      <t xml:space="preserve">ਉਸਤਤ ਦ ਉਸਤਤ </t>
    </r>
    <r>
      <rPr>
        <sz val="11"/>
        <color rgb="FF008000"/>
        <rFont val="Calibri"/>
        <family val="2"/>
        <scheme val="minor"/>
      </rPr>
      <t xml:space="preserve">ਹ ਵ । </t>
    </r>
  </si>
  <si>
    <r>
      <rPr>
        <sz val="11"/>
        <color rgb="FF008000"/>
        <rFont val="Calibri"/>
        <family val="2"/>
        <scheme val="minor"/>
      </rPr>
      <t xml:space="preserve">ਇਸ ਕ ਰਨ ਮ ਵ </t>
    </r>
    <r>
      <rPr>
        <b/>
        <sz val="11"/>
        <color rgb="FF800080"/>
        <rFont val="Calibri"/>
        <family val="2"/>
        <scheme val="minor"/>
      </rPr>
      <t xml:space="preserve">ਉਸ </t>
    </r>
    <r>
      <rPr>
        <sz val="11"/>
        <color rgb="FF008000"/>
        <rFont val="Calibri"/>
        <family val="2"/>
        <scheme val="minor"/>
      </rPr>
      <t xml:space="preserve">ਵ ਸ ਵ ਸ </t>
    </r>
    <r>
      <rPr>
        <b/>
        <sz val="11"/>
        <color rgb="FF800080"/>
        <rFont val="Calibri"/>
        <family val="2"/>
        <scheme val="minor"/>
      </rPr>
      <t xml:space="preserve">ਦ ਖ ਬਰ ਸ ਣ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ਪ ਰਭ ਯ ਸ </t>
    </r>
    <r>
      <rPr>
        <strike/>
        <sz val="11"/>
        <color rgb="FFFF0000"/>
        <rFont val="Calibri"/>
        <family val="2"/>
        <scheme val="minor"/>
      </rPr>
      <t xml:space="preserve">ਦ </t>
    </r>
    <r>
      <rPr>
        <sz val="11"/>
        <color rgb="FF008000"/>
        <rFont val="Calibri"/>
        <family val="2"/>
        <scheme val="minor"/>
      </rPr>
      <t xml:space="preserve">ਉ ਤ </t>
    </r>
    <r>
      <rPr>
        <i/>
        <sz val="11"/>
        <color rgb="FF0000FF"/>
        <rFont val="Calibri"/>
        <family val="2"/>
        <scheme val="minor"/>
      </rPr>
      <t xml:space="preserve">ਰ ਖਦ </t>
    </r>
    <r>
      <rPr>
        <sz val="11"/>
        <color rgb="FF008000"/>
        <rFont val="Calibri"/>
        <family val="2"/>
        <scheme val="minor"/>
      </rPr>
      <t xml:space="preserve">ਹ ਅਤ </t>
    </r>
    <r>
      <rPr>
        <b/>
        <sz val="11"/>
        <color rgb="FF800080"/>
        <rFont val="Calibri"/>
        <family val="2"/>
        <scheme val="minor"/>
      </rPr>
      <t xml:space="preserve">ਸ ਰ ਸ ਤ ਨ 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ਸ ਣ ਆ !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</si>
  <si>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t>
    </r>
    <r>
      <rPr>
        <i/>
        <sz val="11"/>
        <color rgb="FF0000FF"/>
        <rFont val="Calibri"/>
        <family val="2"/>
        <scheme val="minor"/>
      </rPr>
      <t xml:space="preserve">ਪਰਮ ਸ ਰ ਦ </t>
    </r>
    <r>
      <rPr>
        <sz val="11"/>
        <color rgb="FF008000"/>
        <rFont val="Calibri"/>
        <family val="2"/>
        <scheme val="minor"/>
      </rPr>
      <t xml:space="preserve">ਧ ਨਵ ਦ ਕਰਨ ਤ </t>
    </r>
    <r>
      <rPr>
        <i/>
        <sz val="11"/>
        <color rgb="FF0000FF"/>
        <rFont val="Calibri"/>
        <family val="2"/>
        <scheme val="minor"/>
      </rPr>
      <t xml:space="preserve">ਨਹ ਹਟਦ </t>
    </r>
    <r>
      <rPr>
        <sz val="11"/>
        <color rgb="FF008000"/>
        <rFont val="Calibri"/>
        <family val="2"/>
        <scheme val="minor"/>
      </rPr>
      <t xml:space="preserve">ਅਤ </t>
    </r>
    <r>
      <rPr>
        <i/>
        <sz val="11"/>
        <color rgb="FF0000FF"/>
        <rFont val="Calibri"/>
        <family val="2"/>
        <scheme val="minor"/>
      </rPr>
      <t xml:space="preserve">ਆਪਣ ਆ </t>
    </r>
    <r>
      <rPr>
        <sz val="11"/>
        <color rgb="FF008000"/>
        <rFont val="Calibri"/>
        <family val="2"/>
        <scheme val="minor"/>
      </rPr>
      <t xml:space="preserve">ਪ ਰ ਰਥਨ ਵ </t>
    </r>
    <r>
      <rPr>
        <i/>
        <sz val="11"/>
        <color rgb="FF0000FF"/>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ਤ ਹ ਨ </t>
    </r>
    <r>
      <rPr>
        <sz val="11"/>
        <color rgb="FF008000"/>
        <rFont val="Calibri"/>
        <family val="2"/>
        <scheme val="minor"/>
      </rPr>
      <t xml:space="preserve">ਯ ਦ </t>
    </r>
    <r>
      <rPr>
        <b/>
        <sz val="11"/>
        <color rgb="FF800080"/>
        <rFont val="Calibri"/>
        <family val="2"/>
        <scheme val="minor"/>
      </rPr>
      <t xml:space="preserve">ਰ ਖਦ ਹ । </t>
    </r>
  </si>
  <si>
    <r>
      <rPr>
        <b/>
        <sz val="11"/>
        <color rgb="FF800080"/>
        <rFont val="Calibri"/>
        <family val="2"/>
        <scheme val="minor"/>
      </rPr>
      <t xml:space="preserve">ਕ </t>
    </r>
    <r>
      <rPr>
        <sz val="11"/>
        <color rgb="FF008000"/>
        <rFont val="Calibri"/>
        <family val="2"/>
        <scheme val="minor"/>
      </rPr>
      <t xml:space="preserve">ਸ ਡ ਪ ਰਭ ਯ ਸ ਮਸ ਹ ਦ ਪਰਮ ਸ ਰ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ਮਹ ਮ ਦ ਪ ਤ ਹ </t>
    </r>
    <r>
      <rPr>
        <b/>
        <sz val="11"/>
        <color rgb="FF800080"/>
        <rFont val="Calibri"/>
        <family val="2"/>
        <scheme val="minor"/>
      </rPr>
      <t xml:space="preserve">, ਤ ਹ ਨ ਬ ਧ </t>
    </r>
    <r>
      <rPr>
        <sz val="11"/>
        <color rgb="FF008000"/>
        <rFont val="Calibri"/>
        <family val="2"/>
        <scheme val="minor"/>
      </rPr>
      <t xml:space="preserve">ਦ ਆਤਮ ਅਤ </t>
    </r>
    <r>
      <rPr>
        <b/>
        <sz val="11"/>
        <color rgb="FF800080"/>
        <rFont val="Calibri"/>
        <family val="2"/>
        <scheme val="minor"/>
      </rPr>
      <t xml:space="preserve">ਆਪਣ ਸਮਝ ਦ ਚ ਨਣ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</si>
  <si>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ਦ ਆ ਅ ਖ </t>
    </r>
    <r>
      <rPr>
        <strike/>
        <sz val="11"/>
        <color rgb="FFFF0000"/>
        <rFont val="Calibri"/>
        <family val="2"/>
        <scheme val="minor"/>
      </rPr>
      <t xml:space="preserve">ਨ </t>
    </r>
    <r>
      <rPr>
        <sz val="11"/>
        <color rgb="FF008000"/>
        <rFont val="Calibri"/>
        <family val="2"/>
        <scheme val="minor"/>
      </rPr>
      <t xml:space="preserve">ਚ ਨਣ ਹ </t>
    </r>
    <r>
      <rPr>
        <b/>
        <sz val="11"/>
        <color rgb="FF800080"/>
        <rFont val="Calibri"/>
        <family val="2"/>
        <scheme val="minor"/>
      </rPr>
      <t xml:space="preserve">ਣ </t>
    </r>
    <r>
      <rPr>
        <sz val="11"/>
        <color rgb="FF008000"/>
        <rFont val="Calibri"/>
        <family val="2"/>
        <scheme val="minor"/>
      </rPr>
      <t xml:space="preserve">ਤ ਜ ਤ ਸ ਜ ਣ </t>
    </r>
    <r>
      <rPr>
        <b/>
        <sz val="11"/>
        <color rgb="FF800080"/>
        <rFont val="Calibri"/>
        <family val="2"/>
        <scheme val="minor"/>
      </rPr>
      <t xml:space="preserve">ਸਕ </t>
    </r>
    <r>
      <rPr>
        <sz val="11"/>
        <color rgb="FF008000"/>
        <rFont val="Calibri"/>
        <family val="2"/>
        <scheme val="minor"/>
      </rPr>
      <t xml:space="preserve">ਕ </t>
    </r>
    <r>
      <rPr>
        <b/>
        <sz val="11"/>
        <color rgb="FF800080"/>
        <rFont val="Calibri"/>
        <family val="2"/>
        <scheme val="minor"/>
      </rPr>
      <t xml:space="preserve">ਸ ਡ </t>
    </r>
    <r>
      <rPr>
        <sz val="11"/>
        <color rgb="FF008000"/>
        <rFont val="Calibri"/>
        <family val="2"/>
        <scheme val="minor"/>
      </rPr>
      <t xml:space="preserve">ਬ ਲ </t>
    </r>
    <r>
      <rPr>
        <b/>
        <sz val="11"/>
        <color rgb="FF800080"/>
        <rFont val="Calibri"/>
        <family val="2"/>
        <scheme val="minor"/>
      </rPr>
      <t xml:space="preserve">ਵ ਦ ਆਸ </t>
    </r>
    <r>
      <rPr>
        <sz val="11"/>
        <color rgb="FF008000"/>
        <rFont val="Calibri"/>
        <family val="2"/>
        <scheme val="minor"/>
      </rPr>
      <t xml:space="preserve">ਕ </t>
    </r>
    <r>
      <rPr>
        <strike/>
        <sz val="11"/>
        <color rgb="FFFF0000"/>
        <rFont val="Calibri"/>
        <family val="2"/>
        <scheme val="minor"/>
      </rPr>
      <t xml:space="preserve">ਆਸ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ਸ ਤ ਵ ਚ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ਤ ਜ </t>
    </r>
    <r>
      <rPr>
        <sz val="11"/>
        <color rgb="FF008000"/>
        <rFont val="Calibri"/>
        <family val="2"/>
        <scheme val="minor"/>
      </rPr>
      <t xml:space="preserve">ਦ </t>
    </r>
    <r>
      <rPr>
        <b/>
        <sz val="11"/>
        <color rgb="FF800080"/>
        <rFont val="Calibri"/>
        <family val="2"/>
        <scheme val="minor"/>
      </rPr>
      <t xml:space="preserve">ਧਨ </t>
    </r>
    <r>
      <rPr>
        <sz val="11"/>
        <color rgb="FF008000"/>
        <rFont val="Calibri"/>
        <family val="2"/>
        <scheme val="minor"/>
      </rPr>
      <t xml:space="preserve">ਕ 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</si>
  <si>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ਦ ਸਮਰ ਥ </t>
    </r>
    <r>
      <rPr>
        <b/>
        <sz val="11"/>
        <color rgb="FF800080"/>
        <rFont val="Calibri"/>
        <family val="2"/>
        <scheme val="minor"/>
      </rPr>
      <t xml:space="preserve">ਦ ਵ ਡ ਸਮਰ ਥ </t>
    </r>
    <r>
      <rPr>
        <sz val="11"/>
        <color rgb="FF008000"/>
        <rFont val="Calibri"/>
        <family val="2"/>
        <scheme val="minor"/>
      </rPr>
      <t xml:space="preserve">ਸ ਡ </t>
    </r>
    <r>
      <rPr>
        <i/>
        <sz val="11"/>
        <color rgb="FF0000FF"/>
        <rFont val="Calibri"/>
        <family val="2"/>
        <scheme val="minor"/>
      </rPr>
      <t xml:space="preserve">ਉ ਤ ਜ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ਇਹ ਸਭ </t>
    </r>
    <r>
      <rPr>
        <sz val="11"/>
        <color rgb="FF008000"/>
        <rFont val="Calibri"/>
        <family val="2"/>
        <scheme val="minor"/>
      </rPr>
      <t xml:space="preserve">ਉਸ ਦ </t>
    </r>
    <r>
      <rPr>
        <b/>
        <sz val="11"/>
        <color rgb="FF800080"/>
        <rFont val="Calibri"/>
        <family val="2"/>
        <scheme val="minor"/>
      </rPr>
      <t xml:space="preserve">ਸਮਰ ਥ </t>
    </r>
    <r>
      <rPr>
        <sz val="11"/>
        <color rgb="FF008000"/>
        <rFont val="Calibri"/>
        <family val="2"/>
        <scheme val="minor"/>
      </rPr>
      <t xml:space="preserve">ਦ ਕ </t>
    </r>
    <r>
      <rPr>
        <b/>
        <sz val="11"/>
        <color rgb="FF800080"/>
        <rFont val="Calibri"/>
        <family val="2"/>
        <scheme val="minor"/>
      </rPr>
      <t xml:space="preserve">ਮ ਕਰਨ ਦ </t>
    </r>
    <r>
      <rPr>
        <sz val="11"/>
        <color rgb="FF008000"/>
        <rFont val="Calibri"/>
        <family val="2"/>
        <scheme val="minor"/>
      </rPr>
      <t xml:space="preserve">ਅਨ ਸ ਰ </t>
    </r>
    <r>
      <rPr>
        <b/>
        <sz val="11"/>
        <color rgb="FF800080"/>
        <rFont val="Calibri"/>
        <family val="2"/>
        <scheme val="minor"/>
      </rPr>
      <t xml:space="preserve">। </t>
    </r>
  </si>
  <si>
    <r>
      <rPr>
        <i/>
        <sz val="11"/>
        <color rgb="FF0000FF"/>
        <rFont val="Calibri"/>
        <family val="2"/>
        <scheme val="minor"/>
      </rPr>
      <t xml:space="preserve">ਪਰਮ ਸ ਰ ,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ਦ </t>
    </r>
    <r>
      <rPr>
        <i/>
        <sz val="11"/>
        <color rgb="FF0000FF"/>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ਹ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</si>
  <si>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ਮਸ ਹ ਵ ਚ </t>
    </r>
    <r>
      <rPr>
        <b/>
        <sz val="11"/>
        <color rgb="FF800080"/>
        <rFont val="Calibri"/>
        <family val="2"/>
        <scheme val="minor"/>
      </rPr>
      <t xml:space="preserve">ਉਹ </t>
    </r>
    <r>
      <rPr>
        <sz val="11"/>
        <color rgb="FF008000"/>
        <rFont val="Calibri"/>
        <family val="2"/>
        <scheme val="minor"/>
      </rPr>
      <t xml:space="preserve">ਨ ਮ ਰਦ ਆ ਵ ਚ ਜ ਉ ਦ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ਸਵਰਗ ਥ ਵ ਵ ਚ ਆਪਣ ਸ ਜ ਹ ਥ ਬ </t>
    </r>
    <r>
      <rPr>
        <b/>
        <sz val="11"/>
        <color rgb="FF800080"/>
        <rFont val="Calibri"/>
        <family val="2"/>
        <scheme val="minor"/>
      </rPr>
      <t xml:space="preserve">ਰ ਜਮ ਨ ਕ ਤ , </t>
    </r>
  </si>
  <si>
    <r>
      <rPr>
        <strike/>
        <sz val="11"/>
        <color rgb="FFFF0000"/>
        <rFont val="Calibri"/>
        <family val="2"/>
        <scheme val="minor"/>
      </rPr>
      <t xml:space="preserve">ਉਹ </t>
    </r>
    <r>
      <rPr>
        <sz val="11"/>
        <color rgb="FF008000"/>
        <rFont val="Calibri"/>
        <family val="2"/>
        <scheme val="minor"/>
      </rPr>
      <t xml:space="preserve">ਹਰ </t>
    </r>
    <r>
      <rPr>
        <i/>
        <sz val="11"/>
        <color rgb="FF0000FF"/>
        <rFont val="Calibri"/>
        <family val="2"/>
        <scheme val="minor"/>
      </rPr>
      <t xml:space="preserve">ਪ ਰਕ ਰ ਦ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 ਅਧ ਕ ਰ , ਸਮਰ ਥ , </t>
    </r>
    <r>
      <rPr>
        <i/>
        <sz val="11"/>
        <color rgb="FF0000FF"/>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ਆਸਤ , </t>
    </r>
    <r>
      <rPr>
        <sz val="11"/>
        <color rgb="FF008000"/>
        <rFont val="Calibri"/>
        <family val="2"/>
        <scheme val="minor"/>
      </rPr>
      <t xml:space="preserve">ਅਤ ਹਰ ਕ ਨ ਮ ਦ </t>
    </r>
    <r>
      <rPr>
        <b/>
        <sz val="11"/>
        <color rgb="FF800080"/>
        <rFont val="Calibri"/>
        <family val="2"/>
        <scheme val="minor"/>
      </rPr>
      <t xml:space="preserve">ਉ ਪਰ ਬ ਠ ਇਆ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ਕ ਵਲ ਇਸ ਜ ਗ ਵ ਚ </t>
    </r>
    <r>
      <rPr>
        <i/>
        <sz val="11"/>
        <color rgb="FF0000FF"/>
        <rFont val="Calibri"/>
        <family val="2"/>
        <scheme val="minor"/>
      </rPr>
      <t xml:space="preserve">ਹ ਨਹ </t>
    </r>
    <r>
      <rPr>
        <sz val="11"/>
        <color rgb="FF008000"/>
        <rFont val="Calibri"/>
        <family val="2"/>
        <scheme val="minor"/>
      </rPr>
      <t xml:space="preserve">ਸਗ ਆਉਣ ਵ ਲ ਜ ਗ ਵ ਚ ਵ </t>
    </r>
    <r>
      <rPr>
        <b/>
        <sz val="11"/>
        <color rgb="FF800080"/>
        <rFont val="Calibri"/>
        <family val="2"/>
        <scheme val="minor"/>
      </rPr>
      <t xml:space="preserve">ਰ ਖ ਆ ਜ ਵ ਗ । </t>
    </r>
  </si>
  <si>
    <r>
      <rPr>
        <sz val="11"/>
        <color rgb="FF008000"/>
        <rFont val="Calibri"/>
        <family val="2"/>
        <scheme val="minor"/>
      </rPr>
      <t xml:space="preserve">ਅਤ </t>
    </r>
    <r>
      <rPr>
        <b/>
        <sz val="11"/>
        <color rgb="FF800080"/>
        <rFont val="Calibri"/>
        <family val="2"/>
        <scheme val="minor"/>
      </rPr>
      <t xml:space="preserve">ਉਸ ਨ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ਪ ਰ ਹ ਠ ਕਰ ਦ ਤ ਅਤ </t>
    </r>
    <r>
      <rPr>
        <b/>
        <sz val="11"/>
        <color rgb="FF800080"/>
        <rFont val="Calibri"/>
        <family val="2"/>
        <scheme val="minor"/>
      </rPr>
      <t xml:space="preserve">ਉਸ ਨ ਸਭ ਗ ਲ </t>
    </r>
    <r>
      <rPr>
        <sz val="11"/>
        <color rgb="FF008000"/>
        <rFont val="Calibri"/>
        <family val="2"/>
        <scheme val="minor"/>
      </rPr>
      <t xml:space="preserve">ਉ ਤ </t>
    </r>
    <r>
      <rPr>
        <b/>
        <sz val="11"/>
        <color rgb="FF800080"/>
        <rFont val="Calibri"/>
        <family val="2"/>
        <scheme val="minor"/>
      </rPr>
      <t xml:space="preserve">ਪ ਰਧ ਨ </t>
    </r>
    <r>
      <rPr>
        <sz val="11"/>
        <color rgb="FF008000"/>
        <rFont val="Calibri"/>
        <family val="2"/>
        <scheme val="minor"/>
      </rPr>
      <t xml:space="preserve">ਠਹ ਰ ਕ </t>
    </r>
    <r>
      <rPr>
        <strike/>
        <sz val="11"/>
        <color rgb="FFFF0000"/>
        <rFont val="Calibri"/>
        <family val="2"/>
        <scheme val="minor"/>
      </rPr>
      <t xml:space="preserve">ਉਸ ਨ </t>
    </r>
    <r>
      <rPr>
        <sz val="11"/>
        <color rgb="FF008000"/>
        <rFont val="Calibri"/>
        <family val="2"/>
        <scheme val="minor"/>
      </rPr>
      <t xml:space="preserve">ਕਲ ਸ ਯ </t>
    </r>
    <r>
      <rPr>
        <strike/>
        <sz val="11"/>
        <color rgb="FFFF0000"/>
        <rFont val="Calibri"/>
        <family val="2"/>
        <scheme val="minor"/>
      </rPr>
      <t xml:space="preserve">ਲਈ </t>
    </r>
    <r>
      <rPr>
        <sz val="11"/>
        <color rgb="FF008000"/>
        <rFont val="Calibri"/>
        <family val="2"/>
        <scheme val="minor"/>
      </rPr>
      <t xml:space="preserve">ਦ </t>
    </r>
    <r>
      <rPr>
        <b/>
        <sz val="11"/>
        <color rgb="FF800080"/>
        <rFont val="Calibri"/>
        <family val="2"/>
        <scheme val="minor"/>
      </rPr>
      <t xml:space="preserve">ਹਵ ਲ ਕ </t>
    </r>
    <r>
      <rPr>
        <sz val="11"/>
        <color rgb="FF008000"/>
        <rFont val="Calibri"/>
        <family val="2"/>
        <scheme val="minor"/>
      </rPr>
      <t xml:space="preserve">ਤ </t>
    </r>
    <r>
      <rPr>
        <b/>
        <sz val="11"/>
        <color rgb="FF80008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</si>
  <si>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ਅਤ ਉਹ </t>
    </r>
    <r>
      <rPr>
        <sz val="11"/>
        <color rgb="FF008000"/>
        <rFont val="Calibri"/>
        <family val="2"/>
        <scheme val="minor"/>
      </rPr>
      <t xml:space="preserve">ਦ ਭਰਪ ਰ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ਸਭਨ ਵ ਚ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ਭਰਪ </t>
    </r>
    <r>
      <rPr>
        <sz val="11"/>
        <color rgb="FF008000"/>
        <rFont val="Calibri"/>
        <family val="2"/>
        <scheme val="minor"/>
      </rPr>
      <t xml:space="preserve">ਰ ਕਰਦ ਹ </t>
    </r>
    <r>
      <rPr>
        <b/>
        <sz val="11"/>
        <color rgb="FF800080"/>
        <rFont val="Calibri"/>
        <family val="2"/>
        <scheme val="minor"/>
      </rPr>
      <t xml:space="preserve">। </t>
    </r>
  </si>
  <si>
    <r>
      <rPr>
        <strike/>
        <sz val="11"/>
        <color rgb="FFFF0000"/>
        <rFont val="Calibri"/>
        <family val="2"/>
        <scheme val="minor"/>
      </rPr>
      <t xml:space="preserve">ਧ ਨ ਹ ਵ </t>
    </r>
    <r>
      <rPr>
        <sz val="11"/>
        <color rgb="FF008000"/>
        <rFont val="Calibri"/>
        <family val="2"/>
        <scheme val="minor"/>
      </rPr>
      <t xml:space="preserve">ਸ ਡ </t>
    </r>
    <r>
      <rPr>
        <i/>
        <sz val="11"/>
        <color rgb="FF0000FF"/>
        <rFont val="Calibri"/>
        <family val="2"/>
        <scheme val="minor"/>
      </rPr>
      <t xml:space="preserve">ਪਰਮ ਸ ਰ ਅਤ </t>
    </r>
    <r>
      <rPr>
        <sz val="11"/>
        <color rgb="FF008000"/>
        <rFont val="Calibri"/>
        <family val="2"/>
        <scheme val="minor"/>
      </rPr>
      <t xml:space="preserve">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ਦ ਧ ਨਵ ਦ ਹ ਵ </t>
    </r>
    <r>
      <rPr>
        <sz val="11"/>
        <color rgb="FF008000"/>
        <rFont val="Calibri"/>
        <family val="2"/>
        <scheme val="minor"/>
      </rPr>
      <t xml:space="preserve">ਜ </t>
    </r>
    <r>
      <rPr>
        <i/>
        <sz val="11"/>
        <color rgb="FF0000FF"/>
        <rFont val="Calibri"/>
        <family val="2"/>
        <scheme val="minor"/>
      </rPr>
      <t xml:space="preserve">ਉਹ ਨ </t>
    </r>
    <r>
      <rPr>
        <sz val="11"/>
        <color rgb="FF008000"/>
        <rFont val="Calibri"/>
        <family val="2"/>
        <scheme val="minor"/>
      </rPr>
      <t xml:space="preserve">ਸ ਨ ਮਸ ਹ ਵ ਚ ਸਵਰਗ ਥ ਵ ਵ ਚ </t>
    </r>
    <r>
      <rPr>
        <b/>
        <sz val="11"/>
        <color rgb="FF800080"/>
        <rFont val="Calibri"/>
        <family val="2"/>
        <scheme val="minor"/>
      </rPr>
      <t xml:space="preserve">ਹਰ </t>
    </r>
    <r>
      <rPr>
        <sz val="11"/>
        <color rgb="FF008000"/>
        <rFont val="Calibri"/>
        <family val="2"/>
        <scheme val="minor"/>
      </rPr>
      <t xml:space="preserve">ਪਰਕ ਰ ਦ </t>
    </r>
    <r>
      <rPr>
        <strike/>
        <sz val="11"/>
        <color rgb="FFFF0000"/>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ਬਰਕਤ ਦ ਤ </t>
    </r>
    <r>
      <rPr>
        <b/>
        <sz val="11"/>
        <color rgb="FF800080"/>
        <rFont val="Calibri"/>
        <family val="2"/>
        <scheme val="minor"/>
      </rPr>
      <t xml:space="preserve">। </t>
    </r>
  </si>
  <si>
    <r>
      <rPr>
        <sz val="11"/>
        <color rgb="FF008000"/>
        <rFont val="Calibri"/>
        <family val="2"/>
        <scheme val="minor"/>
      </rPr>
      <t xml:space="preserve">ਜ ਵ </t>
    </r>
    <r>
      <rPr>
        <b/>
        <sz val="11"/>
        <color rgb="FF800080"/>
        <rFont val="Calibri"/>
        <family val="2"/>
        <scheme val="minor"/>
      </rPr>
      <t xml:space="preserve">ਉਹ </t>
    </r>
    <r>
      <rPr>
        <sz val="11"/>
        <color rgb="FF008000"/>
        <rFont val="Calibri"/>
        <family val="2"/>
        <scheme val="minor"/>
      </rPr>
      <t xml:space="preserve">ਨ ਸ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ਮਸ ਹ </t>
    </r>
    <r>
      <rPr>
        <sz val="11"/>
        <color rgb="FF008000"/>
        <rFont val="Calibri"/>
        <family val="2"/>
        <scheme val="minor"/>
      </rPr>
      <t xml:space="preserve">ਵ ਚ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ਤ ਜ </t>
    </r>
    <r>
      <rPr>
        <sz val="11"/>
        <color rgb="FF008000"/>
        <rFont val="Calibri"/>
        <family val="2"/>
        <scheme val="minor"/>
      </rPr>
      <t xml:space="preserve">ਅਸ ਉਹ ਦ </t>
    </r>
    <r>
      <rPr>
        <b/>
        <sz val="11"/>
        <color rgb="FF800080"/>
        <rFont val="Calibri"/>
        <family val="2"/>
        <scheme val="minor"/>
      </rPr>
      <t xml:space="preserve">ਅ ਗ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t>
    </r>
    <r>
      <rPr>
        <b/>
        <sz val="11"/>
        <color rgb="FF800080"/>
        <rFont val="Calibri"/>
        <family val="2"/>
        <scheme val="minor"/>
      </rPr>
      <t xml:space="preserve">ਸਕ ਏ । </t>
    </r>
  </si>
  <si>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ਪ ਆਰ ਨ ਲ </t>
    </r>
    <r>
      <rPr>
        <sz val="11"/>
        <color rgb="FF008000"/>
        <rFont val="Calibri"/>
        <family val="2"/>
        <scheme val="minor"/>
      </rPr>
      <t xml:space="preserve">ਆਪਣ ਮਰਜ ਦ </t>
    </r>
    <r>
      <rPr>
        <b/>
        <sz val="11"/>
        <color rgb="FF800080"/>
        <rFont val="Calibri"/>
        <family val="2"/>
        <scheme val="minor"/>
      </rPr>
      <t xml:space="preserve">ਚ ਗ ਯ ਜਨ </t>
    </r>
    <r>
      <rPr>
        <sz val="11"/>
        <color rgb="FF008000"/>
        <rFont val="Calibri"/>
        <family val="2"/>
        <scheme val="minor"/>
      </rPr>
      <t xml:space="preserve">ਦ ਅਨ ਸ ਰ </t>
    </r>
    <r>
      <rPr>
        <i/>
        <sz val="11"/>
        <color rgb="FF0000FF"/>
        <rFont val="Calibri"/>
        <family val="2"/>
        <scheme val="minor"/>
      </rPr>
      <t xml:space="preserve">ਸ ਨ ਆਪਣ ਲਈ ਪਹ ਲ ਹ ਠਹ ਰ ਇਆ ਤ ਜ </t>
    </r>
    <r>
      <rPr>
        <sz val="11"/>
        <color rgb="FF008000"/>
        <rFont val="Calibri"/>
        <family val="2"/>
        <scheme val="minor"/>
      </rPr>
      <t xml:space="preserve">ਯ ਸ ਮਸ ਹ ਦ ਰ ਹ </t>
    </r>
    <r>
      <rPr>
        <b/>
        <sz val="11"/>
        <color rgb="FF800080"/>
        <rFont val="Calibri"/>
        <family val="2"/>
        <scheme val="minor"/>
      </rPr>
      <t xml:space="preserve">ਅਸ ਉਹ ਦ ਗ ਦ </t>
    </r>
    <r>
      <rPr>
        <sz val="11"/>
        <color rgb="FF008000"/>
        <rFont val="Calibri"/>
        <family val="2"/>
        <scheme val="minor"/>
      </rPr>
      <t xml:space="preserve">ਲ </t>
    </r>
    <r>
      <rPr>
        <b/>
        <sz val="11"/>
        <color rgb="FF800080"/>
        <rFont val="Calibri"/>
        <family val="2"/>
        <scheme val="minor"/>
      </rPr>
      <t xml:space="preserve">ਣ ਵ ਲ </t>
    </r>
    <r>
      <rPr>
        <sz val="11"/>
        <color rgb="FF008000"/>
        <rFont val="Calibri"/>
        <family val="2"/>
        <scheme val="minor"/>
      </rPr>
      <t xml:space="preserve">ਪ ਤਰ ਹ </t>
    </r>
    <r>
      <rPr>
        <b/>
        <sz val="11"/>
        <color rgb="FF800080"/>
        <rFont val="Calibri"/>
        <family val="2"/>
        <scheme val="minor"/>
      </rPr>
      <t xml:space="preserve">ਈਏ । </t>
    </r>
  </si>
  <si>
    <r>
      <rPr>
        <b/>
        <sz val="11"/>
        <color rgb="FF800080"/>
        <rFont val="Calibri"/>
        <family val="2"/>
        <scheme val="minor"/>
      </rPr>
      <t xml:space="preserve">ਤ ਜ ਉਸ </t>
    </r>
    <r>
      <rPr>
        <sz val="11"/>
        <color rgb="FF008000"/>
        <rFont val="Calibri"/>
        <family val="2"/>
        <scheme val="minor"/>
      </rPr>
      <t xml:space="preserve">ਦ ਮਹ ਮ </t>
    </r>
    <r>
      <rPr>
        <i/>
        <sz val="11"/>
        <color rgb="FF0000FF"/>
        <rFont val="Calibri"/>
        <family val="2"/>
        <scheme val="minor"/>
      </rPr>
      <t xml:space="preserve">ਦ ਉਸ ਕ ਰਪ </t>
    </r>
    <r>
      <rPr>
        <sz val="11"/>
        <color rgb="FF008000"/>
        <rFont val="Calibri"/>
        <family val="2"/>
        <scheme val="minor"/>
      </rPr>
      <t xml:space="preserve">ਦ ਵਡ ਆਈ ਹ ਵ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ਨ ਆਪਣ </t>
    </r>
    <r>
      <rPr>
        <sz val="11"/>
        <color rgb="FF008000"/>
        <rFont val="Calibri"/>
        <family val="2"/>
        <scheme val="minor"/>
      </rPr>
      <t xml:space="preserve">ਪ ਆਰ ਪ ਤਰ </t>
    </r>
    <r>
      <rPr>
        <b/>
        <sz val="11"/>
        <color rgb="FF800080"/>
        <rFont val="Calibri"/>
        <family val="2"/>
        <scheme val="minor"/>
      </rPr>
      <t xml:space="preserve">ਦ ਰ ਹ ਮ ਫ ਤ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</si>
  <si>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ਅਸ ਉਹ </t>
    </r>
    <r>
      <rPr>
        <sz val="11"/>
        <color rgb="FF008000"/>
        <rFont val="Calibri"/>
        <family val="2"/>
        <scheme val="minor"/>
      </rPr>
      <t xml:space="preserve">ਦ ਲਹ ਦ </t>
    </r>
    <r>
      <rPr>
        <b/>
        <sz val="11"/>
        <color rgb="FF800080"/>
        <rFont val="Calibri"/>
        <family val="2"/>
        <scheme val="minor"/>
      </rPr>
      <t xml:space="preserve">ਰ ਹ </t>
    </r>
    <r>
      <rPr>
        <sz val="11"/>
        <color rgb="FF008000"/>
        <rFont val="Calibri"/>
        <family val="2"/>
        <scheme val="minor"/>
      </rPr>
      <t xml:space="preserve">ਛ ਟਕ ਰ </t>
    </r>
    <r>
      <rPr>
        <b/>
        <sz val="11"/>
        <color rgb="FF800080"/>
        <rFont val="Calibri"/>
        <family val="2"/>
        <scheme val="minor"/>
      </rPr>
      <t xml:space="preserve">ਪ ਇਆ , ਅਰਥ ਤ ਪ ਪ </t>
    </r>
    <r>
      <rPr>
        <sz val="11"/>
        <color rgb="FF008000"/>
        <rFont val="Calibri"/>
        <family val="2"/>
        <scheme val="minor"/>
      </rPr>
      <t xml:space="preserve">ਦ ਮ ਫ </t>
    </r>
    <r>
      <rPr>
        <b/>
        <sz val="11"/>
        <color rgb="FF800080"/>
        <rFont val="Calibri"/>
        <family val="2"/>
        <scheme val="minor"/>
      </rPr>
      <t xml:space="preserve">, ਪਰਮ ਸ ਰ </t>
    </r>
    <r>
      <rPr>
        <sz val="11"/>
        <color rgb="FF008000"/>
        <rFont val="Calibri"/>
        <family val="2"/>
        <scheme val="minor"/>
      </rPr>
      <t xml:space="preserve">ਦ </t>
    </r>
    <r>
      <rPr>
        <i/>
        <sz val="11"/>
        <color rgb="FF0000FF"/>
        <rFont val="Calibri"/>
        <family val="2"/>
        <scheme val="minor"/>
      </rPr>
      <t xml:space="preserve">ਉਸ </t>
    </r>
    <r>
      <rPr>
        <sz val="11"/>
        <color rgb="FF008000"/>
        <rFont val="Calibri"/>
        <family val="2"/>
        <scheme val="minor"/>
      </rPr>
      <t xml:space="preserve">ਕ ਰਪ ਦ ਧਨ </t>
    </r>
    <r>
      <rPr>
        <i/>
        <sz val="11"/>
        <color rgb="FF0000FF"/>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</si>
  <si>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ਕ ਰਪ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ਸ ਡ ਉ ਤ </t>
    </r>
    <r>
      <rPr>
        <sz val="11"/>
        <color rgb="FF008000"/>
        <rFont val="Calibri"/>
        <family val="2"/>
        <scheme val="minor"/>
      </rPr>
      <t xml:space="preserve">ਸ ਰ ਗ ਆਨ ਅਤ </t>
    </r>
    <r>
      <rPr>
        <b/>
        <sz val="11"/>
        <color rgb="FF800080"/>
        <rFont val="Calibri"/>
        <family val="2"/>
        <scheme val="minor"/>
      </rPr>
      <t xml:space="preserve">ਸਮਝ </t>
    </r>
    <r>
      <rPr>
        <sz val="11"/>
        <color rgb="FF008000"/>
        <rFont val="Calibri"/>
        <family val="2"/>
        <scheme val="minor"/>
      </rPr>
      <t xml:space="preserve">ਨ ਲ </t>
    </r>
    <r>
      <rPr>
        <b/>
        <sz val="11"/>
        <color rgb="FF800080"/>
        <rFont val="Calibri"/>
        <family val="2"/>
        <scheme val="minor"/>
      </rPr>
      <t xml:space="preserve">ਬਹ ਤ ਵਡ ਆਈ </t>
    </r>
    <r>
      <rPr>
        <sz val="11"/>
        <color rgb="FF008000"/>
        <rFont val="Calibri"/>
        <family val="2"/>
        <scheme val="minor"/>
      </rPr>
      <t xml:space="preserve">ਨ </t>
    </r>
    <r>
      <rPr>
        <b/>
        <sz val="11"/>
        <color rgb="FF800080"/>
        <rFont val="Calibri"/>
        <family val="2"/>
        <scheme val="minor"/>
      </rPr>
      <t xml:space="preserve">ਲ 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</si>
  <si>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ਉਸ ਨ 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strike/>
        <sz val="11"/>
        <color rgb="FFFF0000"/>
        <rFont val="Calibri"/>
        <family val="2"/>
        <scheme val="minor"/>
      </rPr>
      <t xml:space="preserve">ਨ ਸ ਡ ਉ ਤ ਪਰਗਟ ਕ ਤ , </t>
    </r>
    <r>
      <rPr>
        <sz val="11"/>
        <color rgb="FF008000"/>
        <rFont val="Calibri"/>
        <family val="2"/>
        <scheme val="minor"/>
      </rPr>
      <t xml:space="preserve">ਆਪਣ </t>
    </r>
    <r>
      <rPr>
        <b/>
        <sz val="11"/>
        <color rgb="FF800080"/>
        <rFont val="Calibri"/>
        <family val="2"/>
        <scheme val="minor"/>
      </rPr>
      <t xml:space="preserve">ਚ ਗ ਆਈ </t>
    </r>
    <r>
      <rPr>
        <sz val="11"/>
        <color rgb="FF008000"/>
        <rFont val="Calibri"/>
        <family val="2"/>
        <scheme val="minor"/>
      </rPr>
      <t xml:space="preserve">ਦ ਅਨ ਸ ਰ </t>
    </r>
    <r>
      <rPr>
        <i/>
        <sz val="11"/>
        <color rgb="FF0000FF"/>
        <rFont val="Calibri"/>
        <family val="2"/>
        <scheme val="minor"/>
      </rPr>
      <t xml:space="preserve">ਦ ਸ ਆ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ਆਪ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ਈ </t>
    </r>
  </si>
  <si>
    <r>
      <rPr>
        <b/>
        <sz val="11"/>
        <color rgb="FF800080"/>
        <rFont val="Calibri"/>
        <family val="2"/>
        <scheme val="minor"/>
      </rPr>
      <t xml:space="preserve">ਅਤ ਉਸ </t>
    </r>
    <r>
      <rPr>
        <sz val="11"/>
        <color rgb="FF008000"/>
        <rFont val="Calibri"/>
        <family val="2"/>
        <scheme val="minor"/>
      </rPr>
      <t xml:space="preserve">ਨ ਤ ਹ ਨ ਵ ਜ </t>
    </r>
    <r>
      <rPr>
        <i/>
        <sz val="11"/>
        <color rgb="FF0000FF"/>
        <rFont val="Calibri"/>
        <family val="2"/>
        <scheme val="minor"/>
      </rPr>
      <t xml:space="preserve">ਹੜ ਆਪਣ ਅਪਰ ਧ ਅਤ ਪ ਪ ਦ ਕ ਰਨ ਮ ਰਦ ਸ , ਜ </t>
    </r>
    <r>
      <rPr>
        <sz val="11"/>
        <color rgb="FF008000"/>
        <rFont val="Calibri"/>
        <family val="2"/>
        <scheme val="minor"/>
      </rPr>
      <t xml:space="preserve">ਉ ਦ ਕ ਤ </t>
    </r>
    <r>
      <rPr>
        <b/>
        <sz val="11"/>
        <color rgb="FF800080"/>
        <rFont val="Calibri"/>
        <family val="2"/>
        <scheme val="minor"/>
      </rPr>
      <t xml:space="preserve">। </t>
    </r>
  </si>
  <si>
    <r>
      <rPr>
        <sz val="11"/>
        <color rgb="FF008000"/>
        <rFont val="Calibri"/>
        <family val="2"/>
        <scheme val="minor"/>
      </rPr>
      <t xml:space="preserve">ਕ ਉ ਜ ਅਸ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ਰਚ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ਯ ਸ ਵ ਚ </t>
    </r>
    <r>
      <rPr>
        <b/>
        <sz val="11"/>
        <color rgb="FF800080"/>
        <rFont val="Calibri"/>
        <family val="2"/>
        <scheme val="minor"/>
      </rPr>
      <t xml:space="preserve">ਉਨ ਹ ਚ ਗ </t>
    </r>
    <r>
      <rPr>
        <sz val="11"/>
        <color rgb="FF008000"/>
        <rFont val="Calibri"/>
        <family val="2"/>
        <scheme val="minor"/>
      </rPr>
      <t xml:space="preserve">ਕ ਮ ਲਈ ਰਚ ਗਏ </t>
    </r>
    <r>
      <rPr>
        <i/>
        <sz val="11"/>
        <color rgb="FF0000FF"/>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ਪਹ ਲ ਹ </t>
    </r>
    <r>
      <rPr>
        <i/>
        <sz val="11"/>
        <color rgb="FF0000FF"/>
        <rFont val="Calibri"/>
        <family val="2"/>
        <scheme val="minor"/>
      </rPr>
      <t xml:space="preserve">ਸ ਡ ਲਈ </t>
    </r>
    <r>
      <rPr>
        <sz val="11"/>
        <color rgb="FF008000"/>
        <rFont val="Calibri"/>
        <family val="2"/>
        <scheme val="minor"/>
      </rPr>
      <t xml:space="preserve">ਤ ਆਰ ਕ ਤ ਸਨ ਕ ਅਸ ਉਨ ਹ ਵ ਚ </t>
    </r>
    <r>
      <rPr>
        <i/>
        <sz val="11"/>
        <color rgb="FF0000FF"/>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ਗ ਰਹ </t>
    </r>
    <r>
      <rPr>
        <sz val="11"/>
        <color rgb="FF008000"/>
        <rFont val="Calibri"/>
        <family val="2"/>
        <scheme val="minor"/>
      </rPr>
      <t xml:space="preserve">ਏ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</si>
  <si>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ਕਰਕ ਯ ਦ ਰ ਖ </t>
    </r>
    <r>
      <rPr>
        <sz val="11"/>
        <color rgb="FF008000"/>
        <rFont val="Calibri"/>
        <family val="2"/>
        <scheme val="minor"/>
      </rPr>
      <t xml:space="preserve">ਕ </t>
    </r>
    <r>
      <rPr>
        <strike/>
        <sz val="11"/>
        <color rgb="FFFF0000"/>
        <rFont val="Calibri"/>
        <family val="2"/>
        <scheme val="minor"/>
      </rPr>
      <t xml:space="preserve">ਅ ਗ </t>
    </r>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t>
    </r>
    <r>
      <rPr>
        <sz val="11"/>
        <color rgb="FF008000"/>
        <rFont val="Calibri"/>
        <family val="2"/>
        <scheme val="minor"/>
      </rPr>
      <t xml:space="preserve">ਪਰ ਈਆ ਕ ਮ ਦ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ਉਨ ਹ 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ਰ ਵ ਚ ਹ ਥ </t>
    </r>
    <r>
      <rPr>
        <i/>
        <sz val="11"/>
        <color rgb="FF0000FF"/>
        <rFont val="Calibri"/>
        <family val="2"/>
        <scheme val="minor"/>
      </rPr>
      <t xml:space="preserve">ਦ ਸ ਨਤ </t>
    </r>
    <r>
      <rPr>
        <sz val="11"/>
        <color rgb="FF008000"/>
        <rFont val="Calibri"/>
        <family val="2"/>
        <scheme val="minor"/>
      </rPr>
      <t xml:space="preserve">ਨ ਲ </t>
    </r>
    <r>
      <rPr>
        <b/>
        <sz val="11"/>
        <color rgb="FF800080"/>
        <rFont val="Calibri"/>
        <family val="2"/>
        <scheme val="minor"/>
      </rPr>
      <t xml:space="preserve">ਸ </t>
    </r>
    <r>
      <rPr>
        <sz val="11"/>
        <color rgb="FF008000"/>
        <rFont val="Calibri"/>
        <family val="2"/>
        <scheme val="minor"/>
      </rPr>
      <t xml:space="preserve">ਨਤ </t>
    </r>
    <r>
      <rPr>
        <i/>
        <sz val="11"/>
        <color rgb="FF0000FF"/>
        <rFont val="Calibri"/>
        <family val="2"/>
        <scheme val="minor"/>
      </rPr>
      <t xml:space="preserve">ਵ ਲ </t>
    </r>
    <r>
      <rPr>
        <sz val="11"/>
        <color rgb="FF008000"/>
        <rFont val="Calibri"/>
        <family val="2"/>
        <scheme val="minor"/>
      </rPr>
      <t xml:space="preserve">ਅਖਵ ਉ ਦ </t>
    </r>
    <r>
      <rPr>
        <b/>
        <sz val="11"/>
        <color rgb="FF800080"/>
        <rFont val="Calibri"/>
        <family val="2"/>
        <scheme val="minor"/>
      </rPr>
      <t xml:space="preserve">ਹਨ ਉਹ ਤ ਹ ਨ " ਅ ਤ ਰ ਤ " ਕਹ ਦ ਹਨ । </t>
    </r>
  </si>
  <si>
    <r>
      <rPr>
        <b/>
        <sz val="11"/>
        <color rgb="FF800080"/>
        <rFont val="Calibri"/>
        <family val="2"/>
        <scheme val="minor"/>
      </rPr>
      <t xml:space="preserve">ਤ </t>
    </r>
    <r>
      <rPr>
        <sz val="11"/>
        <color rgb="FF008000"/>
        <rFont val="Calibri"/>
        <family val="2"/>
        <scheme val="minor"/>
      </rPr>
      <t xml:space="preserve">ਤ ਸ ਉਸ ਸਮ ਮਸ ਹ ਤ </t>
    </r>
    <r>
      <rPr>
        <b/>
        <sz val="11"/>
        <color rgb="FF800080"/>
        <rFont val="Calibri"/>
        <family val="2"/>
        <scheme val="minor"/>
      </rPr>
      <t xml:space="preserve">ਅਲ ਗ ਅਤ </t>
    </r>
    <r>
      <rPr>
        <sz val="11"/>
        <color rgb="FF008000"/>
        <rFont val="Calibri"/>
        <family val="2"/>
        <scheme val="minor"/>
      </rPr>
      <t xml:space="preserve">ਇਸਰ ਏਲ ਦ </t>
    </r>
    <r>
      <rPr>
        <b/>
        <sz val="11"/>
        <color rgb="FF800080"/>
        <rFont val="Calibri"/>
        <family val="2"/>
        <scheme val="minor"/>
      </rPr>
      <t xml:space="preserve">ਕ ਮ </t>
    </r>
    <r>
      <rPr>
        <sz val="11"/>
        <color rgb="FF008000"/>
        <rFont val="Calibri"/>
        <family val="2"/>
        <scheme val="minor"/>
      </rPr>
      <t xml:space="preserve">ਤ ਅਲ ਗ </t>
    </r>
    <r>
      <rPr>
        <strike/>
        <sz val="11"/>
        <color rgb="FFFF0000"/>
        <rFont val="Calibri"/>
        <family val="2"/>
        <scheme val="minor"/>
      </rPr>
      <t xml:space="preserve">ਕ ਤ </t>
    </r>
    <r>
      <rPr>
        <sz val="11"/>
        <color rgb="FF008000"/>
        <rFont val="Calibri"/>
        <family val="2"/>
        <scheme val="minor"/>
      </rPr>
      <t xml:space="preserve">ਹ ਏ , </t>
    </r>
    <r>
      <rPr>
        <b/>
        <sz val="11"/>
        <color rgb="FF800080"/>
        <rFont val="Calibri"/>
        <family val="2"/>
        <scheme val="minor"/>
      </rPr>
      <t xml:space="preserve">ਵ ਇਦ </t>
    </r>
    <r>
      <rPr>
        <sz val="11"/>
        <color rgb="FF008000"/>
        <rFont val="Calibri"/>
        <family val="2"/>
        <scheme val="minor"/>
      </rPr>
      <t xml:space="preserve">ਦ </t>
    </r>
    <r>
      <rPr>
        <b/>
        <sz val="11"/>
        <color rgb="FF800080"/>
        <rFont val="Calibri"/>
        <family val="2"/>
        <scheme val="minor"/>
      </rPr>
      <t xml:space="preserve">ਨ ਮ ਦ ਹ ਸ ਦ ਰ ਨਹ ਸ , ਅਤ ਆਸ </t>
    </r>
    <r>
      <rPr>
        <sz val="11"/>
        <color rgb="FF008000"/>
        <rFont val="Calibri"/>
        <family val="2"/>
        <scheme val="minor"/>
      </rPr>
      <t xml:space="preserve">ਤ </t>
    </r>
    <r>
      <rPr>
        <strike/>
        <sz val="11"/>
        <color rgb="FFFF0000"/>
        <rFont val="Calibri"/>
        <family val="2"/>
        <scheme val="minor"/>
      </rPr>
      <t xml:space="preserve">ਬ ਹਰ , </t>
    </r>
    <r>
      <rPr>
        <sz val="11"/>
        <color rgb="FF008000"/>
        <rFont val="Calibri"/>
        <family val="2"/>
        <scheme val="minor"/>
      </rPr>
      <t xml:space="preserve">ਬ ਨ ਹ </t>
    </r>
    <r>
      <rPr>
        <strike/>
        <sz val="11"/>
        <color rgb="FFFF0000"/>
        <rFont val="Calibri"/>
        <family val="2"/>
        <scheme val="minor"/>
      </rPr>
      <t xml:space="preserve">ਆਸ </t>
    </r>
    <r>
      <rPr>
        <sz val="11"/>
        <color rgb="FF008000"/>
        <rFont val="Calibri"/>
        <family val="2"/>
        <scheme val="minor"/>
      </rPr>
      <t xml:space="preserve">ਅਤ ਸ ਸ ਰ ਵ ਚ ਪਰਮ ਸ ਰ ਤ </t>
    </r>
    <r>
      <rPr>
        <b/>
        <sz val="11"/>
        <color rgb="FF800080"/>
        <rFont val="Calibri"/>
        <family val="2"/>
        <scheme val="minor"/>
      </rPr>
      <t xml:space="preserve">ਬ ਨ ਹ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</si>
  <si>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ਹ ਣ ਮਸ ਹ ਯ ਸ ਵ ਚ ਤ ਸ ਜ </t>
    </r>
    <r>
      <rPr>
        <i/>
        <sz val="11"/>
        <color rgb="FF0000FF"/>
        <rFont val="Calibri"/>
        <family val="2"/>
        <scheme val="minor"/>
      </rPr>
      <t xml:space="preserve">ਹੜ </t>
    </r>
    <r>
      <rPr>
        <sz val="11"/>
        <color rgb="FF008000"/>
        <rFont val="Calibri"/>
        <family val="2"/>
        <scheme val="minor"/>
      </rPr>
      <t xml:space="preserve">ਪਹ ਲ ਦ ਰ ਸ , ਮਸ ਹ ਦ ਲਹ ਦ </t>
    </r>
    <r>
      <rPr>
        <strike/>
        <sz val="11"/>
        <color rgb="FFFF0000"/>
        <rFont val="Calibri"/>
        <family val="2"/>
        <scheme val="minor"/>
      </rPr>
      <t xml:space="preserve">ਦ </t>
    </r>
    <r>
      <rPr>
        <sz val="11"/>
        <color rgb="FF008000"/>
        <rFont val="Calibri"/>
        <family val="2"/>
        <scheme val="minor"/>
      </rPr>
      <t xml:space="preserve">ਆਰ ਨ ੜ ਕ ਤ ਗਏ ਹ </t>
    </r>
    <r>
      <rPr>
        <b/>
        <sz val="11"/>
        <color rgb="FF80008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</si>
  <si>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ਹ </t>
    </r>
    <r>
      <rPr>
        <sz val="11"/>
        <color rgb="FF008000"/>
        <rFont val="Calibri"/>
        <family val="2"/>
        <scheme val="minor"/>
      </rPr>
      <t xml:space="preserve">ਸ ਡ </t>
    </r>
    <r>
      <rPr>
        <i/>
        <sz val="11"/>
        <color rgb="FF0000FF"/>
        <rFont val="Calibri"/>
        <family val="2"/>
        <scheme val="minor"/>
      </rPr>
      <t xml:space="preserve">ਮ ਲ - </t>
    </r>
    <r>
      <rPr>
        <sz val="11"/>
        <color rgb="FF008000"/>
        <rFont val="Calibri"/>
        <family val="2"/>
        <scheme val="minor"/>
      </rPr>
      <t xml:space="preserve">ਮ ਲ ਪ ਹ , ਜ ਸ ਨ ਯਹ ਦ </t>
    </r>
    <r>
      <rPr>
        <i/>
        <sz val="11"/>
        <color rgb="FF0000FF"/>
        <rFont val="Calibri"/>
        <family val="2"/>
        <scheme val="minor"/>
      </rPr>
      <t xml:space="preserve">ਆ </t>
    </r>
    <r>
      <rPr>
        <sz val="11"/>
        <color rgb="FF008000"/>
        <rFont val="Calibri"/>
        <family val="2"/>
        <scheme val="minor"/>
      </rPr>
      <t xml:space="preserve">ਅਤ ਪਰ ਈਆ ਕ ਮ ਨ ਇ ਕ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ਸਰ ਰ </t>
    </r>
    <r>
      <rPr>
        <sz val="11"/>
        <color rgb="FF008000"/>
        <rFont val="Calibri"/>
        <family val="2"/>
        <scheme val="minor"/>
      </rPr>
      <t xml:space="preserve">ਵ </t>
    </r>
    <r>
      <rPr>
        <b/>
        <sz val="11"/>
        <color rgb="FF800080"/>
        <rFont val="Calibri"/>
        <family val="2"/>
        <scheme val="minor"/>
      </rPr>
      <t xml:space="preserve">ਡਣ </t>
    </r>
    <r>
      <rPr>
        <sz val="11"/>
        <color rgb="FF008000"/>
        <rFont val="Calibri"/>
        <family val="2"/>
        <scheme val="minor"/>
      </rPr>
      <t xml:space="preserve">ਵ ਲ </t>
    </r>
    <r>
      <rPr>
        <strike/>
        <sz val="11"/>
        <color rgb="FFFF0000"/>
        <rFont val="Calibri"/>
        <family val="2"/>
        <scheme val="minor"/>
      </rPr>
      <t xml:space="preserve">ਜ ਦ ਈ ਦ </t>
    </r>
    <r>
      <rPr>
        <sz val="11"/>
        <color rgb="FF008000"/>
        <rFont val="Calibri"/>
        <family val="2"/>
        <scheme val="minor"/>
      </rPr>
      <t xml:space="preserve">ਕ ਧ ਨ </t>
    </r>
    <r>
      <rPr>
        <i/>
        <sz val="11"/>
        <color rgb="FF0000FF"/>
        <rFont val="Calibri"/>
        <family val="2"/>
        <scheme val="minor"/>
      </rPr>
      <t xml:space="preserve">ਜ ਵ ਚਕ ਰ ਸ , </t>
    </r>
    <r>
      <rPr>
        <sz val="11"/>
        <color rgb="FF008000"/>
        <rFont val="Calibri"/>
        <family val="2"/>
        <scheme val="minor"/>
      </rPr>
      <t xml:space="preserve">ਢ ਹ ਦ ਤ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</si>
  <si>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 ਵਸਥ ਨ </t>
    </r>
    <r>
      <rPr>
        <i/>
        <sz val="11"/>
        <color rgb="FF0000FF"/>
        <rFont val="Calibri"/>
        <family val="2"/>
        <scheme val="minor"/>
      </rPr>
      <t xml:space="preserve">ਜ ਸ ਦ ਹ ਕਮ </t>
    </r>
    <r>
      <rPr>
        <sz val="11"/>
        <color rgb="FF008000"/>
        <rFont val="Calibri"/>
        <family val="2"/>
        <scheme val="minor"/>
      </rPr>
      <t xml:space="preserve">ਬ </t>
    </r>
    <r>
      <rPr>
        <b/>
        <sz val="11"/>
        <color rgb="FF800080"/>
        <rFont val="Calibri"/>
        <family val="2"/>
        <scheme val="minor"/>
      </rPr>
      <t xml:space="preserve">ਵਸਥ ਦ ਰ ਪ ਵ ਚ ਸਨ , </t>
    </r>
    <r>
      <rPr>
        <sz val="11"/>
        <color rgb="FF008000"/>
        <rFont val="Calibri"/>
        <family val="2"/>
        <scheme val="minor"/>
      </rPr>
      <t xml:space="preserve">ਮ ਟ ਦ ਤ ਤ </t>
    </r>
    <r>
      <rPr>
        <b/>
        <sz val="11"/>
        <color rgb="FF800080"/>
        <rFont val="Calibri"/>
        <family val="2"/>
        <scheme val="minor"/>
      </rPr>
      <t xml:space="preserve">ਕ </t>
    </r>
    <r>
      <rPr>
        <sz val="11"/>
        <color rgb="FF008000"/>
        <rFont val="Calibri"/>
        <family val="2"/>
        <scheme val="minor"/>
      </rPr>
      <t xml:space="preserve">ਦ ਹ ਤ </t>
    </r>
    <r>
      <rPr>
        <i/>
        <sz val="11"/>
        <color rgb="FF0000FF"/>
        <rFont val="Calibri"/>
        <family val="2"/>
        <scheme val="minor"/>
      </rPr>
      <t xml:space="preserve">ਇ ਕ ਨਵ ਕ ਮ ਪ ਦ ਕਰ ਅਤ </t>
    </r>
    <r>
      <rPr>
        <sz val="11"/>
        <color rgb="FF008000"/>
        <rFont val="Calibri"/>
        <family val="2"/>
        <scheme val="minor"/>
      </rPr>
      <t xml:space="preserve">ਆਪਣ ਵ ਚ </t>
    </r>
    <r>
      <rPr>
        <strike/>
        <sz val="11"/>
        <color rgb="FFFF0000"/>
        <rFont val="Calibri"/>
        <family val="2"/>
        <scheme val="minor"/>
      </rPr>
      <t xml:space="preserve">ਇ ਕ ਨਵ ਮਨ ਖ ਦ ਰਚਨ ਕਰਕ </t>
    </r>
    <r>
      <rPr>
        <sz val="11"/>
        <color rgb="FF008000"/>
        <rFont val="Calibri"/>
        <family val="2"/>
        <scheme val="minor"/>
      </rPr>
      <t xml:space="preserve">ਮ ਲ - ਮ ਲ ਪ ਕਰ </t>
    </r>
    <r>
      <rPr>
        <b/>
        <sz val="11"/>
        <color rgb="FF800080"/>
        <rFont val="Calibri"/>
        <family val="2"/>
        <scheme val="minor"/>
      </rPr>
      <t xml:space="preserve">। </t>
    </r>
  </si>
  <si>
    <r>
      <rPr>
        <sz val="11"/>
        <color rgb="FF008000"/>
        <rFont val="Calibri"/>
        <family val="2"/>
        <scheme val="minor"/>
      </rPr>
      <t xml:space="preserve">ਅਤ ਸਲ ਬ </t>
    </r>
    <r>
      <rPr>
        <b/>
        <sz val="11"/>
        <color rgb="FF800080"/>
        <rFont val="Calibri"/>
        <family val="2"/>
        <scheme val="minor"/>
      </rPr>
      <t xml:space="preserve">ਉ ਤ </t>
    </r>
    <r>
      <rPr>
        <sz val="11"/>
        <color rgb="FF008000"/>
        <rFont val="Calibri"/>
        <family val="2"/>
        <scheme val="minor"/>
      </rPr>
      <t xml:space="preserve">ਵ ਰ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ਕਰ ਕ </t>
    </r>
    <r>
      <rPr>
        <sz val="11"/>
        <color rgb="FF008000"/>
        <rFont val="Calibri"/>
        <family val="2"/>
        <scheme val="minor"/>
      </rPr>
      <t xml:space="preserve">ਉਸ </t>
    </r>
    <r>
      <rPr>
        <b/>
        <sz val="11"/>
        <color rgb="FF800080"/>
        <rFont val="Calibri"/>
        <family val="2"/>
        <scheme val="minor"/>
      </rPr>
      <t xml:space="preserve">ਦ ਦ ਆਰ </t>
    </r>
    <r>
      <rPr>
        <sz val="11"/>
        <color rgb="FF008000"/>
        <rFont val="Calibri"/>
        <family val="2"/>
        <scheme val="minor"/>
      </rPr>
      <t xml:space="preserve">ਦ ਹ ਨ ਇ ਕ ਸਰ ਰ </t>
    </r>
    <r>
      <rPr>
        <b/>
        <sz val="11"/>
        <color rgb="FF800080"/>
        <rFont val="Calibri"/>
        <family val="2"/>
        <scheme val="minor"/>
      </rPr>
      <t xml:space="preserve">ਕਰ </t>
    </r>
    <r>
      <rPr>
        <sz val="11"/>
        <color rgb="FF008000"/>
        <rFont val="Calibri"/>
        <family val="2"/>
        <scheme val="minor"/>
      </rPr>
      <t xml:space="preserve">ਕ ਪਰਮ ਸ ਰ ਨ ਲ ਮ ਲ </t>
    </r>
    <r>
      <rPr>
        <b/>
        <sz val="11"/>
        <color rgb="FF800080"/>
        <rFont val="Calibri"/>
        <family val="2"/>
        <scheme val="minor"/>
      </rPr>
      <t xml:space="preserve">- ਮ ਲ ਪ ਲ ਆਇਆ । </t>
    </r>
  </si>
  <si>
    <r>
      <rPr>
        <sz val="11"/>
        <color rgb="FF008000"/>
        <rFont val="Calibri"/>
        <family val="2"/>
        <scheme val="minor"/>
      </rPr>
      <t xml:space="preserve">ਅਤ ਉਸ ਨ </t>
    </r>
    <r>
      <rPr>
        <b/>
        <sz val="11"/>
        <color rgb="FF800080"/>
        <rFont val="Calibri"/>
        <family val="2"/>
        <scheme val="minor"/>
      </rPr>
      <t xml:space="preserve">ਆ </t>
    </r>
    <r>
      <rPr>
        <sz val="11"/>
        <color rgb="FF008000"/>
        <rFont val="Calibri"/>
        <family val="2"/>
        <scheme val="minor"/>
      </rPr>
      <t xml:space="preserve">ਕ ਤ ਹ ਨ ਜ ਹੜ ਦ ਰ ਸਨ </t>
    </r>
    <r>
      <rPr>
        <b/>
        <sz val="11"/>
        <color rgb="FF800080"/>
        <rFont val="Calibri"/>
        <family val="2"/>
        <scheme val="minor"/>
      </rPr>
      <t xml:space="preserve">ਅਤ </t>
    </r>
    <r>
      <rPr>
        <sz val="11"/>
        <color rgb="FF008000"/>
        <rFont val="Calibri"/>
        <family val="2"/>
        <scheme val="minor"/>
      </rPr>
      <t xml:space="preserve">ਉਨ ਹ ਨ ਜ ਹੜ ਨ ੜ ਸਨ </t>
    </r>
    <r>
      <rPr>
        <b/>
        <sz val="11"/>
        <color rgb="FF800080"/>
        <rFont val="Calibri"/>
        <family val="2"/>
        <scheme val="minor"/>
      </rPr>
      <t xml:space="preserve">, </t>
    </r>
    <r>
      <rPr>
        <sz val="11"/>
        <color rgb="FF008000"/>
        <rFont val="Calibri"/>
        <family val="2"/>
        <scheme val="minor"/>
      </rPr>
      <t xml:space="preserve">ਮ ਲ - ਮ ਲ ਪ ਦ ਖ ਸ ਖਬਰ ਸ ਣ ਈ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</si>
  <si>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ਦ </t>
    </r>
    <r>
      <rPr>
        <i/>
        <sz val="11"/>
        <color rgb="FF0000FF"/>
        <rFont val="Calibri"/>
        <family val="2"/>
        <scheme val="minor"/>
      </rPr>
      <t xml:space="preserve">ਰ ਹ ਅਸ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</si>
  <si>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ਤ </t>
    </r>
    <r>
      <rPr>
        <i/>
        <sz val="11"/>
        <color rgb="FF0000FF"/>
        <rFont val="Calibri"/>
        <family val="2"/>
        <scheme val="minor"/>
      </rPr>
      <t xml:space="preserve">ਸ ਨ </t>
    </r>
    <r>
      <rPr>
        <sz val="11"/>
        <color rgb="FF008000"/>
        <rFont val="Calibri"/>
        <family val="2"/>
        <scheme val="minor"/>
      </rPr>
      <t xml:space="preserve">ਤ </t>
    </r>
    <r>
      <rPr>
        <strike/>
        <sz val="11"/>
        <color rgb="FFFF0000"/>
        <rFont val="Calibri"/>
        <family val="2"/>
        <scheme val="minor"/>
      </rPr>
      <t xml:space="preserve">ਸ ਪਰ ਏ ਅਤ </t>
    </r>
    <r>
      <rPr>
        <sz val="11"/>
        <color rgb="FF008000"/>
        <rFont val="Calibri"/>
        <family val="2"/>
        <scheme val="minor"/>
      </rPr>
      <t xml:space="preserve">ਪਰਦ ਸ </t>
    </r>
    <r>
      <rPr>
        <b/>
        <sz val="11"/>
        <color rgb="FF800080"/>
        <rFont val="Calibri"/>
        <family val="2"/>
        <scheme val="minor"/>
      </rPr>
      <t xml:space="preserve">ਅਤ ਮ ਸ ਫ ਰ ਹ </t>
    </r>
    <r>
      <rPr>
        <sz val="11"/>
        <color rgb="FF008000"/>
        <rFont val="Calibri"/>
        <family val="2"/>
        <scheme val="minor"/>
      </rPr>
      <t xml:space="preserve">ਸਗ ਸ ਤ ਦ </t>
    </r>
    <r>
      <rPr>
        <b/>
        <sz val="11"/>
        <color rgb="FF800080"/>
        <rFont val="Calibri"/>
        <family val="2"/>
        <scheme val="minor"/>
      </rPr>
      <t xml:space="preserve">ਨ ਲ ਦ ਸ </t>
    </r>
    <r>
      <rPr>
        <sz val="11"/>
        <color rgb="FF008000"/>
        <rFont val="Calibri"/>
        <family val="2"/>
        <scheme val="minor"/>
      </rPr>
      <t xml:space="preserve">ਅਤ ਪਰਮ ਸ ਰ ਦ ਘਰ ਣ ਦ ਹ </t>
    </r>
    <r>
      <rPr>
        <b/>
        <sz val="11"/>
        <color rgb="FF800080"/>
        <rFont val="Calibri"/>
        <family val="2"/>
        <scheme val="minor"/>
      </rPr>
      <t xml:space="preserve">। </t>
    </r>
  </si>
  <si>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ਵ ਚ ਤ ਸ </t>
    </r>
    <r>
      <rPr>
        <i/>
        <sz val="11"/>
        <color rgb="FF0000FF"/>
        <rFont val="Calibri"/>
        <family val="2"/>
        <scheme val="minor"/>
      </rPr>
      <t xml:space="preserve">ਪਹ ਲ </t>
    </r>
    <r>
      <rPr>
        <sz val="11"/>
        <color rgb="FF008000"/>
        <rFont val="Calibri"/>
        <family val="2"/>
        <scheme val="minor"/>
      </rPr>
      <t xml:space="preserve">ਇਸ ਸ ਸ ਰ ਦ ਰ </t>
    </r>
    <r>
      <rPr>
        <b/>
        <sz val="11"/>
        <color rgb="FF800080"/>
        <rFont val="Calibri"/>
        <family val="2"/>
        <scheme val="minor"/>
      </rPr>
      <t xml:space="preserve">ਹ , ਅਕ </t>
    </r>
    <r>
      <rPr>
        <sz val="11"/>
        <color rgb="FF008000"/>
        <rFont val="Calibri"/>
        <family val="2"/>
        <scheme val="minor"/>
      </rPr>
      <t xml:space="preserve">ਸ </t>
    </r>
    <r>
      <rPr>
        <i/>
        <sz val="11"/>
        <color rgb="FF0000FF"/>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ਹਵ ਈ ਇਖ ਤ ਆਰ </t>
    </r>
    <r>
      <rPr>
        <sz val="11"/>
        <color rgb="FF008000"/>
        <rFont val="Calibri"/>
        <family val="2"/>
        <scheme val="minor"/>
      </rPr>
      <t xml:space="preserve">ਦ ਸਰਦ ਰ ਦ </t>
    </r>
    <r>
      <rPr>
        <b/>
        <sz val="11"/>
        <color rgb="FF800080"/>
        <rFont val="Calibri"/>
        <family val="2"/>
        <scheme val="minor"/>
      </rPr>
      <t xml:space="preserve">ਅਨ ਸ ਰ ਚ ਲਦ ਸ , ਉਹ </t>
    </r>
    <r>
      <rPr>
        <sz val="11"/>
        <color rgb="FF008000"/>
        <rFont val="Calibri"/>
        <family val="2"/>
        <scheme val="minor"/>
      </rPr>
      <t xml:space="preserve">ਆਤਮ ਦ ਅਨ ਸ ਰ </t>
    </r>
    <r>
      <rPr>
        <strike/>
        <sz val="11"/>
        <color rgb="FFFF0000"/>
        <rFont val="Calibri"/>
        <family val="2"/>
        <scheme val="minor"/>
      </rPr>
      <t xml:space="preserve">ਅ ਗ ਚਲਦ ਸ , </t>
    </r>
    <r>
      <rPr>
        <sz val="11"/>
        <color rgb="FF008000"/>
        <rFont val="Calibri"/>
        <family val="2"/>
        <scheme val="minor"/>
      </rPr>
      <t xml:space="preserve">ਜ ਹੜ ਹ ਣ </t>
    </r>
    <r>
      <rPr>
        <b/>
        <sz val="11"/>
        <color rgb="FF800080"/>
        <rFont val="Calibri"/>
        <family val="2"/>
        <scheme val="minor"/>
      </rPr>
      <t xml:space="preserve">ਵ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ਵ ਚ ਕ ਮ ਕਰਦ ਹ </t>
    </r>
    <r>
      <rPr>
        <b/>
        <sz val="11"/>
        <color rgb="FF800080"/>
        <rFont val="Calibri"/>
        <family val="2"/>
        <scheme val="minor"/>
      </rPr>
      <t xml:space="preserve">। </t>
    </r>
  </si>
  <si>
    <r>
      <rPr>
        <b/>
        <sz val="11"/>
        <color rgb="FF800080"/>
        <rFont val="Calibri"/>
        <family val="2"/>
        <scheme val="minor"/>
      </rPr>
      <t xml:space="preserve">ਤ ਸ ਉਸ ਇਮ ਰਤ ਨ </t>
    </r>
    <r>
      <rPr>
        <sz val="11"/>
        <color rgb="FF008000"/>
        <rFont val="Calibri"/>
        <family val="2"/>
        <scheme val="minor"/>
      </rPr>
      <t xml:space="preserve">ਰਸ ਲ </t>
    </r>
    <r>
      <rPr>
        <b/>
        <sz val="11"/>
        <color rgb="FF800080"/>
        <rFont val="Calibri"/>
        <family val="2"/>
        <scheme val="minor"/>
      </rPr>
      <t xml:space="preserve">, </t>
    </r>
    <r>
      <rPr>
        <sz val="11"/>
        <color rgb="FF008000"/>
        <rFont val="Calibri"/>
        <family val="2"/>
        <scheme val="minor"/>
      </rPr>
      <t xml:space="preserve">ਨਬ ਆ </t>
    </r>
    <r>
      <rPr>
        <i/>
        <sz val="11"/>
        <color rgb="FF0000FF"/>
        <rFont val="Calibri"/>
        <family val="2"/>
        <scheme val="minor"/>
      </rPr>
      <t xml:space="preserve">ਅਤ ਹ ਰਨ ਲ ਕ </t>
    </r>
    <r>
      <rPr>
        <sz val="11"/>
        <color rgb="FF008000"/>
        <rFont val="Calibri"/>
        <family val="2"/>
        <scheme val="minor"/>
      </rPr>
      <t xml:space="preserve">ਦ ਨ ਹ ਉ ਤ ਬਣ </t>
    </r>
    <r>
      <rPr>
        <b/>
        <sz val="11"/>
        <color rgb="FF800080"/>
        <rFont val="Calibri"/>
        <family val="2"/>
        <scheme val="minor"/>
      </rPr>
      <t xml:space="preserve">ਇਆ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ਯ ਸ ਹ </t>
    </r>
    <r>
      <rPr>
        <b/>
        <sz val="11"/>
        <color rgb="FF800080"/>
        <rFont val="Calibri"/>
        <family val="2"/>
        <scheme val="minor"/>
      </rPr>
      <t xml:space="preserve">ਉਸ ਦ ਕ ਨ ਦ ਪ ਥਰ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</si>
  <si>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ਸ ਰ </t>
    </r>
    <r>
      <rPr>
        <b/>
        <sz val="11"/>
        <color rgb="FF800080"/>
        <rFont val="Calibri"/>
        <family val="2"/>
        <scheme val="minor"/>
      </rPr>
      <t xml:space="preserve">ਬਣ ਆ ਹ ਇਆ , ਇਕ ਠ ਹ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ਬਣਦ </t>
    </r>
    <r>
      <rPr>
        <strike/>
        <sz val="11"/>
        <color rgb="FFFF000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</si>
  <si>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ਜ ਸ ਵ ਚ ਤ ਸ ਵ ਆਤਮ </t>
    </r>
    <r>
      <rPr>
        <i/>
        <sz val="11"/>
        <color rgb="FF0000FF"/>
        <rFont val="Calibri"/>
        <family val="2"/>
        <scheme val="minor"/>
      </rPr>
      <t xml:space="preserve">ਦ </t>
    </r>
    <r>
      <rPr>
        <sz val="11"/>
        <color rgb="FF008000"/>
        <rFont val="Calibri"/>
        <family val="2"/>
        <scheme val="minor"/>
      </rPr>
      <t xml:space="preserve">ਰ ਹ ਪਰਮ ਸ ਰ ਦ </t>
    </r>
    <r>
      <rPr>
        <b/>
        <sz val="11"/>
        <color rgb="FF800080"/>
        <rFont val="Calibri"/>
        <family val="2"/>
        <scheme val="minor"/>
      </rPr>
      <t xml:space="preserve">ਰਹ </t>
    </r>
    <r>
      <rPr>
        <sz val="11"/>
        <color rgb="FF008000"/>
        <rFont val="Calibri"/>
        <family val="2"/>
        <scheme val="minor"/>
      </rPr>
      <t xml:space="preserve">ਣ </t>
    </r>
    <r>
      <rPr>
        <b/>
        <sz val="11"/>
        <color rgb="FF800080"/>
        <rFont val="Calibri"/>
        <family val="2"/>
        <scheme val="minor"/>
      </rPr>
      <t xml:space="preserve">ਵ ਲ ਡ ਰ ਦ ਰ ਪ ਵ ਚ ਇਕ ਠ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ਜ ਦ ਹ । </t>
    </r>
  </si>
  <si>
    <r>
      <rPr>
        <b/>
        <sz val="11"/>
        <color rgb="FF800080"/>
        <rFont val="Calibri"/>
        <family val="2"/>
        <scheme val="minor"/>
      </rPr>
      <t xml:space="preserve">ਇਨ ਹ ਹ </t>
    </r>
    <r>
      <rPr>
        <sz val="11"/>
        <color rgb="FF008000"/>
        <rFont val="Calibri"/>
        <family val="2"/>
        <scheme val="minor"/>
      </rPr>
      <t xml:space="preserve">ਵ ਚ ਅਸ </t>
    </r>
    <r>
      <rPr>
        <b/>
        <sz val="11"/>
        <color rgb="FF800080"/>
        <rFont val="Calibri"/>
        <family val="2"/>
        <scheme val="minor"/>
      </rPr>
      <t xml:space="preserve">ਸਭ </t>
    </r>
    <r>
      <rPr>
        <sz val="11"/>
        <color rgb="FF008000"/>
        <rFont val="Calibri"/>
        <family val="2"/>
        <scheme val="minor"/>
      </rPr>
      <t xml:space="preserve">ਪਹ ਲ ਆਪਣ ਸਰ </t>
    </r>
    <r>
      <rPr>
        <b/>
        <sz val="11"/>
        <color rgb="FF800080"/>
        <rFont val="Calibri"/>
        <family val="2"/>
        <scheme val="minor"/>
      </rPr>
      <t xml:space="preserve">ਰਕ </t>
    </r>
    <r>
      <rPr>
        <sz val="11"/>
        <color rgb="FF008000"/>
        <rFont val="Calibri"/>
        <family val="2"/>
        <scheme val="minor"/>
      </rPr>
      <t xml:space="preserve">ਕ ਮਨ ਵ ਚ ਦ ਨ </t>
    </r>
    <r>
      <rPr>
        <b/>
        <sz val="11"/>
        <color rgb="FF800080"/>
        <rFont val="Calibri"/>
        <family val="2"/>
        <scheme val="minor"/>
      </rPr>
      <t xml:space="preserve">ਕ ਟਦ ਅਤ </t>
    </r>
    <r>
      <rPr>
        <sz val="11"/>
        <color rgb="FF008000"/>
        <rFont val="Calibri"/>
        <family val="2"/>
        <scheme val="minor"/>
      </rPr>
      <t xml:space="preserve">ਸਰ </t>
    </r>
    <r>
      <rPr>
        <b/>
        <sz val="11"/>
        <color rgb="FF800080"/>
        <rFont val="Calibri"/>
        <family val="2"/>
        <scheme val="minor"/>
      </rPr>
      <t xml:space="preserve">ਰ </t>
    </r>
    <r>
      <rPr>
        <sz val="11"/>
        <color rgb="FF008000"/>
        <rFont val="Calibri"/>
        <family val="2"/>
        <scheme val="minor"/>
      </rPr>
      <t xml:space="preserve">ਅਤ ਮਨ ਦ </t>
    </r>
    <r>
      <rPr>
        <b/>
        <sz val="11"/>
        <color rgb="FF800080"/>
        <rFont val="Calibri"/>
        <family val="2"/>
        <scheme val="minor"/>
      </rPr>
      <t xml:space="preserve">ਆ ਇ ਛ </t>
    </r>
    <r>
      <rPr>
        <sz val="11"/>
        <color rgb="FF008000"/>
        <rFont val="Calibri"/>
        <family val="2"/>
        <scheme val="minor"/>
      </rPr>
      <t xml:space="preserve">ਵ ਨ ਪ ਰ ਕਰਦ </t>
    </r>
    <r>
      <rPr>
        <strike/>
        <sz val="11"/>
        <color rgb="FFFF0000"/>
        <rFont val="Calibri"/>
        <family val="2"/>
        <scheme val="minor"/>
      </rPr>
      <t xml:space="preserve">ਸ </t>
    </r>
    <r>
      <rPr>
        <sz val="11"/>
        <color rgb="FF008000"/>
        <rFont val="Calibri"/>
        <family val="2"/>
        <scheme val="minor"/>
      </rPr>
      <t xml:space="preserve">ਅਤ </t>
    </r>
    <r>
      <rPr>
        <strike/>
        <sz val="11"/>
        <color rgb="FFFF0000"/>
        <rFont val="Calibri"/>
        <family val="2"/>
        <scheme val="minor"/>
      </rPr>
      <t xml:space="preserve">ਦ ਜ ਆ ਦ ਤਰ </t>
    </r>
    <r>
      <rPr>
        <sz val="11"/>
        <color rgb="FF008000"/>
        <rFont val="Calibri"/>
        <family val="2"/>
        <scheme val="minor"/>
      </rPr>
      <t xml:space="preserve">ਹ </t>
    </r>
    <r>
      <rPr>
        <b/>
        <sz val="11"/>
        <color rgb="FF800080"/>
        <rFont val="Calibri"/>
        <family val="2"/>
        <scheme val="minor"/>
      </rPr>
      <t xml:space="preserve">ਰਨ ਲ ਕ ਵ ਗ ਕ ਦਰਤ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ਕ ਰ ਧ ਦ </t>
    </r>
    <r>
      <rPr>
        <i/>
        <sz val="11"/>
        <color rgb="FF0000FF"/>
        <rFont val="Calibri"/>
        <family val="2"/>
        <scheme val="minor"/>
      </rPr>
      <t xml:space="preserve">ਪ ਤਰ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</si>
  <si>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ਜ </t>
    </r>
    <r>
      <rPr>
        <strike/>
        <sz val="11"/>
        <color rgb="FFFF0000"/>
        <rFont val="Calibri"/>
        <family val="2"/>
        <scheme val="minor"/>
      </rPr>
      <t xml:space="preserve">ਹੜ </t>
    </r>
    <r>
      <rPr>
        <sz val="11"/>
        <color rgb="FF008000"/>
        <rFont val="Calibri"/>
        <family val="2"/>
        <scheme val="minor"/>
      </rPr>
      <t xml:space="preserve">ਦਯ ਦ </t>
    </r>
    <r>
      <rPr>
        <b/>
        <sz val="11"/>
        <color rgb="FF800080"/>
        <rFont val="Calibri"/>
        <family val="2"/>
        <scheme val="minor"/>
      </rPr>
      <t xml:space="preserve">ਧਨਵ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ਉਸ </t>
    </r>
    <r>
      <rPr>
        <sz val="11"/>
        <color rgb="FF008000"/>
        <rFont val="Calibri"/>
        <family val="2"/>
        <scheme val="minor"/>
      </rPr>
      <t xml:space="preserve">ਵ ਡ ਪ </t>
    </r>
    <r>
      <rPr>
        <b/>
        <sz val="11"/>
        <color rgb="FF800080"/>
        <rFont val="Calibri"/>
        <family val="2"/>
        <scheme val="minor"/>
      </rPr>
      <t xml:space="preserve">ਰ ਤ ਦ ਕ ਰਨ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ਨ ਸ ਡ ਨ ਲ </t>
    </r>
    <r>
      <rPr>
        <strike/>
        <sz val="11"/>
        <color rgb="FFFF0000"/>
        <rFont val="Calibri"/>
        <family val="2"/>
        <scheme val="minor"/>
      </rPr>
      <t xml:space="preserve">ਪ ਆਰ </t>
    </r>
    <r>
      <rPr>
        <sz val="11"/>
        <color rgb="FF008000"/>
        <rFont val="Calibri"/>
        <family val="2"/>
        <scheme val="minor"/>
      </rPr>
      <t xml:space="preserve">ਕ ਤ </t>
    </r>
    <r>
      <rPr>
        <strike/>
        <sz val="11"/>
        <color rgb="FFFF0000"/>
        <rFont val="Calibri"/>
        <family val="2"/>
        <scheme val="minor"/>
      </rPr>
      <t xml:space="preserve">! </t>
    </r>
  </si>
  <si>
    <r>
      <rPr>
        <sz val="11"/>
        <color rgb="FF008000"/>
        <rFont val="Calibri"/>
        <family val="2"/>
        <scheme val="minor"/>
      </rPr>
      <t xml:space="preserve">ਜਦ ਅਸ </t>
    </r>
    <r>
      <rPr>
        <b/>
        <sz val="11"/>
        <color rgb="FF800080"/>
        <rFont val="Calibri"/>
        <family val="2"/>
        <scheme val="minor"/>
      </rPr>
      <t xml:space="preserve">ਪ ਪ </t>
    </r>
    <r>
      <rPr>
        <sz val="11"/>
        <color rgb="FF008000"/>
        <rFont val="Calibri"/>
        <family val="2"/>
        <scheme val="minor"/>
      </rPr>
      <t xml:space="preserve">ਦ ਕ ਰਨ ਮ ਰਦ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ਉਹ ਨ </t>
    </r>
    <r>
      <rPr>
        <sz val="11"/>
        <color rgb="FF008000"/>
        <rFont val="Calibri"/>
        <family val="2"/>
        <scheme val="minor"/>
      </rPr>
      <t xml:space="preserve">ਸ ਨ ਮਸ ਹ ਦ ਨ ਲ ਜ </t>
    </r>
    <r>
      <rPr>
        <b/>
        <sz val="11"/>
        <color rgb="FF800080"/>
        <rFont val="Calibri"/>
        <family val="2"/>
        <scheme val="minor"/>
      </rPr>
      <t xml:space="preserve">ਉ ਦ ਕ ਤ </t>
    </r>
    <r>
      <rPr>
        <sz val="11"/>
        <color rgb="FF008000"/>
        <rFont val="Calibri"/>
        <family val="2"/>
        <scheme val="minor"/>
      </rPr>
      <t xml:space="preserve">, ਕ ਰਪ </t>
    </r>
    <r>
      <rPr>
        <strike/>
        <sz val="11"/>
        <color rgb="FFFF000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ਲ </t>
    </r>
    <r>
      <rPr>
        <sz val="11"/>
        <color rgb="FF008000"/>
        <rFont val="Calibri"/>
        <family val="2"/>
        <scheme val="minor"/>
      </rPr>
      <t xml:space="preserve">ਤ ਸ ਬਚ ਏ ਗਏ 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</si>
  <si>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ਪਰਮ ਸ ਰ ਨ ਸ ਨ ਉਸ ਦ ਨ ਲ ਉ ਠ ਇਆ ਅਤ ਸ ਨ </t>
    </r>
    <r>
      <rPr>
        <sz val="11"/>
        <color rgb="FF008000"/>
        <rFont val="Calibri"/>
        <family val="2"/>
        <scheme val="minor"/>
      </rPr>
      <t xml:space="preserve">ਮਸ ਹ ਯ ਸ ਵ ਚ </t>
    </r>
    <r>
      <rPr>
        <i/>
        <sz val="11"/>
        <color rgb="FF0000FF"/>
        <rFont val="Calibri"/>
        <family val="2"/>
        <scheme val="minor"/>
      </rPr>
      <t xml:space="preserve">ਉਸ ਨ ਉ ਠ ਲ ਆ ਅਤ </t>
    </r>
    <r>
      <rPr>
        <sz val="11"/>
        <color rgb="FF008000"/>
        <rFont val="Calibri"/>
        <family val="2"/>
        <scheme val="minor"/>
      </rPr>
      <t xml:space="preserve">ਸਵਰਗ ਥ ਵ </t>
    </r>
    <r>
      <rPr>
        <b/>
        <sz val="11"/>
        <color rgb="FF800080"/>
        <rFont val="Calibri"/>
        <family val="2"/>
        <scheme val="minor"/>
      </rPr>
      <t xml:space="preserve">ਵ ਚ </t>
    </r>
    <r>
      <rPr>
        <sz val="11"/>
        <color rgb="FF008000"/>
        <rFont val="Calibri"/>
        <family val="2"/>
        <scheme val="minor"/>
      </rPr>
      <t xml:space="preserve">ਉਸ ਦ ਨ ਲ ਬ ਠ </t>
    </r>
    <r>
      <rPr>
        <b/>
        <sz val="11"/>
        <color rgb="FF800080"/>
        <rFont val="Calibri"/>
        <family val="2"/>
        <scheme val="minor"/>
      </rPr>
      <t xml:space="preserve">ਦ ਤ । </t>
    </r>
  </si>
  <si>
    <r>
      <rPr>
        <sz val="11"/>
        <color rgb="FF008000"/>
        <rFont val="Calibri"/>
        <family val="2"/>
        <scheme val="minor"/>
      </rPr>
      <t xml:space="preserve">ਕ </t>
    </r>
    <r>
      <rPr>
        <b/>
        <sz val="11"/>
        <color rgb="FF800080"/>
        <rFont val="Calibri"/>
        <family val="2"/>
        <scheme val="minor"/>
      </rPr>
      <t xml:space="preserve">ਉਹ ਆਪਣ ਦਯ </t>
    </r>
    <r>
      <rPr>
        <sz val="11"/>
        <color rgb="FF008000"/>
        <rFont val="Calibri"/>
        <family val="2"/>
        <scheme val="minor"/>
      </rPr>
      <t xml:space="preserve">ਨ ਲ ਜ ਮਸ ਹ ਯ ਸ ਵ ਚ ਸ ਡ ਉ ਤ ਹ </t>
    </r>
    <r>
      <rPr>
        <b/>
        <sz val="11"/>
        <color rgb="FF800080"/>
        <rFont val="Calibri"/>
        <family val="2"/>
        <scheme val="minor"/>
      </rPr>
      <t xml:space="preserve">, </t>
    </r>
    <r>
      <rPr>
        <sz val="11"/>
        <color rgb="FF008000"/>
        <rFont val="Calibri"/>
        <family val="2"/>
        <scheme val="minor"/>
      </rPr>
      <t xml:space="preserve">ਆਉਣ ਵ ਲ </t>
    </r>
    <r>
      <rPr>
        <i/>
        <sz val="11"/>
        <color rgb="FF0000FF"/>
        <rFont val="Calibri"/>
        <family val="2"/>
        <scheme val="minor"/>
      </rPr>
      <t xml:space="preserve">ਸਮ </t>
    </r>
    <r>
      <rPr>
        <sz val="11"/>
        <color rgb="FF008000"/>
        <rFont val="Calibri"/>
        <family val="2"/>
        <scheme val="minor"/>
      </rPr>
      <t xml:space="preserve">ਆ </t>
    </r>
    <r>
      <rPr>
        <strike/>
        <sz val="11"/>
        <color rgb="FFFF0000"/>
        <rFont val="Calibri"/>
        <family val="2"/>
        <scheme val="minor"/>
      </rPr>
      <t xml:space="preserve">ਯ ਗ </t>
    </r>
    <r>
      <rPr>
        <sz val="11"/>
        <color rgb="FF008000"/>
        <rFont val="Calibri"/>
        <family val="2"/>
        <scheme val="minor"/>
      </rPr>
      <t xml:space="preserve">ਵ ਚ ਆਪਣ ਕ ਰਪ ਦ </t>
    </r>
    <r>
      <rPr>
        <b/>
        <sz val="11"/>
        <color rgb="FF800080"/>
        <rFont val="Calibri"/>
        <family val="2"/>
        <scheme val="minor"/>
      </rPr>
      <t xml:space="preserve">ਅਥ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ਧਨ ਪਰਗਟ ਕਰ </t>
    </r>
    <r>
      <rPr>
        <b/>
        <sz val="11"/>
        <color rgb="FF800080"/>
        <rFont val="Calibri"/>
        <family val="2"/>
        <scheme val="minor"/>
      </rPr>
      <t xml:space="preserve">। </t>
    </r>
  </si>
  <si>
    <r>
      <rPr>
        <sz val="11"/>
        <color rgb="FF008000"/>
        <rFont val="Calibri"/>
        <family val="2"/>
        <scheme val="minor"/>
      </rPr>
      <t xml:space="preserve">ਕ ਉ ਜ ਤ ਸ </t>
    </r>
    <r>
      <rPr>
        <strike/>
        <sz val="11"/>
        <color rgb="FFFF0000"/>
        <rFont val="Calibri"/>
        <family val="2"/>
        <scheme val="minor"/>
      </rPr>
      <t xml:space="preserve">ਕ ਰਪ ਤ </t>
    </r>
    <r>
      <rPr>
        <sz val="11"/>
        <color rgb="FF008000"/>
        <rFont val="Calibri"/>
        <family val="2"/>
        <scheme val="minor"/>
      </rPr>
      <t xml:space="preserve">ਵ ਸ ਵ ਸ ਦ ਰ ਹ </t>
    </r>
    <r>
      <rPr>
        <i/>
        <sz val="11"/>
        <color rgb="FF0000FF"/>
        <rFont val="Calibri"/>
        <family val="2"/>
        <scheme val="minor"/>
      </rPr>
      <t xml:space="preserve">ਕ ਰਪ ਹ ਨ ਲ </t>
    </r>
    <r>
      <rPr>
        <sz val="11"/>
        <color rgb="FF008000"/>
        <rFont val="Calibri"/>
        <family val="2"/>
        <scheme val="minor"/>
      </rPr>
      <t xml:space="preserve">ਬਚ ਏ ਗਏ </t>
    </r>
    <r>
      <rPr>
        <i/>
        <sz val="11"/>
        <color rgb="FF0000FF"/>
        <rFont val="Calibri"/>
        <family val="2"/>
        <scheme val="minor"/>
      </rPr>
      <t xml:space="preserve">ਹ , </t>
    </r>
    <r>
      <rPr>
        <sz val="11"/>
        <color rgb="FF008000"/>
        <rFont val="Calibri"/>
        <family val="2"/>
        <scheme val="minor"/>
      </rPr>
      <t xml:space="preserve">ਅਤ ਇਹ ਤ ਹ ਡ ਵ ਲ ਨਹ </t>
    </r>
    <r>
      <rPr>
        <b/>
        <sz val="11"/>
        <color rgb="FF800080"/>
        <rFont val="Calibri"/>
        <family val="2"/>
        <scheme val="minor"/>
      </rPr>
      <t xml:space="preserve">ਸਗ </t>
    </r>
    <r>
      <rPr>
        <sz val="11"/>
        <color rgb="FF008000"/>
        <rFont val="Calibri"/>
        <family val="2"/>
        <scheme val="minor"/>
      </rPr>
      <t xml:space="preserve">ਪਰਮ ਸ ਰ ਦ </t>
    </r>
    <r>
      <rPr>
        <b/>
        <sz val="11"/>
        <color rgb="FF800080"/>
        <rFont val="Calibri"/>
        <family val="2"/>
        <scheme val="minor"/>
      </rPr>
      <t xml:space="preserve">ਬਖਸ ਸ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</si>
  <si>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ਹ ਵ </t>
    </r>
    <r>
      <rPr>
        <sz val="11"/>
        <color rgb="FF008000"/>
        <rFont val="Calibri"/>
        <family val="2"/>
        <scheme val="minor"/>
      </rPr>
      <t xml:space="preserve">ਕ </t>
    </r>
    <r>
      <rPr>
        <i/>
        <sz val="11"/>
        <color rgb="FF0000FF"/>
        <rFont val="Calibri"/>
        <family val="2"/>
        <scheme val="minor"/>
      </rPr>
      <t xml:space="preserve">ਮ ਦ ਕ ਰਨ , ਇਸ ਲਈ ਜ </t>
    </r>
    <r>
      <rPr>
        <sz val="11"/>
        <color rgb="FF008000"/>
        <rFont val="Calibri"/>
        <family val="2"/>
        <scheme val="minor"/>
      </rPr>
      <t xml:space="preserve">ਕ ਈ ਘਮ ਡ </t>
    </r>
    <r>
      <rPr>
        <i/>
        <sz val="11"/>
        <color rgb="FF0000FF"/>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</si>
  <si>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ਇਸ ਕ ਰਨ ਮ </t>
    </r>
    <r>
      <rPr>
        <i/>
        <sz val="11"/>
        <color rgb="FF0000FF"/>
        <rFont val="Calibri"/>
        <family val="2"/>
        <scheme val="minor"/>
      </rPr>
      <t xml:space="preserve">, </t>
    </r>
    <r>
      <rPr>
        <sz val="11"/>
        <color rgb="FF008000"/>
        <rFont val="Calibri"/>
        <family val="2"/>
        <scheme val="minor"/>
      </rPr>
      <t xml:space="preserve">ਪ ਲ ਸ </t>
    </r>
    <r>
      <rPr>
        <b/>
        <sz val="11"/>
        <color rgb="FF800080"/>
        <rFont val="Calibri"/>
        <family val="2"/>
        <scheme val="minor"/>
      </rPr>
      <t xml:space="preserve">ਮਸ ਹ ਯ ਸ ਦ ਕ ਦ ਹ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ਪਰ ਈਆ ਕ ਮ ਦ ਲਈ </t>
    </r>
    <r>
      <rPr>
        <strike/>
        <sz val="11"/>
        <color rgb="FFFF0000"/>
        <rFont val="Calibri"/>
        <family val="2"/>
        <scheme val="minor"/>
      </rPr>
      <t xml:space="preserve">ਯ ਸ ਮਸ ਹ ਦ ਕ ਦ ਹ </t>
    </r>
    <r>
      <rPr>
        <sz val="11"/>
        <color rgb="FF008000"/>
        <rFont val="Calibri"/>
        <family val="2"/>
        <scheme val="minor"/>
      </rPr>
      <t xml:space="preserve">। </t>
    </r>
  </si>
  <si>
    <r>
      <rPr>
        <sz val="11"/>
        <color rgb="FF008000"/>
        <rFont val="Calibri"/>
        <family val="2"/>
        <scheme val="minor"/>
      </rPr>
      <t xml:space="preserve">ਕ ਹ ਣ ਕਲ ਸ ਯ ਦ ਰ ਹ </t>
    </r>
    <r>
      <rPr>
        <i/>
        <sz val="11"/>
        <color rgb="FF0000FF"/>
        <rFont val="Calibri"/>
        <family val="2"/>
        <scheme val="minor"/>
      </rPr>
      <t xml:space="preserve">, ਪਰਮ ਸ ਰ ਦ ਕਈ ਪਰਕ ਰ ਦ ਗ ਆਨ , ਉਨ ਹ ਹ ਕਮ ਅਤ ਅਧ ਕ ਰ ਆ ਉ ਤ ਜ ਹੜ </t>
    </r>
    <r>
      <rPr>
        <sz val="11"/>
        <color rgb="FF008000"/>
        <rFont val="Calibri"/>
        <family val="2"/>
        <scheme val="minor"/>
      </rPr>
      <t xml:space="preserve">ਸਵਰਗ ਥ ਵ ਵ ਚ </t>
    </r>
    <r>
      <rPr>
        <b/>
        <sz val="11"/>
        <color rgb="FF800080"/>
        <rFont val="Calibri"/>
        <family val="2"/>
        <scheme val="minor"/>
      </rPr>
      <t xml:space="preserve">ਹਨ , </t>
    </r>
    <r>
      <rPr>
        <sz val="11"/>
        <color rgb="FF008000"/>
        <rFont val="Calibri"/>
        <family val="2"/>
        <scheme val="minor"/>
      </rPr>
      <t xml:space="preserve">ਪਰਗਟ ਕ ਤ ਜ ਵ </t>
    </r>
    <r>
      <rPr>
        <b/>
        <sz val="11"/>
        <color rgb="FF800080"/>
        <rFont val="Calibri"/>
        <family val="2"/>
        <scheme val="minor"/>
      </rPr>
      <t xml:space="preserve">। </t>
    </r>
  </si>
  <si>
    <r>
      <rPr>
        <sz val="11"/>
        <color rgb="FF008000"/>
        <rFont val="Calibri"/>
        <family val="2"/>
        <scheme val="minor"/>
      </rPr>
      <t xml:space="preserve">ਉਸ ਸਦ ਪਕ </t>
    </r>
    <r>
      <rPr>
        <b/>
        <sz val="11"/>
        <color rgb="FF800080"/>
        <rFont val="Calibri"/>
        <family val="2"/>
        <scheme val="minor"/>
      </rPr>
      <t xml:space="preserve">ਮਨਸ </t>
    </r>
    <r>
      <rPr>
        <sz val="11"/>
        <color rgb="FF008000"/>
        <rFont val="Calibri"/>
        <family val="2"/>
        <scheme val="minor"/>
      </rPr>
      <t xml:space="preserve">ਦ ਅਨ ਸ ਰ ਜ ਹੜ ਉਸ ਨ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strike/>
        <sz val="11"/>
        <color rgb="FFFF0000"/>
        <rFont val="Calibri"/>
        <family val="2"/>
        <scheme val="minor"/>
      </rPr>
      <t xml:space="preserve">ਪ ਰ </t>
    </r>
    <r>
      <rPr>
        <sz val="11"/>
        <color rgb="FF008000"/>
        <rFont val="Calibri"/>
        <family val="2"/>
        <scheme val="minor"/>
      </rPr>
      <t xml:space="preserve">ਕ ਤ </t>
    </r>
    <r>
      <rPr>
        <b/>
        <sz val="11"/>
        <color rgb="FF800080"/>
        <rFont val="Calibri"/>
        <family val="2"/>
        <scheme val="minor"/>
      </rPr>
      <t xml:space="preserve">ਸ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</si>
  <si>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ਸ ਨ </t>
    </r>
    <r>
      <rPr>
        <sz val="11"/>
        <color rgb="FF008000"/>
        <rFont val="Calibri"/>
        <family val="2"/>
        <scheme val="minor"/>
      </rPr>
      <t xml:space="preserve">ਉਸ ਉ ਤ ਵ ਸ ਵ ਸ ਕਰਨ </t>
    </r>
    <r>
      <rPr>
        <b/>
        <sz val="11"/>
        <color rgb="FF800080"/>
        <rFont val="Calibri"/>
        <family val="2"/>
        <scheme val="minor"/>
      </rPr>
      <t xml:space="preserve">ਨ ਲ , ਨ ਡਰਤ ਨ ਲ ਵ ਸ ਵ </t>
    </r>
    <r>
      <rPr>
        <sz val="11"/>
        <color rgb="FF008000"/>
        <rFont val="Calibri"/>
        <family val="2"/>
        <scheme val="minor"/>
      </rPr>
      <t xml:space="preserve">ਸ ਨ </t>
    </r>
    <r>
      <rPr>
        <b/>
        <sz val="11"/>
        <color rgb="FF800080"/>
        <rFont val="Calibri"/>
        <family val="2"/>
        <scheme val="minor"/>
      </rPr>
      <t xml:space="preserve">ਲ ਉਹ ਦ ਨ ੜ ਆਉਣ ਦ ਅਧ ਕ </t>
    </r>
    <r>
      <rPr>
        <sz val="11"/>
        <color rgb="FF008000"/>
        <rFont val="Calibri"/>
        <family val="2"/>
        <scheme val="minor"/>
      </rPr>
      <t xml:space="preserve">ਰ ਹ </t>
    </r>
    <r>
      <rPr>
        <b/>
        <sz val="11"/>
        <color rgb="FF800080"/>
        <rFont val="Calibri"/>
        <family val="2"/>
        <scheme val="minor"/>
      </rPr>
      <t xml:space="preserve">। </t>
    </r>
  </si>
  <si>
    <r>
      <rPr>
        <sz val="11"/>
        <color rgb="FF008000"/>
        <rFont val="Calibri"/>
        <family val="2"/>
        <scheme val="minor"/>
      </rPr>
      <t xml:space="preserve">ਇਸ ਲਈ ਮ </t>
    </r>
    <r>
      <rPr>
        <b/>
        <sz val="11"/>
        <color rgb="FF800080"/>
        <rFont val="Calibri"/>
        <family val="2"/>
        <scheme val="minor"/>
      </rPr>
      <t xml:space="preserve">ਤ ਹ ਡ ਅ ਗ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ਡ ਲਈ </t>
    </r>
    <r>
      <rPr>
        <sz val="11"/>
        <color rgb="FF008000"/>
        <rFont val="Calibri"/>
        <family val="2"/>
        <scheme val="minor"/>
      </rPr>
      <t xml:space="preserve">ਮ ਰ </t>
    </r>
    <r>
      <rPr>
        <b/>
        <sz val="11"/>
        <color rgb="FF800080"/>
        <rFont val="Calibri"/>
        <family val="2"/>
        <scheme val="minor"/>
      </rPr>
      <t xml:space="preserve">ਦ ਖ </t>
    </r>
    <r>
      <rPr>
        <sz val="11"/>
        <color rgb="FF008000"/>
        <rFont val="Calibri"/>
        <family val="2"/>
        <scheme val="minor"/>
      </rPr>
      <t xml:space="preserve">ਦ ਕ ਰਨ </t>
    </r>
    <r>
      <rPr>
        <strike/>
        <sz val="11"/>
        <color rgb="FFFF0000"/>
        <rFont val="Calibri"/>
        <family val="2"/>
        <scheme val="minor"/>
      </rPr>
      <t xml:space="preserve">ਜ ਤ ਹ ਡ ਖ ਤਰ ਹਨ </t>
    </r>
    <r>
      <rPr>
        <sz val="11"/>
        <color rgb="FF008000"/>
        <rFont val="Calibri"/>
        <family val="2"/>
        <scheme val="minor"/>
      </rPr>
      <t xml:space="preserve">ਹ ਸਲ ਨ ਹ ਰ </t>
    </r>
    <r>
      <rPr>
        <strike/>
        <sz val="11"/>
        <color rgb="FFFF000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ਉਨ ਹ ਤ </t>
    </r>
    <r>
      <rPr>
        <sz val="11"/>
        <color rgb="FF008000"/>
        <rFont val="Calibri"/>
        <family val="2"/>
        <scheme val="minor"/>
      </rPr>
      <t xml:space="preserve">ਤ ਹ ਡ ਮਹ ਮ </t>
    </r>
    <r>
      <rPr>
        <b/>
        <sz val="11"/>
        <color rgb="FF800080"/>
        <rFont val="Calibri"/>
        <family val="2"/>
        <scheme val="minor"/>
      </rPr>
      <t xml:space="preserve">ਲਈ ਹਨ ।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</si>
  <si>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</si>
  <si>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ਤ ਸਵਰਗ ਅਤ ਧਰਤ </t>
    </r>
    <r>
      <rPr>
        <b/>
        <sz val="11"/>
        <color rgb="FF800080"/>
        <rFont val="Calibri"/>
        <family val="2"/>
        <scheme val="minor"/>
      </rPr>
      <t xml:space="preserve">ਦ </t>
    </r>
    <r>
      <rPr>
        <sz val="11"/>
        <color rgb="FF008000"/>
        <rFont val="Calibri"/>
        <family val="2"/>
        <scheme val="minor"/>
      </rPr>
      <t xml:space="preserve">ਹਰ ਕ ਘਰ ਣ ਦ ਨ ਮ ਰ ਖ ਆ ਜ ਦ 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</si>
  <si>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ਉਹ ਆਪਣ </t>
    </r>
    <r>
      <rPr>
        <b/>
        <sz val="11"/>
        <color rgb="FF800080"/>
        <rFont val="Calibri"/>
        <family val="2"/>
        <scheme val="minor"/>
      </rPr>
      <t xml:space="preserve">ਤ ਜ </t>
    </r>
    <r>
      <rPr>
        <sz val="11"/>
        <color rgb="FF008000"/>
        <rFont val="Calibri"/>
        <family val="2"/>
        <scheme val="minor"/>
      </rPr>
      <t xml:space="preserve">ਦ ਧਨ </t>
    </r>
    <r>
      <rPr>
        <i/>
        <sz val="11"/>
        <color rgb="FF0000FF"/>
        <rFont val="Calibri"/>
        <family val="2"/>
        <scheme val="minor"/>
      </rPr>
      <t xml:space="preserve">ਦ </t>
    </r>
    <r>
      <rPr>
        <sz val="11"/>
        <color rgb="FF008000"/>
        <rFont val="Calibri"/>
        <family val="2"/>
        <scheme val="minor"/>
      </rPr>
      <t xml:space="preserve">ਅਨ ਸ ਰ ਤ ਹ ਨ ਇਹ ਦ </t>
    </r>
    <r>
      <rPr>
        <b/>
        <sz val="11"/>
        <color rgb="FF800080"/>
        <rFont val="Calibri"/>
        <family val="2"/>
        <scheme val="minor"/>
      </rPr>
      <t xml:space="preserve">ਤ ਦ ਵ </t>
    </r>
    <r>
      <rPr>
        <sz val="11"/>
        <color rgb="FF008000"/>
        <rFont val="Calibri"/>
        <family val="2"/>
        <scheme val="minor"/>
      </rPr>
      <t xml:space="preserve">ਜ ਤ ਸ </t>
    </r>
    <r>
      <rPr>
        <b/>
        <sz val="11"/>
        <color rgb="FF800080"/>
        <rFont val="Calibri"/>
        <family val="2"/>
        <scheme val="minor"/>
      </rPr>
      <t xml:space="preserve">ਉਸ </t>
    </r>
    <r>
      <rPr>
        <sz val="11"/>
        <color rgb="FF008000"/>
        <rFont val="Calibri"/>
        <family val="2"/>
        <scheme val="minor"/>
      </rPr>
      <t xml:space="preserve">ਦ ਆਤਮ </t>
    </r>
    <r>
      <rPr>
        <b/>
        <sz val="11"/>
        <color rgb="FF800080"/>
        <rFont val="Calibri"/>
        <family val="2"/>
        <scheme val="minor"/>
      </rPr>
      <t xml:space="preserve">ਨ ਲ ਆਪਣ </t>
    </r>
    <r>
      <rPr>
        <sz val="11"/>
        <color rgb="FF008000"/>
        <rFont val="Calibri"/>
        <family val="2"/>
        <scheme val="minor"/>
      </rPr>
      <t xml:space="preserve">ਅ ਦਰਲ </t>
    </r>
    <r>
      <rPr>
        <b/>
        <sz val="11"/>
        <color rgb="FF800080"/>
        <rFont val="Calibri"/>
        <family val="2"/>
        <scheme val="minor"/>
      </rPr>
      <t xml:space="preserve">ਮਨ ਖ </t>
    </r>
    <r>
      <rPr>
        <sz val="11"/>
        <color rgb="FF008000"/>
        <rFont val="Calibri"/>
        <family val="2"/>
        <scheme val="minor"/>
      </rPr>
      <t xml:space="preserve">ਵ ਚ ਸਮਰ ਥ </t>
    </r>
    <r>
      <rPr>
        <b/>
        <sz val="11"/>
        <color rgb="FF800080"/>
        <rFont val="Calibri"/>
        <family val="2"/>
        <scheme val="minor"/>
      </rPr>
      <t xml:space="preserve">ਪ ਕ ਤਕੜ ਹ ਵ । </t>
    </r>
  </si>
  <si>
    <r>
      <rPr>
        <b/>
        <sz val="11"/>
        <color rgb="FF800080"/>
        <rFont val="Calibri"/>
        <family val="2"/>
        <scheme val="minor"/>
      </rPr>
      <t xml:space="preserve">ਅਤ ਵ ਸ ਵ ਸ ਦ ਰ ਹ </t>
    </r>
    <r>
      <rPr>
        <sz val="11"/>
        <color rgb="FF008000"/>
        <rFont val="Calibri"/>
        <family val="2"/>
        <scheme val="minor"/>
      </rPr>
      <t xml:space="preserve">ਮਸ ਹ ਤ ਹ ਡ </t>
    </r>
    <r>
      <rPr>
        <b/>
        <sz val="11"/>
        <color rgb="FF800080"/>
        <rFont val="Calibri"/>
        <family val="2"/>
        <scheme val="minor"/>
      </rPr>
      <t xml:space="preserve">ਦ ਲ </t>
    </r>
    <r>
      <rPr>
        <sz val="11"/>
        <color rgb="FF008000"/>
        <rFont val="Calibri"/>
        <family val="2"/>
        <scheme val="minor"/>
      </rPr>
      <t xml:space="preserve">ਵ ਚ ਵ ਸ </t>
    </r>
    <r>
      <rPr>
        <strike/>
        <sz val="11"/>
        <color rgb="FFFF0000"/>
        <rFont val="Calibri"/>
        <family val="2"/>
        <scheme val="minor"/>
      </rPr>
      <t xml:space="preserve">ਵ ਸ ਦ ਦ ਆਰ ਵ ਸ ਕਰ </t>
    </r>
    <r>
      <rPr>
        <sz val="11"/>
        <color rgb="FF008000"/>
        <rFont val="Calibri"/>
        <family val="2"/>
        <scheme val="minor"/>
      </rPr>
      <t xml:space="preserve">ਤ ਜ </t>
    </r>
    <r>
      <rPr>
        <i/>
        <sz val="11"/>
        <color rgb="FF0000FF"/>
        <rFont val="Calibri"/>
        <family val="2"/>
        <scheme val="minor"/>
      </rPr>
      <t xml:space="preserve">ਤ ਸ </t>
    </r>
    <r>
      <rPr>
        <sz val="11"/>
        <color rgb="FF008000"/>
        <rFont val="Calibri"/>
        <family val="2"/>
        <scheme val="minor"/>
      </rPr>
      <t xml:space="preserve">ਪ ਆਰ ਵ ਚ </t>
    </r>
    <r>
      <rPr>
        <strike/>
        <sz val="11"/>
        <color rgb="FFFF0000"/>
        <rFont val="Calibri"/>
        <family val="2"/>
        <scheme val="minor"/>
      </rPr>
      <t xml:space="preserve">ਮਜ ਬ ਤ ਨ ਲ </t>
    </r>
    <r>
      <rPr>
        <sz val="11"/>
        <color rgb="FF008000"/>
        <rFont val="Calibri"/>
        <family val="2"/>
        <scheme val="minor"/>
      </rPr>
      <t xml:space="preserve">ਜੜ ਹ ਫੜ ਹ ਕ </t>
    </r>
    <r>
      <rPr>
        <b/>
        <sz val="11"/>
        <color rgb="FF800080"/>
        <rFont val="Calibri"/>
        <family val="2"/>
        <scheme val="minor"/>
      </rPr>
      <t xml:space="preserve">ਅਤ ਨ ਹ ਰ ਖ ਕ </t>
    </r>
  </si>
  <si>
    <r>
      <rPr>
        <b/>
        <sz val="11"/>
        <color rgb="FF800080"/>
        <rFont val="Calibri"/>
        <family val="2"/>
        <scheme val="minor"/>
      </rPr>
      <t xml:space="preserve">ਅਤ </t>
    </r>
    <r>
      <rPr>
        <sz val="11"/>
        <color rgb="FF008000"/>
        <rFont val="Calibri"/>
        <family val="2"/>
        <scheme val="minor"/>
      </rPr>
      <t xml:space="preserve">ਸ ਰ ਸ ਤ ਨ ਲ ਮ ਲ ਕ </t>
    </r>
    <r>
      <rPr>
        <b/>
        <sz val="11"/>
        <color rgb="FF800080"/>
        <rFont val="Calibri"/>
        <family val="2"/>
        <scheme val="minor"/>
      </rPr>
      <t xml:space="preserve">ਸਮਝਣ ਦ ਸ ਕਤ ਪ ਓ , </t>
    </r>
    <r>
      <rPr>
        <sz val="11"/>
        <color rgb="FF008000"/>
        <rFont val="Calibri"/>
        <family val="2"/>
        <scheme val="minor"/>
      </rPr>
      <t xml:space="preserve">ਕ </t>
    </r>
    <r>
      <rPr>
        <b/>
        <sz val="11"/>
        <color rgb="FF800080"/>
        <rFont val="Calibri"/>
        <family val="2"/>
        <scheme val="minor"/>
      </rPr>
      <t xml:space="preserve">ਪਰਮ ਸ ਰ ਦ </t>
    </r>
    <r>
      <rPr>
        <sz val="11"/>
        <color rgb="FF008000"/>
        <rFont val="Calibri"/>
        <family val="2"/>
        <scheme val="minor"/>
      </rPr>
      <t xml:space="preserve">ਚ ੜ ਈ , ਲ ਬ ਈ , ਉਚ ਈ ਅਤ ਡ ਘ ਈ </t>
    </r>
    <r>
      <rPr>
        <i/>
        <sz val="11"/>
        <color rgb="FF0000FF"/>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</si>
  <si>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ਮਸ ਹ ਦ ਪ ਆਰ </t>
    </r>
    <r>
      <rPr>
        <i/>
        <sz val="11"/>
        <color rgb="FF0000FF"/>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ਣ ਜ ਹੜ </t>
    </r>
    <r>
      <rPr>
        <sz val="11"/>
        <color rgb="FF008000"/>
        <rFont val="Calibri"/>
        <family val="2"/>
        <scheme val="minor"/>
      </rPr>
      <t xml:space="preserve">ਗ ਆਨ ਤ ਪਰ ਹ </t>
    </r>
    <r>
      <rPr>
        <b/>
        <sz val="11"/>
        <color rgb="FF800080"/>
        <rFont val="Calibri"/>
        <family val="2"/>
        <scheme val="minor"/>
      </rPr>
      <t xml:space="preserve">ਤ ਜ </t>
    </r>
    <r>
      <rPr>
        <sz val="11"/>
        <color rgb="FF008000"/>
        <rFont val="Calibri"/>
        <family val="2"/>
        <scheme val="minor"/>
      </rPr>
      <t xml:space="preserve">ਤ ਸ ਪਰਮ ਸ ਰ ਦ ਸ ਰ ਭਰਪ ਰ </t>
    </r>
    <r>
      <rPr>
        <b/>
        <sz val="11"/>
        <color rgb="FF800080"/>
        <rFont val="Calibri"/>
        <family val="2"/>
        <scheme val="minor"/>
      </rPr>
      <t xml:space="preserve">ਨ ਲ </t>
    </r>
    <r>
      <rPr>
        <sz val="11"/>
        <color rgb="FF008000"/>
        <rFont val="Calibri"/>
        <family val="2"/>
        <scheme val="minor"/>
      </rPr>
      <t xml:space="preserve">ਭਰਪ ਰ ਹ ਜ ਓ । </t>
    </r>
  </si>
  <si>
    <r>
      <rPr>
        <strike/>
        <sz val="11"/>
        <color rgb="FFFF0000"/>
        <rFont val="Calibri"/>
        <family val="2"/>
        <scheme val="minor"/>
      </rPr>
      <t xml:space="preserve">ਜ </t>
    </r>
    <r>
      <rPr>
        <sz val="11"/>
        <color rgb="FF008000"/>
        <rFont val="Calibri"/>
        <family val="2"/>
        <scheme val="minor"/>
      </rPr>
      <t xml:space="preserve">ਤ ਸ ਪਰਮ ਸ ਰ ਦ ਉਸ ਕ ਰਪ ਦ </t>
    </r>
    <r>
      <rPr>
        <strike/>
        <sz val="11"/>
        <color rgb="FFFF0000"/>
        <rFont val="Calibri"/>
        <family val="2"/>
        <scheme val="minor"/>
      </rPr>
      <t xml:space="preserve">ਪ ਰਬ ਧ ਮ ਖ ਤ ਆਰ ਦ </t>
    </r>
    <r>
      <rPr>
        <sz val="11"/>
        <color rgb="FF008000"/>
        <rFont val="Calibri"/>
        <family val="2"/>
        <scheme val="minor"/>
      </rPr>
      <t xml:space="preserve">ਖ ਬਰ ਸ ਣ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ਮ ਨ </t>
    </r>
    <r>
      <rPr>
        <sz val="11"/>
        <color rgb="FF008000"/>
        <rFont val="Calibri"/>
        <family val="2"/>
        <scheme val="minor"/>
      </rPr>
      <t xml:space="preserve">ਤ ਹ ਡ ਲਈ </t>
    </r>
    <r>
      <rPr>
        <i/>
        <sz val="11"/>
        <color rgb="FF0000FF"/>
        <rFont val="Calibri"/>
        <family val="2"/>
        <scheme val="minor"/>
      </rPr>
      <t xml:space="preserve">ਮ ਨ ਬਖ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ਗਈ </t>
    </r>
    <r>
      <rPr>
        <b/>
        <sz val="11"/>
        <color rgb="FF800080"/>
        <rFont val="Calibri"/>
        <family val="2"/>
        <scheme val="minor"/>
      </rPr>
      <t xml:space="preserve">ਹ । </t>
    </r>
  </si>
  <si>
    <r>
      <rPr>
        <sz val="11"/>
        <color rgb="FF008000"/>
        <rFont val="Calibri"/>
        <family val="2"/>
        <scheme val="minor"/>
      </rPr>
      <t xml:space="preserve">ਹ ਣ </t>
    </r>
    <r>
      <rPr>
        <b/>
        <sz val="11"/>
        <color rgb="FF800080"/>
        <rFont val="Calibri"/>
        <family val="2"/>
        <scheme val="minor"/>
      </rPr>
      <t xml:space="preserve">ਉਸ </t>
    </r>
    <r>
      <rPr>
        <sz val="11"/>
        <color rgb="FF008000"/>
        <rFont val="Calibri"/>
        <family val="2"/>
        <scheme val="minor"/>
      </rPr>
      <t xml:space="preserve">ਸ </t>
    </r>
    <r>
      <rPr>
        <b/>
        <sz val="11"/>
        <color rgb="FF800080"/>
        <rFont val="Calibri"/>
        <family val="2"/>
        <scheme val="minor"/>
      </rPr>
      <t xml:space="preserve">ਕਤ </t>
    </r>
    <r>
      <rPr>
        <sz val="11"/>
        <color rgb="FF008000"/>
        <rFont val="Calibri"/>
        <family val="2"/>
        <scheme val="minor"/>
      </rPr>
      <t xml:space="preserve">ਦ ਅਨ ਸ ਰ ਜ 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ਸ ਡ ਬ ਨਤ ਅਤ ਸਮਝ ਤ ਬਹ ਤ ਵ ਧ ਕ ਮ ਕਰ ਸਕਦ ਹ । </t>
    </r>
  </si>
  <si>
    <r>
      <rPr>
        <sz val="11"/>
        <color rgb="FF008000"/>
        <rFont val="Calibri"/>
        <family val="2"/>
        <scheme val="minor"/>
      </rPr>
      <t xml:space="preserve">ਕਲ ਸ ਯ ਵ ਚ ਅਤ ਮਸ ਹ ਯ ਸ ਵ ਚ </t>
    </r>
    <r>
      <rPr>
        <strike/>
        <sz val="11"/>
        <color rgb="FFFF0000"/>
        <rFont val="Calibri"/>
        <family val="2"/>
        <scheme val="minor"/>
      </rPr>
      <t xml:space="preserve">, ਸ ਰ ਆ ਪ ੜ ਹ ਆ ਤ ਕ </t>
    </r>
    <r>
      <rPr>
        <sz val="11"/>
        <color rgb="FF008000"/>
        <rFont val="Calibri"/>
        <family val="2"/>
        <scheme val="minor"/>
      </rPr>
      <t xml:space="preserve">ਉਸ ਦ ਵਡ ਆਈ </t>
    </r>
    <r>
      <rPr>
        <b/>
        <sz val="11"/>
        <color rgb="FF800080"/>
        <rFont val="Calibri"/>
        <family val="2"/>
        <scheme val="minor"/>
      </rPr>
      <t xml:space="preserve">ਪ ੜ ਹ ਓ ਪ ੜ ਹ , ਸਦ ਪਕ ਕ ਲ ਤ ਕ ਸਦ ਪਕ ਕ ਲ ਤ ਕ </t>
    </r>
    <r>
      <rPr>
        <sz val="11"/>
        <color rgb="FF008000"/>
        <rFont val="Calibri"/>
        <family val="2"/>
        <scheme val="minor"/>
      </rPr>
      <t xml:space="preserve">ਹ ਵ । </t>
    </r>
    <r>
      <rPr>
        <i/>
        <sz val="11"/>
        <color rgb="FF0000FF"/>
        <rFont val="Calibri"/>
        <family val="2"/>
        <scheme val="minor"/>
      </rPr>
      <t xml:space="preserve">ਆਮ ਨ । </t>
    </r>
  </si>
  <si>
    <r>
      <rPr>
        <strike/>
        <sz val="11"/>
        <color rgb="FFFF0000"/>
        <rFont val="Calibri"/>
        <family val="2"/>
        <scheme val="minor"/>
      </rPr>
      <t xml:space="preserve">ਇਹ </t>
    </r>
    <r>
      <rPr>
        <sz val="11"/>
        <color rgb="FF008000"/>
        <rFont val="Calibri"/>
        <family val="2"/>
        <scheme val="minor"/>
      </rPr>
      <t xml:space="preserve">ਕ </t>
    </r>
    <r>
      <rPr>
        <strike/>
        <sz val="11"/>
        <color rgb="FFFF0000"/>
        <rFont val="Calibri"/>
        <family val="2"/>
        <scheme val="minor"/>
      </rPr>
      <t xml:space="preserve">ਪਰਕ ਸ ਨ ਲ </t>
    </r>
    <r>
      <rPr>
        <sz val="11"/>
        <color rgb="FF008000"/>
        <rFont val="Calibri"/>
        <family val="2"/>
        <scheme val="minor"/>
      </rPr>
      <t xml:space="preserve">ਉਹ ਭ ਤ ਮ ਰ ਉ ਤ </t>
    </r>
    <r>
      <rPr>
        <b/>
        <sz val="11"/>
        <color rgb="FF800080"/>
        <rFont val="Calibri"/>
        <family val="2"/>
        <scheme val="minor"/>
      </rPr>
      <t xml:space="preserve">ਪਰਗਟ ਹ ਇਆ </t>
    </r>
    <r>
      <rPr>
        <sz val="11"/>
        <color rgb="FF008000"/>
        <rFont val="Calibri"/>
        <family val="2"/>
        <scheme val="minor"/>
      </rPr>
      <t xml:space="preserve">ਜ ਵ ਮ </t>
    </r>
    <r>
      <rPr>
        <i/>
        <sz val="11"/>
        <color rgb="FF0000FF"/>
        <rFont val="Calibri"/>
        <family val="2"/>
        <scheme val="minor"/>
      </rPr>
      <t xml:space="preserve">ਪਹ ਲ </t>
    </r>
    <r>
      <rPr>
        <sz val="11"/>
        <color rgb="FF008000"/>
        <rFont val="Calibri"/>
        <family val="2"/>
        <scheme val="minor"/>
      </rPr>
      <t xml:space="preserve">ਥ ੜ ਹ </t>
    </r>
    <r>
      <rPr>
        <b/>
        <sz val="11"/>
        <color rgb="FF800080"/>
        <rFont val="Calibri"/>
        <family val="2"/>
        <scheme val="minor"/>
      </rPr>
      <t xml:space="preserve">ਜ ਹ ਵ ਚ </t>
    </r>
    <r>
      <rPr>
        <sz val="11"/>
        <color rgb="FF008000"/>
        <rFont val="Calibri"/>
        <family val="2"/>
        <scheme val="minor"/>
      </rPr>
      <t xml:space="preserve">ਲ ਖ ਆ </t>
    </r>
    <r>
      <rPr>
        <b/>
        <sz val="11"/>
        <color rgb="FF800080"/>
        <rFont val="Calibri"/>
        <family val="2"/>
        <scheme val="minor"/>
      </rPr>
      <t xml:space="preserve">ਹ । </t>
    </r>
  </si>
  <si>
    <r>
      <rPr>
        <b/>
        <sz val="11"/>
        <color rgb="FF800080"/>
        <rFont val="Calibri"/>
        <family val="2"/>
        <scheme val="minor"/>
      </rPr>
      <t xml:space="preserve">ਸ ਜਦ ਤ ਸ ਇਹ ਪੜ ਹ </t>
    </r>
    <r>
      <rPr>
        <sz val="11"/>
        <color rgb="FF008000"/>
        <rFont val="Calibri"/>
        <family val="2"/>
        <scheme val="minor"/>
      </rPr>
      <t xml:space="preserve">ਤ ਤ ਸ </t>
    </r>
    <r>
      <rPr>
        <b/>
        <sz val="11"/>
        <color rgb="FF800080"/>
        <rFont val="Calibri"/>
        <family val="2"/>
        <scheme val="minor"/>
      </rPr>
      <t xml:space="preserve">ਸਮਝ </t>
    </r>
    <r>
      <rPr>
        <sz val="11"/>
        <color rgb="FF008000"/>
        <rFont val="Calibri"/>
        <family val="2"/>
        <scheme val="minor"/>
      </rPr>
      <t xml:space="preserve">ਸਕਦ ਹ ਜ </t>
    </r>
    <r>
      <rPr>
        <i/>
        <sz val="11"/>
        <color rgb="FF0000FF"/>
        <rFont val="Calibri"/>
        <family val="2"/>
        <scheme val="minor"/>
      </rPr>
      <t xml:space="preserve">ਮ </t>
    </r>
    <r>
      <rPr>
        <sz val="11"/>
        <color rgb="FF008000"/>
        <rFont val="Calibri"/>
        <family val="2"/>
        <scheme val="minor"/>
      </rPr>
      <t xml:space="preserve">ਮਸ ਹ ਦ ਭ ਤ </t>
    </r>
    <r>
      <rPr>
        <b/>
        <sz val="11"/>
        <color rgb="FF800080"/>
        <rFont val="Calibri"/>
        <family val="2"/>
        <scheme val="minor"/>
      </rPr>
      <t xml:space="preserve">ਨ ਕ ਸ ਪਰਕ </t>
    </r>
    <r>
      <rPr>
        <sz val="11"/>
        <color rgb="FF008000"/>
        <rFont val="Calibri"/>
        <family val="2"/>
        <scheme val="minor"/>
      </rPr>
      <t xml:space="preserve">ਰ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</si>
  <si>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 ਦ ਜ </t>
    </r>
    <r>
      <rPr>
        <sz val="11"/>
        <color rgb="FF008000"/>
        <rFont val="Calibri"/>
        <family val="2"/>
        <scheme val="minor"/>
      </rPr>
      <t xml:space="preserve">ਸਮ ਆ ਵ ਚ ਮਨ ਖ </t>
    </r>
    <r>
      <rPr>
        <b/>
        <sz val="11"/>
        <color rgb="FF800080"/>
        <rFont val="Calibri"/>
        <family val="2"/>
        <scheme val="minor"/>
      </rPr>
      <t xml:space="preserve">ਦ ਪ ਤਰ ਨ ਇਸ ਤਰ ਹ </t>
    </r>
    <r>
      <rPr>
        <sz val="11"/>
        <color rgb="FF008000"/>
        <rFont val="Calibri"/>
        <family val="2"/>
        <scheme val="minor"/>
      </rPr>
      <t xml:space="preserve">ਨਹ </t>
    </r>
    <r>
      <rPr>
        <b/>
        <sz val="11"/>
        <color rgb="FF800080"/>
        <rFont val="Calibri"/>
        <family val="2"/>
        <scheme val="minor"/>
      </rPr>
      <t xml:space="preserve">ਦ ਸ </t>
    </r>
    <r>
      <rPr>
        <sz val="11"/>
        <color rgb="FF008000"/>
        <rFont val="Calibri"/>
        <family val="2"/>
        <scheme val="minor"/>
      </rPr>
      <t xml:space="preserve">ਆ ਗ ਆ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ਵ ਹ ਣ ਆਤਮ ਦ </t>
    </r>
    <r>
      <rPr>
        <sz val="11"/>
        <color rgb="FF008000"/>
        <rFont val="Calibri"/>
        <family val="2"/>
        <scheme val="minor"/>
      </rPr>
      <t xml:space="preserve">ਰ ਹ </t>
    </r>
    <r>
      <rPr>
        <strike/>
        <sz val="11"/>
        <color rgb="FFFF0000"/>
        <rFont val="Calibri"/>
        <family val="2"/>
        <scheme val="minor"/>
      </rPr>
      <t xml:space="preserve">ਣ </t>
    </r>
    <r>
      <rPr>
        <sz val="11"/>
        <color rgb="FF008000"/>
        <rFont val="Calibri"/>
        <family val="2"/>
        <scheme val="minor"/>
      </rPr>
      <t xml:space="preserve">ਉਹ ਦ ਪਵ ਤਰ ਰਸ ਲ ਅਤ ਨਬ ਆ ਉ ਤ </t>
    </r>
    <r>
      <rPr>
        <b/>
        <sz val="11"/>
        <color rgb="FF800080"/>
        <rFont val="Calibri"/>
        <family val="2"/>
        <scheme val="minor"/>
      </rPr>
      <t xml:space="preserve">ਪਰਗਟ </t>
    </r>
    <r>
      <rPr>
        <sz val="11"/>
        <color rgb="FF008000"/>
        <rFont val="Calibri"/>
        <family val="2"/>
        <scheme val="minor"/>
      </rPr>
      <t xml:space="preserve">ਕ ਤ ਗ ਆ ਹ </t>
    </r>
    <r>
      <rPr>
        <b/>
        <sz val="11"/>
        <color rgb="FF800080"/>
        <rFont val="Calibri"/>
        <family val="2"/>
        <scheme val="minor"/>
      </rPr>
      <t xml:space="preserve">। </t>
    </r>
  </si>
  <si>
    <r>
      <rPr>
        <strike/>
        <sz val="11"/>
        <color rgb="FFFF0000"/>
        <rFont val="Calibri"/>
        <family val="2"/>
        <scheme val="minor"/>
      </rPr>
      <t xml:space="preserve">ਅਰਥ ਤ ਇਹ </t>
    </r>
    <r>
      <rPr>
        <sz val="11"/>
        <color rgb="FF008000"/>
        <rFont val="Calibri"/>
        <family val="2"/>
        <scheme val="minor"/>
      </rPr>
      <t xml:space="preserve">ਕ ਮਸ ਹ </t>
    </r>
    <r>
      <rPr>
        <i/>
        <sz val="11"/>
        <color rgb="FF0000FF"/>
        <rFont val="Calibri"/>
        <family val="2"/>
        <scheme val="minor"/>
      </rPr>
      <t xml:space="preserve">ਯ ਸ </t>
    </r>
    <r>
      <rPr>
        <sz val="11"/>
        <color rgb="FF008000"/>
        <rFont val="Calibri"/>
        <family val="2"/>
        <scheme val="minor"/>
      </rPr>
      <t xml:space="preserve">ਵ ਚ ਖ ਸ ਖਬਰ ਦ </t>
    </r>
    <r>
      <rPr>
        <b/>
        <sz val="11"/>
        <color rgb="FF800080"/>
        <rFont val="Calibri"/>
        <family val="2"/>
        <scheme val="minor"/>
      </rPr>
      <t xml:space="preserve">ਰ ਹ </t>
    </r>
    <r>
      <rPr>
        <sz val="11"/>
        <color rgb="FF008000"/>
        <rFont val="Calibri"/>
        <family val="2"/>
        <scheme val="minor"/>
      </rPr>
      <t xml:space="preserve">ਪਰ ਈਆ ਕ ਮ ਦ ਲ ਕ </t>
    </r>
    <r>
      <rPr>
        <strike/>
        <sz val="11"/>
        <color rgb="FFFF0000"/>
        <rFont val="Calibri"/>
        <family val="2"/>
        <scheme val="minor"/>
      </rPr>
      <t xml:space="preserve">ਸ ਗ </t>
    </r>
    <r>
      <rPr>
        <sz val="11"/>
        <color rgb="FF008000"/>
        <rFont val="Calibri"/>
        <family val="2"/>
        <scheme val="minor"/>
      </rPr>
      <t xml:space="preserve">ਵ ਰ ਸਤ </t>
    </r>
    <r>
      <rPr>
        <b/>
        <sz val="11"/>
        <color rgb="FF800080"/>
        <rFont val="Calibri"/>
        <family val="2"/>
        <scheme val="minor"/>
      </rPr>
      <t xml:space="preserve">ਵ ਚ ਸ ਝ ਦ ਰ , </t>
    </r>
    <r>
      <rPr>
        <sz val="11"/>
        <color rgb="FF008000"/>
        <rFont val="Calibri"/>
        <family val="2"/>
        <scheme val="minor"/>
      </rPr>
      <t xml:space="preserve">ਇ ਕ </t>
    </r>
    <r>
      <rPr>
        <b/>
        <sz val="11"/>
        <color rgb="FF800080"/>
        <rFont val="Calibri"/>
        <family val="2"/>
        <scheme val="minor"/>
      </rPr>
      <t xml:space="preserve">ਸਰ ਰ </t>
    </r>
    <r>
      <rPr>
        <sz val="11"/>
        <color rgb="FF008000"/>
        <rFont val="Calibri"/>
        <family val="2"/>
        <scheme val="minor"/>
      </rPr>
      <t xml:space="preserve">ਅਤ ਵ ਇਦ </t>
    </r>
    <r>
      <rPr>
        <i/>
        <sz val="11"/>
        <color rgb="FF0000FF"/>
        <rFont val="Calibri"/>
        <family val="2"/>
        <scheme val="minor"/>
      </rPr>
      <t xml:space="preserve">ਵ ਚ ਸ ਝ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</si>
  <si>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strike/>
        <sz val="11"/>
        <color rgb="FFFF0000"/>
        <rFont val="Calibri"/>
        <family val="2"/>
        <scheme val="minor"/>
      </rPr>
      <t xml:space="preserve">ਜ ਉਹ ਦ ਸਮਰ ਥ ਦ ਕ ਰਨ ਮ ਰ ਉ ਤ ਹ ਈ ਉਹ </t>
    </r>
    <r>
      <rPr>
        <sz val="11"/>
        <color rgb="FF008000"/>
        <rFont val="Calibri"/>
        <family val="2"/>
        <scheme val="minor"/>
      </rPr>
      <t xml:space="preserve">ਦ ਦ </t>
    </r>
    <r>
      <rPr>
        <b/>
        <sz val="11"/>
        <color rgb="FF800080"/>
        <rFont val="Calibri"/>
        <family val="2"/>
        <scheme val="minor"/>
      </rPr>
      <t xml:space="preserve">ਤ ਦ </t>
    </r>
    <r>
      <rPr>
        <sz val="11"/>
        <color rgb="FF008000"/>
        <rFont val="Calibri"/>
        <family val="2"/>
        <scheme val="minor"/>
      </rPr>
      <t xml:space="preserve">ਅਨ ਸ ਰ </t>
    </r>
    <r>
      <rPr>
        <b/>
        <sz val="11"/>
        <color rgb="FF800080"/>
        <rFont val="Calibri"/>
        <family val="2"/>
        <scheme val="minor"/>
      </rPr>
      <t xml:space="preserve">, ਜ ਹੜ </t>
    </r>
    <r>
      <rPr>
        <sz val="11"/>
        <color rgb="FF008000"/>
        <rFont val="Calibri"/>
        <family val="2"/>
        <scheme val="minor"/>
      </rPr>
      <t xml:space="preserve">ਉਸ ਖ ਸ ਖਬਰ ਦ ਸ ਵਕ ਬਣ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ਜ ਉਸ ਦ ਸਮਰ ਥ ਦ ਕ ਮ ਦ ਅਨ ਸ ਰ ਮ ਨ ਬਖ ਸ ਗਈ । </t>
    </r>
  </si>
  <si>
    <r>
      <rPr>
        <i/>
        <sz val="11"/>
        <color rgb="FF0000FF"/>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ਰ ਉ ਤ ,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ਸ ਤ ਵ ਚ ਛ ਟ ਤ ਛ ਟ ਹ </t>
    </r>
    <r>
      <rPr>
        <b/>
        <sz val="11"/>
        <color rgb="FF800080"/>
        <rFont val="Calibri"/>
        <family val="2"/>
        <scheme val="minor"/>
      </rPr>
      <t xml:space="preserve">ਮ ਰ ਉ ਤ </t>
    </r>
    <r>
      <rPr>
        <sz val="11"/>
        <color rgb="FF008000"/>
        <rFont val="Calibri"/>
        <family val="2"/>
        <scheme val="minor"/>
      </rPr>
      <t xml:space="preserve">ਇਹ ਕ ਰਪ ਹ ਈ </t>
    </r>
    <r>
      <rPr>
        <b/>
        <sz val="11"/>
        <color rgb="FF800080"/>
        <rFont val="Calibri"/>
        <family val="2"/>
        <scheme val="minor"/>
      </rPr>
      <t xml:space="preserve">ਜ </t>
    </r>
    <r>
      <rPr>
        <sz val="11"/>
        <color rgb="FF008000"/>
        <rFont val="Calibri"/>
        <family val="2"/>
        <scheme val="minor"/>
      </rPr>
      <t xml:space="preserve">ਪਰ ਈਆ ਕ ਮ ਨ ਮਸ ਹ ਦ </t>
    </r>
    <r>
      <rPr>
        <b/>
        <sz val="11"/>
        <color rgb="FF800080"/>
        <rFont val="Calibri"/>
        <family val="2"/>
        <scheme val="minor"/>
      </rPr>
      <t xml:space="preserve">ਅਥ ਹ </t>
    </r>
    <r>
      <rPr>
        <sz val="11"/>
        <color rgb="FF008000"/>
        <rFont val="Calibri"/>
        <family val="2"/>
        <scheme val="minor"/>
      </rPr>
      <t xml:space="preserve">ਧਨ ਦ ਖ ਸ ਖਬਰ 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</si>
  <si>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ਸਭਨ ਉ ਤ 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ਪਰਗਟ ਕਰ </t>
    </r>
    <r>
      <rPr>
        <b/>
        <sz val="11"/>
        <color rgb="FF800080"/>
        <rFont val="Calibri"/>
        <family val="2"/>
        <scheme val="minor"/>
      </rPr>
      <t xml:space="preserve">ਜ </t>
    </r>
    <r>
      <rPr>
        <sz val="11"/>
        <color rgb="FF008000"/>
        <rFont val="Calibri"/>
        <family val="2"/>
        <scheme val="minor"/>
      </rPr>
      <t xml:space="preserve">ਉਸ ਭ ਤ ਦ ਕ </t>
    </r>
    <r>
      <rPr>
        <b/>
        <sz val="11"/>
        <color rgb="FF800080"/>
        <rFont val="Calibri"/>
        <family val="2"/>
        <scheme val="minor"/>
      </rPr>
      <t xml:space="preserve">ਅਰਥ </t>
    </r>
    <r>
      <rPr>
        <sz val="11"/>
        <color rgb="FF008000"/>
        <rFont val="Calibri"/>
        <family val="2"/>
        <scheme val="minor"/>
      </rPr>
      <t xml:space="preserve">ਹ ਜ ਹੜ </t>
    </r>
    <r>
      <rPr>
        <b/>
        <sz val="11"/>
        <color rgb="FF800080"/>
        <rFont val="Calibri"/>
        <family val="2"/>
        <scheme val="minor"/>
      </rPr>
      <t xml:space="preserve">ਸਭਨ ਦ ਸ ਰਜਣ ਵ ਲ </t>
    </r>
    <r>
      <rPr>
        <sz val="11"/>
        <color rgb="FF008000"/>
        <rFont val="Calibri"/>
        <family val="2"/>
        <scheme val="minor"/>
      </rPr>
      <t xml:space="preserve">ਪਰਮ ਸ ਰ ਵ ਚ </t>
    </r>
    <r>
      <rPr>
        <i/>
        <sz val="11"/>
        <color rgb="FF0000FF"/>
        <rFont val="Calibri"/>
        <family val="2"/>
        <scheme val="minor"/>
      </rPr>
      <t xml:space="preserve">ਸ ਰ ਤ ਹ </t>
    </r>
    <r>
      <rPr>
        <sz val="11"/>
        <color rgb="FF008000"/>
        <rFont val="Calibri"/>
        <family val="2"/>
        <scheme val="minor"/>
      </rPr>
      <t xml:space="preserve">ਗ ਪਤ </t>
    </r>
    <r>
      <rPr>
        <strike/>
        <sz val="11"/>
        <color rgb="FFFF0000"/>
        <rFont val="Calibri"/>
        <family val="2"/>
        <scheme val="minor"/>
      </rPr>
      <t xml:space="preserve">ਰ ਹ ਹ , ਜ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</si>
  <si>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t>
    </r>
    <r>
      <rPr>
        <i/>
        <sz val="11"/>
        <color rgb="FF0000FF"/>
        <rFont val="Calibri"/>
        <family val="2"/>
        <scheme val="minor"/>
      </rPr>
      <t xml:space="preserve">, </t>
    </r>
    <r>
      <rPr>
        <sz val="11"/>
        <color rgb="FF008000"/>
        <rFont val="Calibri"/>
        <family val="2"/>
        <scheme val="minor"/>
      </rPr>
      <t xml:space="preserve">ਤ ਹ ਡ ਅ ਗ </t>
    </r>
    <r>
      <rPr>
        <strike/>
        <sz val="11"/>
        <color rgb="FFFF0000"/>
        <rFont val="Calibri"/>
        <family val="2"/>
        <scheme val="minor"/>
      </rPr>
      <t xml:space="preserve">ਇਹ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ਬ ਲ </t>
    </r>
    <r>
      <rPr>
        <b/>
        <sz val="11"/>
        <color rgb="FF800080"/>
        <rFont val="Calibri"/>
        <family val="2"/>
        <scheme val="minor"/>
      </rPr>
      <t xml:space="preserve">ਵ </t>
    </r>
    <r>
      <rPr>
        <sz val="11"/>
        <color rgb="FF008000"/>
        <rFont val="Calibri"/>
        <family val="2"/>
        <scheme val="minor"/>
      </rPr>
      <t xml:space="preserve">ਦ ਯ ਗ ਚ ਲ </t>
    </r>
    <r>
      <rPr>
        <b/>
        <sz val="11"/>
        <color rgb="FF800080"/>
        <rFont val="Calibri"/>
        <family val="2"/>
        <scheme val="minor"/>
      </rPr>
      <t xml:space="preserve">ਚ ਲ ਜ ਸ ਦ ਨ ਲ ਤ ਸ ਬ ਲ ਏ ਗਏ ਸ । </t>
    </r>
  </si>
  <si>
    <r>
      <rPr>
        <sz val="11"/>
        <color rgb="FF008000"/>
        <rFont val="Calibri"/>
        <family val="2"/>
        <scheme val="minor"/>
      </rPr>
      <t xml:space="preserve">ਉਹ ਜ ਹੜ ਉਤਰ ਆ </t>
    </r>
    <r>
      <rPr>
        <b/>
        <sz val="11"/>
        <color rgb="FF800080"/>
        <rFont val="Calibri"/>
        <family val="2"/>
        <scheme val="minor"/>
      </rPr>
      <t xml:space="preserve">ਉਹ ਹ </t>
    </r>
    <r>
      <rPr>
        <sz val="11"/>
        <color rgb="FF008000"/>
        <rFont val="Calibri"/>
        <family val="2"/>
        <scheme val="minor"/>
      </rPr>
      <t xml:space="preserve">ਉਹ ਹ ਜ ਸ ਰ ਅਕ ਸ </t>
    </r>
    <r>
      <rPr>
        <b/>
        <sz val="11"/>
        <color rgb="FF800080"/>
        <rFont val="Calibri"/>
        <family val="2"/>
        <scheme val="minor"/>
      </rPr>
      <t xml:space="preserve">ਨ ਲ ਉ ਚ ਗ </t>
    </r>
    <r>
      <rPr>
        <sz val="11"/>
        <color rgb="FF008000"/>
        <rFont val="Calibri"/>
        <family val="2"/>
        <scheme val="minor"/>
      </rPr>
      <t xml:space="preserve">ਆ </t>
    </r>
    <r>
      <rPr>
        <b/>
        <sz val="11"/>
        <color rgb="FF800080"/>
        <rFont val="Calibri"/>
        <family val="2"/>
        <scheme val="minor"/>
      </rPr>
      <t xml:space="preserve">ਤ ਜ ਸਭ </t>
    </r>
    <r>
      <rPr>
        <sz val="11"/>
        <color rgb="FF008000"/>
        <rFont val="Calibri"/>
        <family val="2"/>
        <scheme val="minor"/>
      </rPr>
      <t xml:space="preserve">ਕ ਝ </t>
    </r>
    <r>
      <rPr>
        <b/>
        <sz val="11"/>
        <color rgb="FF800080"/>
        <rFont val="Calibri"/>
        <family val="2"/>
        <scheme val="minor"/>
      </rPr>
      <t xml:space="preserve">ਭਰ ਦ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</si>
  <si>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ਨ ਕਈਆ ਨ ਰਸ ਲ , ਕਈਆ ਨ ਨਬ , ਕਈਆ ਨ </t>
    </r>
    <r>
      <rPr>
        <b/>
        <sz val="11"/>
        <color rgb="FF800080"/>
        <rFont val="Calibri"/>
        <family val="2"/>
        <scheme val="minor"/>
      </rPr>
      <t xml:space="preserve">ਖ ਸ ਖਬਰ ਸ ਣ ਉਣ ਵ ਲ </t>
    </r>
    <r>
      <rPr>
        <sz val="11"/>
        <color rgb="FF008000"/>
        <rFont val="Calibri"/>
        <family val="2"/>
        <scheme val="minor"/>
      </rPr>
      <t xml:space="preserve">, ਕਈਆ ਨ </t>
    </r>
    <r>
      <rPr>
        <b/>
        <sz val="11"/>
        <color rgb="FF800080"/>
        <rFont val="Calibri"/>
        <family val="2"/>
        <scheme val="minor"/>
      </rPr>
      <t xml:space="preserve">ਰ ਖ ਅਕ </t>
    </r>
    <r>
      <rPr>
        <sz val="11"/>
        <color rgb="FF008000"/>
        <rFont val="Calibri"/>
        <family val="2"/>
        <scheme val="minor"/>
      </rPr>
      <t xml:space="preserve">ਅਤ </t>
    </r>
    <r>
      <rPr>
        <b/>
        <sz val="11"/>
        <color rgb="FF800080"/>
        <rFont val="Calibri"/>
        <family val="2"/>
        <scheme val="minor"/>
      </rPr>
      <t xml:space="preserve">ਉਪਦ ਸ ਕ ਠਹ ਰ ਇਆ । </t>
    </r>
  </si>
  <si>
    <r>
      <rPr>
        <i/>
        <sz val="11"/>
        <color rgb="FF0000FF"/>
        <rFont val="Calibri"/>
        <family val="2"/>
        <scheme val="minor"/>
      </rPr>
      <t xml:space="preserve">ਕ ਸ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ਧ ਕਰ ਕ ਸ ਵ </t>
    </r>
    <r>
      <rPr>
        <sz val="11"/>
        <color rgb="FF008000"/>
        <rFont val="Calibri"/>
        <family val="2"/>
        <scheme val="minor"/>
      </rPr>
      <t xml:space="preserve">ਦ ਕ ਮ </t>
    </r>
    <r>
      <rPr>
        <strike/>
        <sz val="11"/>
        <color rgb="FFFF0000"/>
        <rFont val="Calibri"/>
        <family val="2"/>
        <scheme val="minor"/>
      </rPr>
      <t xml:space="preserve">ਲਈ ਸ ਤ ਸ ਧ ਹ ਣ </t>
    </r>
    <r>
      <rPr>
        <sz val="11"/>
        <color rgb="FF008000"/>
        <rFont val="Calibri"/>
        <family val="2"/>
        <scheme val="minor"/>
      </rPr>
      <t xml:space="preserve">ਅਤ ਮਸ ਹ ਦ </t>
    </r>
    <r>
      <rPr>
        <i/>
        <sz val="11"/>
        <color rgb="FF0000FF"/>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ਵਧਣ ਲਈ ਤ ਆਰ ਕਰ ।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</si>
  <si>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ਅਤ ਪਰਮ ਸ ਰ ਦ ਪ ਤਰ ਦ </t>
    </r>
    <r>
      <rPr>
        <b/>
        <sz val="11"/>
        <color rgb="FF800080"/>
        <rFont val="Calibri"/>
        <family val="2"/>
        <scheme val="minor"/>
      </rPr>
      <t xml:space="preserve">ਪਛ ਣ ਵ </t>
    </r>
    <r>
      <rPr>
        <sz val="11"/>
        <color rgb="FF008000"/>
        <rFont val="Calibri"/>
        <family val="2"/>
        <scheme val="minor"/>
      </rPr>
      <t xml:space="preserve">ਚ </t>
    </r>
    <r>
      <rPr>
        <b/>
        <sz val="11"/>
        <color rgb="FF800080"/>
        <rFont val="Calibri"/>
        <family val="2"/>
        <scheme val="minor"/>
      </rPr>
      <t xml:space="preserve">ਇ ਕ ਨ ਹ ਜ ਈਏ </t>
    </r>
    <r>
      <rPr>
        <sz val="11"/>
        <color rgb="FF008000"/>
        <rFont val="Calibri"/>
        <family val="2"/>
        <scheme val="minor"/>
      </rPr>
      <t xml:space="preserve">ਅਤ </t>
    </r>
    <r>
      <rPr>
        <i/>
        <sz val="11"/>
        <color rgb="FF0000FF"/>
        <rFont val="Calibri"/>
        <family val="2"/>
        <scheme val="minor"/>
      </rPr>
      <t xml:space="preserve">ਇ ਕ ਸ ਧ </t>
    </r>
    <r>
      <rPr>
        <sz val="11"/>
        <color rgb="FF008000"/>
        <rFont val="Calibri"/>
        <family val="2"/>
        <scheme val="minor"/>
      </rPr>
      <t xml:space="preserve">ਪ </t>
    </r>
    <r>
      <rPr>
        <b/>
        <sz val="11"/>
        <color rgb="FF800080"/>
        <rFont val="Calibri"/>
        <family val="2"/>
        <scheme val="minor"/>
      </rPr>
      <t xml:space="preserve">ਰਖ ਨ ਹ </t>
    </r>
    <r>
      <rPr>
        <sz val="11"/>
        <color rgb="FF008000"/>
        <rFont val="Calibri"/>
        <family val="2"/>
        <scheme val="minor"/>
      </rPr>
      <t xml:space="preserve">ਕ </t>
    </r>
    <r>
      <rPr>
        <strike/>
        <sz val="11"/>
        <color rgb="FFFF0000"/>
        <rFont val="Calibri"/>
        <family val="2"/>
        <scheme val="minor"/>
      </rPr>
      <t xml:space="preserve">ਅਰਥ 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ਤ ਕ ਨ </t>
    </r>
    <r>
      <rPr>
        <b/>
        <sz val="11"/>
        <color rgb="FF800080"/>
        <rFont val="Calibri"/>
        <family val="2"/>
        <scheme val="minor"/>
      </rPr>
      <t xml:space="preserve">ਪਹ ਚ </t>
    </r>
    <r>
      <rPr>
        <sz val="11"/>
        <color rgb="FF008000"/>
        <rFont val="Calibri"/>
        <family val="2"/>
        <scheme val="minor"/>
      </rPr>
      <t xml:space="preserve">ਜ ਈਏ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</si>
  <si>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ਅਸ </t>
    </r>
    <r>
      <rPr>
        <b/>
        <sz val="11"/>
        <color rgb="FF800080"/>
        <rFont val="Calibri"/>
        <family val="2"/>
        <scheme val="minor"/>
      </rPr>
      <t xml:space="preserve">ਅ ਗ </t>
    </r>
    <r>
      <rPr>
        <sz val="11"/>
        <color rgb="FF008000"/>
        <rFont val="Calibri"/>
        <family val="2"/>
        <scheme val="minor"/>
      </rPr>
      <t xml:space="preserve">ਨ ਬ ਲਕ ਨ </t>
    </r>
    <r>
      <rPr>
        <b/>
        <sz val="11"/>
        <color rgb="FF800080"/>
        <rFont val="Calibri"/>
        <family val="2"/>
        <scheme val="minor"/>
      </rPr>
      <t xml:space="preserve">ਬਣ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ਹੜ ਮਨ ਖ ਦ </t>
    </r>
    <r>
      <rPr>
        <b/>
        <sz val="11"/>
        <color rgb="FF800080"/>
        <rFont val="Calibri"/>
        <family val="2"/>
        <scheme val="minor"/>
      </rPr>
      <t xml:space="preserve">ਚਲ ਕ </t>
    </r>
    <r>
      <rPr>
        <sz val="11"/>
        <color rgb="FF008000"/>
        <rFont val="Calibri"/>
        <family val="2"/>
        <scheme val="minor"/>
      </rPr>
      <t xml:space="preserve">ਅਤ </t>
    </r>
    <r>
      <rPr>
        <b/>
        <sz val="11"/>
        <color rgb="FF800080"/>
        <rFont val="Calibri"/>
        <family val="2"/>
        <scheme val="minor"/>
      </rPr>
      <t xml:space="preserve">ਚਲ ਕ </t>
    </r>
    <r>
      <rPr>
        <sz val="11"/>
        <color rgb="FF008000"/>
        <rFont val="Calibri"/>
        <family val="2"/>
        <scheme val="minor"/>
      </rPr>
      <t xml:space="preserve">ਨ ਲ </t>
    </r>
    <r>
      <rPr>
        <i/>
        <sz val="11"/>
        <color rgb="FF0000FF"/>
        <rFont val="Calibri"/>
        <family val="2"/>
        <scheme val="minor"/>
      </rPr>
      <t xml:space="preserve">ਉਨ ਹ ਦ ਧ ਖ ਦ ਚਲ ਕ ਅਤ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ਹਰ ਕ </t>
    </r>
    <r>
      <rPr>
        <b/>
        <sz val="11"/>
        <color rgb="FF800080"/>
        <rFont val="Calibri"/>
        <family val="2"/>
        <scheme val="minor"/>
      </rPr>
      <t xml:space="preserve">ਹਵ ਤ ਉਛਲਦ ਅਤ </t>
    </r>
    <r>
      <rPr>
        <sz val="11"/>
        <color rgb="FF008000"/>
        <rFont val="Calibri"/>
        <family val="2"/>
        <scheme val="minor"/>
      </rPr>
      <t xml:space="preserve">ਇ ਧਰ - ਉ ਧਰ </t>
    </r>
    <r>
      <rPr>
        <strike/>
        <sz val="11"/>
        <color rgb="FFFF0000"/>
        <rFont val="Calibri"/>
        <family val="2"/>
        <scheme val="minor"/>
      </rPr>
      <t xml:space="preserve">ਡ ਲਦ </t>
    </r>
    <r>
      <rPr>
        <sz val="11"/>
        <color rgb="FF008000"/>
        <rFont val="Calibri"/>
        <family val="2"/>
        <scheme val="minor"/>
      </rPr>
      <t xml:space="preserve">ਫ ਰਦ </t>
    </r>
    <r>
      <rPr>
        <b/>
        <sz val="11"/>
        <color rgb="FF800080"/>
        <rFont val="Calibri"/>
        <family val="2"/>
        <scheme val="minor"/>
      </rPr>
      <t xml:space="preserve">ਫ ਰਦ ਹ । </t>
    </r>
  </si>
  <si>
    <r>
      <rPr>
        <sz val="11"/>
        <color rgb="FF008000"/>
        <rFont val="Calibri"/>
        <family val="2"/>
        <scheme val="minor"/>
      </rPr>
      <t xml:space="preserve">ਸਗ </t>
    </r>
    <r>
      <rPr>
        <strike/>
        <sz val="11"/>
        <color rgb="FFFF0000"/>
        <rFont val="Calibri"/>
        <family val="2"/>
        <scheme val="minor"/>
      </rPr>
      <t xml:space="preserve">ਅਸ </t>
    </r>
    <r>
      <rPr>
        <sz val="11"/>
        <color rgb="FF008000"/>
        <rFont val="Calibri"/>
        <family val="2"/>
        <scheme val="minor"/>
      </rPr>
      <t xml:space="preserve">ਪ ਆਰ ਨ ਲ ਸ ਚ </t>
    </r>
    <r>
      <rPr>
        <b/>
        <sz val="11"/>
        <color rgb="FF800080"/>
        <rFont val="Calibri"/>
        <family val="2"/>
        <scheme val="minor"/>
      </rPr>
      <t xml:space="preserve">ਈ ਬ ਲ ਏ ਅਤ ਸਭ ਗ ਲ ਵ ਚ ਉਹ </t>
    </r>
    <r>
      <rPr>
        <sz val="11"/>
        <color rgb="FF008000"/>
        <rFont val="Calibri"/>
        <family val="2"/>
        <scheme val="minor"/>
      </rPr>
      <t xml:space="preserve">ਦ </t>
    </r>
    <r>
      <rPr>
        <strike/>
        <sz val="11"/>
        <color rgb="FFFF0000"/>
        <rFont val="Calibri"/>
        <family val="2"/>
        <scheme val="minor"/>
      </rPr>
      <t xml:space="preserve">ਆ ਹ ਇਆ , ਉਸ </t>
    </r>
    <r>
      <rPr>
        <sz val="11"/>
        <color rgb="FF008000"/>
        <rFont val="Calibri"/>
        <family val="2"/>
        <scheme val="minor"/>
      </rPr>
      <t xml:space="preserve">ਵ ਚ ਜ ਸ ਰ ਹ ਅਰਥ ਤ ਮਸ ਹ ਵ ਚ </t>
    </r>
    <r>
      <rPr>
        <b/>
        <sz val="11"/>
        <color rgb="FF800080"/>
        <rFont val="Calibri"/>
        <family val="2"/>
        <scheme val="minor"/>
      </rPr>
      <t xml:space="preserve">ਵਧ ਏ । </t>
    </r>
  </si>
  <si>
    <r>
      <rPr>
        <sz val="11"/>
        <color rgb="FF008000"/>
        <rFont val="Calibri"/>
        <family val="2"/>
        <scheme val="minor"/>
      </rPr>
      <t xml:space="preserve">ਜ ਸ ਤ ਸ </t>
    </r>
    <r>
      <rPr>
        <b/>
        <sz val="11"/>
        <color rgb="FF800080"/>
        <rFont val="Calibri"/>
        <family val="2"/>
        <scheme val="minor"/>
      </rPr>
      <t xml:space="preserve">ਰ ਸਰ ਰ </t>
    </r>
    <r>
      <rPr>
        <sz val="11"/>
        <color rgb="FF008000"/>
        <rFont val="Calibri"/>
        <family val="2"/>
        <scheme val="minor"/>
      </rPr>
      <t xml:space="preserve">ਹਰ ਕ ਜ ੜ ਦ </t>
    </r>
    <r>
      <rPr>
        <b/>
        <sz val="11"/>
        <color rgb="FF800080"/>
        <rFont val="Calibri"/>
        <family val="2"/>
        <scheme val="minor"/>
      </rPr>
      <t xml:space="preserve">ਸਹ ਇਤ </t>
    </r>
    <r>
      <rPr>
        <sz val="11"/>
        <color rgb="FF008000"/>
        <rFont val="Calibri"/>
        <family val="2"/>
        <scheme val="minor"/>
      </rPr>
      <t xml:space="preserve">ਨ ਲ </t>
    </r>
    <r>
      <rPr>
        <b/>
        <sz val="11"/>
        <color rgb="FF800080"/>
        <rFont val="Calibri"/>
        <family val="2"/>
        <scheme val="minor"/>
      </rPr>
      <t xml:space="preserve">ਇਕ ਠ ਹ ਇਆ ਅਤ ਮ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ਮ ਲ ਕ </t>
    </r>
    <r>
      <rPr>
        <i/>
        <sz val="11"/>
        <color rgb="FF0000FF"/>
        <rFont val="Calibri"/>
        <family val="2"/>
        <scheme val="minor"/>
      </rPr>
      <t xml:space="preserve">, ਉਸ ਕ ਮ ਦ ਅਨ ਸ ਰ ਜ </t>
    </r>
    <r>
      <rPr>
        <sz val="11"/>
        <color rgb="FF008000"/>
        <rFont val="Calibri"/>
        <family val="2"/>
        <scheme val="minor"/>
      </rPr>
      <t xml:space="preserve">ਹਰ ਕ ਅ ਗ ਦ </t>
    </r>
    <r>
      <rPr>
        <b/>
        <sz val="11"/>
        <color rgb="FF800080"/>
        <rFont val="Calibri"/>
        <family val="2"/>
        <scheme val="minor"/>
      </rPr>
      <t xml:space="preserve">ਸਹ </t>
    </r>
    <r>
      <rPr>
        <sz val="11"/>
        <color rgb="FF008000"/>
        <rFont val="Calibri"/>
        <family val="2"/>
        <scheme val="minor"/>
      </rPr>
      <t xml:space="preserve">ਕ ਮ ਕਰਨ </t>
    </r>
    <r>
      <rPr>
        <b/>
        <sz val="11"/>
        <color rgb="FF800080"/>
        <rFont val="Calibri"/>
        <family val="2"/>
        <scheme val="minor"/>
      </rPr>
      <t xml:space="preserve">ਦ ਦ ਆਰ ਉਹ ਦ ਵ ਚ ਹ ਦ ਹ , </t>
    </r>
    <r>
      <rPr>
        <sz val="11"/>
        <color rgb="FF008000"/>
        <rFont val="Calibri"/>
        <family val="2"/>
        <scheme val="minor"/>
      </rPr>
      <t xml:space="preserve">ਆਪਣ ਆਪ ਨ ਵਧ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ਪ ਆਰ ਵ ਚ </t>
    </r>
    <r>
      <rPr>
        <b/>
        <sz val="11"/>
        <color rgb="FF800080"/>
        <rFont val="Calibri"/>
        <family val="2"/>
        <scheme val="minor"/>
      </rPr>
      <t xml:space="preserve">ਵਧਦ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</si>
  <si>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ਫ ਰ </t>
    </r>
    <r>
      <rPr>
        <sz val="11"/>
        <color rgb="FF008000"/>
        <rFont val="Calibri"/>
        <family val="2"/>
        <scheme val="minor"/>
      </rPr>
      <t xml:space="preserve">ਤ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ਨ ਚ ਲ </t>
    </r>
    <r>
      <rPr>
        <i/>
        <sz val="11"/>
        <color rgb="FF0000FF"/>
        <rFont val="Calibri"/>
        <family val="2"/>
        <scheme val="minor"/>
      </rPr>
      <t xml:space="preserve">, </t>
    </r>
    <r>
      <rPr>
        <sz val="11"/>
        <color rgb="FF008000"/>
        <rFont val="Calibri"/>
        <family val="2"/>
        <scheme val="minor"/>
      </rPr>
      <t xml:space="preserve">ਜ ਵ ਪਰ ਈਆ ਕ ਮ </t>
    </r>
    <r>
      <rPr>
        <i/>
        <sz val="11"/>
        <color rgb="FF0000FF"/>
        <rFont val="Calibri"/>
        <family val="2"/>
        <scheme val="minor"/>
      </rPr>
      <t xml:space="preserve">ਦ ਲ ਕ </t>
    </r>
    <r>
      <rPr>
        <sz val="11"/>
        <color rgb="FF008000"/>
        <rFont val="Calibri"/>
        <family val="2"/>
        <scheme val="minor"/>
      </rPr>
      <t xml:space="preserve">ਵ ਆਪਣ </t>
    </r>
    <r>
      <rPr>
        <b/>
        <sz val="11"/>
        <color rgb="FF800080"/>
        <rFont val="Calibri"/>
        <family val="2"/>
        <scheme val="minor"/>
      </rPr>
      <t xml:space="preserve">ਮਨ </t>
    </r>
    <r>
      <rPr>
        <sz val="11"/>
        <color rgb="FF008000"/>
        <rFont val="Calibri"/>
        <family val="2"/>
        <scheme val="minor"/>
      </rPr>
      <t xml:space="preserve">ਦ ਵ ਅਰਥ </t>
    </r>
    <r>
      <rPr>
        <b/>
        <sz val="11"/>
        <color rgb="FF800080"/>
        <rFont val="Calibri"/>
        <family val="2"/>
        <scheme val="minor"/>
      </rPr>
      <t xml:space="preserve">ਕ ਮ ਵ </t>
    </r>
    <r>
      <rPr>
        <sz val="11"/>
        <color rgb="FF008000"/>
        <rFont val="Calibri"/>
        <family val="2"/>
        <scheme val="minor"/>
      </rPr>
      <t xml:space="preserve">ਚ </t>
    </r>
    <r>
      <rPr>
        <strike/>
        <sz val="11"/>
        <color rgb="FFFF0000"/>
        <rFont val="Calibri"/>
        <family val="2"/>
        <scheme val="minor"/>
      </rPr>
      <t xml:space="preserve">ਨ ਲ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</si>
  <si>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ਉਨ ਹ ਦ </t>
    </r>
    <r>
      <rPr>
        <b/>
        <sz val="11"/>
        <color rgb="FF800080"/>
        <rFont val="Calibri"/>
        <family val="2"/>
        <scheme val="minor"/>
      </rPr>
      <t xml:space="preserve">ਸਮਝ ਹਨ ਹ ਰ </t>
    </r>
    <r>
      <rPr>
        <sz val="11"/>
        <color rgb="FF008000"/>
        <rFont val="Calibri"/>
        <family val="2"/>
        <scheme val="minor"/>
      </rPr>
      <t xml:space="preserve">ਹ ਗਈ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ਅਣਜ ਣਪ ਣ </t>
    </r>
    <r>
      <rPr>
        <sz val="11"/>
        <color rgb="FF008000"/>
        <rFont val="Calibri"/>
        <family val="2"/>
        <scheme val="minor"/>
      </rPr>
      <t xml:space="preserve">ਦ ਕ ਰਨ ਜ </t>
    </r>
    <r>
      <rPr>
        <i/>
        <sz val="11"/>
        <color rgb="FF0000FF"/>
        <rFont val="Calibri"/>
        <family val="2"/>
        <scheme val="minor"/>
      </rPr>
      <t xml:space="preserve">ਹੜ </t>
    </r>
    <r>
      <rPr>
        <sz val="11"/>
        <color rgb="FF008000"/>
        <rFont val="Calibri"/>
        <family val="2"/>
        <scheme val="minor"/>
      </rPr>
      <t xml:space="preserve">ਉਨ ਹ ਵ ਚ ਹ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ਸਖ ਤ ਦ ਲ </t>
    </r>
    <r>
      <rPr>
        <sz val="11"/>
        <color rgb="FF008000"/>
        <rFont val="Calibri"/>
        <family val="2"/>
        <scheme val="minor"/>
      </rPr>
      <t xml:space="preserve">ਦ ਕ ਰਨ ਉਹ ਪਰਮ ਸ ਰ ਦ ਜ ਵਨ ਤ ਅਲ ਗ 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</si>
  <si>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ਅਤ ਉਹ ਕਮਜ ਰ </t>
    </r>
    <r>
      <rPr>
        <sz val="11"/>
        <color rgb="FF008000"/>
        <rFont val="Calibri"/>
        <family val="2"/>
        <scheme val="minor"/>
      </rPr>
      <t xml:space="preserve">ਨ </t>
    </r>
    <r>
      <rPr>
        <b/>
        <sz val="11"/>
        <color rgb="FF800080"/>
        <rFont val="Calibri"/>
        <family val="2"/>
        <scheme val="minor"/>
      </rPr>
      <t xml:space="preserve">ਸਹ ਣ ਕਰ </t>
    </r>
    <r>
      <rPr>
        <sz val="11"/>
        <color rgb="FF008000"/>
        <rFont val="Calibri"/>
        <family val="2"/>
        <scheme val="minor"/>
      </rPr>
      <t xml:space="preserve">ਕ </t>
    </r>
    <r>
      <rPr>
        <strike/>
        <sz val="11"/>
        <color rgb="FFFF0000"/>
        <rFont val="Calibri"/>
        <family val="2"/>
        <scheme val="minor"/>
      </rPr>
      <t xml:space="preserve">ਆਪਣ ਆਪ ਨ </t>
    </r>
    <r>
      <rPr>
        <sz val="11"/>
        <color rgb="FF008000"/>
        <rFont val="Calibri"/>
        <family val="2"/>
        <scheme val="minor"/>
      </rPr>
      <t xml:space="preserve">ਲ ਚਪ ਣ </t>
    </r>
    <r>
      <rPr>
        <i/>
        <sz val="11"/>
        <color rgb="FF0000FF"/>
        <rFont val="Calibri"/>
        <family val="2"/>
        <scheme val="minor"/>
      </rPr>
      <t xml:space="preserve">ਵ ਚ ਪ ਗਏ ਹਨ , ਜ ਹਰ ਪਰਕ ਰ </t>
    </r>
    <r>
      <rPr>
        <sz val="11"/>
        <color rgb="FF008000"/>
        <rFont val="Calibri"/>
        <family val="2"/>
        <scheme val="minor"/>
      </rPr>
      <t xml:space="preserve">ਦ </t>
    </r>
    <r>
      <rPr>
        <b/>
        <sz val="11"/>
        <color rgb="FF800080"/>
        <rFont val="Calibri"/>
        <family val="2"/>
        <scheme val="minor"/>
      </rPr>
      <t xml:space="preserve">ਅਸ ਧਤ </t>
    </r>
    <r>
      <rPr>
        <sz val="11"/>
        <color rgb="FF008000"/>
        <rFont val="Calibri"/>
        <family val="2"/>
        <scheme val="minor"/>
      </rPr>
      <t xml:space="preserve">ਦ ਕ ਮ ਲ </t>
    </r>
    <r>
      <rPr>
        <b/>
        <sz val="11"/>
        <color rgb="FF800080"/>
        <rFont val="Calibri"/>
        <family val="2"/>
        <scheme val="minor"/>
      </rPr>
      <t xml:space="preserve">ਭ </t>
    </r>
    <r>
      <rPr>
        <sz val="11"/>
        <color rgb="FF008000"/>
        <rFont val="Calibri"/>
        <family val="2"/>
        <scheme val="minor"/>
      </rPr>
      <t xml:space="preserve">ਨ ਲ ਕਰਨ </t>
    </r>
    <r>
      <rPr>
        <b/>
        <sz val="11"/>
        <color rgb="FF800080"/>
        <rFont val="Calibri"/>
        <family val="2"/>
        <scheme val="minor"/>
      </rPr>
      <t xml:space="preserve">। </t>
    </r>
  </si>
  <si>
    <r>
      <rPr>
        <sz val="11"/>
        <color rgb="FF008000"/>
        <rFont val="Calibri"/>
        <family val="2"/>
        <scheme val="minor"/>
      </rPr>
      <t xml:space="preserve">ਅਰਥ ਤ </t>
    </r>
    <r>
      <rPr>
        <b/>
        <sz val="11"/>
        <color rgb="FF800080"/>
        <rFont val="Calibri"/>
        <family val="2"/>
        <scheme val="minor"/>
      </rPr>
      <t xml:space="preserve">ਸ ਰ </t>
    </r>
    <r>
      <rPr>
        <sz val="11"/>
        <color rgb="FF008000"/>
        <rFont val="Calibri"/>
        <family val="2"/>
        <scheme val="minor"/>
      </rPr>
      <t xml:space="preserve">ਅਧ ਨਗ </t>
    </r>
    <r>
      <rPr>
        <b/>
        <sz val="11"/>
        <color rgb="FF800080"/>
        <rFont val="Calibri"/>
        <family val="2"/>
        <scheme val="minor"/>
      </rPr>
      <t xml:space="preserve">ਅਤ ਅਧ ਨਗ ਨ ਲ </t>
    </r>
    <r>
      <rPr>
        <sz val="11"/>
        <color rgb="FF008000"/>
        <rFont val="Calibri"/>
        <family val="2"/>
        <scheme val="minor"/>
      </rPr>
      <t xml:space="preserve">ਅਤ ਧ ਰਜ </t>
    </r>
    <r>
      <rPr>
        <b/>
        <sz val="11"/>
        <color rgb="FF800080"/>
        <rFont val="Calibri"/>
        <family val="2"/>
        <scheme val="minor"/>
      </rPr>
      <t xml:space="preserve">ਨ ਲ </t>
    </r>
    <r>
      <rPr>
        <sz val="11"/>
        <color rgb="FF008000"/>
        <rFont val="Calibri"/>
        <family val="2"/>
        <scheme val="minor"/>
      </rPr>
      <t xml:space="preserve">ਪ ਆਰ ਨ ਲ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 </t>
    </r>
  </si>
  <si>
    <r>
      <rPr>
        <sz val="11"/>
        <color rgb="FF008000"/>
        <rFont val="Calibri"/>
        <family val="2"/>
        <scheme val="minor"/>
      </rPr>
      <t xml:space="preserve">ਪਰ ਤ ਸ ਮਸ ਹ ਦ </t>
    </r>
    <r>
      <rPr>
        <b/>
        <sz val="11"/>
        <color rgb="FF800080"/>
        <rFont val="Calibri"/>
        <family val="2"/>
        <scheme val="minor"/>
      </rPr>
      <t xml:space="preserve">ਇਹ ਜ </t>
    </r>
    <r>
      <rPr>
        <sz val="11"/>
        <color rgb="FF008000"/>
        <rFont val="Calibri"/>
        <family val="2"/>
        <scheme val="minor"/>
      </rPr>
      <t xml:space="preserve">ਹ ਸ ਖ ਆ ਨਹ ਪ ਈ </t>
    </r>
    <r>
      <rPr>
        <b/>
        <sz val="11"/>
        <color rgb="FF80008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</si>
  <si>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b/>
        <sz val="11"/>
        <color rgb="FF800080"/>
        <rFont val="Calibri"/>
        <family val="2"/>
        <scheme val="minor"/>
      </rPr>
      <t xml:space="preserve">ਸ ਚ - ਮ ਚ </t>
    </r>
    <r>
      <rPr>
        <sz val="11"/>
        <color rgb="FF008000"/>
        <rFont val="Calibri"/>
        <family val="2"/>
        <scheme val="minor"/>
      </rPr>
      <t xml:space="preserve">ਉਸ ਦ </t>
    </r>
    <r>
      <rPr>
        <i/>
        <sz val="11"/>
        <color rgb="FF0000FF"/>
        <rFont val="Calibri"/>
        <family val="2"/>
        <scheme val="minor"/>
      </rPr>
      <t xml:space="preserve">ਬ ਰ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ਉਸ ਵ ਚ ਸ ਖ ਆ ਪ ਈ ਗਈ </t>
    </r>
    <r>
      <rPr>
        <sz val="11"/>
        <color rgb="FF008000"/>
        <rFont val="Calibri"/>
        <family val="2"/>
        <scheme val="minor"/>
      </rPr>
      <t xml:space="preserve">ਜ ਵ </t>
    </r>
    <r>
      <rPr>
        <strike/>
        <sz val="11"/>
        <color rgb="FFFF0000"/>
        <rFont val="Calibri"/>
        <family val="2"/>
        <scheme val="minor"/>
      </rPr>
      <t xml:space="preserve">ਸਚ ਆਈ </t>
    </r>
    <r>
      <rPr>
        <sz val="11"/>
        <color rgb="FF008000"/>
        <rFont val="Calibri"/>
        <family val="2"/>
        <scheme val="minor"/>
      </rPr>
      <t xml:space="preserve">ਯ ਸ ਵ ਚ </t>
    </r>
    <r>
      <rPr>
        <i/>
        <sz val="11"/>
        <color rgb="FF0000FF"/>
        <rFont val="Calibri"/>
        <family val="2"/>
        <scheme val="minor"/>
      </rPr>
      <t xml:space="preserve">ਸ ਚ 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</si>
  <si>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ਆਪਣ </t>
    </r>
    <r>
      <rPr>
        <sz val="11"/>
        <color rgb="FF008000"/>
        <rFont val="Calibri"/>
        <family val="2"/>
        <scheme val="minor"/>
      </rPr>
      <t xml:space="preserve">ਚ ਲ </t>
    </r>
    <r>
      <rPr>
        <strike/>
        <sz val="11"/>
        <color rgb="FFFF0000"/>
        <rFont val="Calibri"/>
        <family val="2"/>
        <scheme val="minor"/>
      </rPr>
      <t xml:space="preserve">- ਚ ਲਣ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ਪ ਰ ਣ </t>
    </r>
    <r>
      <rPr>
        <b/>
        <sz val="11"/>
        <color rgb="FF800080"/>
        <rFont val="Calibri"/>
        <family val="2"/>
        <scheme val="minor"/>
      </rPr>
      <t xml:space="preserve">ਮਨ ਖ ਚ ਲ </t>
    </r>
    <r>
      <rPr>
        <sz val="11"/>
        <color rgb="FF008000"/>
        <rFont val="Calibri"/>
        <family val="2"/>
        <scheme val="minor"/>
      </rPr>
      <t xml:space="preserve">ਨ </t>
    </r>
    <r>
      <rPr>
        <strike/>
        <sz val="11"/>
        <color rgb="FFFF0000"/>
        <rFont val="Calibri"/>
        <family val="2"/>
        <scheme val="minor"/>
      </rPr>
      <t xml:space="preserve">ਅਤ ਨ ਲ ਹ ਸ ਟ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ਕ ਮਨ </t>
    </r>
    <r>
      <rPr>
        <i/>
        <sz val="11"/>
        <color rgb="FF0000FF"/>
        <rFont val="Calibri"/>
        <family val="2"/>
        <scheme val="minor"/>
      </rPr>
      <t xml:space="preserve">ਵ </t>
    </r>
    <r>
      <rPr>
        <sz val="11"/>
        <color rgb="FF008000"/>
        <rFont val="Calibri"/>
        <family val="2"/>
        <scheme val="minor"/>
      </rPr>
      <t xml:space="preserve">ਦ ਅਨ ਸ ਰ ਵ </t>
    </r>
    <r>
      <rPr>
        <b/>
        <sz val="11"/>
        <color rgb="FF800080"/>
        <rFont val="Calibri"/>
        <family val="2"/>
        <scheme val="minor"/>
      </rPr>
      <t xml:space="preserve">ਗ ੜ ਆ </t>
    </r>
    <r>
      <rPr>
        <sz val="11"/>
        <color rgb="FF008000"/>
        <rFont val="Calibri"/>
        <family val="2"/>
        <scheme val="minor"/>
      </rPr>
      <t xml:space="preserve">ਜ ਦ ਹ </t>
    </r>
    <r>
      <rPr>
        <b/>
        <sz val="11"/>
        <color rgb="FF800080"/>
        <rFont val="Calibri"/>
        <family val="2"/>
        <scheme val="minor"/>
      </rPr>
      <t xml:space="preserve">, </t>
    </r>
  </si>
  <si>
    <r>
      <rPr>
        <sz val="11"/>
        <color rgb="FF008000"/>
        <rFont val="Calibri"/>
        <family val="2"/>
        <scheme val="minor"/>
      </rPr>
      <t xml:space="preserve">ਅਤ ਆਪਣ ਮਨ ਦ </t>
    </r>
    <r>
      <rPr>
        <i/>
        <sz val="11"/>
        <color rgb="FF0000FF"/>
        <rFont val="Calibri"/>
        <family val="2"/>
        <scheme val="minor"/>
      </rPr>
      <t xml:space="preserve">ਅਤ ਆਤਮ ਦ </t>
    </r>
    <r>
      <rPr>
        <sz val="11"/>
        <color rgb="FF008000"/>
        <rFont val="Calibri"/>
        <family val="2"/>
        <scheme val="minor"/>
      </rPr>
      <t xml:space="preserve">ਸ ਭ </t>
    </r>
    <r>
      <rPr>
        <b/>
        <sz val="11"/>
        <color rgb="FF800080"/>
        <rFont val="Calibri"/>
        <family val="2"/>
        <scheme val="minor"/>
      </rPr>
      <t xml:space="preserve">ਅ </t>
    </r>
    <r>
      <rPr>
        <sz val="11"/>
        <color rgb="FF008000"/>
        <rFont val="Calibri"/>
        <family val="2"/>
        <scheme val="minor"/>
      </rPr>
      <t xml:space="preserve">ਵ ਚ ਨਵ ਬਣ </t>
    </r>
    <r>
      <rPr>
        <b/>
        <sz val="11"/>
        <color rgb="FF800080"/>
        <rFont val="Calibri"/>
        <family val="2"/>
        <scheme val="minor"/>
      </rPr>
      <t xml:space="preserve">।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</si>
  <si>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ਨ </t>
    </r>
    <r>
      <rPr>
        <b/>
        <sz val="11"/>
        <color rgb="FF800080"/>
        <rFont val="Calibri"/>
        <family val="2"/>
        <scheme val="minor"/>
      </rPr>
      <t xml:space="preserve">ਲਵ </t>
    </r>
    <r>
      <rPr>
        <sz val="11"/>
        <color rgb="FF008000"/>
        <rFont val="Calibri"/>
        <family val="2"/>
        <scheme val="minor"/>
      </rPr>
      <t xml:space="preserve">ਜ ਹੜ ਪਰਮ ਸ ਰ ਦ </t>
    </r>
    <r>
      <rPr>
        <i/>
        <sz val="11"/>
        <color rgb="FF0000FF"/>
        <rFont val="Calibri"/>
        <family val="2"/>
        <scheme val="minor"/>
      </rPr>
      <t xml:space="preserve">ਨਮ ਨ </t>
    </r>
    <r>
      <rPr>
        <sz val="11"/>
        <color rgb="FF008000"/>
        <rFont val="Calibri"/>
        <family val="2"/>
        <scheme val="minor"/>
      </rPr>
      <t xml:space="preserve">ਅਨ ਸ ਰ </t>
    </r>
    <r>
      <rPr>
        <b/>
        <sz val="11"/>
        <color rgb="FF800080"/>
        <rFont val="Calibri"/>
        <family val="2"/>
        <scheme val="minor"/>
      </rPr>
      <t xml:space="preserve">ਸ ਚ ਧ ਰਮ ਕਤ </t>
    </r>
    <r>
      <rPr>
        <sz val="11"/>
        <color rgb="FF008000"/>
        <rFont val="Calibri"/>
        <family val="2"/>
        <scheme val="minor"/>
      </rPr>
      <t xml:space="preserve">ਅਤ ਪਵ ਤਰਤ ਈ ਵ ਚ </t>
    </r>
    <r>
      <rPr>
        <b/>
        <sz val="11"/>
        <color rgb="FF800080"/>
        <rFont val="Calibri"/>
        <family val="2"/>
        <scheme val="minor"/>
      </rPr>
      <t xml:space="preserve">ਰਚ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</si>
  <si>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ਨ </t>
    </r>
    <r>
      <rPr>
        <b/>
        <sz val="11"/>
        <color rgb="FF800080"/>
        <rFont val="Calibri"/>
        <family val="2"/>
        <scheme val="minor"/>
      </rPr>
      <t xml:space="preserve">ਛ ਡ ਕ ਹਰ </t>
    </r>
    <r>
      <rPr>
        <sz val="11"/>
        <color rgb="FF008000"/>
        <rFont val="Calibri"/>
        <family val="2"/>
        <scheme val="minor"/>
      </rPr>
      <t xml:space="preserve">ਕ ਆਪਣ ਗ ਆ ਢ ਨ ਲ ਸ ਚ ਬ ਲ </t>
    </r>
    <r>
      <rPr>
        <i/>
        <sz val="11"/>
        <color rgb="FF0000FF"/>
        <rFont val="Calibri"/>
        <family val="2"/>
        <scheme val="minor"/>
      </rPr>
      <t xml:space="preserve">, </t>
    </r>
    <r>
      <rPr>
        <sz val="11"/>
        <color rgb="FF008000"/>
        <rFont val="Calibri"/>
        <family val="2"/>
        <scheme val="minor"/>
      </rPr>
      <t xml:space="preserve">ਕ ਉ ਜ ਅਸ ਇ ਕ ਦ ਜ ਦ ਅ ਗ ਹ </t>
    </r>
    <r>
      <rPr>
        <b/>
        <sz val="11"/>
        <color rgb="FF800080"/>
        <rFont val="Calibri"/>
        <family val="2"/>
        <scheme val="minor"/>
      </rPr>
      <t xml:space="preserve">। </t>
    </r>
  </si>
  <si>
    <r>
      <rPr>
        <strike/>
        <sz val="11"/>
        <color rgb="FFFF0000"/>
        <rFont val="Calibri"/>
        <family val="2"/>
        <scheme val="minor"/>
      </rPr>
      <t xml:space="preserve">ਤ ਸ </t>
    </r>
    <r>
      <rPr>
        <sz val="11"/>
        <color rgb="FF008000"/>
        <rFont val="Calibri"/>
        <family val="2"/>
        <scheme val="minor"/>
      </rPr>
      <t xml:space="preserve">ਗ ਸ </t>
    </r>
    <r>
      <rPr>
        <strike/>
        <sz val="11"/>
        <color rgb="FFFF0000"/>
        <rFont val="Calibri"/>
        <family val="2"/>
        <scheme val="minor"/>
      </rPr>
      <t xml:space="preserve">ਤ </t>
    </r>
    <r>
      <rPr>
        <sz val="11"/>
        <color rgb="FF008000"/>
        <rFont val="Calibri"/>
        <family val="2"/>
        <scheme val="minor"/>
      </rPr>
      <t xml:space="preserve">ਹ ਵ </t>
    </r>
    <r>
      <rPr>
        <b/>
        <sz val="11"/>
        <color rgb="FF800080"/>
        <rFont val="Calibri"/>
        <family val="2"/>
        <scheme val="minor"/>
      </rPr>
      <t xml:space="preserve">ਤ </t>
    </r>
    <r>
      <rPr>
        <sz val="11"/>
        <color rgb="FF008000"/>
        <rFont val="Calibri"/>
        <family val="2"/>
        <scheme val="minor"/>
      </rPr>
      <t xml:space="preserve">ਪ ਪ ਨ ਕਰ </t>
    </r>
    <r>
      <rPr>
        <b/>
        <sz val="11"/>
        <color rgb="FF800080"/>
        <rFont val="Calibri"/>
        <family val="2"/>
        <scheme val="minor"/>
      </rPr>
      <t xml:space="preserve">। ਜਦ ਤ ਕ </t>
    </r>
    <r>
      <rPr>
        <sz val="11"/>
        <color rgb="FF008000"/>
        <rFont val="Calibri"/>
        <family val="2"/>
        <scheme val="minor"/>
      </rPr>
      <t xml:space="preserve">ਸ ਰਜ </t>
    </r>
    <r>
      <rPr>
        <b/>
        <sz val="11"/>
        <color rgb="FF800080"/>
        <rFont val="Calibri"/>
        <family val="2"/>
        <scheme val="minor"/>
      </rPr>
      <t xml:space="preserve">ਨ </t>
    </r>
    <r>
      <rPr>
        <sz val="11"/>
        <color rgb="FF008000"/>
        <rFont val="Calibri"/>
        <family val="2"/>
        <scheme val="minor"/>
      </rPr>
      <t xml:space="preserve">ਡ </t>
    </r>
    <r>
      <rPr>
        <b/>
        <sz val="11"/>
        <color rgb="FF800080"/>
        <rFont val="Calibri"/>
        <family val="2"/>
        <scheme val="minor"/>
      </rPr>
      <t xml:space="preserve">ਬ ਜ ਵ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ਰ ਧ </t>
    </r>
    <r>
      <rPr>
        <strike/>
        <sz val="11"/>
        <color rgb="FFFF0000"/>
        <rFont val="Calibri"/>
        <family val="2"/>
        <scheme val="minor"/>
      </rPr>
      <t xml:space="preserve">ਬਣ ਆ </t>
    </r>
    <r>
      <rPr>
        <sz val="11"/>
        <color rgb="FF008000"/>
        <rFont val="Calibri"/>
        <family val="2"/>
        <scheme val="minor"/>
      </rPr>
      <t xml:space="preserve">ਨ </t>
    </r>
    <r>
      <rPr>
        <b/>
        <sz val="11"/>
        <color rgb="FF800080"/>
        <rFont val="Calibri"/>
        <family val="2"/>
        <scheme val="minor"/>
      </rPr>
      <t xml:space="preserve">ਕਰ । </t>
    </r>
  </si>
  <si>
    <r>
      <rPr>
        <sz val="11"/>
        <color rgb="FF008000"/>
        <rFont val="Calibri"/>
        <family val="2"/>
        <scheme val="minor"/>
      </rPr>
      <t xml:space="preserve">ਅਤ ਸ ਤ ਨ ਨ </t>
    </r>
    <r>
      <rPr>
        <i/>
        <sz val="11"/>
        <color rgb="FF0000FF"/>
        <rFont val="Calibri"/>
        <family val="2"/>
        <scheme val="minor"/>
      </rPr>
      <t xml:space="preserve">ਕ ਈ </t>
    </r>
    <r>
      <rPr>
        <sz val="11"/>
        <color rgb="FF008000"/>
        <rFont val="Calibri"/>
        <family val="2"/>
        <scheme val="minor"/>
      </rPr>
      <t xml:space="preserve">ਮ ਕ ਨ ਦ ਓ </t>
    </r>
    <r>
      <rPr>
        <b/>
        <sz val="11"/>
        <color rgb="FF80008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</si>
  <si>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ਉਣ </t>
    </r>
    <r>
      <rPr>
        <sz val="11"/>
        <color rgb="FF008000"/>
        <rFont val="Calibri"/>
        <family val="2"/>
        <scheme val="minor"/>
      </rPr>
      <t xml:space="preserve">ਵ ਲ </t>
    </r>
    <r>
      <rPr>
        <b/>
        <sz val="11"/>
        <color rgb="FF800080"/>
        <rFont val="Calibri"/>
        <family val="2"/>
        <scheme val="minor"/>
      </rPr>
      <t xml:space="preserve">ਫ ਰ </t>
    </r>
    <r>
      <rPr>
        <sz val="11"/>
        <color rgb="FF008000"/>
        <rFont val="Calibri"/>
        <family val="2"/>
        <scheme val="minor"/>
      </rPr>
      <t xml:space="preserve">ਚ ਰ </t>
    </r>
    <r>
      <rPr>
        <i/>
        <sz val="11"/>
        <color rgb="FF0000FF"/>
        <rFont val="Calibri"/>
        <family val="2"/>
        <scheme val="minor"/>
      </rPr>
      <t xml:space="preserve">ਵ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ਸਗ ਆਪਣ ਹ ਥ </t>
    </r>
    <r>
      <rPr>
        <b/>
        <sz val="11"/>
        <color rgb="FF800080"/>
        <rFont val="Calibri"/>
        <family val="2"/>
        <scheme val="minor"/>
      </rPr>
      <t xml:space="preserve">ਨ ਲ </t>
    </r>
    <r>
      <rPr>
        <sz val="11"/>
        <color rgb="FF008000"/>
        <rFont val="Calibri"/>
        <family val="2"/>
        <scheme val="minor"/>
      </rPr>
      <t xml:space="preserve">ਭਲ ਕ ਮ </t>
    </r>
    <r>
      <rPr>
        <i/>
        <sz val="11"/>
        <color rgb="FF0000FF"/>
        <rFont val="Calibri"/>
        <family val="2"/>
        <scheme val="minor"/>
      </rPr>
      <t xml:space="preserve">ਵ ਚ ਮ ਹਨਤ </t>
    </r>
    <r>
      <rPr>
        <sz val="11"/>
        <color rgb="FF008000"/>
        <rFont val="Calibri"/>
        <family val="2"/>
        <scheme val="minor"/>
      </rPr>
      <t xml:space="preserve">ਕਰ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ਲ ੜਵ ਦ ਨ ਵ ਡਣ ਲਈ </t>
    </r>
    <r>
      <rPr>
        <sz val="11"/>
        <color rgb="FF008000"/>
        <rFont val="Calibri"/>
        <family val="2"/>
        <scheme val="minor"/>
      </rPr>
      <t xml:space="preserve">ਕ ਝ ਹ ਵ </t>
    </r>
    <r>
      <rPr>
        <b/>
        <sz val="11"/>
        <color rgb="FF800080"/>
        <rFont val="Calibri"/>
        <family val="2"/>
        <scheme val="minor"/>
      </rPr>
      <t xml:space="preserve">। </t>
    </r>
  </si>
  <si>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ਗ ਦ ਗ ਲ ਤ ਹ ਡ ਮ ਹ ਨ ਨ ਕਲ </t>
    </r>
    <r>
      <rPr>
        <strike/>
        <sz val="11"/>
        <color rgb="FFFF000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ਵ , ਪਰ ਲ ੜ ਦ </t>
    </r>
    <r>
      <rPr>
        <sz val="11"/>
        <color rgb="FF008000"/>
        <rFont val="Calibri"/>
        <family val="2"/>
        <scheme val="minor"/>
      </rPr>
      <t xml:space="preserve">ਅਨ ਸ ਰ ਉਹ </t>
    </r>
    <r>
      <rPr>
        <strike/>
        <sz val="11"/>
        <color rgb="FFFF0000"/>
        <rFont val="Calibri"/>
        <family val="2"/>
        <scheme val="minor"/>
      </rPr>
      <t xml:space="preserve">ਗ ਲ </t>
    </r>
    <r>
      <rPr>
        <sz val="11"/>
        <color rgb="FF008000"/>
        <rFont val="Calibri"/>
        <family val="2"/>
        <scheme val="minor"/>
      </rPr>
      <t xml:space="preserve">ਨ ਕਲ ਜ </t>
    </r>
    <r>
      <rPr>
        <b/>
        <sz val="11"/>
        <color rgb="FF800080"/>
        <rFont val="Calibri"/>
        <family val="2"/>
        <scheme val="minor"/>
      </rPr>
      <t xml:space="preserve">ਵ ਜ ਸ ਧ ਰ </t>
    </r>
    <r>
      <rPr>
        <sz val="11"/>
        <color rgb="FF008000"/>
        <rFont val="Calibri"/>
        <family val="2"/>
        <scheme val="minor"/>
      </rPr>
      <t xml:space="preserve">ਲਈ ਚ ਗ ਹ ਵ </t>
    </r>
    <r>
      <rPr>
        <b/>
        <sz val="11"/>
        <color rgb="FF800080"/>
        <rFont val="Calibri"/>
        <family val="2"/>
        <scheme val="minor"/>
      </rPr>
      <t xml:space="preserve">, ਤ ਜ </t>
    </r>
    <r>
      <rPr>
        <sz val="11"/>
        <color rgb="FF008000"/>
        <rFont val="Calibri"/>
        <family val="2"/>
        <scheme val="minor"/>
      </rPr>
      <t xml:space="preserve">ਸ ਣਨ ਵ ਲ ਆ ਉ ਤ ਕ ਰਪ ਹ ਵ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</si>
  <si>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ਲ - </t>
    </r>
    <r>
      <rPr>
        <sz val="11"/>
        <color rgb="FF008000"/>
        <rFont val="Calibri"/>
        <family val="2"/>
        <scheme val="minor"/>
      </rPr>
      <t xml:space="preserve">ਮ ਲ ਪ ਦ ਬ </t>
    </r>
    <r>
      <rPr>
        <b/>
        <sz val="11"/>
        <color rgb="FF800080"/>
        <rFont val="Calibri"/>
        <family val="2"/>
        <scheme val="minor"/>
      </rPr>
      <t xml:space="preserve">ਧਨ </t>
    </r>
    <r>
      <rPr>
        <sz val="11"/>
        <color rgb="FF008000"/>
        <rFont val="Calibri"/>
        <family val="2"/>
        <scheme val="minor"/>
      </rPr>
      <t xml:space="preserve">ਵ ਚ ਆਤਮ ਦ ਏਕਤ </t>
    </r>
    <r>
      <rPr>
        <i/>
        <sz val="11"/>
        <color rgb="FF0000FF"/>
        <rFont val="Calibri"/>
        <family val="2"/>
        <scheme val="minor"/>
      </rPr>
      <t xml:space="preserve">ਨ ਕ ਇਮ ਰ ਖਣ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</si>
  <si>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ਦ ਪਵ ਤਰ ਆਤਮ ਨ ਉਦ ਸ ਨ ਕਰ , ਜ ਸ ਦ ਨ ਲ </t>
    </r>
    <r>
      <rPr>
        <strike/>
        <sz val="11"/>
        <color rgb="FFFF0000"/>
        <rFont val="Calibri"/>
        <family val="2"/>
        <scheme val="minor"/>
      </rPr>
      <t xml:space="preserve">ਛ ਟਕ ਰ ਦ ਦ ਨ ਤ ਕ </t>
    </r>
    <r>
      <rPr>
        <sz val="11"/>
        <color rgb="FF008000"/>
        <rFont val="Calibri"/>
        <family val="2"/>
        <scheme val="minor"/>
      </rPr>
      <t xml:space="preserve">ਤ ਹ ਡ ਉ ਤ </t>
    </r>
    <r>
      <rPr>
        <i/>
        <sz val="11"/>
        <color rgb="FF0000FF"/>
        <rFont val="Calibri"/>
        <family val="2"/>
        <scheme val="minor"/>
      </rPr>
      <t xml:space="preserve">ਛ ਟਕ ਰ ਦ ਣ ਦ ਦ ਨ ਲਈ </t>
    </r>
    <r>
      <rPr>
        <sz val="11"/>
        <color rgb="FF008000"/>
        <rFont val="Calibri"/>
        <family val="2"/>
        <scheme val="minor"/>
      </rPr>
      <t xml:space="preserve">ਮ ਹਰ ਲ </t>
    </r>
    <r>
      <rPr>
        <b/>
        <sz val="11"/>
        <color rgb="FF800080"/>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</si>
  <si>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ਸਭ </t>
    </r>
    <r>
      <rPr>
        <i/>
        <sz val="11"/>
        <color rgb="FF0000FF"/>
        <rFont val="Calibri"/>
        <family val="2"/>
        <scheme val="minor"/>
      </rPr>
      <t xml:space="preserve">ਤਰ ਹ ਦ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 ਕ ਰ ਧ , ਕ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ਵ ਵ ਦ , ਨ ਦ ਆ </t>
    </r>
    <r>
      <rPr>
        <sz val="11"/>
        <color rgb="FF008000"/>
        <rFont val="Calibri"/>
        <family val="2"/>
        <scheme val="minor"/>
      </rPr>
      <t xml:space="preserve">ਅਤ </t>
    </r>
    <r>
      <rPr>
        <strike/>
        <sz val="11"/>
        <color rgb="FFFF0000"/>
        <rFont val="Calibri"/>
        <family val="2"/>
        <scheme val="minor"/>
      </rPr>
      <t xml:space="preserve">ਬ ਰ ਬ ਲ </t>
    </r>
    <r>
      <rPr>
        <sz val="11"/>
        <color rgb="FF008000"/>
        <rFont val="Calibri"/>
        <family val="2"/>
        <scheme val="minor"/>
      </rPr>
      <t xml:space="preserve">ਸ ਰ </t>
    </r>
    <r>
      <rPr>
        <b/>
        <sz val="11"/>
        <color rgb="FF800080"/>
        <rFont val="Calibri"/>
        <family val="2"/>
        <scheme val="minor"/>
      </rPr>
      <t xml:space="preserve">ਕ ੜ ਤਣ </t>
    </r>
    <r>
      <rPr>
        <sz val="11"/>
        <color rgb="FF008000"/>
        <rFont val="Calibri"/>
        <family val="2"/>
        <scheme val="minor"/>
      </rPr>
      <t xml:space="preserve">ਤ ਹ ਡ </t>
    </r>
    <r>
      <rPr>
        <b/>
        <sz val="11"/>
        <color rgb="FF800080"/>
        <rFont val="Calibri"/>
        <family val="2"/>
        <scheme val="minor"/>
      </rPr>
      <t xml:space="preserve">ਕ ਲ ਨ ਕਲ ਜ </t>
    </r>
    <r>
      <rPr>
        <sz val="11"/>
        <color rgb="FF008000"/>
        <rFont val="Calibri"/>
        <family val="2"/>
        <scheme val="minor"/>
      </rPr>
      <t xml:space="preserve">ਵ </t>
    </r>
    <r>
      <rPr>
        <b/>
        <sz val="11"/>
        <color rgb="FF800080"/>
        <rFont val="Calibri"/>
        <family val="2"/>
        <scheme val="minor"/>
      </rPr>
      <t xml:space="preserve">। </t>
    </r>
  </si>
  <si>
    <r>
      <rPr>
        <strike/>
        <sz val="11"/>
        <color rgb="FFFF0000"/>
        <rFont val="Calibri"/>
        <family val="2"/>
        <scheme val="minor"/>
      </rPr>
      <t xml:space="preserve">ਅਤ ਤ ਸ </t>
    </r>
    <r>
      <rPr>
        <sz val="11"/>
        <color rgb="FF008000"/>
        <rFont val="Calibri"/>
        <family val="2"/>
        <scheme val="minor"/>
      </rPr>
      <t xml:space="preserve">ਇ ਕ ਦ ਜ ਉ ਤ ਦ ਆਲ ਅਤ </t>
    </r>
    <r>
      <rPr>
        <b/>
        <sz val="11"/>
        <color rgb="FF800080"/>
        <rFont val="Calibri"/>
        <family val="2"/>
        <scheme val="minor"/>
      </rPr>
      <t xml:space="preserve">ਤਰਸਯ ਗ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ਉਸ ਤਰ ਹ </t>
    </r>
    <r>
      <rPr>
        <sz val="11"/>
        <color rgb="FF008000"/>
        <rFont val="Calibri"/>
        <family val="2"/>
        <scheme val="minor"/>
      </rPr>
      <t xml:space="preserve">ਮ ਫ ਕਰ ਜ ਵ ਪਰਮ ਸ ਰ ਨ </t>
    </r>
    <r>
      <rPr>
        <strike/>
        <sz val="11"/>
        <color rgb="FFFF0000"/>
        <rFont val="Calibri"/>
        <family val="2"/>
        <scheme val="minor"/>
      </rPr>
      <t xml:space="preserve">ਵ </t>
    </r>
    <r>
      <rPr>
        <sz val="11"/>
        <color rgb="FF008000"/>
        <rFont val="Calibri"/>
        <family val="2"/>
        <scheme val="minor"/>
      </rPr>
      <t xml:space="preserve">ਮਸ ਹ ਵ ਚ ਤ ਹ ਨ ਮ ਫ ਕ ਤ </t>
    </r>
    <r>
      <rPr>
        <i/>
        <sz val="11"/>
        <color rgb="FF0000FF"/>
        <rFont val="Calibri"/>
        <family val="2"/>
        <scheme val="minor"/>
      </rPr>
      <t xml:space="preserve">ਹ , ਉਸ ਤਰ ਹ ਤ ਸ ਵ ਇ ਕ ਦ ਜ ਨ ਮ ਫ ਕਰ </t>
    </r>
    <r>
      <rPr>
        <sz val="11"/>
        <color rgb="FF008000"/>
        <rFont val="Calibri"/>
        <family val="2"/>
        <scheme val="minor"/>
      </rPr>
      <t xml:space="preserve">। </t>
    </r>
  </si>
  <si>
    <r>
      <rPr>
        <i/>
        <sz val="11"/>
        <color rgb="FF0000FF"/>
        <rFont val="Calibri"/>
        <family val="2"/>
        <scheme val="minor"/>
      </rPr>
      <t xml:space="preserve">ਸਰ ਰ </t>
    </r>
    <r>
      <rPr>
        <sz val="11"/>
        <color rgb="FF008000"/>
        <rFont val="Calibri"/>
        <family val="2"/>
        <scheme val="minor"/>
      </rPr>
      <t xml:space="preserve">ਇ ਕ </t>
    </r>
    <r>
      <rPr>
        <b/>
        <sz val="11"/>
        <color rgb="FF800080"/>
        <rFont val="Calibri"/>
        <family val="2"/>
        <scheme val="minor"/>
      </rPr>
      <t xml:space="preserve">, ਆਤਮ </t>
    </r>
    <r>
      <rPr>
        <sz val="11"/>
        <color rgb="FF008000"/>
        <rFont val="Calibri"/>
        <family val="2"/>
        <scheme val="minor"/>
      </rPr>
      <t xml:space="preserve">ਇ ਕ </t>
    </r>
    <r>
      <rPr>
        <b/>
        <sz val="11"/>
        <color rgb="FF800080"/>
        <rFont val="Calibri"/>
        <family val="2"/>
        <scheme val="minor"/>
      </rPr>
      <t xml:space="preserve">, </t>
    </r>
    <r>
      <rPr>
        <sz val="11"/>
        <color rgb="FF008000"/>
        <rFont val="Calibri"/>
        <family val="2"/>
        <scheme val="minor"/>
      </rPr>
      <t xml:space="preserve">ਜ ਵ ਤ </t>
    </r>
    <r>
      <rPr>
        <b/>
        <sz val="11"/>
        <color rgb="FF800080"/>
        <rFont val="Calibri"/>
        <family val="2"/>
        <scheme val="minor"/>
      </rPr>
      <t xml:space="preserve">ਹ ਡ </t>
    </r>
    <r>
      <rPr>
        <sz val="11"/>
        <color rgb="FF008000"/>
        <rFont val="Calibri"/>
        <family val="2"/>
        <scheme val="minor"/>
      </rPr>
      <t xml:space="preserve">ਬ ਲ </t>
    </r>
    <r>
      <rPr>
        <b/>
        <sz val="11"/>
        <color rgb="FF800080"/>
        <rFont val="Calibri"/>
        <family val="2"/>
        <scheme val="minor"/>
      </rPr>
      <t xml:space="preserve">ਏ ਜ ਣ </t>
    </r>
    <r>
      <rPr>
        <sz val="11"/>
        <color rgb="FF008000"/>
        <rFont val="Calibri"/>
        <family val="2"/>
        <scheme val="minor"/>
      </rPr>
      <t xml:space="preserve">ਦ ਇ ਕ ਆਸ </t>
    </r>
    <r>
      <rPr>
        <b/>
        <sz val="11"/>
        <color rgb="FF800080"/>
        <rFont val="Calibri"/>
        <family val="2"/>
        <scheme val="minor"/>
      </rPr>
      <t xml:space="preserve">ਇ ਕ ਹ । </t>
    </r>
  </si>
  <si>
    <r>
      <rPr>
        <i/>
        <sz val="11"/>
        <color rgb="FF0000FF"/>
        <rFont val="Calibri"/>
        <family val="2"/>
        <scheme val="minor"/>
      </rPr>
      <t xml:space="preserve">ਪ ਰਭ </t>
    </r>
    <r>
      <rPr>
        <sz val="11"/>
        <color rgb="FF008000"/>
        <rFont val="Calibri"/>
        <family val="2"/>
        <scheme val="minor"/>
      </rPr>
      <t xml:space="preserve">ਇ ਕ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ਇ ਕ </t>
    </r>
    <r>
      <rPr>
        <sz val="11"/>
        <color rgb="FF008000"/>
        <rFont val="Calibri"/>
        <family val="2"/>
        <scheme val="minor"/>
      </rPr>
      <t xml:space="preserve">ਵ ਸ ਵ ਸ </t>
    </r>
    <r>
      <rPr>
        <strike/>
        <sz val="11"/>
        <color rgb="FFFF0000"/>
        <rFont val="Calibri"/>
        <family val="2"/>
        <scheme val="minor"/>
      </rPr>
      <t xml:space="preserve">, </t>
    </r>
    <r>
      <rPr>
        <sz val="11"/>
        <color rgb="FF008000"/>
        <rFont val="Calibri"/>
        <family val="2"/>
        <scheme val="minor"/>
      </rPr>
      <t xml:space="preserve">ਇ ਕ </t>
    </r>
    <r>
      <rPr>
        <i/>
        <sz val="11"/>
        <color rgb="FF0000FF"/>
        <rFont val="Calibri"/>
        <family val="2"/>
        <scheme val="minor"/>
      </rPr>
      <t xml:space="preserve">, </t>
    </r>
    <r>
      <rPr>
        <sz val="11"/>
        <color rgb="FF008000"/>
        <rFont val="Calibri"/>
        <family val="2"/>
        <scheme val="minor"/>
      </rPr>
      <t xml:space="preserve">ਬਪਤ ਸਮ </t>
    </r>
    <r>
      <rPr>
        <b/>
        <sz val="11"/>
        <color rgb="FF800080"/>
        <rFont val="Calibri"/>
        <family val="2"/>
        <scheme val="minor"/>
      </rPr>
      <t xml:space="preserve">ਇ ਕ , </t>
    </r>
  </si>
  <si>
    <r>
      <rPr>
        <b/>
        <sz val="11"/>
        <color rgb="FF800080"/>
        <rFont val="Calibri"/>
        <family val="2"/>
        <scheme val="minor"/>
      </rPr>
      <t xml:space="preserve">ਪਰ ਸਭ </t>
    </r>
    <r>
      <rPr>
        <sz val="11"/>
        <color rgb="FF008000"/>
        <rFont val="Calibri"/>
        <family val="2"/>
        <scheme val="minor"/>
      </rPr>
      <t xml:space="preserve">ਦ ਇ ਕ ਪਰਮ ਸ ਰ ਅਤ ਪ ਤ ਹ ਜ </t>
    </r>
    <r>
      <rPr>
        <strike/>
        <sz val="11"/>
        <color rgb="FFFF0000"/>
        <rFont val="Calibri"/>
        <family val="2"/>
        <scheme val="minor"/>
      </rPr>
      <t xml:space="preserve">ਹੜ </t>
    </r>
    <r>
      <rPr>
        <sz val="11"/>
        <color rgb="FF008000"/>
        <rFont val="Calibri"/>
        <family val="2"/>
        <scheme val="minor"/>
      </rPr>
      <t xml:space="preserve">ਸਭਨ ਦ ਉ ਤ , ਸਭਨ ਦ ਵ ਚ ਅਤ ਸਭਨ ਦ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</si>
  <si>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 ਡ ਵ ਚ ਹਰ ਕ </t>
    </r>
    <r>
      <rPr>
        <b/>
        <sz val="11"/>
        <color rgb="FF800080"/>
        <rFont val="Calibri"/>
        <family val="2"/>
        <scheme val="minor"/>
      </rPr>
      <t xml:space="preserve">ਨ </t>
    </r>
    <r>
      <rPr>
        <sz val="11"/>
        <color rgb="FF008000"/>
        <rFont val="Calibri"/>
        <family val="2"/>
        <scheme val="minor"/>
      </rPr>
      <t xml:space="preserve">ਮਸ ਹ ਦ ਦ ਤ ਦ </t>
    </r>
    <r>
      <rPr>
        <strike/>
        <sz val="11"/>
        <color rgb="FFFF0000"/>
        <rFont val="Calibri"/>
        <family val="2"/>
        <scheme val="minor"/>
      </rPr>
      <t xml:space="preserve">ਮ ਪ </t>
    </r>
    <r>
      <rPr>
        <sz val="11"/>
        <color rgb="FF008000"/>
        <rFont val="Calibri"/>
        <family val="2"/>
        <scheme val="minor"/>
      </rPr>
      <t xml:space="preserve">ਅਨ ਸ ਰ ਕ ਰਪ </t>
    </r>
    <r>
      <rPr>
        <b/>
        <sz val="11"/>
        <color rgb="FF800080"/>
        <rFont val="Calibri"/>
        <family val="2"/>
        <scheme val="minor"/>
      </rPr>
      <t xml:space="preserve">ਮ ਲ । </t>
    </r>
  </si>
  <si>
    <r>
      <rPr>
        <sz val="11"/>
        <color rgb="FF008000"/>
        <rFont val="Calibri"/>
        <family val="2"/>
        <scheme val="minor"/>
      </rPr>
      <t xml:space="preserve">ਇਸ ਲਈ ਉਹ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 ਚ ਆ ਉ ਤ ਚੜ </t>
    </r>
    <r>
      <rPr>
        <sz val="11"/>
        <color rgb="FF008000"/>
        <rFont val="Calibri"/>
        <family val="2"/>
        <scheme val="minor"/>
      </rPr>
      <t xml:space="preserve">ਹ </t>
    </r>
    <r>
      <rPr>
        <strike/>
        <sz val="11"/>
        <color rgb="FFFF0000"/>
        <rFont val="Calibri"/>
        <family val="2"/>
        <scheme val="minor"/>
      </rPr>
      <t xml:space="preserve">ਉਠ ਇਆ ਗ </t>
    </r>
    <r>
      <rPr>
        <sz val="11"/>
        <color rgb="FF008000"/>
        <rFont val="Calibri"/>
        <family val="2"/>
        <scheme val="minor"/>
      </rPr>
      <t xml:space="preserve">ਆ , </t>
    </r>
    <r>
      <rPr>
        <b/>
        <sz val="11"/>
        <color rgb="FF800080"/>
        <rFont val="Calibri"/>
        <family val="2"/>
        <scheme val="minor"/>
      </rPr>
      <t xml:space="preserve">ਕ </t>
    </r>
    <r>
      <rPr>
        <sz val="11"/>
        <color rgb="FF008000"/>
        <rFont val="Calibri"/>
        <family val="2"/>
        <scheme val="minor"/>
      </rPr>
      <t xml:space="preserve">ਦ ਆ ਨ ਬ ਨ ਹ </t>
    </r>
    <r>
      <rPr>
        <i/>
        <sz val="11"/>
        <color rgb="FF0000FF"/>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ਅਤ ਮਨ ਖ ਨ ਦ </t>
    </r>
    <r>
      <rPr>
        <b/>
        <sz val="11"/>
        <color rgb="FF800080"/>
        <rFont val="Calibri"/>
        <family val="2"/>
        <scheme val="minor"/>
      </rPr>
      <t xml:space="preserve">ਨ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</si>
  <si>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ਉਹ ਦ ਚੜ ਹਨ </t>
    </r>
    <r>
      <rPr>
        <sz val="11"/>
        <color rgb="FF008000"/>
        <rFont val="Calibri"/>
        <family val="2"/>
        <scheme val="minor"/>
      </rPr>
      <t xml:space="preserve">ਦ ਕ ਅਰਥ ਹ </t>
    </r>
    <r>
      <rPr>
        <b/>
        <sz val="11"/>
        <color rgb="FF800080"/>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ਇਸ ਦ ਜ </t>
    </r>
    <r>
      <rPr>
        <sz val="11"/>
        <color rgb="FF008000"/>
        <rFont val="Calibri"/>
        <family val="2"/>
        <scheme val="minor"/>
      </rPr>
      <t xml:space="preserve">ਉਹ ਧਰਤ ਦ ਹ ਠਲ </t>
    </r>
    <r>
      <rPr>
        <strike/>
        <sz val="11"/>
        <color rgb="FFFF0000"/>
        <rFont val="Calibri"/>
        <family val="2"/>
        <scheme val="minor"/>
      </rPr>
      <t xml:space="preserve">ਆ </t>
    </r>
    <r>
      <rPr>
        <sz val="11"/>
        <color rgb="FF008000"/>
        <rFont val="Calibri"/>
        <family val="2"/>
        <scheme val="minor"/>
      </rPr>
      <t xml:space="preserve">ਥ ਵ ਵ ਚ ਵ ਉਤਰ ਆ </t>
    </r>
    <r>
      <rPr>
        <b/>
        <sz val="11"/>
        <color rgb="FF800080"/>
        <rFont val="Calibri"/>
        <family val="2"/>
        <scheme val="minor"/>
      </rPr>
      <t xml:space="preserve">? </t>
    </r>
  </si>
  <si>
    <r>
      <rPr>
        <i/>
        <sz val="11"/>
        <color rgb="FF0000FF"/>
        <rFont val="Calibri"/>
        <family val="2"/>
        <scheme val="minor"/>
      </rPr>
      <t xml:space="preserve">ਇਸ ਲਈ ਪਰਮ </t>
    </r>
    <r>
      <rPr>
        <sz val="11"/>
        <color rgb="FF008000"/>
        <rFont val="Calibri"/>
        <family val="2"/>
        <scheme val="minor"/>
      </rPr>
      <t xml:space="preserve">ਸ </t>
    </r>
    <r>
      <rPr>
        <b/>
        <sz val="11"/>
        <color rgb="FF800080"/>
        <rFont val="Calibri"/>
        <family val="2"/>
        <scheme val="minor"/>
      </rPr>
      <t xml:space="preserve">ਰ ਦ </t>
    </r>
    <r>
      <rPr>
        <sz val="11"/>
        <color rgb="FF008000"/>
        <rFont val="Calibri"/>
        <family val="2"/>
        <scheme val="minor"/>
      </rPr>
      <t xml:space="preserve">ਪ ਆਰ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ਵ ਗ ਪਰਮ ਸ ਰ ਦ </t>
    </r>
    <r>
      <rPr>
        <b/>
        <sz val="11"/>
        <color rgb="FF800080"/>
        <rFont val="Calibri"/>
        <family val="2"/>
        <scheme val="minor"/>
      </rPr>
      <t xml:space="preserve">ਵਰਗ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</si>
  <si>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ਪਰਖ </t>
    </r>
    <r>
      <rPr>
        <sz val="11"/>
        <color rgb="FF008000"/>
        <rFont val="Calibri"/>
        <family val="2"/>
        <scheme val="minor"/>
      </rPr>
      <t xml:space="preserve">ਕ </t>
    </r>
    <r>
      <rPr>
        <b/>
        <sz val="11"/>
        <color rgb="FF800080"/>
        <rFont val="Calibri"/>
        <family val="2"/>
        <scheme val="minor"/>
      </rPr>
      <t xml:space="preserve">ਪ ਰਭ </t>
    </r>
    <r>
      <rPr>
        <sz val="11"/>
        <color rgb="FF008000"/>
        <rFont val="Calibri"/>
        <family val="2"/>
        <scheme val="minor"/>
      </rPr>
      <t xml:space="preserve">ਨ ਕ </t>
    </r>
    <r>
      <rPr>
        <b/>
        <sz val="11"/>
        <color rgb="FF800080"/>
        <rFont val="Calibri"/>
        <family val="2"/>
        <scheme val="minor"/>
      </rPr>
      <t xml:space="preserve">ਚ </t>
    </r>
    <r>
      <rPr>
        <sz val="11"/>
        <color rgb="FF008000"/>
        <rFont val="Calibri"/>
        <family val="2"/>
        <scheme val="minor"/>
      </rPr>
      <t xml:space="preserve">ਗ ਲ </t>
    </r>
    <r>
      <rPr>
        <b/>
        <sz val="11"/>
        <color rgb="FF800080"/>
        <rFont val="Calibri"/>
        <family val="2"/>
        <scheme val="minor"/>
      </rPr>
      <t xml:space="preserve">ਗਦ ਹ । </t>
    </r>
  </si>
  <si>
    <r>
      <rPr>
        <sz val="11"/>
        <color rgb="FF008000"/>
        <rFont val="Calibri"/>
        <family val="2"/>
        <scheme val="minor"/>
      </rPr>
      <t xml:space="preserve">ਅਤ </t>
    </r>
    <r>
      <rPr>
        <b/>
        <sz val="11"/>
        <color rgb="FF800080"/>
        <rFont val="Calibri"/>
        <family val="2"/>
        <scheme val="minor"/>
      </rPr>
      <t xml:space="preserve">ਅ ਧਕ </t>
    </r>
    <r>
      <rPr>
        <sz val="11"/>
        <color rgb="FF008000"/>
        <rFont val="Calibri"/>
        <family val="2"/>
        <scheme val="minor"/>
      </rPr>
      <t xml:space="preserve">ਰ ਦ </t>
    </r>
    <r>
      <rPr>
        <b/>
        <sz val="11"/>
        <color rgb="FF800080"/>
        <rFont val="Calibri"/>
        <family val="2"/>
        <scheme val="minor"/>
      </rPr>
      <t xml:space="preserve">ਵ ਅਰਥ </t>
    </r>
    <r>
      <rPr>
        <sz val="11"/>
        <color rgb="FF008000"/>
        <rFont val="Calibri"/>
        <family val="2"/>
        <scheme val="minor"/>
      </rPr>
      <t xml:space="preserve">ਕ ਮ ਵ ਚ ਸ ਝ ਨ ਹ ਵ </t>
    </r>
    <r>
      <rPr>
        <b/>
        <sz val="11"/>
        <color rgb="FF800080"/>
        <rFont val="Calibri"/>
        <family val="2"/>
        <scheme val="minor"/>
      </rPr>
      <t xml:space="preserve">ਸਗ </t>
    </r>
    <r>
      <rPr>
        <sz val="11"/>
        <color rgb="FF008000"/>
        <rFont val="Calibri"/>
        <family val="2"/>
        <scheme val="minor"/>
      </rPr>
      <t xml:space="preserve">ਉਨ ਹ ਨ ਉਜ ਗਰ ਕਰ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</si>
  <si>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ਗ </t>
    </r>
    <r>
      <rPr>
        <b/>
        <sz val="11"/>
        <color rgb="FF800080"/>
        <rFont val="Calibri"/>
        <family val="2"/>
        <scheme val="minor"/>
      </rPr>
      <t xml:space="preserve">ਪਤ ਕ ਮ ਦ ਚਰਚ ਕਰਨ </t>
    </r>
    <r>
      <rPr>
        <sz val="11"/>
        <color rgb="FF008000"/>
        <rFont val="Calibri"/>
        <family val="2"/>
        <scheme val="minor"/>
      </rPr>
      <t xml:space="preserve">ਵ ਸ ਰਮ </t>
    </r>
    <r>
      <rPr>
        <b/>
        <sz val="11"/>
        <color rgb="FF800080"/>
        <rFont val="Calibri"/>
        <family val="2"/>
        <scheme val="minor"/>
      </rPr>
      <t xml:space="preserve">ਦਗ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</si>
  <si>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ਸ ਰ ਕ ਮ </t>
    </r>
    <r>
      <rPr>
        <sz val="11"/>
        <color rgb="FF008000"/>
        <rFont val="Calibri"/>
        <family val="2"/>
        <scheme val="minor"/>
      </rPr>
      <t xml:space="preserve">ਜ </t>
    </r>
    <r>
      <rPr>
        <b/>
        <sz val="11"/>
        <color rgb="FF800080"/>
        <rFont val="Calibri"/>
        <family val="2"/>
        <scheme val="minor"/>
      </rPr>
      <t xml:space="preserve">ਹੜ ਆ ਗ ਲ ਪ 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ਉਹ </t>
    </r>
    <r>
      <rPr>
        <strike/>
        <sz val="11"/>
        <color rgb="FFFF0000"/>
        <rFont val="Calibri"/>
        <family val="2"/>
        <scheme val="minor"/>
      </rPr>
      <t xml:space="preserve">ਸਭ </t>
    </r>
    <r>
      <rPr>
        <sz val="11"/>
        <color rgb="FF008000"/>
        <rFont val="Calibri"/>
        <family val="2"/>
        <scheme val="minor"/>
      </rPr>
      <t xml:space="preserve">ਚ ਨਣ ਦ ਆਰ </t>
    </r>
    <r>
      <rPr>
        <b/>
        <sz val="11"/>
        <color rgb="FF800080"/>
        <rFont val="Calibri"/>
        <family val="2"/>
        <scheme val="minor"/>
      </rPr>
      <t xml:space="preserve">ਪ 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 ਕ ਉ ਕ ਜ </t>
    </r>
    <r>
      <rPr>
        <strike/>
        <sz val="11"/>
        <color rgb="FFFF000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ਵ ਪ ਰਗਟ </t>
    </r>
    <r>
      <rPr>
        <sz val="11"/>
        <color rgb="FF008000"/>
        <rFont val="Calibri"/>
        <family val="2"/>
        <scheme val="minor"/>
      </rPr>
      <t xml:space="preserve">ਕਰਦ ਹ ਉਹ ਚ ਨਣ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</si>
  <si>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t>
    </r>
    <r>
      <rPr>
        <b/>
        <sz val="11"/>
        <color rgb="FF800080"/>
        <rFont val="Calibri"/>
        <family val="2"/>
        <scheme val="minor"/>
      </rPr>
      <t xml:space="preserve">ਕਹ ਦ </t>
    </r>
    <r>
      <rPr>
        <sz val="11"/>
        <color rgb="FF008000"/>
        <rFont val="Calibri"/>
        <family val="2"/>
        <scheme val="minor"/>
      </rPr>
      <t xml:space="preserve">ਹ , ਹ ਸ </t>
    </r>
    <r>
      <rPr>
        <b/>
        <sz val="11"/>
        <color rgb="FF800080"/>
        <rFont val="Calibri"/>
        <family val="2"/>
        <scheme val="minor"/>
      </rPr>
      <t xml:space="preserve">ਤ ਹ ਏ </t>
    </r>
    <r>
      <rPr>
        <sz val="11"/>
        <color rgb="FF008000"/>
        <rFont val="Calibri"/>
        <family val="2"/>
        <scheme val="minor"/>
      </rPr>
      <t xml:space="preserve">ਜ ਗ ਅਤ ਮ ਰਦ ਆ ਵ ਚ ਜ ਉ ਠ </t>
    </r>
    <r>
      <rPr>
        <b/>
        <sz val="11"/>
        <color rgb="FF800080"/>
        <rFont val="Calibri"/>
        <family val="2"/>
        <scheme val="minor"/>
      </rPr>
      <t xml:space="preserve">, ਤਦ </t>
    </r>
    <r>
      <rPr>
        <sz val="11"/>
        <color rgb="FF008000"/>
        <rFont val="Calibri"/>
        <family val="2"/>
        <scheme val="minor"/>
      </rPr>
      <t xml:space="preserve">ਮਸ ਹ ਦ ਚ ਨਣ ਤ ਰ ਉ ਤ ਚਮਕ ਗ । </t>
    </r>
  </si>
  <si>
    <r>
      <rPr>
        <i/>
        <sz val="11"/>
        <color rgb="FF0000FF"/>
        <rFont val="Calibri"/>
        <family val="2"/>
        <scheme val="minor"/>
      </rPr>
      <t xml:space="preserve">ਇਸ ਲਈ </t>
    </r>
    <r>
      <rPr>
        <sz val="11"/>
        <color rgb="FF008000"/>
        <rFont val="Calibri"/>
        <family val="2"/>
        <scheme val="minor"/>
      </rPr>
      <t xml:space="preserve">ਸ ਚ </t>
    </r>
    <r>
      <rPr>
        <strike/>
        <sz val="11"/>
        <color rgb="FFFF0000"/>
        <rFont val="Calibri"/>
        <family val="2"/>
        <scheme val="minor"/>
      </rPr>
      <t xml:space="preserve">ਕਸ ਨ ਲ ਵ ਖ </t>
    </r>
    <r>
      <rPr>
        <sz val="11"/>
        <color rgb="FF008000"/>
        <rFont val="Calibri"/>
        <family val="2"/>
        <scheme val="minor"/>
      </rPr>
      <t xml:space="preserve">ਤ </t>
    </r>
    <r>
      <rPr>
        <i/>
        <sz val="11"/>
        <color rgb="FF0000FF"/>
        <rFont val="Calibri"/>
        <family val="2"/>
        <scheme val="minor"/>
      </rPr>
      <t xml:space="preserve">ਰਹ ਜ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ਜ ਹ ਚ ਲ </t>
    </r>
    <r>
      <rPr>
        <sz val="11"/>
        <color rgb="FF008000"/>
        <rFont val="Calibri"/>
        <family val="2"/>
        <scheme val="minor"/>
      </rPr>
      <t xml:space="preserve">ਚ ਲਦ ਹ </t>
    </r>
    <r>
      <rPr>
        <b/>
        <sz val="11"/>
        <color rgb="FF800080"/>
        <rFont val="Calibri"/>
        <family val="2"/>
        <scheme val="minor"/>
      </rPr>
      <t xml:space="preserve">ਮ ਰਖ </t>
    </r>
    <r>
      <rPr>
        <sz val="11"/>
        <color rgb="FF008000"/>
        <rFont val="Calibri"/>
        <family val="2"/>
        <scheme val="minor"/>
      </rPr>
      <t xml:space="preserve">ਵ ਗ ਨਹ </t>
    </r>
    <r>
      <rPr>
        <b/>
        <sz val="11"/>
        <color rgb="FF800080"/>
        <rFont val="Calibri"/>
        <family val="2"/>
        <scheme val="minor"/>
      </rPr>
      <t xml:space="preserve">ਪਰ </t>
    </r>
    <r>
      <rPr>
        <sz val="11"/>
        <color rgb="FF008000"/>
        <rFont val="Calibri"/>
        <family val="2"/>
        <scheme val="minor"/>
      </rPr>
      <t xml:space="preserve">ਬ ਧਵ ਨ ਵ ਗ </t>
    </r>
    <r>
      <rPr>
        <i/>
        <sz val="11"/>
        <color rgb="FF0000FF"/>
        <rFont val="Calibri"/>
        <family val="2"/>
        <scheme val="minor"/>
      </rPr>
      <t xml:space="preserve">ਚ ਲ </t>
    </r>
    <r>
      <rPr>
        <sz val="11"/>
        <color rgb="FF008000"/>
        <rFont val="Calibri"/>
        <family val="2"/>
        <scheme val="minor"/>
      </rPr>
      <t xml:space="preserve">। </t>
    </r>
  </si>
  <si>
    <r>
      <rPr>
        <i/>
        <sz val="11"/>
        <color rgb="FF0000FF"/>
        <rFont val="Calibri"/>
        <family val="2"/>
        <scheme val="minor"/>
      </rPr>
      <t xml:space="preserve">ਅਤ ਮ </t>
    </r>
    <r>
      <rPr>
        <sz val="11"/>
        <color rgb="FF008000"/>
        <rFont val="Calibri"/>
        <family val="2"/>
        <scheme val="minor"/>
      </rPr>
      <t xml:space="preserve">ਸਮ ਦ </t>
    </r>
    <r>
      <rPr>
        <b/>
        <sz val="11"/>
        <color rgb="FF800080"/>
        <rFont val="Calibri"/>
        <family val="2"/>
        <scheme val="minor"/>
      </rPr>
      <t xml:space="preserve">ਕ ਮਤ ਖ ਹ ਲਵ </t>
    </r>
    <r>
      <rPr>
        <sz val="11"/>
        <color rgb="FF008000"/>
        <rFont val="Calibri"/>
        <family val="2"/>
        <scheme val="minor"/>
      </rPr>
      <t xml:space="preserve">ਕ ਉ ਜ ਦ ਨ ਬ ਰ ਹਨ । </t>
    </r>
  </si>
  <si>
    <r>
      <rPr>
        <sz val="11"/>
        <color rgb="FF008000"/>
        <rFont val="Calibri"/>
        <family val="2"/>
        <scheme val="minor"/>
      </rPr>
      <t xml:space="preserve">ਇਸ ਕ ਰਨ </t>
    </r>
    <r>
      <rPr>
        <b/>
        <sz val="11"/>
        <color rgb="FF800080"/>
        <rFont val="Calibri"/>
        <family val="2"/>
        <scheme val="minor"/>
      </rPr>
      <t xml:space="preserve">ਮ ਰਖ </t>
    </r>
    <r>
      <rPr>
        <sz val="11"/>
        <color rgb="FF008000"/>
        <rFont val="Calibri"/>
        <family val="2"/>
        <scheme val="minor"/>
      </rPr>
      <t xml:space="preserve">ਨ ਹ ਵ </t>
    </r>
    <r>
      <rPr>
        <strike/>
        <sz val="11"/>
        <color rgb="FFFF0000"/>
        <rFont val="Calibri"/>
        <family val="2"/>
        <scheme val="minor"/>
      </rPr>
      <t xml:space="preserve">, </t>
    </r>
    <r>
      <rPr>
        <sz val="11"/>
        <color rgb="FF008000"/>
        <rFont val="Calibri"/>
        <family val="2"/>
        <scheme val="minor"/>
      </rPr>
      <t xml:space="preserve">ਸਗ ਸਮਝ </t>
    </r>
    <r>
      <rPr>
        <b/>
        <sz val="11"/>
        <color rgb="FF800080"/>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</si>
  <si>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ਸ ਰ ਬ </t>
    </r>
    <r>
      <rPr>
        <sz val="11"/>
        <color rgb="FF008000"/>
        <rFont val="Calibri"/>
        <family val="2"/>
        <scheme val="minor"/>
      </rPr>
      <t xml:space="preserve">ਨ </t>
    </r>
    <r>
      <rPr>
        <i/>
        <sz val="11"/>
        <color rgb="FF0000FF"/>
        <rFont val="Calibri"/>
        <family val="2"/>
        <scheme val="minor"/>
      </rPr>
      <t xml:space="preserve">ਮ ਅ ਵ ਚ ਮਤਵ </t>
    </r>
    <r>
      <rPr>
        <sz val="11"/>
        <color rgb="FF008000"/>
        <rFont val="Calibri"/>
        <family val="2"/>
        <scheme val="minor"/>
      </rPr>
      <t xml:space="preserve">ਲ </t>
    </r>
    <r>
      <rPr>
        <strike/>
        <sz val="11"/>
        <color rgb="FFFF0000"/>
        <rFont val="Calibri"/>
        <family val="2"/>
        <scheme val="minor"/>
      </rPr>
      <t xml:space="preserve">ਮਸਤ </t>
    </r>
    <r>
      <rPr>
        <sz val="11"/>
        <color rgb="FF008000"/>
        <rFont val="Calibri"/>
        <family val="2"/>
        <scheme val="minor"/>
      </rPr>
      <t xml:space="preserve">ਨ ਹ ਵ </t>
    </r>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ਮ ਅ </t>
    </r>
    <r>
      <rPr>
        <sz val="11"/>
        <color rgb="FF008000"/>
        <rFont val="Calibri"/>
        <family val="2"/>
        <scheme val="minor"/>
      </rPr>
      <t xml:space="preserve">ਵ ਚ </t>
    </r>
    <r>
      <rPr>
        <i/>
        <sz val="11"/>
        <color rgb="FF0000FF"/>
        <rFont val="Calibri"/>
        <family val="2"/>
        <scheme val="minor"/>
      </rPr>
      <t xml:space="preserve">ਬਦ - </t>
    </r>
    <r>
      <rPr>
        <sz val="11"/>
        <color rgb="FF008000"/>
        <rFont val="Calibri"/>
        <family val="2"/>
        <scheme val="minor"/>
      </rPr>
      <t xml:space="preserve">ਲ </t>
    </r>
    <r>
      <rPr>
        <b/>
        <sz val="11"/>
        <color rgb="FF800080"/>
        <rFont val="Calibri"/>
        <family val="2"/>
        <scheme val="minor"/>
      </rPr>
      <t xml:space="preserve">ਚ ਈ </t>
    </r>
    <r>
      <rPr>
        <sz val="11"/>
        <color rgb="FF008000"/>
        <rFont val="Calibri"/>
        <family val="2"/>
        <scheme val="minor"/>
      </rPr>
      <t xml:space="preserve">ਹ ਦ ਹ </t>
    </r>
    <r>
      <rPr>
        <b/>
        <sz val="11"/>
        <color rgb="FF800080"/>
        <rFont val="Calibri"/>
        <family val="2"/>
        <scheme val="minor"/>
      </rPr>
      <t xml:space="preserve">ਪਰ ਪਵ ਤਰ </t>
    </r>
    <r>
      <rPr>
        <sz val="11"/>
        <color rgb="FF008000"/>
        <rFont val="Calibri"/>
        <family val="2"/>
        <scheme val="minor"/>
      </rPr>
      <t xml:space="preserve">ਆਤਮ ਨ ਲ ਭਰਪ ਰ ਹ ਜ ਓ । </t>
    </r>
  </si>
  <si>
    <r>
      <rPr>
        <sz val="11"/>
        <color rgb="FF008000"/>
        <rFont val="Calibri"/>
        <family val="2"/>
        <scheme val="minor"/>
      </rPr>
      <t xml:space="preserve">ਅਤ </t>
    </r>
    <r>
      <rPr>
        <i/>
        <sz val="11"/>
        <color rgb="FF0000FF"/>
        <rFont val="Calibri"/>
        <family val="2"/>
        <scheme val="minor"/>
      </rPr>
      <t xml:space="preserve">ਇ ਕ ਦ ਜ ਨ ਲ </t>
    </r>
    <r>
      <rPr>
        <sz val="11"/>
        <color rgb="FF008000"/>
        <rFont val="Calibri"/>
        <family val="2"/>
        <scheme val="minor"/>
      </rPr>
      <t xml:space="preserve">ਜ ਬ ਰ , ਭਜਨ ਅਤ ਆਤਮ </t>
    </r>
    <r>
      <rPr>
        <b/>
        <sz val="11"/>
        <color rgb="FF800080"/>
        <rFont val="Calibri"/>
        <family val="2"/>
        <scheme val="minor"/>
      </rPr>
      <t xml:space="preserve">ਦ ਭਜਨ </t>
    </r>
    <r>
      <rPr>
        <sz val="11"/>
        <color rgb="FF008000"/>
        <rFont val="Calibri"/>
        <family val="2"/>
        <scheme val="minor"/>
      </rPr>
      <t xml:space="preserve">ਗ </t>
    </r>
    <r>
      <rPr>
        <b/>
        <sz val="11"/>
        <color rgb="FF800080"/>
        <rFont val="Calibri"/>
        <family val="2"/>
        <scheme val="minor"/>
      </rPr>
      <t xml:space="preserve">ਓ ਅਤ ਆਪਣ </t>
    </r>
    <r>
      <rPr>
        <sz val="11"/>
        <color rgb="FF008000"/>
        <rFont val="Calibri"/>
        <family val="2"/>
        <scheme val="minor"/>
      </rPr>
      <t xml:space="preserve">ਦ </t>
    </r>
    <r>
      <rPr>
        <strike/>
        <sz val="11"/>
        <color rgb="FFFF0000"/>
        <rFont val="Calibri"/>
        <family val="2"/>
        <scheme val="minor"/>
      </rPr>
      <t xml:space="preserve">ਜ ਨ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ਪ ਰਭ </t>
    </r>
    <r>
      <rPr>
        <b/>
        <sz val="11"/>
        <color rgb="FF800080"/>
        <rFont val="Calibri"/>
        <family val="2"/>
        <scheme val="minor"/>
      </rPr>
      <t xml:space="preserve">ਦ ਅ ਗ </t>
    </r>
    <r>
      <rPr>
        <sz val="11"/>
        <color rgb="FF008000"/>
        <rFont val="Calibri"/>
        <family val="2"/>
        <scheme val="minor"/>
      </rPr>
      <t xml:space="preserve">ਗ ਉ ਦ </t>
    </r>
    <r>
      <rPr>
        <b/>
        <sz val="11"/>
        <color rgb="FF800080"/>
        <rFont val="Calibri"/>
        <family val="2"/>
        <scheme val="minor"/>
      </rPr>
      <t xml:space="preserve">ਅਤ ਉਸਤਤ ਕਰਦ ਰਹ </t>
    </r>
    <r>
      <rPr>
        <sz val="11"/>
        <color rgb="FF008000"/>
        <rFont val="Calibri"/>
        <family val="2"/>
        <scheme val="minor"/>
      </rPr>
      <t xml:space="preserve">।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</si>
  <si>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r>
      <rPr>
        <sz val="11"/>
        <color rgb="FF008000"/>
        <rFont val="Calibri"/>
        <family val="2"/>
        <scheme val="minor"/>
      </rPr>
      <t xml:space="preserve">ਅਤ ਸ ਡ ਲਈ ਆਪਣ ਆਪ ਨ ਪਰਮ ਸ ਰ ਦ ਅ ਗ </t>
    </r>
    <r>
      <rPr>
        <strike/>
        <sz val="11"/>
        <color rgb="FFFF0000"/>
        <rFont val="Calibri"/>
        <family val="2"/>
        <scheme val="minor"/>
      </rPr>
      <t xml:space="preserve">ਭ ਟ ਅਤ ਬਲ ਦ ਨ ਕਰਕ </t>
    </r>
    <r>
      <rPr>
        <sz val="11"/>
        <color rgb="FF008000"/>
        <rFont val="Calibri"/>
        <family val="2"/>
        <scheme val="minor"/>
      </rPr>
      <t xml:space="preserve">ਸ ਗ ਧ ਦ </t>
    </r>
    <r>
      <rPr>
        <b/>
        <sz val="11"/>
        <color rgb="FF800080"/>
        <rFont val="Calibri"/>
        <family val="2"/>
        <scheme val="minor"/>
      </rPr>
      <t xml:space="preserve">ਭ ਟ ਚੜ </t>
    </r>
    <r>
      <rPr>
        <sz val="11"/>
        <color rgb="FF008000"/>
        <rFont val="Calibri"/>
        <family val="2"/>
        <scheme val="minor"/>
      </rPr>
      <t xml:space="preserve">ਹ </t>
    </r>
    <r>
      <rPr>
        <i/>
        <sz val="11"/>
        <color rgb="FF0000FF"/>
        <rFont val="Calibri"/>
        <family val="2"/>
        <scheme val="minor"/>
      </rPr>
      <t xml:space="preserve">ਕ ਬਲ </t>
    </r>
    <r>
      <rPr>
        <sz val="11"/>
        <color rgb="FF008000"/>
        <rFont val="Calibri"/>
        <family val="2"/>
        <scheme val="minor"/>
      </rPr>
      <t xml:space="preserve">ਦ </t>
    </r>
    <r>
      <rPr>
        <b/>
        <sz val="11"/>
        <color rgb="FF800080"/>
        <rFont val="Calibri"/>
        <family val="2"/>
        <scheme val="minor"/>
      </rPr>
      <t xml:space="preserve">ਨ ਕ </t>
    </r>
    <r>
      <rPr>
        <sz val="11"/>
        <color rgb="FF008000"/>
        <rFont val="Calibri"/>
        <family val="2"/>
        <scheme val="minor"/>
      </rPr>
      <t xml:space="preserve">ਤ । </t>
    </r>
  </si>
  <si>
    <r>
      <rPr>
        <sz val="11"/>
        <color rgb="FF008000"/>
        <rFont val="Calibri"/>
        <family val="2"/>
        <scheme val="minor"/>
      </rPr>
      <t xml:space="preserve">ਅਤ </t>
    </r>
    <r>
      <rPr>
        <b/>
        <sz val="11"/>
        <color rgb="FF800080"/>
        <rFont val="Calibri"/>
        <family val="2"/>
        <scheme val="minor"/>
      </rPr>
      <t xml:space="preserve">ਹਰ ਪਰਕ ਰ ਦ ਹਰ ਪਰਕ ਰ </t>
    </r>
    <r>
      <rPr>
        <sz val="11"/>
        <color rgb="FF008000"/>
        <rFont val="Calibri"/>
        <family val="2"/>
        <scheme val="minor"/>
      </rPr>
      <t xml:space="preserve">ਦ ਲਈ ਸ ਡ ਪ ਰਭ ਯ ਸ ਮਸ ਹ ਦ ਨ ਮ ਵ ਚ ਪਰਮ ਸ ਰ ਪ ਤ ਦ </t>
    </r>
    <r>
      <rPr>
        <strike/>
        <sz val="11"/>
        <color rgb="FFFF0000"/>
        <rFont val="Calibri"/>
        <family val="2"/>
        <scheme val="minor"/>
      </rPr>
      <t xml:space="preserve">ਸਦ </t>
    </r>
    <r>
      <rPr>
        <sz val="11"/>
        <color rgb="FF008000"/>
        <rFont val="Calibri"/>
        <family val="2"/>
        <scheme val="minor"/>
      </rPr>
      <t xml:space="preserve">ਧ ਨਵ ਦ ਕਰ । </t>
    </r>
  </si>
  <si>
    <r>
      <rPr>
        <sz val="11"/>
        <color rgb="FF008000"/>
        <rFont val="Calibri"/>
        <family val="2"/>
        <scheme val="minor"/>
      </rPr>
      <t xml:space="preserve">ਅਤ ਮਸ ਹ ਦ ਡਰ </t>
    </r>
    <r>
      <rPr>
        <b/>
        <sz val="11"/>
        <color rgb="FF800080"/>
        <rFont val="Calibri"/>
        <family val="2"/>
        <scheme val="minor"/>
      </rPr>
      <t xml:space="preserve">ਦ ਕ ਰਨ </t>
    </r>
    <r>
      <rPr>
        <sz val="11"/>
        <color rgb="FF008000"/>
        <rFont val="Calibri"/>
        <family val="2"/>
        <scheme val="minor"/>
      </rPr>
      <t xml:space="preserve">ਇ ਕ ਦ ਜ ਦ ਅਧ ਨ ਰਹ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</si>
  <si>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ਪ ਰਭ ਦ ਅਧ ਨ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</si>
  <si>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ਵ </t>
    </r>
    <r>
      <rPr>
        <sz val="11"/>
        <color rgb="FF008000"/>
        <rFont val="Calibri"/>
        <family val="2"/>
        <scheme val="minor"/>
      </rPr>
      <t xml:space="preserve">ਕਲ ਸ ਯ ਦ ਸ ਰ ਹ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ਆਪਣ ਆਪ ਨ ਸਰ ਰ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</si>
  <si>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ਕਲ ਸ ਯ ਮਸ ਹ ਦ ਅਧ ਨ ਹ , ਇਸ ਤਰ ਹ ਪਤਨ </t>
    </r>
    <r>
      <rPr>
        <b/>
        <sz val="11"/>
        <color rgb="FF800080"/>
        <rFont val="Calibri"/>
        <family val="2"/>
        <scheme val="minor"/>
      </rPr>
      <t xml:space="preserve">ਓ </t>
    </r>
    <r>
      <rPr>
        <sz val="11"/>
        <color rgb="FF008000"/>
        <rFont val="Calibri"/>
        <family val="2"/>
        <scheme val="minor"/>
      </rPr>
      <t xml:space="preserve">ਵ ਹਰ ਗ ਲ ਵ ਚ 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</si>
  <si>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ਹ ਪਤ ਓ , ਆਪਣ ਆ ਪਤਨ ਆ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 xml:space="preserve">ਦ ਦ ਤ । </t>
    </r>
  </si>
  <si>
    <r>
      <rPr>
        <b/>
        <sz val="11"/>
        <color rgb="FF800080"/>
        <rFont val="Calibri"/>
        <family val="2"/>
        <scheme val="minor"/>
      </rPr>
      <t xml:space="preserve">ਕ ਉਹ ਨ </t>
    </r>
    <r>
      <rPr>
        <sz val="11"/>
        <color rgb="FF008000"/>
        <rFont val="Calibri"/>
        <family val="2"/>
        <scheme val="minor"/>
      </rPr>
      <t xml:space="preserve">ਬਚਨ ਦ ਰ ਹ </t>
    </r>
    <r>
      <rPr>
        <b/>
        <sz val="11"/>
        <color rgb="FF800080"/>
        <rFont val="Calibri"/>
        <family val="2"/>
        <scheme val="minor"/>
      </rPr>
      <t xml:space="preserve">ਪ ਣ </t>
    </r>
    <r>
      <rPr>
        <sz val="11"/>
        <color rgb="FF008000"/>
        <rFont val="Calibri"/>
        <family val="2"/>
        <scheme val="minor"/>
      </rPr>
      <t xml:space="preserve">ਦ </t>
    </r>
    <r>
      <rPr>
        <b/>
        <sz val="11"/>
        <color rgb="FF800080"/>
        <rFont val="Calibri"/>
        <family val="2"/>
        <scheme val="minor"/>
      </rPr>
      <t xml:space="preserve">ਧ ਣ </t>
    </r>
    <r>
      <rPr>
        <sz val="11"/>
        <color rgb="FF008000"/>
        <rFont val="Calibri"/>
        <family val="2"/>
        <scheme val="minor"/>
      </rPr>
      <t xml:space="preserve">ਨ ਲ ਸ ਧ </t>
    </r>
    <r>
      <rPr>
        <b/>
        <sz val="11"/>
        <color rgb="FF800080"/>
        <rFont val="Calibri"/>
        <family val="2"/>
        <scheme val="minor"/>
      </rPr>
      <t xml:space="preserve">ਕਰ ਕ </t>
    </r>
    <r>
      <rPr>
        <sz val="11"/>
        <color rgb="FF008000"/>
        <rFont val="Calibri"/>
        <family val="2"/>
        <scheme val="minor"/>
      </rPr>
      <t xml:space="preserve">ਪਵ ਤਰ ਕਰ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</si>
  <si>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ਉਸ ਨ </t>
    </r>
    <r>
      <rPr>
        <b/>
        <sz val="11"/>
        <color rgb="FF800080"/>
        <rFont val="Calibri"/>
        <family val="2"/>
        <scheme val="minor"/>
      </rPr>
      <t xml:space="preserve">ਇ ਕ ਮਹ ਮ ਮਈ </t>
    </r>
    <r>
      <rPr>
        <sz val="11"/>
        <color rgb="FF008000"/>
        <rFont val="Calibri"/>
        <family val="2"/>
        <scheme val="minor"/>
      </rPr>
      <t xml:space="preserve">ਕਲ ਸ ਯ </t>
    </r>
    <r>
      <rPr>
        <b/>
        <sz val="11"/>
        <color rgb="FF800080"/>
        <rFont val="Calibri"/>
        <family val="2"/>
        <scheme val="minor"/>
      </rPr>
      <t xml:space="preserve">ਬਣ ਕ ਆਪਣ ਕ ਲ ਖੜ ਹ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ਈ ਛਲ , ਨ ਝ ਗੜ ਅਤ ਨ </t>
    </r>
    <r>
      <rPr>
        <sz val="11"/>
        <color rgb="FF008000"/>
        <rFont val="Calibri"/>
        <family val="2"/>
        <scheme val="minor"/>
      </rPr>
      <t xml:space="preserve">ਕ ਈ ਹ ਰ ਅਜ ਹ </t>
    </r>
    <r>
      <rPr>
        <b/>
        <sz val="11"/>
        <color rgb="FF800080"/>
        <rFont val="Calibri"/>
        <family val="2"/>
        <scheme val="minor"/>
      </rPr>
      <t xml:space="preserve">ਚ ਜ </t>
    </r>
    <r>
      <rPr>
        <sz val="11"/>
        <color rgb="FF008000"/>
        <rFont val="Calibri"/>
        <family val="2"/>
        <scheme val="minor"/>
      </rPr>
      <t xml:space="preserve">ਹ ਵ </t>
    </r>
    <r>
      <rPr>
        <b/>
        <sz val="11"/>
        <color rgb="FF800080"/>
        <rFont val="Calibri"/>
        <family val="2"/>
        <scheme val="minor"/>
      </rPr>
      <t xml:space="preserve">ਪਰ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ਵ । </t>
    </r>
  </si>
  <si>
    <r>
      <rPr>
        <sz val="11"/>
        <color rgb="FF008000"/>
        <rFont val="Calibri"/>
        <family val="2"/>
        <scheme val="minor"/>
      </rPr>
      <t xml:space="preserve">ਇਸ ਤਰ ਹ ਪਤ </t>
    </r>
    <r>
      <rPr>
        <strike/>
        <sz val="11"/>
        <color rgb="FFFF0000"/>
        <rFont val="Calibri"/>
        <family val="2"/>
        <scheme val="minor"/>
      </rPr>
      <t xml:space="preserve">ਆ </t>
    </r>
    <r>
      <rPr>
        <sz val="11"/>
        <color rgb="FF008000"/>
        <rFont val="Calibri"/>
        <family val="2"/>
        <scheme val="minor"/>
      </rPr>
      <t xml:space="preserve">ਨ ਵ ਚ ਹ ਦ ਹ ਜ ਆਪਣ </t>
    </r>
    <r>
      <rPr>
        <strike/>
        <sz val="11"/>
        <color rgb="FFFF0000"/>
        <rFont val="Calibri"/>
        <family val="2"/>
        <scheme val="minor"/>
      </rPr>
      <t xml:space="preserve">ਆ </t>
    </r>
    <r>
      <rPr>
        <sz val="11"/>
        <color rgb="FF008000"/>
        <rFont val="Calibri"/>
        <family val="2"/>
        <scheme val="minor"/>
      </rPr>
      <t xml:space="preserve">ਪਤਨ </t>
    </r>
    <r>
      <rPr>
        <strike/>
        <sz val="11"/>
        <color rgb="FFFF0000"/>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ਲ ਅਜ ਹ ਪ ਆਰ ਰ ਖਣ ਜ ਵ </t>
    </r>
    <r>
      <rPr>
        <sz val="11"/>
        <color rgb="FF008000"/>
        <rFont val="Calibri"/>
        <family val="2"/>
        <scheme val="minor"/>
      </rPr>
      <t xml:space="preserve">ਆਪਣ ਸਰ ਰ </t>
    </r>
    <r>
      <rPr>
        <b/>
        <sz val="11"/>
        <color rgb="FF800080"/>
        <rFont val="Calibri"/>
        <family val="2"/>
        <scheme val="minor"/>
      </rPr>
      <t xml:space="preserve">ਵ ਗ ਪ ਆਰ ਕਰ </t>
    </r>
    <r>
      <rPr>
        <sz val="11"/>
        <color rgb="FF008000"/>
        <rFont val="Calibri"/>
        <family val="2"/>
        <scheme val="minor"/>
      </rPr>
      <t xml:space="preserve">। ਜ ਹੜ ਆਪਣ ਪਤਨ ਨ </t>
    </r>
    <r>
      <rPr>
        <strike/>
        <sz val="11"/>
        <color rgb="FFFF0000"/>
        <rFont val="Calibri"/>
        <family val="2"/>
        <scheme val="minor"/>
      </rPr>
      <t xml:space="preserve">ਲ </t>
    </r>
    <r>
      <rPr>
        <sz val="11"/>
        <color rgb="FF008000"/>
        <rFont val="Calibri"/>
        <family val="2"/>
        <scheme val="minor"/>
      </rPr>
      <t xml:space="preserve">ਪ ਆਰ ਕਰਦ ਹ ਉਹ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</si>
  <si>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ਕਦ ਵ </t>
    </r>
    <r>
      <rPr>
        <sz val="11"/>
        <color rgb="FF008000"/>
        <rFont val="Calibri"/>
        <family val="2"/>
        <scheme val="minor"/>
      </rPr>
      <t xml:space="preserve">ਆਪਣ ਸਰ ਰ ਨ ਲ </t>
    </r>
    <r>
      <rPr>
        <strike/>
        <sz val="11"/>
        <color rgb="FFFF0000"/>
        <rFont val="Calibri"/>
        <family val="2"/>
        <scheme val="minor"/>
      </rPr>
      <t xml:space="preserve">ਕਦ </t>
    </r>
    <r>
      <rPr>
        <sz val="11"/>
        <color rgb="FF008000"/>
        <rFont val="Calibri"/>
        <family val="2"/>
        <scheme val="minor"/>
      </rPr>
      <t xml:space="preserve">ਵ ਰ ਨਹ </t>
    </r>
    <r>
      <rPr>
        <b/>
        <sz val="11"/>
        <color rgb="FF800080"/>
        <rFont val="Calibri"/>
        <family val="2"/>
        <scheme val="minor"/>
      </rPr>
      <t xml:space="preserve">ਕਰਦ </t>
    </r>
    <r>
      <rPr>
        <sz val="11"/>
        <color rgb="FF008000"/>
        <rFont val="Calibri"/>
        <family val="2"/>
        <scheme val="minor"/>
      </rPr>
      <t xml:space="preserve">ਸਗ ਉਹ ਉਸ </t>
    </r>
    <r>
      <rPr>
        <b/>
        <sz val="11"/>
        <color rgb="FF800080"/>
        <rFont val="Calibri"/>
        <family val="2"/>
        <scheme val="minor"/>
      </rPr>
      <t xml:space="preserve">ਦ ਦ ਖਭ ਲ ਕਰਦ ਅਤ ਉਸ ਦ ਦ ਖਭ ਲ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ਵ </t>
    </r>
    <r>
      <rPr>
        <sz val="11"/>
        <color rgb="FF008000"/>
        <rFont val="Calibri"/>
        <family val="2"/>
        <scheme val="minor"/>
      </rPr>
      <t xml:space="preserve">ਕਲ ਸ ਯ ਨ </t>
    </r>
    <r>
      <rPr>
        <b/>
        <sz val="11"/>
        <color rgb="FF800080"/>
        <rFont val="Calibri"/>
        <family val="2"/>
        <scheme val="minor"/>
      </rPr>
      <t xml:space="preserve">ਲ ਕਰਦ </t>
    </r>
    <r>
      <rPr>
        <sz val="11"/>
        <color rgb="FF008000"/>
        <rFont val="Calibri"/>
        <family val="2"/>
        <scheme val="minor"/>
      </rPr>
      <t xml:space="preserve">ਹ । </t>
    </r>
  </si>
  <si>
    <r>
      <rPr>
        <sz val="11"/>
        <color rgb="FF008000"/>
        <rFont val="Calibri"/>
        <family val="2"/>
        <scheme val="minor"/>
      </rPr>
      <t xml:space="preserve">ਜ ਵ ਸ ਤ </t>
    </r>
    <r>
      <rPr>
        <b/>
        <sz val="11"/>
        <color rgb="FF800080"/>
        <rFont val="Calibri"/>
        <family val="2"/>
        <scheme val="minor"/>
      </rPr>
      <t xml:space="preserve">ਦ </t>
    </r>
    <r>
      <rPr>
        <sz val="11"/>
        <color rgb="FF008000"/>
        <rFont val="Calibri"/>
        <family val="2"/>
        <scheme val="minor"/>
      </rPr>
      <t xml:space="preserve">ਯ ਗ ਹ </t>
    </r>
    <r>
      <rPr>
        <i/>
        <sz val="11"/>
        <color rgb="FF0000FF"/>
        <rFont val="Calibri"/>
        <family val="2"/>
        <scheme val="minor"/>
      </rPr>
      <t xml:space="preserve">, ਤ ਵ </t>
    </r>
    <r>
      <rPr>
        <sz val="11"/>
        <color rgb="FF008000"/>
        <rFont val="Calibri"/>
        <family val="2"/>
        <scheme val="minor"/>
      </rPr>
      <t xml:space="preserve">ਤ ਹ ਡ ਵ ਚ ਹਰ ਮਕ ਰ ਅਤ ਹਰ </t>
    </r>
    <r>
      <rPr>
        <b/>
        <sz val="11"/>
        <color rgb="FF800080"/>
        <rFont val="Calibri"/>
        <family val="2"/>
        <scheme val="minor"/>
      </rPr>
      <t xml:space="preserve">ਕ ਤਰ ਹ </t>
    </r>
    <r>
      <rPr>
        <sz val="11"/>
        <color rgb="FF008000"/>
        <rFont val="Calibri"/>
        <family val="2"/>
        <scheme val="minor"/>
      </rPr>
      <t xml:space="preserve">ਦ </t>
    </r>
    <r>
      <rPr>
        <b/>
        <sz val="11"/>
        <color rgb="FF800080"/>
        <rFont val="Calibri"/>
        <family val="2"/>
        <scheme val="minor"/>
      </rPr>
      <t xml:space="preserve">ਅਸ ਧਤ ਜ </t>
    </r>
    <r>
      <rPr>
        <sz val="11"/>
        <color rgb="FF008000"/>
        <rFont val="Calibri"/>
        <family val="2"/>
        <scheme val="minor"/>
      </rPr>
      <t xml:space="preserve">ਲ ਭ ਦ ਚਰਚ ਵ ਨ ਹ </t>
    </r>
    <r>
      <rPr>
        <b/>
        <sz val="11"/>
        <color rgb="FF800080"/>
        <rFont val="Calibri"/>
        <family val="2"/>
        <scheme val="minor"/>
      </rPr>
      <t xml:space="preserve">ਣ ! </t>
    </r>
  </si>
  <si>
    <r>
      <rPr>
        <b/>
        <sz val="11"/>
        <color rgb="FF800080"/>
        <rFont val="Calibri"/>
        <family val="2"/>
        <scheme val="minor"/>
      </rPr>
      <t xml:space="preserve">ਇਸ ਲਈ </t>
    </r>
    <r>
      <rPr>
        <sz val="11"/>
        <color rgb="FF008000"/>
        <rFont val="Calibri"/>
        <family val="2"/>
        <scheme val="minor"/>
      </rPr>
      <t xml:space="preserve">ਜ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</si>
  <si>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</si>
  <si>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ਤ </t>
    </r>
    <r>
      <rPr>
        <i/>
        <sz val="11"/>
        <color rgb="FF0000FF"/>
        <rFont val="Calibri"/>
        <family val="2"/>
        <scheme val="minor"/>
      </rPr>
      <t xml:space="preserve">ਬਹ </t>
    </r>
    <r>
      <rPr>
        <sz val="11"/>
        <color rgb="FF008000"/>
        <rFont val="Calibri"/>
        <family val="2"/>
        <scheme val="minor"/>
      </rPr>
      <t xml:space="preserve">ਤ ਵ ਡ ਹ </t>
    </r>
    <r>
      <rPr>
        <i/>
        <sz val="11"/>
        <color rgb="FF0000FF"/>
        <rFont val="Calibri"/>
        <family val="2"/>
        <scheme val="minor"/>
      </rPr>
      <t xml:space="preserve">, </t>
    </r>
    <r>
      <rPr>
        <sz val="11"/>
        <color rgb="FF008000"/>
        <rFont val="Calibri"/>
        <family val="2"/>
        <scheme val="minor"/>
      </rPr>
      <t xml:space="preserve">ਪਰ ਮ ਮਸ ਹ ਅਤ ਕਲ ਸ ਯ </t>
    </r>
    <r>
      <rPr>
        <b/>
        <sz val="11"/>
        <color rgb="FF800080"/>
        <rFont val="Calibri"/>
        <family val="2"/>
        <scheme val="minor"/>
      </rPr>
      <t xml:space="preserve">ਦ </t>
    </r>
    <r>
      <rPr>
        <sz val="11"/>
        <color rgb="FF008000"/>
        <rFont val="Calibri"/>
        <family val="2"/>
        <scheme val="minor"/>
      </rPr>
      <t xml:space="preserve">ਬ </t>
    </r>
    <r>
      <rPr>
        <b/>
        <sz val="11"/>
        <color rgb="FF800080"/>
        <rFont val="Calibri"/>
        <family val="2"/>
        <scheme val="minor"/>
      </rPr>
      <t xml:space="preserve">ਰ ਗ ਲ ਕਰਦ </t>
    </r>
    <r>
      <rPr>
        <sz val="11"/>
        <color rgb="FF008000"/>
        <rFont val="Calibri"/>
        <family val="2"/>
        <scheme val="minor"/>
      </rPr>
      <t xml:space="preserve">ਹ । </t>
    </r>
  </si>
  <si>
    <r>
      <rPr>
        <sz val="11"/>
        <color rgb="FF008000"/>
        <rFont val="Calibri"/>
        <family val="2"/>
        <scheme val="minor"/>
      </rPr>
      <t xml:space="preserve">ਪਰ ਤ ਹ ਡ ਵ ਚ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ਆਪ - </t>
    </r>
    <r>
      <rPr>
        <sz val="11"/>
        <color rgb="FF008000"/>
        <rFont val="Calibri"/>
        <family val="2"/>
        <scheme val="minor"/>
      </rPr>
      <t xml:space="preserve">ਆਪਣ ਪਤਨ ਨ </t>
    </r>
    <r>
      <rPr>
        <strike/>
        <sz val="11"/>
        <color rgb="FFFF000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ਜ ਹ ਪ ਆਰ ਕਰ </t>
    </r>
    <r>
      <rPr>
        <strike/>
        <sz val="11"/>
        <color rgb="FFFF0000"/>
        <rFont val="Calibri"/>
        <family val="2"/>
        <scheme val="minor"/>
      </rPr>
      <t xml:space="preserve">, </t>
    </r>
    <r>
      <rPr>
        <sz val="11"/>
        <color rgb="FF008000"/>
        <rFont val="Calibri"/>
        <family val="2"/>
        <scheme val="minor"/>
      </rPr>
      <t xml:space="preserve">ਅਤ ਪਤਨ ਆਪਣ ਪਤ ਦ ਆਦਰ ਕਰ । </t>
    </r>
  </si>
  <si>
    <r>
      <rPr>
        <strike/>
        <sz val="11"/>
        <color rgb="FFFF000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ਬ </t>
    </r>
    <r>
      <rPr>
        <sz val="11"/>
        <color rgb="FF008000"/>
        <rFont val="Calibri"/>
        <family val="2"/>
        <scheme val="minor"/>
      </rPr>
      <t xml:space="preserve">ਸ ਰਮ </t>
    </r>
    <r>
      <rPr>
        <i/>
        <sz val="11"/>
        <color rgb="FF0000FF"/>
        <rFont val="Calibri"/>
        <family val="2"/>
        <scheme val="minor"/>
      </rPr>
      <t xml:space="preserve">ਦਗ </t>
    </r>
    <r>
      <rPr>
        <sz val="11"/>
        <color rgb="FF008000"/>
        <rFont val="Calibri"/>
        <family val="2"/>
        <scheme val="minor"/>
      </rPr>
      <t xml:space="preserve">, ਨ ਮ ਰਖਤ </t>
    </r>
    <r>
      <rPr>
        <i/>
        <sz val="11"/>
        <color rgb="FF0000FF"/>
        <rFont val="Calibri"/>
        <family val="2"/>
        <scheme val="minor"/>
      </rPr>
      <t xml:space="preserve">ਈ , ਨ ਮਖ ਲ , ਕ ਉ ਜ ਇਹ ਗ ਲ ਸ ਨ ਨਹ </t>
    </r>
    <r>
      <rPr>
        <sz val="11"/>
        <color rgb="FF008000"/>
        <rFont val="Calibri"/>
        <family val="2"/>
        <scheme val="minor"/>
      </rPr>
      <t xml:space="preserve">ਦ </t>
    </r>
    <r>
      <rPr>
        <strike/>
        <sz val="11"/>
        <color rgb="FFFF0000"/>
        <rFont val="Calibri"/>
        <family val="2"/>
        <scheme val="minor"/>
      </rPr>
      <t xml:space="preserve">ਬ ਲ ਅਥਵ ਠ ਠ ਬ ਜ ਜ ਅਯ ਗ ਹਨ ਅਤ ਤ ਹ ਡ ਵ ਚ ਨਹ ਹ ਣ ਆ ਚ ਹ </t>
    </r>
    <r>
      <rPr>
        <sz val="11"/>
        <color rgb="FF008000"/>
        <rFont val="Calibri"/>
        <family val="2"/>
        <scheme val="minor"/>
      </rPr>
      <t xml:space="preserve">ਦ ਆ </t>
    </r>
    <r>
      <rPr>
        <b/>
        <sz val="11"/>
        <color rgb="FF800080"/>
        <rFont val="Calibri"/>
        <family val="2"/>
        <scheme val="minor"/>
      </rPr>
      <t xml:space="preserve">ਸਗ </t>
    </r>
    <r>
      <rPr>
        <sz val="11"/>
        <color rgb="FF008000"/>
        <rFont val="Calibri"/>
        <family val="2"/>
        <scheme val="minor"/>
      </rPr>
      <t xml:space="preserve">ਧ ਨਵ ਦ ਹ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</si>
  <si>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ਇਹ </t>
    </r>
    <r>
      <rPr>
        <sz val="11"/>
        <color rgb="FF008000"/>
        <rFont val="Calibri"/>
        <family val="2"/>
        <scheme val="minor"/>
      </rPr>
      <t xml:space="preserve">ਜ ਣਦ ਹ </t>
    </r>
    <r>
      <rPr>
        <i/>
        <sz val="11"/>
        <color rgb="FF0000FF"/>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ਹਰ ਮਕ ਰ </t>
    </r>
    <r>
      <rPr>
        <b/>
        <sz val="11"/>
        <color rgb="FF800080"/>
        <rFont val="Calibri"/>
        <family val="2"/>
        <scheme val="minor"/>
      </rPr>
      <t xml:space="preserve">, ਅਸ ਧ </t>
    </r>
    <r>
      <rPr>
        <sz val="11"/>
        <color rgb="FF008000"/>
        <rFont val="Calibri"/>
        <family val="2"/>
        <scheme val="minor"/>
      </rPr>
      <t xml:space="preserve">ਜ ਲ </t>
    </r>
    <r>
      <rPr>
        <b/>
        <sz val="11"/>
        <color rgb="FF800080"/>
        <rFont val="Calibri"/>
        <family val="2"/>
        <scheme val="minor"/>
      </rPr>
      <t xml:space="preserve">ਲਚ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ਜ ਮ ਰਤ ਪ </t>
    </r>
    <r>
      <rPr>
        <b/>
        <sz val="11"/>
        <color rgb="FF800080"/>
        <rFont val="Calibri"/>
        <family val="2"/>
        <scheme val="minor"/>
      </rPr>
      <t xml:space="preserve">ਜਣ ਵ ਲ ਵਰਗ </t>
    </r>
    <r>
      <rPr>
        <sz val="11"/>
        <color rgb="FF008000"/>
        <rFont val="Calibri"/>
        <family val="2"/>
        <scheme val="minor"/>
      </rPr>
      <t xml:space="preserve">ਹ , ਮਸ ਹ ਅਤ ਪਰਮ ਸ ਰ ਦ ਰ ਜ ਵ ਚ ਵ ਰ </t>
    </r>
    <r>
      <rPr>
        <b/>
        <sz val="11"/>
        <color rgb="FF800080"/>
        <rFont val="Calibri"/>
        <family val="2"/>
        <scheme val="minor"/>
      </rPr>
      <t xml:space="preserve">ਸਤ </t>
    </r>
    <r>
      <rPr>
        <sz val="11"/>
        <color rgb="FF008000"/>
        <rFont val="Calibri"/>
        <family val="2"/>
        <scheme val="minor"/>
      </rPr>
      <t xml:space="preserve">ਨਹ 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</si>
  <si>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ਈ ਤ ਹ ਨ ਵ ਅਰਥ ਗ ਲ ਨ ਲ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ਕ ਉ ਜ </t>
    </r>
    <r>
      <rPr>
        <b/>
        <sz val="11"/>
        <color rgb="FF800080"/>
        <rFont val="Calibri"/>
        <family val="2"/>
        <scheme val="minor"/>
      </rPr>
      <t xml:space="preserve">ਇਨ ਹ ਹ ਕ ਮ </t>
    </r>
    <r>
      <rPr>
        <sz val="11"/>
        <color rgb="FF008000"/>
        <rFont val="Calibri"/>
        <family val="2"/>
        <scheme val="minor"/>
      </rPr>
      <t xml:space="preserve">ਦ ਕ ਰਨ ਪਰਮ ਸ ਰ ਦ ਕ </t>
    </r>
    <r>
      <rPr>
        <b/>
        <sz val="11"/>
        <color rgb="FF800080"/>
        <rFont val="Calibri"/>
        <family val="2"/>
        <scheme val="minor"/>
      </rPr>
      <t xml:space="preserve">ਰ ਧ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</si>
  <si>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ਸ </t>
    </r>
    <r>
      <rPr>
        <b/>
        <sz val="11"/>
        <color rgb="FF800080"/>
        <rFont val="Calibri"/>
        <family val="2"/>
        <scheme val="minor"/>
      </rPr>
      <t xml:space="preserve">ਥ </t>
    </r>
    <r>
      <rPr>
        <sz val="11"/>
        <color rgb="FF008000"/>
        <rFont val="Calibri"/>
        <family val="2"/>
        <scheme val="minor"/>
      </rPr>
      <t xml:space="preserve">ਨ ਹ ਵ । </t>
    </r>
  </si>
  <si>
    <r>
      <rPr>
        <sz val="11"/>
        <color rgb="FF008000"/>
        <rFont val="Calibri"/>
        <family val="2"/>
        <scheme val="minor"/>
      </rPr>
      <t xml:space="preserve">ਕ ਉ ਜ ਤ ਸ </t>
    </r>
    <r>
      <rPr>
        <b/>
        <sz val="11"/>
        <color rgb="FF800080"/>
        <rFont val="Calibri"/>
        <family val="2"/>
        <scheme val="minor"/>
      </rPr>
      <t xml:space="preserve">ਪਹ ਲ </t>
    </r>
    <r>
      <rPr>
        <sz val="11"/>
        <color rgb="FF008000"/>
        <rFont val="Calibri"/>
        <family val="2"/>
        <scheme val="minor"/>
      </rPr>
      <t xml:space="preserve">ਹਨ ਹ ਰ ਸ </t>
    </r>
    <r>
      <rPr>
        <i/>
        <sz val="11"/>
        <color rgb="FF0000FF"/>
        <rFont val="Calibri"/>
        <family val="2"/>
        <scheme val="minor"/>
      </rPr>
      <t xml:space="preserve">, </t>
    </r>
    <r>
      <rPr>
        <sz val="11"/>
        <color rgb="FF008000"/>
        <rFont val="Calibri"/>
        <family val="2"/>
        <scheme val="minor"/>
      </rPr>
      <t xml:space="preserve">ਪਰ ਹ ਣ ਪ ਰਭ ਵ ਚ </t>
    </r>
    <r>
      <rPr>
        <strike/>
        <sz val="11"/>
        <color rgb="FFFF0000"/>
        <rFont val="Calibri"/>
        <family val="2"/>
        <scheme val="minor"/>
      </rPr>
      <t xml:space="preserve">ਹ ਕ </t>
    </r>
    <r>
      <rPr>
        <sz val="11"/>
        <color rgb="FF008000"/>
        <rFont val="Calibri"/>
        <family val="2"/>
        <scheme val="minor"/>
      </rPr>
      <t xml:space="preserve">ਚ ਨਣ ਹ , </t>
    </r>
    <r>
      <rPr>
        <b/>
        <sz val="11"/>
        <color rgb="FF800080"/>
        <rFont val="Calibri"/>
        <family val="2"/>
        <scheme val="minor"/>
      </rPr>
      <t xml:space="preserve">ਇਸ ਲਈ </t>
    </r>
    <r>
      <rPr>
        <sz val="11"/>
        <color rgb="FF008000"/>
        <rFont val="Calibri"/>
        <family val="2"/>
        <scheme val="minor"/>
      </rPr>
      <t xml:space="preserve">ਚ ਨਣ ਦ ਪ ਤਰ </t>
    </r>
    <r>
      <rPr>
        <i/>
        <sz val="11"/>
        <color rgb="FF0000FF"/>
        <rFont val="Calibri"/>
        <family val="2"/>
        <scheme val="minor"/>
      </rPr>
      <t xml:space="preserve">ਵ ਗ ਚ ਨਣ </t>
    </r>
    <r>
      <rPr>
        <sz val="11"/>
        <color rgb="FF008000"/>
        <rFont val="Calibri"/>
        <family val="2"/>
        <scheme val="minor"/>
      </rPr>
      <t xml:space="preserve">ਦ </t>
    </r>
    <r>
      <rPr>
        <b/>
        <sz val="11"/>
        <color rgb="FF800080"/>
        <rFont val="Calibri"/>
        <family val="2"/>
        <scheme val="minor"/>
      </rPr>
      <t xml:space="preserve">ਕ ਮ ਕਰ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</si>
  <si>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ਹਰ ਤਰ ਹ ਦ ਭਲ ਆਈ , </t>
    </r>
    <r>
      <rPr>
        <b/>
        <sz val="11"/>
        <color rgb="FF800080"/>
        <rFont val="Calibri"/>
        <family val="2"/>
        <scheme val="minor"/>
      </rPr>
      <t xml:space="preserve">ਧ ਰਮ ਕਤ </t>
    </r>
    <r>
      <rPr>
        <sz val="11"/>
        <color rgb="FF008000"/>
        <rFont val="Calibri"/>
        <family val="2"/>
        <scheme val="minor"/>
      </rPr>
      <t xml:space="preserve">ਅਤ ਸਚ ਆਈ 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</si>
  <si>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ਪ ਆ ਦ </t>
    </r>
    <r>
      <rPr>
        <b/>
        <sz val="11"/>
        <color rgb="FF800080"/>
        <rFont val="Calibri"/>
        <family val="2"/>
        <scheme val="minor"/>
      </rPr>
      <t xml:space="preserve">ਅਧ </t>
    </r>
    <r>
      <rPr>
        <sz val="11"/>
        <color rgb="FF008000"/>
        <rFont val="Calibri"/>
        <family val="2"/>
        <scheme val="minor"/>
      </rPr>
      <t xml:space="preserve">ਨ </t>
    </r>
    <r>
      <rPr>
        <i/>
        <sz val="11"/>
        <color rgb="FF0000FF"/>
        <rFont val="Calibri"/>
        <family val="2"/>
        <scheme val="minor"/>
      </rPr>
      <t xml:space="preserve">ਹ ਵ </t>
    </r>
    <r>
      <rPr>
        <sz val="11"/>
        <color rgb="FF008000"/>
        <rFont val="Calibri"/>
        <family val="2"/>
        <scheme val="minor"/>
      </rPr>
      <t xml:space="preserve">ਕ ਉ ਜ ਇਹ </t>
    </r>
    <r>
      <rPr>
        <b/>
        <sz val="11"/>
        <color rgb="FF800080"/>
        <rFont val="Calibri"/>
        <family val="2"/>
        <scheme val="minor"/>
      </rPr>
      <t xml:space="preserve">ਠ ਕ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</si>
  <si>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ਰਭ ਵ ਚ ਅਤ ਉਹ ਦ ਸਮਰ ਥ ਦ </t>
    </r>
    <r>
      <rPr>
        <b/>
        <sz val="11"/>
        <color rgb="FF800080"/>
        <rFont val="Calibri"/>
        <family val="2"/>
        <scheme val="minor"/>
      </rPr>
      <t xml:space="preserve">ਕ ਮ </t>
    </r>
    <r>
      <rPr>
        <sz val="11"/>
        <color rgb="FF008000"/>
        <rFont val="Calibri"/>
        <family val="2"/>
        <scheme val="minor"/>
      </rPr>
      <t xml:space="preserve">ਵ ਚ ਤਕੜ ਹ ਵ </t>
    </r>
    <r>
      <rPr>
        <b/>
        <sz val="11"/>
        <color rgb="FF800080"/>
        <rFont val="Calibri"/>
        <family val="2"/>
        <scheme val="minor"/>
      </rPr>
      <t xml:space="preserve">। </t>
    </r>
  </si>
  <si>
    <r>
      <rPr>
        <sz val="11"/>
        <color rgb="FF008000"/>
        <rFont val="Calibri"/>
        <family val="2"/>
        <scheme val="minor"/>
      </rPr>
      <t xml:space="preserve">ਪਰਮ ਸ ਰ ਦ ਸ ਰ </t>
    </r>
    <r>
      <rPr>
        <b/>
        <sz val="11"/>
        <color rgb="FF800080"/>
        <rFont val="Calibri"/>
        <family val="2"/>
        <scheme val="minor"/>
      </rPr>
      <t xml:space="preserve">ਹਥ ਆਰ ਬ </t>
    </r>
    <r>
      <rPr>
        <sz val="11"/>
        <color rgb="FF008000"/>
        <rFont val="Calibri"/>
        <family val="2"/>
        <scheme val="minor"/>
      </rPr>
      <t xml:space="preserve">ਨ </t>
    </r>
    <r>
      <rPr>
        <b/>
        <sz val="11"/>
        <color rgb="FF800080"/>
        <rFont val="Calibri"/>
        <family val="2"/>
        <scheme val="minor"/>
      </rPr>
      <t xml:space="preserve">ਹ ਲਓ </t>
    </r>
    <r>
      <rPr>
        <sz val="11"/>
        <color rgb="FF008000"/>
        <rFont val="Calibri"/>
        <family val="2"/>
        <scheme val="minor"/>
      </rPr>
      <t xml:space="preserve">ਤ ਜ ਤ ਸ ਸ ਤ ਨ ਦ ਆ ਚਲ ਕ ਆ ਦ </t>
    </r>
    <r>
      <rPr>
        <b/>
        <sz val="11"/>
        <color rgb="FF800080"/>
        <rFont val="Calibri"/>
        <family val="2"/>
        <scheme val="minor"/>
      </rPr>
      <t xml:space="preserve">ਵ ਰ ਧ ਖੜ ਹ ਹ </t>
    </r>
    <r>
      <rPr>
        <sz val="11"/>
        <color rgb="FF008000"/>
        <rFont val="Calibri"/>
        <family val="2"/>
        <scheme val="minor"/>
      </rPr>
      <t xml:space="preserve">ਸਕ । </t>
    </r>
  </si>
  <si>
    <r>
      <rPr>
        <sz val="11"/>
        <color rgb="FF008000"/>
        <rFont val="Calibri"/>
        <family val="2"/>
        <scheme val="minor"/>
      </rPr>
      <t xml:space="preserve">ਕ ਉ ਜ ਸ ਡ </t>
    </r>
    <r>
      <rPr>
        <b/>
        <sz val="11"/>
        <color rgb="FF800080"/>
        <rFont val="Calibri"/>
        <family val="2"/>
        <scheme val="minor"/>
      </rPr>
      <t xml:space="preserve">ਲੜਨ </t>
    </r>
    <r>
      <rPr>
        <sz val="11"/>
        <color rgb="FF008000"/>
        <rFont val="Calibri"/>
        <family val="2"/>
        <scheme val="minor"/>
      </rPr>
      <t xml:space="preserve">ਲਹ ਅਤ </t>
    </r>
    <r>
      <rPr>
        <b/>
        <sz val="11"/>
        <color rgb="FF800080"/>
        <rFont val="Calibri"/>
        <family val="2"/>
        <scheme val="minor"/>
      </rPr>
      <t xml:space="preserve">ਸਰ ਰ </t>
    </r>
    <r>
      <rPr>
        <sz val="11"/>
        <color rgb="FF008000"/>
        <rFont val="Calibri"/>
        <family val="2"/>
        <scheme val="minor"/>
      </rPr>
      <t xml:space="preserve">ਨ ਲ ਨਹ , </t>
    </r>
    <r>
      <rPr>
        <b/>
        <sz val="11"/>
        <color rgb="FF800080"/>
        <rFont val="Calibri"/>
        <family val="2"/>
        <scheme val="minor"/>
      </rPr>
      <t xml:space="preserve">ਪਰ ਅਧ ਕ ਰ ਆ </t>
    </r>
    <r>
      <rPr>
        <sz val="11"/>
        <color rgb="FF008000"/>
        <rFont val="Calibri"/>
        <family val="2"/>
        <scheme val="minor"/>
      </rPr>
      <t xml:space="preserve">, </t>
    </r>
    <r>
      <rPr>
        <b/>
        <sz val="11"/>
        <color rgb="FF800080"/>
        <rFont val="Calibri"/>
        <family val="2"/>
        <scheme val="minor"/>
      </rPr>
      <t xml:space="preserve">ਅਧ ਕ ਰ ਆ , </t>
    </r>
    <r>
      <rPr>
        <sz val="11"/>
        <color rgb="FF008000"/>
        <rFont val="Calibri"/>
        <family val="2"/>
        <scheme val="minor"/>
      </rPr>
      <t xml:space="preserve">ਇਸ ਸ ਸ ਰ ਦ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ਹ ਕਮ ਅਤ ਦ ਸ ਟਤ ਦ </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 xml:space="preserve">ਦ ਸ ਟ ਆਤਮ </t>
    </r>
    <r>
      <rPr>
        <i/>
        <sz val="11"/>
        <color rgb="FF0000FF"/>
        <rFont val="Calibri"/>
        <family val="2"/>
        <scheme val="minor"/>
      </rPr>
      <t xml:space="preserve">ਵ ਦ ਵ ਰ ਧ ਜ ਹੜ </t>
    </r>
    <r>
      <rPr>
        <sz val="11"/>
        <color rgb="FF008000"/>
        <rFont val="Calibri"/>
        <family val="2"/>
        <scheme val="minor"/>
      </rPr>
      <t xml:space="preserve">ਆ </t>
    </r>
    <r>
      <rPr>
        <b/>
        <sz val="11"/>
        <color rgb="FF800080"/>
        <rFont val="Calibri"/>
        <family val="2"/>
        <scheme val="minor"/>
      </rPr>
      <t xml:space="preserve">ਅਕ ਸ </t>
    </r>
    <r>
      <rPr>
        <sz val="11"/>
        <color rgb="FF008000"/>
        <rFont val="Calibri"/>
        <family val="2"/>
        <scheme val="minor"/>
      </rPr>
      <t xml:space="preserve">ਵ ਚ ਹਨ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</si>
  <si>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ਦ ਸ ਰ </t>
    </r>
    <r>
      <rPr>
        <b/>
        <sz val="11"/>
        <color rgb="FF800080"/>
        <rFont val="Calibri"/>
        <family val="2"/>
        <scheme val="minor"/>
      </rPr>
      <t xml:space="preserve">ਹਥ ਆਰ ਪਹ ਨ ਲਓ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ਜਦ ਸਭ </t>
    </r>
    <r>
      <rPr>
        <sz val="11"/>
        <color rgb="FF008000"/>
        <rFont val="Calibri"/>
        <family val="2"/>
        <scheme val="minor"/>
      </rPr>
      <t xml:space="preserve">ਕ ਝ ਪ ਰ </t>
    </r>
    <r>
      <rPr>
        <b/>
        <sz val="11"/>
        <color rgb="FF800080"/>
        <rFont val="Calibri"/>
        <family val="2"/>
        <scheme val="minor"/>
      </rPr>
      <t xml:space="preserve">ਕਰ ਚ ਕ ਤ ਸ ਧ ਖੜ ਹ ਹ </t>
    </r>
    <r>
      <rPr>
        <sz val="11"/>
        <color rgb="FF008000"/>
        <rFont val="Calibri"/>
        <family val="2"/>
        <scheme val="minor"/>
      </rPr>
      <t xml:space="preserve">ਸਕ । </t>
    </r>
  </si>
  <si>
    <r>
      <rPr>
        <b/>
        <sz val="11"/>
        <color rgb="FF800080"/>
        <rFont val="Calibri"/>
        <family val="2"/>
        <scheme val="minor"/>
      </rPr>
      <t xml:space="preserve">ਇਸ ਲਈ </t>
    </r>
    <r>
      <rPr>
        <sz val="11"/>
        <color rgb="FF008000"/>
        <rFont val="Calibri"/>
        <family val="2"/>
        <scheme val="minor"/>
      </rPr>
      <t xml:space="preserve">ਆਪਣ </t>
    </r>
    <r>
      <rPr>
        <strike/>
        <sz val="11"/>
        <color rgb="FFFF0000"/>
        <rFont val="Calibri"/>
        <family val="2"/>
        <scheme val="minor"/>
      </rPr>
      <t xml:space="preserve">ਕਮਰ ਸਚ ਆਈ ਨ </t>
    </r>
    <r>
      <rPr>
        <sz val="11"/>
        <color rgb="FF008000"/>
        <rFont val="Calibri"/>
        <family val="2"/>
        <scheme val="minor"/>
      </rPr>
      <t xml:space="preserve">ਲ ਕ ਸ </t>
    </r>
    <r>
      <rPr>
        <b/>
        <sz val="11"/>
        <color rgb="FF800080"/>
        <rFont val="Calibri"/>
        <family val="2"/>
        <scheme val="minor"/>
      </rPr>
      <t xml:space="preserve">ਚ ਈ ਨ ਲ ਕਠ ਰ ਕਰ ,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ਦ </t>
    </r>
    <r>
      <rPr>
        <b/>
        <sz val="11"/>
        <color rgb="FF800080"/>
        <rFont val="Calibri"/>
        <family val="2"/>
        <scheme val="minor"/>
      </rPr>
      <t xml:space="preserve">ਬਸਤਰ </t>
    </r>
    <r>
      <rPr>
        <sz val="11"/>
        <color rgb="FF008000"/>
        <rFont val="Calibri"/>
        <family val="2"/>
        <scheme val="minor"/>
      </rPr>
      <t xml:space="preserve">ਪਹ ਨ ਕ </t>
    </r>
    <r>
      <rPr>
        <b/>
        <sz val="11"/>
        <color rgb="FF800080"/>
        <rFont val="Calibri"/>
        <family val="2"/>
        <scheme val="minor"/>
      </rPr>
      <t xml:space="preserve">, </t>
    </r>
  </si>
  <si>
    <r>
      <rPr>
        <sz val="11"/>
        <color rgb="FF008000"/>
        <rFont val="Calibri"/>
        <family val="2"/>
        <scheme val="minor"/>
      </rPr>
      <t xml:space="preserve">ਅਤ ਮ ਲ </t>
    </r>
    <r>
      <rPr>
        <strike/>
        <sz val="11"/>
        <color rgb="FFFF0000"/>
        <rFont val="Calibri"/>
        <family val="2"/>
        <scheme val="minor"/>
      </rPr>
      <t xml:space="preserve">ਪ </t>
    </r>
    <r>
      <rPr>
        <sz val="11"/>
        <color rgb="FF008000"/>
        <rFont val="Calibri"/>
        <family val="2"/>
        <scheme val="minor"/>
      </rPr>
      <t xml:space="preserve">ਦ ਖ ਸ ਖਬਰ ਦ ਤ ਆਰ ਦ ਜ ਤ </t>
    </r>
    <r>
      <rPr>
        <b/>
        <sz val="11"/>
        <color rgb="FF800080"/>
        <rFont val="Calibri"/>
        <family val="2"/>
        <scheme val="minor"/>
      </rPr>
      <t xml:space="preserve">ਪ ਕ </t>
    </r>
    <r>
      <rPr>
        <sz val="11"/>
        <color rgb="FF008000"/>
        <rFont val="Calibri"/>
        <family val="2"/>
        <scheme val="minor"/>
      </rPr>
      <t xml:space="preserve">ਪ ਰ </t>
    </r>
    <r>
      <rPr>
        <i/>
        <sz val="11"/>
        <color rgb="FF0000FF"/>
        <rFont val="Calibri"/>
        <family val="2"/>
        <scheme val="minor"/>
      </rPr>
      <t xml:space="preserve">ਵ ਚ </t>
    </r>
    <r>
      <rPr>
        <sz val="11"/>
        <color rgb="FF008000"/>
        <rFont val="Calibri"/>
        <family val="2"/>
        <scheme val="minor"/>
      </rPr>
      <t xml:space="preserve">ਪ </t>
    </r>
    <r>
      <rPr>
        <strike/>
        <sz val="11"/>
        <color rgb="FFFF0000"/>
        <rFont val="Calibri"/>
        <family val="2"/>
        <scheme val="minor"/>
      </rPr>
      <t xml:space="preserve">ਕ ਖੜ ਹ ਜ </t>
    </r>
    <r>
      <rPr>
        <sz val="11"/>
        <color rgb="FF008000"/>
        <rFont val="Calibri"/>
        <family val="2"/>
        <scheme val="minor"/>
      </rPr>
      <t xml:space="preserve">ਓ </t>
    </r>
    <r>
      <rPr>
        <b/>
        <sz val="11"/>
        <color rgb="FF800080"/>
        <rFont val="Calibri"/>
        <family val="2"/>
        <scheme val="minor"/>
      </rPr>
      <t xml:space="preserve">। </t>
    </r>
  </si>
  <si>
    <r>
      <rPr>
        <b/>
        <sz val="11"/>
        <color rgb="FF800080"/>
        <rFont val="Calibri"/>
        <family val="2"/>
        <scheme val="minor"/>
      </rPr>
      <t xml:space="preserve">ਅਤ ਉਨ ਹ </t>
    </r>
    <r>
      <rPr>
        <sz val="11"/>
        <color rgb="FF008000"/>
        <rFont val="Calibri"/>
        <family val="2"/>
        <scheme val="minor"/>
      </rPr>
      <t xml:space="preserve">ਸਭਨ </t>
    </r>
    <r>
      <rPr>
        <b/>
        <sz val="11"/>
        <color rgb="FF800080"/>
        <rFont val="Calibri"/>
        <family val="2"/>
        <scheme val="minor"/>
      </rPr>
      <t xml:space="preserve">ਦ ਨ ਲ </t>
    </r>
    <r>
      <rPr>
        <sz val="11"/>
        <color rgb="FF008000"/>
        <rFont val="Calibri"/>
        <family val="2"/>
        <scheme val="minor"/>
      </rPr>
      <t xml:space="preserve">ਵ ਸ ਵ ਸ ਦ ਢ ਲ </t>
    </r>
    <r>
      <rPr>
        <b/>
        <sz val="11"/>
        <color rgb="FF800080"/>
        <rFont val="Calibri"/>
        <family val="2"/>
        <scheme val="minor"/>
      </rPr>
      <t xml:space="preserve">ਲ ਕ ਤਕੜ ਰਹ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ਲ ਤ ਸ </t>
    </r>
    <r>
      <rPr>
        <strike/>
        <sz val="11"/>
        <color rgb="FFFF0000"/>
        <rFont val="Calibri"/>
        <family val="2"/>
        <scheme val="minor"/>
      </rPr>
      <t xml:space="preserve">ਉਸ </t>
    </r>
    <r>
      <rPr>
        <sz val="11"/>
        <color rgb="FF008000"/>
        <rFont val="Calibri"/>
        <family val="2"/>
        <scheme val="minor"/>
      </rPr>
      <t xml:space="preserve">ਦ ਸ ਟ ਦ ਸ ਰ </t>
    </r>
    <r>
      <rPr>
        <b/>
        <sz val="11"/>
        <color rgb="FF800080"/>
        <rFont val="Calibri"/>
        <family val="2"/>
        <scheme val="minor"/>
      </rPr>
      <t xml:space="preserve">ਬਲਦ ਹ ਏ ਤ ਰ </t>
    </r>
    <r>
      <rPr>
        <sz val="11"/>
        <color rgb="FF008000"/>
        <rFont val="Calibri"/>
        <family val="2"/>
        <scheme val="minor"/>
      </rPr>
      <t xml:space="preserve">ਬ ਝ ਸਕ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</si>
  <si>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ਮ ਕਤ ਦ ਟ ਪ </t>
    </r>
    <r>
      <rPr>
        <b/>
        <sz val="11"/>
        <color rgb="FF800080"/>
        <rFont val="Calibri"/>
        <family val="2"/>
        <scheme val="minor"/>
      </rPr>
      <t xml:space="preserve">ਅਤ </t>
    </r>
    <r>
      <rPr>
        <sz val="11"/>
        <color rgb="FF008000"/>
        <rFont val="Calibri"/>
        <family val="2"/>
        <scheme val="minor"/>
      </rPr>
      <t xml:space="preserve">ਆਤਮ ਦ ਤਲਵ ਰ ਜ ਪਰਮ ਸ ਰ ਦ ਬਚਨ ਹ , ਲ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</si>
  <si>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ਹਰ ਸਮ </t>
    </r>
    <r>
      <rPr>
        <sz val="11"/>
        <color rgb="FF008000"/>
        <rFont val="Calibri"/>
        <family val="2"/>
        <scheme val="minor"/>
      </rPr>
      <t xml:space="preserve">ਅਤ </t>
    </r>
    <r>
      <rPr>
        <b/>
        <sz val="11"/>
        <color rgb="FF800080"/>
        <rFont val="Calibri"/>
        <family val="2"/>
        <scheme val="minor"/>
      </rPr>
      <t xml:space="preserve">ਹਰ ਪਰਕ </t>
    </r>
    <r>
      <rPr>
        <sz val="11"/>
        <color rgb="FF008000"/>
        <rFont val="Calibri"/>
        <family val="2"/>
        <scheme val="minor"/>
      </rPr>
      <t xml:space="preserve">ਰ </t>
    </r>
    <r>
      <rPr>
        <i/>
        <sz val="11"/>
        <color rgb="FF0000FF"/>
        <rFont val="Calibri"/>
        <family val="2"/>
        <scheme val="minor"/>
      </rPr>
      <t xml:space="preserve">ਦ ਆਤਮ ਵ ਚ </t>
    </r>
    <r>
      <rPr>
        <sz val="11"/>
        <color rgb="FF008000"/>
        <rFont val="Calibri"/>
        <family val="2"/>
        <scheme val="minor"/>
      </rPr>
      <t xml:space="preserve">ਪ ਰ ਰਥਨ ਅਤ ਬ ਨਤ </t>
    </r>
    <r>
      <rPr>
        <b/>
        <sz val="11"/>
        <color rgb="FF800080"/>
        <rFont val="Calibri"/>
        <family val="2"/>
        <scheme val="minor"/>
      </rPr>
      <t xml:space="preserve">ਕਰ । ਜ ਗਦ </t>
    </r>
    <r>
      <rPr>
        <sz val="11"/>
        <color rgb="FF008000"/>
        <rFont val="Calibri"/>
        <family val="2"/>
        <scheme val="minor"/>
      </rPr>
      <t xml:space="preserve">ਰਹ ਅਤ </t>
    </r>
    <r>
      <rPr>
        <strike/>
        <sz val="11"/>
        <color rgb="FFFF0000"/>
        <rFont val="Calibri"/>
        <family val="2"/>
        <scheme val="minor"/>
      </rPr>
      <t xml:space="preserve">ਇਹ ਦ ਨਮ ਤ ਜ ਗਦ ਹ ਏ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ਲਗ </t>
    </r>
    <r>
      <rPr>
        <sz val="11"/>
        <color rgb="FF008000"/>
        <rFont val="Calibri"/>
        <family val="2"/>
        <scheme val="minor"/>
      </rPr>
      <t xml:space="preserve">ਤ </t>
    </r>
    <r>
      <rPr>
        <strike/>
        <sz val="11"/>
        <color rgb="FFFF0000"/>
        <rFont val="Calibri"/>
        <family val="2"/>
        <scheme val="minor"/>
      </rPr>
      <t xml:space="preserve">ਦਲ </t>
    </r>
    <r>
      <rPr>
        <sz val="11"/>
        <color rgb="FF008000"/>
        <rFont val="Calibri"/>
        <family val="2"/>
        <scheme val="minor"/>
      </rPr>
      <t xml:space="preserve">ਰ </t>
    </r>
    <r>
      <rPr>
        <strike/>
        <sz val="11"/>
        <color rgb="FFFF0000"/>
        <rFont val="Calibri"/>
        <family val="2"/>
        <scheme val="minor"/>
      </rPr>
      <t xml:space="preserve">ਨ ਲ </t>
    </r>
    <r>
      <rPr>
        <sz val="11"/>
        <color rgb="FF008000"/>
        <rFont val="Calibri"/>
        <family val="2"/>
        <scheme val="minor"/>
      </rPr>
      <t xml:space="preserve">ਬ ਨਤ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</si>
  <si>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ਨ ਬਚਨ ਬ ਲਣ ਦ ਵ </t>
    </r>
    <r>
      <rPr>
        <sz val="11"/>
        <color rgb="FF008000"/>
        <rFont val="Calibri"/>
        <family val="2"/>
        <scheme val="minor"/>
      </rPr>
      <t xml:space="preserve">ਲ </t>
    </r>
    <r>
      <rPr>
        <strike/>
        <sz val="11"/>
        <color rgb="FFFF0000"/>
        <rFont val="Calibri"/>
        <family val="2"/>
        <scheme val="minor"/>
      </rPr>
      <t xml:space="preserve">ਹ ਤ </t>
    </r>
    <r>
      <rPr>
        <sz val="11"/>
        <color rgb="FF008000"/>
        <rFont val="Calibri"/>
        <family val="2"/>
        <scheme val="minor"/>
      </rPr>
      <t xml:space="preserve">ਅਜ ਹ </t>
    </r>
    <r>
      <rPr>
        <i/>
        <sz val="11"/>
        <color rgb="FF0000FF"/>
        <rFont val="Calibri"/>
        <family val="2"/>
        <scheme val="minor"/>
      </rPr>
      <t xml:space="preserve">ਜ ਰਦ ਰ </t>
    </r>
    <r>
      <rPr>
        <sz val="11"/>
        <color rgb="FF008000"/>
        <rFont val="Calibri"/>
        <family val="2"/>
        <scheme val="minor"/>
      </rPr>
      <t xml:space="preserve">ਬਚਨ </t>
    </r>
    <r>
      <rPr>
        <strike/>
        <sz val="11"/>
        <color rgb="FFFF0000"/>
        <rFont val="Calibri"/>
        <family val="2"/>
        <scheme val="minor"/>
      </rPr>
      <t xml:space="preserve">ਮ ਨ </t>
    </r>
    <r>
      <rPr>
        <sz val="11"/>
        <color rgb="FF008000"/>
        <rFont val="Calibri"/>
        <family val="2"/>
        <scheme val="minor"/>
      </rPr>
      <t xml:space="preserve">ਦ ਤ ਜ ਵ </t>
    </r>
    <r>
      <rPr>
        <b/>
        <sz val="11"/>
        <color rgb="FF80008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ਡਰ </t>
    </r>
    <r>
      <rPr>
        <sz val="11"/>
        <color rgb="FF008000"/>
        <rFont val="Calibri"/>
        <family val="2"/>
        <scheme val="minor"/>
      </rPr>
      <t xml:space="preserve">ਖ ਸ ਖਬਰ ਦ ਭ ਤ </t>
    </r>
    <r>
      <rPr>
        <strike/>
        <sz val="11"/>
        <color rgb="FFFF0000"/>
        <rFont val="Calibri"/>
        <family val="2"/>
        <scheme val="minor"/>
      </rPr>
      <t xml:space="preserve">ਪਰਗਟ ਕਰ ਜ ਹ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ਸ </t>
    </r>
    <r>
      <rPr>
        <b/>
        <sz val="11"/>
        <color rgb="FF800080"/>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</si>
  <si>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ਦ ਨ ਲ ਵ ਇਦ ਵ </t>
    </r>
    <r>
      <rPr>
        <sz val="11"/>
        <color rgb="FF008000"/>
        <rFont val="Calibri"/>
        <family val="2"/>
        <scheme val="minor"/>
      </rPr>
      <t xml:space="preserve">ਹ </t>
    </r>
    <r>
      <rPr>
        <strike/>
        <sz val="11"/>
        <color rgb="FFFF0000"/>
        <rFont val="Calibri"/>
        <family val="2"/>
        <scheme val="minor"/>
      </rPr>
      <t xml:space="preserve">ਵ ਅਤ ਧਰਤ ਉ ਤ ਤ ਰ ਉਮਰ ਲ ਮ ਹ ਵ </t>
    </r>
    <r>
      <rPr>
        <sz val="11"/>
        <color rgb="FF008000"/>
        <rFont val="Calibri"/>
        <family val="2"/>
        <scheme val="minor"/>
      </rPr>
      <t xml:space="preserve">। </t>
    </r>
  </si>
  <si>
    <r>
      <rPr>
        <i/>
        <sz val="11"/>
        <color rgb="FF0000FF"/>
        <rFont val="Calibri"/>
        <family val="2"/>
        <scheme val="minor"/>
      </rPr>
      <t xml:space="preserve">ਜ ਸ ਦ ਲਈ ਮ ਸ ਗਲ ਵ ਚ ਜਕੜ ਆ ਹ ਇਆ ਇ ਕ ਦ ਤ ਹ </t>
    </r>
    <r>
      <rPr>
        <sz val="11"/>
        <color rgb="FF008000"/>
        <rFont val="Calibri"/>
        <family val="2"/>
        <scheme val="minor"/>
      </rPr>
      <t xml:space="preserve">ਅਤ </t>
    </r>
    <r>
      <rPr>
        <i/>
        <sz val="11"/>
        <color rgb="FF0000FF"/>
        <rFont val="Calibri"/>
        <family val="2"/>
        <scheme val="minor"/>
      </rPr>
      <t xml:space="preserve">ਇਹ ਵ ਕ ਮ ਉਸ ਦ ਬ ਰ </t>
    </r>
    <r>
      <rPr>
        <sz val="11"/>
        <color rgb="FF008000"/>
        <rFont val="Calibri"/>
        <family val="2"/>
        <scheme val="minor"/>
      </rPr>
      <t xml:space="preserve">ਜ ਵ ਮ ਨ </t>
    </r>
    <r>
      <rPr>
        <strike/>
        <sz val="11"/>
        <color rgb="FFFF0000"/>
        <rFont val="Calibri"/>
        <family val="2"/>
        <scheme val="minor"/>
      </rPr>
      <t xml:space="preserve">ਬ ਲਣ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ਨ ਡਰਤ </t>
    </r>
    <r>
      <rPr>
        <sz val="11"/>
        <color rgb="FF008000"/>
        <rFont val="Calibri"/>
        <family val="2"/>
        <scheme val="minor"/>
      </rPr>
      <t xml:space="preserve">ਨ ਲ ਬ ਲ । </t>
    </r>
  </si>
  <si>
    <r>
      <rPr>
        <b/>
        <sz val="11"/>
        <color rgb="FF800080"/>
        <rFont val="Calibri"/>
        <family val="2"/>
        <scheme val="minor"/>
      </rPr>
      <t xml:space="preserve">त ਖ ਕ ਸ ਜ ਮ ਰ ਪ ਆਰ ਭਰ ਅਤ ਪ ਰਭ ਵ ਚ ਵਫ ਦ ਰ ਸ ਵਕ ਹ ਉਹ ਤ ਹ ਨ ਸਭ ਕ ਝ ਦ ਸ ਗ ਤ </t>
    </r>
    <r>
      <rPr>
        <sz val="11"/>
        <color rgb="FF008000"/>
        <rFont val="Calibri"/>
        <family val="2"/>
        <scheme val="minor"/>
      </rPr>
      <t xml:space="preserve">ਜ ਤ ਸ ਵ ਮ ਰ </t>
    </r>
    <r>
      <rPr>
        <b/>
        <sz val="11"/>
        <color rgb="FF800080"/>
        <rFont val="Calibri"/>
        <family val="2"/>
        <scheme val="minor"/>
      </rPr>
      <t xml:space="preserve">ਹ ਲ ਤ </t>
    </r>
    <r>
      <rPr>
        <sz val="11"/>
        <color rgb="FF008000"/>
        <rFont val="Calibri"/>
        <family val="2"/>
        <scheme val="minor"/>
      </rPr>
      <t xml:space="preserve">ਜ ਣ ਕ ਮ </t>
    </r>
    <r>
      <rPr>
        <strike/>
        <sz val="11"/>
        <color rgb="FFFF0000"/>
        <rFont val="Calibri"/>
        <family val="2"/>
        <scheme val="minor"/>
      </rPr>
      <t xml:space="preserve">ਰ </t>
    </r>
    <r>
      <rPr>
        <sz val="11"/>
        <color rgb="FF008000"/>
        <rFont val="Calibri"/>
        <family val="2"/>
        <scheme val="minor"/>
      </rPr>
      <t xml:space="preserve">ਕ </t>
    </r>
    <r>
      <rPr>
        <i/>
        <sz val="11"/>
        <color rgb="FF0000FF"/>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ਲ ਹ , ਤ ਖ ਕ ਸ ਜ ਹੜ ਪ ਆਰ ਭਰ , ਪ ਰਭ ਵ ਚ ਵ ਸ ਵ ਸਯ ਗ ਸ ਵਕ ਹ ਤ ਹ ਨ ਸ ਭ ਗ ਲ ਦ ਸ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</si>
  <si>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ਮ ਤ ਹ ਡ ਕ ਲ ਇਸ </t>
    </r>
    <r>
      <rPr>
        <b/>
        <sz val="11"/>
        <color rgb="FF800080"/>
        <rFont val="Calibri"/>
        <family val="2"/>
        <scheme val="minor"/>
      </rPr>
      <t xml:space="preserve">ਲਈ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ਅਤ ਉਹ 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ਵ । </t>
    </r>
  </si>
  <si>
    <r>
      <rPr>
        <sz val="11"/>
        <color rgb="FF008000"/>
        <rFont val="Calibri"/>
        <family val="2"/>
        <scheme val="minor"/>
      </rPr>
      <t xml:space="preserve">ਪਰਮ ਸ ਰ ਪ ਤ ਅਤ ਪ ਰਭ ਯ ਸ ਮਸ ਹ ਦ ਵ ਲ ਭਰ ਵ ਨ ਸ ਤ ਅਤ ਵ ਸ ਵ ਸ </t>
    </r>
    <r>
      <rPr>
        <i/>
        <sz val="11"/>
        <color rgb="FF0000FF"/>
        <rFont val="Calibri"/>
        <family val="2"/>
        <scheme val="minor"/>
      </rPr>
      <t xml:space="preserve">ਨ ਲ </t>
    </r>
    <r>
      <rPr>
        <sz val="11"/>
        <color rgb="FF008000"/>
        <rFont val="Calibri"/>
        <family val="2"/>
        <scheme val="minor"/>
      </rPr>
      <t xml:space="preserve">ਪ ਆਰ </t>
    </r>
    <r>
      <rPr>
        <strike/>
        <sz val="11"/>
        <color rgb="FFFF0000"/>
        <rFont val="Calibri"/>
        <family val="2"/>
        <scheme val="minor"/>
      </rPr>
      <t xml:space="preserve">ਸਣ </t>
    </r>
    <r>
      <rPr>
        <sz val="11"/>
        <color rgb="FF008000"/>
        <rFont val="Calibri"/>
        <family val="2"/>
        <scheme val="minor"/>
      </rPr>
      <t xml:space="preserve">ਮ </t>
    </r>
    <r>
      <rPr>
        <b/>
        <sz val="11"/>
        <color rgb="FF800080"/>
        <rFont val="Calibri"/>
        <family val="2"/>
        <scheme val="minor"/>
      </rPr>
      <t xml:space="preserve">ਲ । </t>
    </r>
  </si>
  <si>
    <r>
      <rPr>
        <strike/>
        <sz val="11"/>
        <color rgb="FFFF0000"/>
        <rFont val="Calibri"/>
        <family val="2"/>
        <scheme val="minor"/>
      </rPr>
      <t xml:space="preserve">ਉਹਨ ਸਭਨ ਉ ਤ </t>
    </r>
    <r>
      <rPr>
        <sz val="11"/>
        <color rgb="FF008000"/>
        <rFont val="Calibri"/>
        <family val="2"/>
        <scheme val="minor"/>
      </rPr>
      <t xml:space="preserve">ਜ ਹੜ ਸ ਡ ਪ ਰਭ ਯ ਸ ਮਸ ਹ ਨ ਲ </t>
    </r>
    <r>
      <rPr>
        <b/>
        <sz val="11"/>
        <color rgb="FF800080"/>
        <rFont val="Calibri"/>
        <family val="2"/>
        <scheme val="minor"/>
      </rPr>
      <t xml:space="preserve">ਨ ਰਮਲ </t>
    </r>
    <r>
      <rPr>
        <sz val="11"/>
        <color rgb="FF008000"/>
        <rFont val="Calibri"/>
        <family val="2"/>
        <scheme val="minor"/>
      </rPr>
      <t xml:space="preserve">ਪ ਆਰ ਰ ਖਦ ਹਨ </t>
    </r>
    <r>
      <rPr>
        <b/>
        <sz val="11"/>
        <color rgb="FF800080"/>
        <rFont val="Calibri"/>
        <family val="2"/>
        <scheme val="minor"/>
      </rPr>
      <t xml:space="preserve">ਉਨ ਹ ਸਭਨ ਉ ਤ </t>
    </r>
    <r>
      <rPr>
        <sz val="11"/>
        <color rgb="FF008000"/>
        <rFont val="Calibri"/>
        <family val="2"/>
        <scheme val="minor"/>
      </rPr>
      <t xml:space="preserve">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</si>
  <si>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ਤ ਰ ਭਲ ਹ ਵ ਅਤ ਤ ਧਰਤ ਉ ਤ </t>
    </r>
    <r>
      <rPr>
        <sz val="11"/>
        <color rgb="FF008000"/>
        <rFont val="Calibri"/>
        <family val="2"/>
        <scheme val="minor"/>
      </rPr>
      <t xml:space="preserve">ਲ </t>
    </r>
    <r>
      <rPr>
        <b/>
        <sz val="11"/>
        <color rgb="FF800080"/>
        <rFont val="Calibri"/>
        <family val="2"/>
        <scheme val="minor"/>
      </rPr>
      <t xml:space="preserve">ਮ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</si>
  <si>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ਹ ਪ ਤ ਓ , </t>
    </r>
    <r>
      <rPr>
        <b/>
        <sz val="11"/>
        <color rgb="FF800080"/>
        <rFont val="Calibri"/>
        <family val="2"/>
        <scheme val="minor"/>
      </rPr>
      <t xml:space="preserve">ਆਪਣ ਬ ਚ ਆ ਨ ਗ </t>
    </r>
    <r>
      <rPr>
        <sz val="11"/>
        <color rgb="FF008000"/>
        <rFont val="Calibri"/>
        <family val="2"/>
        <scheme val="minor"/>
      </rPr>
      <t xml:space="preserve">ਸ </t>
    </r>
    <r>
      <rPr>
        <strike/>
        <sz val="11"/>
        <color rgb="FFFF0000"/>
        <rFont val="Calibri"/>
        <family val="2"/>
        <scheme val="minor"/>
      </rPr>
      <t xml:space="preserve">ਆਪਣ ਆ ਬ ਲਕ ਦ ਕ ਰ ਧ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ਸਗ ਪ ਰਭ ਦ ਸ ਖ ਆ ਅਤ </t>
    </r>
    <r>
      <rPr>
        <b/>
        <sz val="11"/>
        <color rgb="FF800080"/>
        <rFont val="Calibri"/>
        <family val="2"/>
        <scheme val="minor"/>
      </rPr>
      <t xml:space="preserve">ਉਪਦ ਸ </t>
    </r>
    <r>
      <rPr>
        <sz val="11"/>
        <color rgb="FF008000"/>
        <rFont val="Calibri"/>
        <family val="2"/>
        <scheme val="minor"/>
      </rPr>
      <t xml:space="preserve">ਦ ਕ </t>
    </r>
    <r>
      <rPr>
        <b/>
        <sz val="11"/>
        <color rgb="FF800080"/>
        <rFont val="Calibri"/>
        <family val="2"/>
        <scheme val="minor"/>
      </rPr>
      <t xml:space="preserve">ਉਨ ਹ </t>
    </r>
    <r>
      <rPr>
        <sz val="11"/>
        <color rgb="FF008000"/>
        <rFont val="Calibri"/>
        <family val="2"/>
        <scheme val="minor"/>
      </rPr>
      <t xml:space="preserve">ਦ ਪ ਲਣ </t>
    </r>
    <r>
      <rPr>
        <strike/>
        <sz val="11"/>
        <color rgb="FFFF0000"/>
        <rFont val="Calibri"/>
        <family val="2"/>
        <scheme val="minor"/>
      </rPr>
      <t xml:space="preserve">ਪ ਸ ਣ </t>
    </r>
    <r>
      <rPr>
        <sz val="11"/>
        <color rgb="FF008000"/>
        <rFont val="Calibri"/>
        <family val="2"/>
        <scheme val="minor"/>
      </rPr>
      <t xml:space="preserve">ਕਰ । </t>
    </r>
  </si>
  <si>
    <r>
      <rPr>
        <sz val="11"/>
        <color rgb="FF008000"/>
        <rFont val="Calibri"/>
        <family val="2"/>
        <scheme val="minor"/>
      </rPr>
      <t xml:space="preserve">ਹ ਨ ਕਰ , </t>
    </r>
    <r>
      <rPr>
        <strike/>
        <sz val="11"/>
        <color rgb="FFFF0000"/>
        <rFont val="Calibri"/>
        <family val="2"/>
        <scheme val="minor"/>
      </rPr>
      <t xml:space="preserve">ਤ ਸ ਉਨ ਹ ਦ </t>
    </r>
    <r>
      <rPr>
        <sz val="11"/>
        <color rgb="FF008000"/>
        <rFont val="Calibri"/>
        <family val="2"/>
        <scheme val="minor"/>
      </rPr>
      <t xml:space="preserve">ਜ ਹੜ </t>
    </r>
    <r>
      <rPr>
        <b/>
        <sz val="11"/>
        <color rgb="FF800080"/>
        <rFont val="Calibri"/>
        <family val="2"/>
        <scheme val="minor"/>
      </rPr>
      <t xml:space="preserve">ਸ ਸ </t>
    </r>
    <r>
      <rPr>
        <sz val="11"/>
        <color rgb="FF008000"/>
        <rFont val="Calibri"/>
        <family val="2"/>
        <scheme val="minor"/>
      </rPr>
      <t xml:space="preserve">ਰ ਦ ਅਨ ਸ ਰ </t>
    </r>
    <r>
      <rPr>
        <strike/>
        <sz val="11"/>
        <color rgb="FFFF0000"/>
        <rFont val="Calibri"/>
        <family val="2"/>
        <scheme val="minor"/>
      </rPr>
      <t xml:space="preserve">ਕਰਕ </t>
    </r>
    <r>
      <rPr>
        <sz val="11"/>
        <color rgb="FF008000"/>
        <rFont val="Calibri"/>
        <family val="2"/>
        <scheme val="minor"/>
      </rPr>
      <t xml:space="preserve">ਤ ਹ ਡ ਮ ਲਕ ਹਨ , ਆਪਣ ਮਨ ਦ </t>
    </r>
    <r>
      <rPr>
        <b/>
        <sz val="11"/>
        <color rgb="FF800080"/>
        <rFont val="Calibri"/>
        <family val="2"/>
        <scheme val="minor"/>
      </rPr>
      <t xml:space="preserve">ਸ ਧ ਮਨ </t>
    </r>
    <r>
      <rPr>
        <sz val="11"/>
        <color rgb="FF008000"/>
        <rFont val="Calibri"/>
        <family val="2"/>
        <scheme val="minor"/>
      </rPr>
      <t xml:space="preserve">ਨ ਲ </t>
    </r>
    <r>
      <rPr>
        <b/>
        <sz val="11"/>
        <color rgb="FF800080"/>
        <rFont val="Calibri"/>
        <family val="2"/>
        <scheme val="minor"/>
      </rPr>
      <t xml:space="preserve">ਡਰ </t>
    </r>
    <r>
      <rPr>
        <sz val="11"/>
        <color rgb="FF008000"/>
        <rFont val="Calibri"/>
        <family val="2"/>
        <scheme val="minor"/>
      </rPr>
      <t xml:space="preserve">ਅਤ ਕ ਬਦ ਹ ਏ </t>
    </r>
    <r>
      <rPr>
        <strike/>
        <sz val="11"/>
        <color rgb="FFFF0000"/>
        <rFont val="Calibri"/>
        <family val="2"/>
        <scheme val="minor"/>
      </rPr>
      <t xml:space="preserve">ਆਗ ਆਕ ਰ ਕਰ ਜ ਵ </t>
    </r>
    <r>
      <rPr>
        <sz val="11"/>
        <color rgb="FF008000"/>
        <rFont val="Calibri"/>
        <family val="2"/>
        <scheme val="minor"/>
      </rPr>
      <t xml:space="preserve">ਮਸ ਹ ਦ </t>
    </r>
    <r>
      <rPr>
        <i/>
        <sz val="11"/>
        <color rgb="FF0000FF"/>
        <rFont val="Calibri"/>
        <family val="2"/>
        <scheme val="minor"/>
      </rPr>
      <t xml:space="preserve">ਵ ਗ ਉਨ ਹ ਦ ਵ ਹ ਕਮ ਮ ਨ </t>
    </r>
    <r>
      <rPr>
        <sz val="11"/>
        <color rgb="FF008000"/>
        <rFont val="Calibri"/>
        <family val="2"/>
        <scheme val="minor"/>
      </rPr>
      <t xml:space="preserve">। </t>
    </r>
  </si>
  <si>
    <r>
      <rPr>
        <sz val="11"/>
        <color rgb="FF008000"/>
        <rFont val="Calibri"/>
        <family val="2"/>
        <scheme val="minor"/>
      </rPr>
      <t xml:space="preserve">ਅਤ ਮਨ ਖ ਨ ਖ ਸ ਕਰਨ ਵ ਲ ਆ </t>
    </r>
    <r>
      <rPr>
        <b/>
        <sz val="11"/>
        <color rgb="FF800080"/>
        <rFont val="Calibri"/>
        <family val="2"/>
        <scheme val="minor"/>
      </rPr>
      <t xml:space="preserve">ਵ ਗ ਵ </t>
    </r>
    <r>
      <rPr>
        <sz val="11"/>
        <color rgb="FF008000"/>
        <rFont val="Calibri"/>
        <family val="2"/>
        <scheme val="minor"/>
      </rPr>
      <t xml:space="preserve">ਖ ਵ </t>
    </r>
    <r>
      <rPr>
        <b/>
        <sz val="11"/>
        <color rgb="FF800080"/>
        <rFont val="Calibri"/>
        <family val="2"/>
        <scheme val="minor"/>
      </rPr>
      <t xml:space="preserve">ਲਈ ਸ ਵ </t>
    </r>
    <r>
      <rPr>
        <sz val="11"/>
        <color rgb="FF008000"/>
        <rFont val="Calibri"/>
        <family val="2"/>
        <scheme val="minor"/>
      </rPr>
      <t xml:space="preserve">ਨ ਕਰ </t>
    </r>
    <r>
      <rPr>
        <b/>
        <sz val="11"/>
        <color rgb="FF800080"/>
        <rFont val="Calibri"/>
        <family val="2"/>
        <scheme val="minor"/>
      </rPr>
      <t xml:space="preserve">ਪਰ </t>
    </r>
    <r>
      <rPr>
        <sz val="11"/>
        <color rgb="FF008000"/>
        <rFont val="Calibri"/>
        <family val="2"/>
        <scheme val="minor"/>
      </rPr>
      <t xml:space="preserve">ਮਸ ਹ ਦ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ਗ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ਪਰਮ ਸ ਰ ਦ ਮਰਜ </t>
    </r>
    <r>
      <rPr>
        <i/>
        <sz val="11"/>
        <color rgb="FF0000FF"/>
        <rFont val="Calibri"/>
        <family val="2"/>
        <scheme val="minor"/>
      </rPr>
      <t xml:space="preserve">ਨ </t>
    </r>
    <r>
      <rPr>
        <sz val="11"/>
        <color rgb="FF008000"/>
        <rFont val="Calibri"/>
        <family val="2"/>
        <scheme val="minor"/>
      </rPr>
      <t xml:space="preserve">ਪ ਰ ਕਰ । </t>
    </r>
  </si>
  <si>
    <r>
      <rPr>
        <b/>
        <sz val="11"/>
        <color rgb="FF800080"/>
        <rFont val="Calibri"/>
        <family val="2"/>
        <scheme val="minor"/>
      </rPr>
      <t xml:space="preserve">ਇਹ </t>
    </r>
    <r>
      <rPr>
        <sz val="11"/>
        <color rgb="FF008000"/>
        <rFont val="Calibri"/>
        <family val="2"/>
        <scheme val="minor"/>
      </rPr>
      <t xml:space="preserve">ਸ ਵ </t>
    </r>
    <r>
      <rPr>
        <strike/>
        <sz val="11"/>
        <color rgb="FFFF0000"/>
        <rFont val="Calibri"/>
        <family val="2"/>
        <scheme val="minor"/>
      </rPr>
      <t xml:space="preserve">ਨ </t>
    </r>
    <r>
      <rPr>
        <sz val="11"/>
        <color rgb="FF008000"/>
        <rFont val="Calibri"/>
        <family val="2"/>
        <scheme val="minor"/>
      </rPr>
      <t xml:space="preserve">ਮਨ ਖ ਦ </t>
    </r>
    <r>
      <rPr>
        <i/>
        <sz val="11"/>
        <color rgb="FF0000FF"/>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ਮਨ </t>
    </r>
    <r>
      <rPr>
        <b/>
        <sz val="11"/>
        <color rgb="FF800080"/>
        <rFont val="Calibri"/>
        <family val="2"/>
        <scheme val="minor"/>
      </rPr>
      <t xml:space="preserve">ਲ </t>
    </r>
    <r>
      <rPr>
        <sz val="11"/>
        <color rgb="FF008000"/>
        <rFont val="Calibri"/>
        <family val="2"/>
        <scheme val="minor"/>
      </rPr>
      <t xml:space="preserve">ਕ ਕਰ । </t>
    </r>
  </si>
  <si>
    <r>
      <rPr>
        <sz val="11"/>
        <color rgb="FF008000"/>
        <rFont val="Calibri"/>
        <family val="2"/>
        <scheme val="minor"/>
      </rPr>
      <t xml:space="preserve">ਕ ਉ ਜ </t>
    </r>
    <r>
      <rPr>
        <b/>
        <sz val="11"/>
        <color rgb="FF800080"/>
        <rFont val="Calibri"/>
        <family val="2"/>
        <scheme val="minor"/>
      </rPr>
      <t xml:space="preserve">ਤ ਸ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ਹਰ ਕ ਜ </t>
    </r>
    <r>
      <rPr>
        <b/>
        <sz val="11"/>
        <color rgb="FF800080"/>
        <rFont val="Calibri"/>
        <family val="2"/>
        <scheme val="minor"/>
      </rPr>
      <t xml:space="preserve">ਕ ਈ ਚ ਗ </t>
    </r>
    <r>
      <rPr>
        <sz val="11"/>
        <color rgb="FF008000"/>
        <rFont val="Calibri"/>
        <family val="2"/>
        <scheme val="minor"/>
      </rPr>
      <t xml:space="preserve">ਕ ਮ ਕਰ </t>
    </r>
    <r>
      <rPr>
        <b/>
        <sz val="11"/>
        <color rgb="FF800080"/>
        <rFont val="Calibri"/>
        <family val="2"/>
        <scheme val="minor"/>
      </rPr>
      <t xml:space="preserve">ਗ </t>
    </r>
    <r>
      <rPr>
        <sz val="11"/>
        <color rgb="FF008000"/>
        <rFont val="Calibri"/>
        <family val="2"/>
        <scheme val="minor"/>
      </rPr>
      <t xml:space="preserve">, ਭ ਵ </t>
    </r>
    <r>
      <rPr>
        <b/>
        <sz val="11"/>
        <color rgb="FF800080"/>
        <rFont val="Calibri"/>
        <family val="2"/>
        <scheme val="minor"/>
      </rPr>
      <t xml:space="preserve">ਉਹ ਗ ਲ ਮ </t>
    </r>
    <r>
      <rPr>
        <sz val="11"/>
        <color rgb="FF008000"/>
        <rFont val="Calibri"/>
        <family val="2"/>
        <scheme val="minor"/>
      </rPr>
      <t xml:space="preserve">ਹ ਵ </t>
    </r>
    <r>
      <rPr>
        <i/>
        <sz val="11"/>
        <color rgb="FF0000FF"/>
        <rFont val="Calibri"/>
        <family val="2"/>
        <scheme val="minor"/>
      </rPr>
      <t xml:space="preserve">ਜ ਆਜ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ਕ ਲ ਉਹ </t>
    </r>
    <r>
      <rPr>
        <strike/>
        <sz val="11"/>
        <color rgb="FFFF0000"/>
        <rFont val="Calibri"/>
        <family val="2"/>
        <scheme val="minor"/>
      </rPr>
      <t xml:space="preserve">ਦ </t>
    </r>
    <r>
      <rPr>
        <sz val="11"/>
        <color rgb="FF008000"/>
        <rFont val="Calibri"/>
        <family val="2"/>
        <scheme val="minor"/>
      </rPr>
      <t xml:space="preserve">ਫਲ ਪ ਵ ਗ । </t>
    </r>
  </si>
  <si>
    <r>
      <rPr>
        <sz val="11"/>
        <color rgb="FF008000"/>
        <rFont val="Calibri"/>
        <family val="2"/>
        <scheme val="minor"/>
      </rPr>
      <t xml:space="preserve">ਅਤ ਹ ਮ ਲਕ , ਤ ਸ </t>
    </r>
    <r>
      <rPr>
        <i/>
        <sz val="11"/>
        <color rgb="FF0000FF"/>
        <rFont val="Calibri"/>
        <family val="2"/>
        <scheme val="minor"/>
      </rPr>
      <t xml:space="preserve">ਵ </t>
    </r>
    <r>
      <rPr>
        <sz val="11"/>
        <color rgb="FF008000"/>
        <rFont val="Calibri"/>
        <family val="2"/>
        <scheme val="minor"/>
      </rPr>
      <t xml:space="preserve">ਧਮਕ ਆ </t>
    </r>
    <r>
      <rPr>
        <b/>
        <sz val="11"/>
        <color rgb="FF800080"/>
        <rFont val="Calibri"/>
        <family val="2"/>
        <scheme val="minor"/>
      </rPr>
      <t xml:space="preserve">ਨ </t>
    </r>
    <r>
      <rPr>
        <sz val="11"/>
        <color rgb="FF008000"/>
        <rFont val="Calibri"/>
        <family val="2"/>
        <scheme val="minor"/>
      </rPr>
      <t xml:space="preserve">ਛ ਡ ਕ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ਉਸ ਤਰ ਹ ਹ ਸਲ ਕ ਕਰ ,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ਣਦ ਹ ਜ </t>
    </r>
    <r>
      <rPr>
        <i/>
        <sz val="11"/>
        <color rgb="FF0000FF"/>
        <rFont val="Calibri"/>
        <family val="2"/>
        <scheme val="minor"/>
      </rPr>
      <t xml:space="preserve">ਉਨ ਹ ਦ ਅਤ ਤ ਹ ਡ ਮ ਲਕ </t>
    </r>
    <r>
      <rPr>
        <sz val="11"/>
        <color rgb="FF008000"/>
        <rFont val="Calibri"/>
        <family val="2"/>
        <scheme val="minor"/>
      </rPr>
      <t xml:space="preserve">ਸਵਰਗ ਵ ਚ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ਅਤ ਉਹ </t>
    </r>
    <r>
      <rPr>
        <sz val="11"/>
        <color rgb="FF008000"/>
        <rFont val="Calibri"/>
        <family val="2"/>
        <scheme val="minor"/>
      </rPr>
      <t xml:space="preserve">ਕ ਸ ਦ ਪ ਖਪ ਤ ਨਹ ਕਰਦ </t>
    </r>
    <r>
      <rPr>
        <b/>
        <sz val="11"/>
        <color rgb="FF800080"/>
        <rFont val="Calibri"/>
        <family val="2"/>
        <scheme val="minor"/>
      </rPr>
      <t xml:space="preserve">। </t>
    </r>
  </si>
  <si>
    <r>
      <rPr>
        <sz val="11"/>
        <color rgb="FF008000"/>
        <rFont val="Calibri"/>
        <family val="2"/>
        <scheme val="minor"/>
      </rPr>
      <t xml:space="preserve">ਪ ਲ ਸ </t>
    </r>
    <r>
      <rPr>
        <strike/>
        <sz val="11"/>
        <color rgb="FFFF0000"/>
        <rFont val="Calibri"/>
        <family val="2"/>
        <scheme val="minor"/>
      </rPr>
      <t xml:space="preserve">, ਜ ਹੜ ਮਨ ਖ </t>
    </r>
    <r>
      <rPr>
        <sz val="11"/>
        <color rgb="FF008000"/>
        <rFont val="Calibri"/>
        <family val="2"/>
        <scheme val="minor"/>
      </rPr>
      <t xml:space="preserve">ਦ ਵ ਲ ਨਹ </t>
    </r>
    <r>
      <rPr>
        <b/>
        <sz val="11"/>
        <color rgb="FF800080"/>
        <rFont val="Calibri"/>
        <family val="2"/>
        <scheme val="minor"/>
      </rPr>
      <t xml:space="preserve">ਜ </t>
    </r>
    <r>
      <rPr>
        <sz val="11"/>
        <color rgb="FF008000"/>
        <rFont val="Calibri"/>
        <family val="2"/>
        <scheme val="minor"/>
      </rPr>
      <t xml:space="preserve">ਮਨ ਖ </t>
    </r>
    <r>
      <rPr>
        <b/>
        <sz val="11"/>
        <color rgb="FF800080"/>
        <rFont val="Calibri"/>
        <family val="2"/>
        <scheme val="minor"/>
      </rPr>
      <t xml:space="preserve">ਵ ਲ ਜ ਮਨ ਖ ਵ ਲ ਨਹ </t>
    </r>
    <r>
      <rPr>
        <sz val="11"/>
        <color rgb="FF008000"/>
        <rFont val="Calibri"/>
        <family val="2"/>
        <scheme val="minor"/>
      </rPr>
      <t xml:space="preserve">ਸਗ ਯ ਸ ਮਸ ਹ ਅਤ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ਨ ਮ ਰਦ ਆ ਵ ਚ ਜ ਉ ਦ ਕ ਤ </t>
    </r>
    <r>
      <rPr>
        <i/>
        <sz val="11"/>
        <color rgb="FF0000FF"/>
        <rFont val="Calibri"/>
        <family val="2"/>
        <scheme val="minor"/>
      </rPr>
      <t xml:space="preserve">, ਰਸ ਲ ਹ ਇਆ </t>
    </r>
    <r>
      <rPr>
        <sz val="11"/>
        <color rgb="FF008000"/>
        <rFont val="Calibri"/>
        <family val="2"/>
        <scheme val="minor"/>
      </rPr>
      <t xml:space="preserve">। </t>
    </r>
  </si>
  <si>
    <r>
      <rPr>
        <strike/>
        <sz val="11"/>
        <color rgb="FFFF0000"/>
        <rFont val="Calibri"/>
        <family val="2"/>
        <scheme val="minor"/>
      </rPr>
      <t xml:space="preserve">ਕ ਮ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ਮਨ ਖ ਨ </t>
    </r>
    <r>
      <rPr>
        <b/>
        <sz val="11"/>
        <color rgb="FF800080"/>
        <rFont val="Calibri"/>
        <family val="2"/>
        <scheme val="minor"/>
      </rPr>
      <t xml:space="preserve">ਖ ਸ ਕਰਨ </t>
    </r>
    <r>
      <rPr>
        <sz val="11"/>
        <color rgb="FF008000"/>
        <rFont val="Calibri"/>
        <family val="2"/>
        <scheme val="minor"/>
      </rPr>
      <t xml:space="preserve">ਦ </t>
    </r>
    <r>
      <rPr>
        <i/>
        <sz val="11"/>
        <color rgb="FF0000FF"/>
        <rFont val="Calibri"/>
        <family val="2"/>
        <scheme val="minor"/>
      </rPr>
      <t xml:space="preserve">ਕ ਸ ਸ ਕਰ ਰ ਹ </t>
    </r>
    <r>
      <rPr>
        <sz val="11"/>
        <color rgb="FF008000"/>
        <rFont val="Calibri"/>
        <family val="2"/>
        <scheme val="minor"/>
      </rPr>
      <t xml:space="preserve">ਹ ਜ ਪਰਮ ਸ ਰ ਨ ? ਕ ਮ ਮਨ ਖ ਨ ਖ ਸ ਕਰਨ </t>
    </r>
    <r>
      <rPr>
        <b/>
        <sz val="11"/>
        <color rgb="FF800080"/>
        <rFont val="Calibri"/>
        <family val="2"/>
        <scheme val="minor"/>
      </rPr>
      <t xml:space="preserve">ਦ ਕ ਸ ਸ ਕਰ 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ਹ ? ਜ </t>
    </r>
    <r>
      <rPr>
        <i/>
        <sz val="11"/>
        <color rgb="FF0000FF"/>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ਅਜ ਵ </t>
    </r>
    <r>
      <rPr>
        <sz val="11"/>
        <color rgb="FF008000"/>
        <rFont val="Calibri"/>
        <family val="2"/>
        <scheme val="minor"/>
      </rPr>
      <t xml:space="preserve">ਮਨ ਖ ਨ ਖ ਸ </t>
    </r>
    <r>
      <rPr>
        <b/>
        <sz val="11"/>
        <color rgb="FF800080"/>
        <rFont val="Calibri"/>
        <family val="2"/>
        <scheme val="minor"/>
      </rPr>
      <t xml:space="preserve">ਕਰਨ </t>
    </r>
    <r>
      <rPr>
        <sz val="11"/>
        <color rgb="FF008000"/>
        <rFont val="Calibri"/>
        <family val="2"/>
        <scheme val="minor"/>
      </rPr>
      <t xml:space="preserve">ਦ </t>
    </r>
    <r>
      <rPr>
        <i/>
        <sz val="11"/>
        <color rgb="FF0000FF"/>
        <rFont val="Calibri"/>
        <family val="2"/>
        <scheme val="minor"/>
      </rPr>
      <t xml:space="preserve">ਕ ਸ ਸ ਕਰ ਰ ਹ ਹ , </t>
    </r>
    <r>
      <rPr>
        <sz val="11"/>
        <color rgb="FF008000"/>
        <rFont val="Calibri"/>
        <family val="2"/>
        <scheme val="minor"/>
      </rPr>
      <t xml:space="preserve">ਤ ਮ ਮਸ ਹ ਦ </t>
    </r>
    <r>
      <rPr>
        <b/>
        <sz val="11"/>
        <color rgb="FF800080"/>
        <rFont val="Calibri"/>
        <family val="2"/>
        <scheme val="minor"/>
      </rPr>
      <t xml:space="preserve">ਨ ਕਰ </t>
    </r>
    <r>
      <rPr>
        <sz val="11"/>
        <color rgb="FF008000"/>
        <rFont val="Calibri"/>
        <family val="2"/>
        <scheme val="minor"/>
      </rPr>
      <t xml:space="preserve">ਨ ਹ ਦ । </t>
    </r>
  </si>
  <si>
    <r>
      <rPr>
        <sz val="11"/>
        <color rgb="FF008000"/>
        <rFont val="Calibri"/>
        <family val="2"/>
        <scheme val="minor"/>
      </rPr>
      <t xml:space="preserve">ਹ ਭਰ ਵ ,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ਕ </t>
    </r>
    <r>
      <rPr>
        <strike/>
        <sz val="11"/>
        <color rgb="FFFF0000"/>
        <rFont val="Calibri"/>
        <family val="2"/>
        <scheme val="minor"/>
      </rPr>
      <t xml:space="preserve">ਤ ਸ ਇਹ </t>
    </r>
    <r>
      <rPr>
        <sz val="11"/>
        <color rgb="FF008000"/>
        <rFont val="Calibri"/>
        <family val="2"/>
        <scheme val="minor"/>
      </rPr>
      <t xml:space="preserve">ਜ </t>
    </r>
    <r>
      <rPr>
        <strike/>
        <sz val="11"/>
        <color rgb="FFFF0000"/>
        <rFont val="Calibri"/>
        <family val="2"/>
        <scheme val="minor"/>
      </rPr>
      <t xml:space="preserve">ਣ ਲਓ ਕ ਜ ਹੜ </t>
    </r>
    <r>
      <rPr>
        <sz val="11"/>
        <color rgb="FF008000"/>
        <rFont val="Calibri"/>
        <family val="2"/>
        <scheme val="minor"/>
      </rPr>
      <t xml:space="preserve">ਖ ਸ ਖਬਰ ਮ ਤ ਹ ਨ ਸ ਣ ਈ </t>
    </r>
    <r>
      <rPr>
        <i/>
        <sz val="11"/>
        <color rgb="FF0000FF"/>
        <rFont val="Calibri"/>
        <family val="2"/>
        <scheme val="minor"/>
      </rPr>
      <t xml:space="preserve">ਹ , </t>
    </r>
    <r>
      <rPr>
        <sz val="11"/>
        <color rgb="FF008000"/>
        <rFont val="Calibri"/>
        <family val="2"/>
        <scheme val="minor"/>
      </rPr>
      <t xml:space="preserve">ਉਹ ਮਨ ਖ ਦ </t>
    </r>
    <r>
      <rPr>
        <strike/>
        <sz val="11"/>
        <color rgb="FFFF0000"/>
        <rFont val="Calibri"/>
        <family val="2"/>
        <scheme val="minor"/>
      </rPr>
      <t xml:space="preserve">ਵਲ </t>
    </r>
    <r>
      <rPr>
        <sz val="11"/>
        <color rgb="FF008000"/>
        <rFont val="Calibri"/>
        <family val="2"/>
        <scheme val="minor"/>
      </rPr>
      <t xml:space="preserve">ਨਹ ਹ । </t>
    </r>
  </si>
  <si>
    <r>
      <rPr>
        <b/>
        <sz val="11"/>
        <color rgb="FF800080"/>
        <rFont val="Calibri"/>
        <family val="2"/>
        <scheme val="minor"/>
      </rPr>
      <t xml:space="preserve">ਕ ਉ ਕ </t>
    </r>
    <r>
      <rPr>
        <sz val="11"/>
        <color rgb="FF008000"/>
        <rFont val="Calibri"/>
        <family val="2"/>
        <scheme val="minor"/>
      </rPr>
      <t xml:space="preserve">ਮ </t>
    </r>
    <r>
      <rPr>
        <i/>
        <sz val="11"/>
        <color rgb="FF0000FF"/>
        <rFont val="Calibri"/>
        <family val="2"/>
        <scheme val="minor"/>
      </rPr>
      <t xml:space="preserve">ਉਸ ਬਚਨ </t>
    </r>
    <r>
      <rPr>
        <sz val="11"/>
        <color rgb="FF008000"/>
        <rFont val="Calibri"/>
        <family val="2"/>
        <scheme val="minor"/>
      </rPr>
      <t xml:space="preserve">ਨ </t>
    </r>
    <r>
      <rPr>
        <strike/>
        <sz val="11"/>
        <color rgb="FFFF0000"/>
        <rFont val="Calibri"/>
        <family val="2"/>
        <scheme val="minor"/>
      </rPr>
      <t xml:space="preserve">ਨ ਤ </t>
    </r>
    <r>
      <rPr>
        <sz val="11"/>
        <color rgb="FF008000"/>
        <rFont val="Calibri"/>
        <family val="2"/>
        <scheme val="minor"/>
      </rPr>
      <t xml:space="preserve">ਕ ਸ </t>
    </r>
    <r>
      <rPr>
        <b/>
        <sz val="11"/>
        <color rgb="FF800080"/>
        <rFont val="Calibri"/>
        <family val="2"/>
        <scheme val="minor"/>
      </rPr>
      <t xml:space="preserve">ਮਨ ਖ ਦ ਵ ਲ ਨਹ ਪ ਇਆ ਅਤ ਨ ਹ ਉਸ </t>
    </r>
    <r>
      <rPr>
        <sz val="11"/>
        <color rgb="FF008000"/>
        <rFont val="Calibri"/>
        <family val="2"/>
        <scheme val="minor"/>
      </rPr>
      <t xml:space="preserve">ਨ ਕ </t>
    </r>
    <r>
      <rPr>
        <b/>
        <sz val="11"/>
        <color rgb="FF800080"/>
        <rFont val="Calibri"/>
        <family val="2"/>
        <scheme val="minor"/>
      </rPr>
      <t xml:space="preserve">ਸ ਮਨ ਖ </t>
    </r>
    <r>
      <rPr>
        <sz val="11"/>
        <color rgb="FF008000"/>
        <rFont val="Calibri"/>
        <family val="2"/>
        <scheme val="minor"/>
      </rPr>
      <t xml:space="preserve">ਨ ਮ 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ਇਆ ਪਰ ਮ ਉਸ ਨ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ਣ ਕਰਕ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</si>
  <si>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ਤ ਸ ਸ ਣ ਆ ਹ </t>
    </r>
    <r>
      <rPr>
        <sz val="11"/>
        <color rgb="FF008000"/>
        <rFont val="Calibri"/>
        <family val="2"/>
        <scheme val="minor"/>
      </rPr>
      <t xml:space="preserve">ਕ </t>
    </r>
    <r>
      <rPr>
        <b/>
        <sz val="11"/>
        <color rgb="FF800080"/>
        <rFont val="Calibri"/>
        <family val="2"/>
        <scheme val="minor"/>
      </rPr>
      <t xml:space="preserve">ਪਹ ਲ </t>
    </r>
    <r>
      <rPr>
        <sz val="11"/>
        <color rgb="FF008000"/>
        <rFont val="Calibri"/>
        <family val="2"/>
        <scheme val="minor"/>
      </rPr>
      <t xml:space="preserve">ਯਹ ਦ </t>
    </r>
    <r>
      <rPr>
        <b/>
        <sz val="11"/>
        <color rgb="FF800080"/>
        <rFont val="Calibri"/>
        <family val="2"/>
        <scheme val="minor"/>
      </rPr>
      <t xml:space="preserve">ਮ ਤ ਵ ਚ ਮ ਕ ਸ ਤਰ ਹ </t>
    </r>
    <r>
      <rPr>
        <sz val="11"/>
        <color rgb="FF008000"/>
        <rFont val="Calibri"/>
        <family val="2"/>
        <scheme val="minor"/>
      </rPr>
      <t xml:space="preserve">ਦ </t>
    </r>
    <r>
      <rPr>
        <b/>
        <sz val="11"/>
        <color rgb="FF800080"/>
        <rFont val="Calibri"/>
        <family val="2"/>
        <scheme val="minor"/>
      </rPr>
      <t xml:space="preserve">ਚ </t>
    </r>
    <r>
      <rPr>
        <sz val="11"/>
        <color rgb="FF008000"/>
        <rFont val="Calibri"/>
        <family val="2"/>
        <scheme val="minor"/>
      </rPr>
      <t xml:space="preserve">ਲ ਚ </t>
    </r>
    <r>
      <rPr>
        <b/>
        <sz val="11"/>
        <color rgb="FF800080"/>
        <rFont val="Calibri"/>
        <family val="2"/>
        <scheme val="minor"/>
      </rPr>
      <t xml:space="preserve">ਲਦ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ਮ 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ਸ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</si>
  <si>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ਆਪਣ </t>
    </r>
    <r>
      <rPr>
        <b/>
        <sz val="11"/>
        <color rgb="FF800080"/>
        <rFont val="Calibri"/>
        <family val="2"/>
        <scheme val="minor"/>
      </rPr>
      <t xml:space="preserve">ਸ ਥ </t>
    </r>
    <r>
      <rPr>
        <sz val="11"/>
        <color rgb="FF008000"/>
        <rFont val="Calibri"/>
        <family val="2"/>
        <scheme val="minor"/>
      </rPr>
      <t xml:space="preserve">ਆ </t>
    </r>
    <r>
      <rPr>
        <i/>
        <sz val="11"/>
        <color rgb="FF0000FF"/>
        <rFont val="Calibri"/>
        <family val="2"/>
        <scheme val="minor"/>
      </rPr>
      <t xml:space="preserve">ਯਹ </t>
    </r>
    <r>
      <rPr>
        <sz val="11"/>
        <color rgb="FF008000"/>
        <rFont val="Calibri"/>
        <family val="2"/>
        <scheme val="minor"/>
      </rPr>
      <t xml:space="preserve">ਦ ਆ </t>
    </r>
    <r>
      <rPr>
        <b/>
        <sz val="11"/>
        <color rgb="FF800080"/>
        <rFont val="Calibri"/>
        <family val="2"/>
        <scheme val="minor"/>
      </rPr>
      <t xml:space="preserve">ਨ ਲ </t>
    </r>
    <r>
      <rPr>
        <sz val="11"/>
        <color rgb="FF008000"/>
        <rFont val="Calibri"/>
        <family val="2"/>
        <scheme val="minor"/>
      </rPr>
      <t xml:space="preserve">ਯਹ ਦ ਆ ਦ ਧਰਮ ਵ ਚ </t>
    </r>
    <r>
      <rPr>
        <i/>
        <sz val="11"/>
        <color rgb="FF0000FF"/>
        <rFont val="Calibri"/>
        <family val="2"/>
        <scheme val="minor"/>
      </rPr>
      <t xml:space="preserve">ਵ ਧ ਉ ਤਮ ਸ ਅਤ </t>
    </r>
    <r>
      <rPr>
        <sz val="11"/>
        <color rgb="FF008000"/>
        <rFont val="Calibri"/>
        <family val="2"/>
        <scheme val="minor"/>
      </rPr>
      <t xml:space="preserve">ਆਪਣ </t>
    </r>
    <r>
      <rPr>
        <b/>
        <sz val="11"/>
        <color rgb="FF800080"/>
        <rFont val="Calibri"/>
        <family val="2"/>
        <scheme val="minor"/>
      </rPr>
      <t xml:space="preserve">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ਦ ਆ ਰ ਤ ਲਈ ਬਹ ਤ </t>
    </r>
    <r>
      <rPr>
        <sz val="11"/>
        <color rgb="FF008000"/>
        <rFont val="Calibri"/>
        <family val="2"/>
        <scheme val="minor"/>
      </rPr>
      <t xml:space="preserve">ਉਤਸ </t>
    </r>
    <r>
      <rPr>
        <b/>
        <sz val="11"/>
        <color rgb="FF800080"/>
        <rFont val="Calibri"/>
        <family val="2"/>
        <scheme val="minor"/>
      </rPr>
      <t xml:space="preserve">ਹਤ </t>
    </r>
    <r>
      <rPr>
        <sz val="11"/>
        <color rgb="FF008000"/>
        <rFont val="Calibri"/>
        <family val="2"/>
        <scheme val="minor"/>
      </rPr>
      <t xml:space="preserve">ਸ ।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</si>
  <si>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ਨ </t>
    </r>
    <r>
      <rPr>
        <b/>
        <sz val="11"/>
        <color rgb="FF800080"/>
        <rFont val="Calibri"/>
        <family val="2"/>
        <scheme val="minor"/>
      </rPr>
      <t xml:space="preserve">ਚ ਹ ਆ ਤ ਉਸ </t>
    </r>
    <r>
      <rPr>
        <sz val="11"/>
        <color rgb="FF008000"/>
        <rFont val="Calibri"/>
        <family val="2"/>
        <scheme val="minor"/>
      </rPr>
      <t xml:space="preserve">ਨ ਮ ਰ ਮ </t>
    </r>
    <r>
      <rPr>
        <strike/>
        <sz val="11"/>
        <color rgb="FFFF0000"/>
        <rFont val="Calibri"/>
        <family val="2"/>
        <scheme val="minor"/>
      </rPr>
      <t xml:space="preserve">ਤ </t>
    </r>
    <r>
      <rPr>
        <sz val="11"/>
        <color rgb="FF008000"/>
        <rFont val="Calibri"/>
        <family val="2"/>
        <scheme val="minor"/>
      </rPr>
      <t xml:space="preserve">ਦ ਕ ਖ </t>
    </r>
    <r>
      <rPr>
        <strike/>
        <sz val="11"/>
        <color rgb="FFFF0000"/>
        <rFont val="Calibri"/>
        <family val="2"/>
        <scheme val="minor"/>
      </rPr>
      <t xml:space="preserve">ਹ ਵ ਖਰ ਕ ਤ , ਅਤ ਜਦ ਉਹ ਦ ਮਰਜ ਪ ਰ ਹ ਈ ਉਸ ਨ </t>
    </r>
    <r>
      <rPr>
        <sz val="11"/>
        <color rgb="FF008000"/>
        <rFont val="Calibri"/>
        <family val="2"/>
        <scheme val="minor"/>
      </rPr>
      <t xml:space="preserve">ਮ ਨ </t>
    </r>
    <r>
      <rPr>
        <i/>
        <sz val="11"/>
        <color rgb="FF0000FF"/>
        <rFont val="Calibri"/>
        <family val="2"/>
        <scheme val="minor"/>
      </rPr>
      <t xml:space="preserve">ਠਹ ਰ ਇਆ ਅਤ </t>
    </r>
    <r>
      <rPr>
        <sz val="11"/>
        <color rgb="FF008000"/>
        <rFont val="Calibri"/>
        <family val="2"/>
        <scheme val="minor"/>
      </rPr>
      <t xml:space="preserve">ਆਪਣ </t>
    </r>
    <r>
      <rPr>
        <strike/>
        <sz val="11"/>
        <color rgb="FFFF0000"/>
        <rFont val="Calibri"/>
        <family val="2"/>
        <scheme val="minor"/>
      </rPr>
      <t xml:space="preserve">ਵ ਡ </t>
    </r>
    <r>
      <rPr>
        <sz val="11"/>
        <color rgb="FF008000"/>
        <rFont val="Calibri"/>
        <family val="2"/>
        <scheme val="minor"/>
      </rPr>
      <t xml:space="preserve">ਕ ਰਪ ਨ ਲ </t>
    </r>
    <r>
      <rPr>
        <b/>
        <sz val="11"/>
        <color rgb="FF800080"/>
        <rFont val="Calibri"/>
        <family val="2"/>
        <scheme val="minor"/>
      </rPr>
      <t xml:space="preserve">ਮ ਨ ਬ ਲ ਇਆ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</si>
  <si>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ਆਪਣ ਪ ਤਰ ਦ </t>
    </r>
    <r>
      <rPr>
        <sz val="11"/>
        <color rgb="FF008000"/>
        <rFont val="Calibri"/>
        <family val="2"/>
        <scheme val="minor"/>
      </rPr>
      <t xml:space="preserve">ਮ ਰ ਵ ਚ </t>
    </r>
    <r>
      <rPr>
        <b/>
        <sz val="11"/>
        <color rgb="FF800080"/>
        <rFont val="Calibri"/>
        <family val="2"/>
        <scheme val="minor"/>
      </rPr>
      <t xml:space="preserve">ਆਪਣ ਪ ਤਰ ਨ ਪਰਗਟ </t>
    </r>
    <r>
      <rPr>
        <sz val="11"/>
        <color rgb="FF008000"/>
        <rFont val="Calibri"/>
        <family val="2"/>
        <scheme val="minor"/>
      </rPr>
      <t xml:space="preserve">ਕਰ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ਉਹ ਦ ਖ ਸ ਖਬਰ </t>
    </r>
    <r>
      <rPr>
        <sz val="11"/>
        <color rgb="FF008000"/>
        <rFont val="Calibri"/>
        <family val="2"/>
        <scheme val="minor"/>
      </rPr>
      <t xml:space="preserve">ਪਰ ਈਆ ਕ ਮ ਵ ਚ </t>
    </r>
    <r>
      <rPr>
        <i/>
        <sz val="11"/>
        <color rgb="FF0000FF"/>
        <rFont val="Calibri"/>
        <family val="2"/>
        <scheme val="minor"/>
      </rPr>
      <t xml:space="preserve">ਉਹ ਦ ਖ ਸ ਖਬਰ </t>
    </r>
    <r>
      <rPr>
        <sz val="11"/>
        <color rgb="FF008000"/>
        <rFont val="Calibri"/>
        <family val="2"/>
        <scheme val="minor"/>
      </rPr>
      <t xml:space="preserve">ਸ ਣ ਵ </t>
    </r>
    <r>
      <rPr>
        <b/>
        <sz val="11"/>
        <color rgb="FF800080"/>
        <rFont val="Calibri"/>
        <family val="2"/>
        <scheme val="minor"/>
      </rPr>
      <t xml:space="preserve">, ਫ ਰ ਵ </t>
    </r>
    <r>
      <rPr>
        <sz val="11"/>
        <color rgb="FF008000"/>
        <rFont val="Calibri"/>
        <family val="2"/>
        <scheme val="minor"/>
      </rPr>
      <t xml:space="preserve">ਮ </t>
    </r>
    <r>
      <rPr>
        <b/>
        <sz val="11"/>
        <color rgb="FF800080"/>
        <rFont val="Calibri"/>
        <family val="2"/>
        <scheme val="minor"/>
      </rPr>
      <t xml:space="preserve">ਸਰ ਰ </t>
    </r>
    <r>
      <rPr>
        <sz val="11"/>
        <color rgb="FF008000"/>
        <rFont val="Calibri"/>
        <family val="2"/>
        <scheme val="minor"/>
      </rPr>
      <t xml:space="preserve">ਅਤ ਲਹ </t>
    </r>
    <r>
      <rPr>
        <b/>
        <sz val="11"/>
        <color rgb="FF800080"/>
        <rFont val="Calibri"/>
        <family val="2"/>
        <scheme val="minor"/>
      </rPr>
      <t xml:space="preserve">ਨ ਲ </t>
    </r>
    <r>
      <rPr>
        <sz val="11"/>
        <color rgb="FF008000"/>
        <rFont val="Calibri"/>
        <family val="2"/>
        <scheme val="minor"/>
      </rPr>
      <t xml:space="preserve">ਸਲ ਹ </t>
    </r>
    <r>
      <rPr>
        <b/>
        <sz val="11"/>
        <color rgb="FF800080"/>
        <rFont val="Calibri"/>
        <family val="2"/>
        <scheme val="minor"/>
      </rPr>
      <t xml:space="preserve">ਨਹ ਕ ਤ । </t>
    </r>
  </si>
  <si>
    <r>
      <rPr>
        <sz val="11"/>
        <color rgb="FF008000"/>
        <rFont val="Calibri"/>
        <family val="2"/>
        <scheme val="minor"/>
      </rPr>
      <t xml:space="preserve">ਅਤ ਨ </t>
    </r>
    <r>
      <rPr>
        <i/>
        <sz val="11"/>
        <color rgb="FF0000FF"/>
        <rFont val="Calibri"/>
        <family val="2"/>
        <scheme val="minor"/>
      </rPr>
      <t xml:space="preserve">ਮ </t>
    </r>
    <r>
      <rPr>
        <sz val="11"/>
        <color rgb="FF008000"/>
        <rFont val="Calibri"/>
        <family val="2"/>
        <scheme val="minor"/>
      </rPr>
      <t xml:space="preserve">ਯਰ ਸ ਲਮ ਵ ਚ </t>
    </r>
    <r>
      <rPr>
        <b/>
        <sz val="11"/>
        <color rgb="FF800080"/>
        <rFont val="Calibri"/>
        <family val="2"/>
        <scheme val="minor"/>
      </rPr>
      <t xml:space="preserve">ਉਨ ਹ ਦ </t>
    </r>
    <r>
      <rPr>
        <sz val="11"/>
        <color rgb="FF008000"/>
        <rFont val="Calibri"/>
        <family val="2"/>
        <scheme val="minor"/>
      </rPr>
      <t xml:space="preserve">ਕ ਲ ਗ ਆ </t>
    </r>
    <r>
      <rPr>
        <i/>
        <sz val="11"/>
        <color rgb="FF0000FF"/>
        <rFont val="Calibri"/>
        <family val="2"/>
        <scheme val="minor"/>
      </rPr>
      <t xml:space="preserve">, </t>
    </r>
    <r>
      <rPr>
        <sz val="11"/>
        <color rgb="FF008000"/>
        <rFont val="Calibri"/>
        <family val="2"/>
        <scheme val="minor"/>
      </rPr>
      <t xml:space="preserve">ਜ ਹੜ ਮ ਰ ਤ ਪਹ ਲ ਰਸ ਲ </t>
    </r>
    <r>
      <rPr>
        <strike/>
        <sz val="11"/>
        <color rgb="FFFF0000"/>
        <rFont val="Calibri"/>
        <family val="2"/>
        <scheme val="minor"/>
      </rPr>
      <t xml:space="preserve">ਬਣ </t>
    </r>
    <r>
      <rPr>
        <sz val="11"/>
        <color rgb="FF008000"/>
        <rFont val="Calibri"/>
        <family val="2"/>
        <scheme val="minor"/>
      </rPr>
      <t xml:space="preserve">ਸਨ </t>
    </r>
    <r>
      <rPr>
        <b/>
        <sz val="11"/>
        <color rgb="FF800080"/>
        <rFont val="Calibri"/>
        <family val="2"/>
        <scheme val="minor"/>
      </rPr>
      <t xml:space="preserve">ਪਰ ਉਸ ਸਮ </t>
    </r>
    <r>
      <rPr>
        <sz val="11"/>
        <color rgb="FF008000"/>
        <rFont val="Calibri"/>
        <family val="2"/>
        <scheme val="minor"/>
      </rPr>
      <t xml:space="preserve">ਅਰਬ </t>
    </r>
    <r>
      <rPr>
        <i/>
        <sz val="11"/>
        <color rgb="FF0000FF"/>
        <rFont val="Calibri"/>
        <family val="2"/>
        <scheme val="minor"/>
      </rPr>
      <t xml:space="preserve">ਯ </t>
    </r>
    <r>
      <rPr>
        <sz val="11"/>
        <color rgb="FF008000"/>
        <rFont val="Calibri"/>
        <family val="2"/>
        <scheme val="minor"/>
      </rPr>
      <t xml:space="preserve">ਨ </t>
    </r>
    <r>
      <rPr>
        <strike/>
        <sz val="11"/>
        <color rgb="FFFF0000"/>
        <rFont val="Calibri"/>
        <family val="2"/>
        <scheme val="minor"/>
      </rPr>
      <t xml:space="preserve">ਚ ਲ ਆ </t>
    </r>
    <r>
      <rPr>
        <sz val="11"/>
        <color rgb="FF008000"/>
        <rFont val="Calibri"/>
        <family val="2"/>
        <scheme val="minor"/>
      </rPr>
      <t xml:space="preserve">ਗ ਆ ਅਤ </t>
    </r>
    <r>
      <rPr>
        <b/>
        <sz val="11"/>
        <color rgb="FF800080"/>
        <rFont val="Calibri"/>
        <family val="2"/>
        <scheme val="minor"/>
      </rPr>
      <t xml:space="preserve">ਉ ਥ </t>
    </r>
    <r>
      <rPr>
        <sz val="11"/>
        <color rgb="FF008000"/>
        <rFont val="Calibri"/>
        <family val="2"/>
        <scheme val="minor"/>
      </rPr>
      <t xml:space="preserve">ਦ ਮ ਸ ਕ ਨ </t>
    </r>
    <r>
      <rPr>
        <b/>
        <sz val="11"/>
        <color rgb="FF800080"/>
        <rFont val="Calibri"/>
        <family val="2"/>
        <scheme val="minor"/>
      </rPr>
      <t xml:space="preserve">ਵ ਪਸ </t>
    </r>
    <r>
      <rPr>
        <sz val="11"/>
        <color rgb="FF008000"/>
        <rFont val="Calibri"/>
        <family val="2"/>
        <scheme val="minor"/>
      </rPr>
      <t xml:space="preserve">ਆਇਆ । </t>
    </r>
  </si>
  <si>
    <r>
      <rPr>
        <sz val="11"/>
        <color rgb="FF008000"/>
        <rFont val="Calibri"/>
        <family val="2"/>
        <scheme val="minor"/>
      </rPr>
      <t xml:space="preserve">ਤਦ ਤ ਨ ਸ ਲ </t>
    </r>
    <r>
      <rPr>
        <b/>
        <sz val="11"/>
        <color rgb="FF800080"/>
        <rFont val="Calibri"/>
        <family val="2"/>
        <scheme val="minor"/>
      </rPr>
      <t xml:space="preserve">ਤ ਬ ਅਦ ਮ ਕਯ </t>
    </r>
    <r>
      <rPr>
        <sz val="11"/>
        <color rgb="FF008000"/>
        <rFont val="Calibri"/>
        <family val="2"/>
        <scheme val="minor"/>
      </rPr>
      <t xml:space="preserve">ਫ </t>
    </r>
    <r>
      <rPr>
        <strike/>
        <sz val="11"/>
        <color rgb="FFFF0000"/>
        <rFont val="Calibri"/>
        <family val="2"/>
        <scheme val="minor"/>
      </rPr>
      <t xml:space="preserve">ਸ 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ਲਣ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ਯਰ ਸ ਲਮ ਨ ਗ ਆ ਅਤ </t>
    </r>
    <r>
      <rPr>
        <strike/>
        <sz val="11"/>
        <color rgb="FFFF0000"/>
        <rFont val="Calibri"/>
        <family val="2"/>
        <scheme val="minor"/>
      </rPr>
      <t xml:space="preserve">ਉਹ ਦ ਕ ਲ </t>
    </r>
    <r>
      <rPr>
        <sz val="11"/>
        <color rgb="FF008000"/>
        <rFont val="Calibri"/>
        <family val="2"/>
        <scheme val="minor"/>
      </rPr>
      <t xml:space="preserve">ਪ ਦਰ ਦ ਨ </t>
    </r>
    <r>
      <rPr>
        <i/>
        <sz val="11"/>
        <color rgb="FF0000FF"/>
        <rFont val="Calibri"/>
        <family val="2"/>
        <scheme val="minor"/>
      </rPr>
      <t xml:space="preserve">ਉਸ ਦ ਨ ਲ </t>
    </r>
    <r>
      <rPr>
        <sz val="11"/>
        <color rgb="FF008000"/>
        <rFont val="Calibri"/>
        <family val="2"/>
        <scheme val="minor"/>
      </rPr>
      <t xml:space="preserve">ਰ ਹ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</si>
  <si>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ਰਭ ਦ ਭਰ ਯ ਕ ਬ </t>
    </r>
    <r>
      <rPr>
        <b/>
        <sz val="11"/>
        <color rgb="FF800080"/>
        <rFont val="Calibri"/>
        <family val="2"/>
        <scheme val="minor"/>
      </rPr>
      <t xml:space="preserve">ਦ </t>
    </r>
    <r>
      <rPr>
        <sz val="11"/>
        <color rgb="FF008000"/>
        <rFont val="Calibri"/>
        <family val="2"/>
        <scheme val="minor"/>
      </rPr>
      <t xml:space="preserve">ਬ ਨ ਹ </t>
    </r>
    <r>
      <rPr>
        <b/>
        <sz val="11"/>
        <color rgb="FF800080"/>
        <rFont val="Calibri"/>
        <family val="2"/>
        <scheme val="minor"/>
      </rPr>
      <t xml:space="preserve">ਹ ਰ ਕ ਸ </t>
    </r>
    <r>
      <rPr>
        <sz val="11"/>
        <color rgb="FF008000"/>
        <rFont val="Calibri"/>
        <family val="2"/>
        <scheme val="minor"/>
      </rPr>
      <t xml:space="preserve">ਰਸ ਲ ਵ ਚ </t>
    </r>
    <r>
      <rPr>
        <strike/>
        <sz val="11"/>
        <color rgb="FFFF0000"/>
        <rFont val="Calibri"/>
        <family val="2"/>
        <scheme val="minor"/>
      </rPr>
      <t xml:space="preserve">ਕ ਸ ਹ ਰ ਨ </t>
    </r>
    <r>
      <rPr>
        <sz val="11"/>
        <color rgb="FF008000"/>
        <rFont val="Calibri"/>
        <family val="2"/>
        <scheme val="minor"/>
      </rPr>
      <t xml:space="preserve">ਨਹ ਵ ਖ ਆ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</si>
  <si>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ਭਰ ਵ </t>
    </r>
    <r>
      <rPr>
        <i/>
        <sz val="11"/>
        <color rgb="FF0000FF"/>
        <rFont val="Calibri"/>
        <family val="2"/>
        <scheme val="minor"/>
      </rPr>
      <t xml:space="preserve">ਦ </t>
    </r>
    <r>
      <rPr>
        <sz val="11"/>
        <color rgb="FF008000"/>
        <rFont val="Calibri"/>
        <family val="2"/>
        <scheme val="minor"/>
      </rPr>
      <t xml:space="preserve">ਵ ਲ ਜ ਹੜ ਮ ਰ ਨ ਲ ਹਨ , ਗਲ ਤ </t>
    </r>
    <r>
      <rPr>
        <b/>
        <sz val="11"/>
        <color rgb="FF800080"/>
        <rFont val="Calibri"/>
        <family val="2"/>
        <scheme val="minor"/>
      </rPr>
      <t xml:space="preserve">ਯ </t>
    </r>
    <r>
      <rPr>
        <sz val="11"/>
        <color rgb="FF008000"/>
        <rFont val="Calibri"/>
        <family val="2"/>
        <scheme val="minor"/>
      </rPr>
      <t xml:space="preserve">ਦ ਆ ਕਲ ਸ ਯ </t>
    </r>
    <r>
      <rPr>
        <i/>
        <sz val="11"/>
        <color rgb="FF0000FF"/>
        <rFont val="Calibri"/>
        <family val="2"/>
        <scheme val="minor"/>
      </rPr>
      <t xml:space="preserve">ਵ ਦ </t>
    </r>
    <r>
      <rPr>
        <sz val="11"/>
        <color rgb="FF008000"/>
        <rFont val="Calibri"/>
        <family val="2"/>
        <scheme val="minor"/>
      </rPr>
      <t xml:space="preserve">ਨ </t>
    </r>
    <r>
      <rPr>
        <i/>
        <sz val="11"/>
        <color rgb="FF0000FF"/>
        <rFont val="Calibri"/>
        <family val="2"/>
        <scheme val="minor"/>
      </rPr>
      <t xml:space="preserve">ਮ ਦ ਚ ਠ । </t>
    </r>
  </si>
  <si>
    <r>
      <rPr>
        <strike/>
        <sz val="11"/>
        <color rgb="FFFF0000"/>
        <rFont val="Calibri"/>
        <family val="2"/>
        <scheme val="minor"/>
      </rPr>
      <t xml:space="preserve">ਹ ਣ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ਮ ਤ ਹ ਨ ਲ ਖਦ ਹ </t>
    </r>
    <r>
      <rPr>
        <b/>
        <sz val="11"/>
        <color rgb="FF800080"/>
        <rFont val="Calibri"/>
        <family val="2"/>
        <scheme val="minor"/>
      </rPr>
      <t xml:space="preserve">ਮ </t>
    </r>
    <r>
      <rPr>
        <sz val="11"/>
        <color rgb="FF008000"/>
        <rFont val="Calibri"/>
        <family val="2"/>
        <scheme val="minor"/>
      </rPr>
      <t xml:space="preserve">ਪਰਮ ਸ ਰ </t>
    </r>
    <r>
      <rPr>
        <b/>
        <sz val="11"/>
        <color rgb="FF800080"/>
        <rFont val="Calibri"/>
        <family val="2"/>
        <scheme val="minor"/>
      </rPr>
      <t xml:space="preserve">ਦ ਸ ਹਮਣ ਇਹ ਆਖਦ </t>
    </r>
    <r>
      <rPr>
        <sz val="11"/>
        <color rgb="FF008000"/>
        <rFont val="Calibri"/>
        <family val="2"/>
        <scheme val="minor"/>
      </rPr>
      <t xml:space="preserve">ਹ </t>
    </r>
    <r>
      <rPr>
        <strike/>
        <sz val="11"/>
        <color rgb="FFFF0000"/>
        <rFont val="Calibri"/>
        <family val="2"/>
        <scheme val="minor"/>
      </rPr>
      <t xml:space="preserve">ਜ ਰ ਜ ਣ </t>
    </r>
    <r>
      <rPr>
        <sz val="11"/>
        <color rgb="FF008000"/>
        <rFont val="Calibri"/>
        <family val="2"/>
        <scheme val="minor"/>
      </rPr>
      <t xml:space="preserve">ਕ </t>
    </r>
    <r>
      <rPr>
        <strike/>
        <sz val="11"/>
        <color rgb="FFFF0000"/>
        <rFont val="Calibri"/>
        <family val="2"/>
        <scheme val="minor"/>
      </rPr>
      <t xml:space="preserve">ਕਹ ਦ ਹ , </t>
    </r>
    <r>
      <rPr>
        <sz val="11"/>
        <color rgb="FF008000"/>
        <rFont val="Calibri"/>
        <family val="2"/>
        <scheme val="minor"/>
      </rPr>
      <t xml:space="preserve">ਮ ਝ ਠ ਨਹ ਬ ਲਦ </t>
    </r>
    <r>
      <rPr>
        <b/>
        <sz val="11"/>
        <color rgb="FF80008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</si>
  <si>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ਤ ਬ ਅਦ ਮ ਸ ਰ ਯ ਅਤ ਕ ਲਕ ਯ ਦ ਇਲ ਕ </t>
    </r>
    <r>
      <rPr>
        <strike/>
        <sz val="11"/>
        <color rgb="FFFF0000"/>
        <rFont val="Calibri"/>
        <family val="2"/>
        <scheme val="minor"/>
      </rPr>
      <t xml:space="preserve">ਆ </t>
    </r>
    <r>
      <rPr>
        <sz val="11"/>
        <color rgb="FF008000"/>
        <rFont val="Calibri"/>
        <family val="2"/>
        <scheme val="minor"/>
      </rPr>
      <t xml:space="preserve">ਵ ਚ ਗ ਆ । </t>
    </r>
  </si>
  <si>
    <r>
      <rPr>
        <b/>
        <sz val="11"/>
        <color rgb="FF800080"/>
        <rFont val="Calibri"/>
        <family val="2"/>
        <scheme val="minor"/>
      </rPr>
      <t xml:space="preserve">ਪਰ </t>
    </r>
    <r>
      <rPr>
        <sz val="11"/>
        <color rgb="FF008000"/>
        <rFont val="Calibri"/>
        <family val="2"/>
        <scheme val="minor"/>
      </rPr>
      <t xml:space="preserve">ਯਹ ਦ ਯ ਦ ਆ ਕਲ ਸ ਯ </t>
    </r>
    <r>
      <rPr>
        <b/>
        <sz val="11"/>
        <color rgb="FF800080"/>
        <rFont val="Calibri"/>
        <family val="2"/>
        <scheme val="minor"/>
      </rPr>
      <t xml:space="preserve">ਵ </t>
    </r>
    <r>
      <rPr>
        <sz val="11"/>
        <color rgb="FF008000"/>
        <rFont val="Calibri"/>
        <family val="2"/>
        <scheme val="minor"/>
      </rPr>
      <t xml:space="preserve">ਜ ਮਸ ਹ ਵ ਚ ਸਨ , </t>
    </r>
    <r>
      <rPr>
        <strike/>
        <sz val="11"/>
        <color rgb="FFFF0000"/>
        <rFont val="Calibri"/>
        <family val="2"/>
        <scheme val="minor"/>
      </rPr>
      <t xml:space="preserve">ਕਦ ਵ </t>
    </r>
    <r>
      <rPr>
        <sz val="11"/>
        <color rgb="FF008000"/>
        <rFont val="Calibri"/>
        <family val="2"/>
        <scheme val="minor"/>
      </rPr>
      <t xml:space="preserve">ਮ ਰ </t>
    </r>
    <r>
      <rPr>
        <b/>
        <sz val="11"/>
        <color rgb="FF800080"/>
        <rFont val="Calibri"/>
        <family val="2"/>
        <scheme val="minor"/>
      </rPr>
      <t xml:space="preserve">ਮ ਹ ਕਦ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ਆ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</si>
  <si>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ਕ ਵਲ </t>
    </r>
    <r>
      <rPr>
        <sz val="11"/>
        <color rgb="FF008000"/>
        <rFont val="Calibri"/>
        <family val="2"/>
        <scheme val="minor"/>
      </rPr>
      <t xml:space="preserve">ਇਹ ਸ </t>
    </r>
    <r>
      <rPr>
        <b/>
        <sz val="11"/>
        <color rgb="FF800080"/>
        <rFont val="Calibri"/>
        <family val="2"/>
        <scheme val="minor"/>
      </rPr>
      <t xml:space="preserve">ਣਦ </t>
    </r>
    <r>
      <rPr>
        <sz val="11"/>
        <color rgb="FF008000"/>
        <rFont val="Calibri"/>
        <family val="2"/>
        <scheme val="minor"/>
      </rPr>
      <t xml:space="preserve">ਸ ਕ ਜ ਹੜ </t>
    </r>
    <r>
      <rPr>
        <i/>
        <sz val="11"/>
        <color rgb="FF0000FF"/>
        <rFont val="Calibri"/>
        <family val="2"/>
        <scheme val="minor"/>
      </rPr>
      <t xml:space="preserve">ਪਹ ਲ </t>
    </r>
    <r>
      <rPr>
        <sz val="11"/>
        <color rgb="FF008000"/>
        <rFont val="Calibri"/>
        <family val="2"/>
        <scheme val="minor"/>
      </rPr>
      <t xml:space="preserve">ਸ ਨ </t>
    </r>
    <r>
      <rPr>
        <strike/>
        <sz val="11"/>
        <color rgb="FFFF0000"/>
        <rFont val="Calibri"/>
        <family val="2"/>
        <scheme val="minor"/>
      </rPr>
      <t xml:space="preserve">ਪਹ ਲ </t>
    </r>
    <r>
      <rPr>
        <sz val="11"/>
        <color rgb="FF008000"/>
        <rFont val="Calibri"/>
        <family val="2"/>
        <scheme val="minor"/>
      </rPr>
      <t xml:space="preserve">ਸਤ ਉ ਦ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ਉਹ ਹ ਣ ਉਸ ਵ ਸ ਵ ਸ ਦ ਖ ਸ ਖਬਰ ਸ ਣ ਉ ਦ ਹ ਜ ਸ </t>
    </r>
    <r>
      <rPr>
        <b/>
        <sz val="11"/>
        <color rgb="FF800080"/>
        <rFont val="Calibri"/>
        <family val="2"/>
        <scheme val="minor"/>
      </rPr>
      <t xml:space="preserve">ਦ </t>
    </r>
    <r>
      <rPr>
        <sz val="11"/>
        <color rgb="FF008000"/>
        <rFont val="Calibri"/>
        <family val="2"/>
        <scheme val="minor"/>
      </rPr>
      <t xml:space="preserve">ਪਹ ਲ </t>
    </r>
    <r>
      <rPr>
        <b/>
        <sz val="11"/>
        <color rgb="FF800080"/>
        <rFont val="Calibri"/>
        <family val="2"/>
        <scheme val="minor"/>
      </rPr>
      <t xml:space="preserve">ਨ ਸ </t>
    </r>
    <r>
      <rPr>
        <sz val="11"/>
        <color rgb="FF008000"/>
        <rFont val="Calibri"/>
        <family val="2"/>
        <scheme val="minor"/>
      </rPr>
      <t xml:space="preserve">ਕਰਦ ਸ । </t>
    </r>
  </si>
  <si>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ਕ ਰਨ ਪਰਮ ਸ ਰ ਦ ਵਡ ਆਈ </t>
    </r>
    <r>
      <rPr>
        <b/>
        <sz val="11"/>
        <color rgb="FF800080"/>
        <rFont val="Calibri"/>
        <family val="2"/>
        <scheme val="minor"/>
      </rPr>
      <t xml:space="preserve">ਕਰਦ ਸਨ </t>
    </r>
    <r>
      <rPr>
        <sz val="11"/>
        <color rgb="FF008000"/>
        <rFont val="Calibri"/>
        <family val="2"/>
        <scheme val="minor"/>
      </rPr>
      <t xml:space="preserve">। </t>
    </r>
  </si>
  <si>
    <r>
      <rPr>
        <strike/>
        <sz val="11"/>
        <color rgb="FFFF0000"/>
        <rFont val="Calibri"/>
        <family val="2"/>
        <scheme val="minor"/>
      </rPr>
      <t xml:space="preserve">ਕ ਰਪ ਅਤ ਸ ਤ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ਪ ਰਭ ਯ ਸ ਮਸ ਹ ਦ ਵ ਲ </t>
    </r>
    <r>
      <rPr>
        <i/>
        <sz val="11"/>
        <color rgb="FF0000FF"/>
        <rFont val="Calibri"/>
        <family val="2"/>
        <scheme val="minor"/>
      </rPr>
      <t xml:space="preserve">ਤ ਹ ਨ ਕ ਰਪ ਅਤ ਸ ਤ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</si>
  <si>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ਜ ਸ ਨ ਸ ਡ </t>
    </r>
    <r>
      <rPr>
        <strike/>
        <sz val="11"/>
        <color rgb="FFFF0000"/>
        <rFont val="Calibri"/>
        <family val="2"/>
        <scheme val="minor"/>
      </rPr>
      <t xml:space="preserve">ਆ </t>
    </r>
    <r>
      <rPr>
        <sz val="11"/>
        <color rgb="FF008000"/>
        <rFont val="Calibri"/>
        <family val="2"/>
        <scheme val="minor"/>
      </rPr>
      <t xml:space="preserve">ਪ ਪ ਦ </t>
    </r>
    <r>
      <rPr>
        <b/>
        <sz val="11"/>
        <color rgb="FF800080"/>
        <rFont val="Calibri"/>
        <family val="2"/>
        <scheme val="minor"/>
      </rPr>
      <t xml:space="preserve">ਬਦਲ </t>
    </r>
    <r>
      <rPr>
        <sz val="11"/>
        <color rgb="FF008000"/>
        <rFont val="Calibri"/>
        <family val="2"/>
        <scheme val="minor"/>
      </rPr>
      <t xml:space="preserve">ਆਪਣ ਆਪ ਨ ਦ ਦ ਤ </t>
    </r>
    <r>
      <rPr>
        <strike/>
        <sz val="11"/>
        <color rgb="FFFF0000"/>
        <rFont val="Calibri"/>
        <family val="2"/>
        <scheme val="minor"/>
      </rPr>
      <t xml:space="preserve">, </t>
    </r>
    <r>
      <rPr>
        <sz val="11"/>
        <color rgb="FF008000"/>
        <rFont val="Calibri"/>
        <family val="2"/>
        <scheme val="minor"/>
      </rPr>
      <t xml:space="preserve">ਤ ਜ ਸ ਡ ਪਰਮ ਸ ਰ ਅਤ ਪ ਤ ਦ ਮਰਜ </t>
    </r>
    <r>
      <rPr>
        <strike/>
        <sz val="11"/>
        <color rgb="FFFF0000"/>
        <rFont val="Calibri"/>
        <family val="2"/>
        <scheme val="minor"/>
      </rPr>
      <t xml:space="preserve">ਦ </t>
    </r>
    <r>
      <rPr>
        <sz val="11"/>
        <color rgb="FF008000"/>
        <rFont val="Calibri"/>
        <family val="2"/>
        <scheme val="minor"/>
      </rPr>
      <t xml:space="preserve">ਅਨ ਸ ਰ ਸ ਨ ਇਸ </t>
    </r>
    <r>
      <rPr>
        <b/>
        <sz val="11"/>
        <color rgb="FF800080"/>
        <rFont val="Calibri"/>
        <family val="2"/>
        <scheme val="minor"/>
      </rPr>
      <t xml:space="preserve">म ज द </t>
    </r>
    <r>
      <rPr>
        <sz val="11"/>
        <color rgb="FF008000"/>
        <rFont val="Calibri"/>
        <family val="2"/>
        <scheme val="minor"/>
      </rPr>
      <t xml:space="preserve">ਬ ਰ ਸ ਸ ਰ ਤ </t>
    </r>
    <r>
      <rPr>
        <b/>
        <sz val="11"/>
        <color rgb="FF800080"/>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</si>
  <si>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ਉਸ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</si>
  <si>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ਹ ਰ ਨ ਹ ਦ ਹ ਕ ਜ ਸ </t>
    </r>
    <r>
      <rPr>
        <i/>
        <sz val="11"/>
        <color rgb="FF0000FF"/>
        <rFont val="Calibri"/>
        <family val="2"/>
        <scheme val="minor"/>
      </rPr>
      <t xml:space="preserve">ਪਰਮ ਸ ਰ ਨ ਤ ਹ </t>
    </r>
    <r>
      <rPr>
        <sz val="11"/>
        <color rgb="FF008000"/>
        <rFont val="Calibri"/>
        <family val="2"/>
        <scheme val="minor"/>
      </rPr>
      <t xml:space="preserve">ਨ ਮਸ ਹ ਦ ਕ ਰਪ ਵ ਚ </t>
    </r>
    <r>
      <rPr>
        <i/>
        <sz val="11"/>
        <color rgb="FF0000FF"/>
        <rFont val="Calibri"/>
        <family val="2"/>
        <scheme val="minor"/>
      </rPr>
      <t xml:space="preserve">ਬ ਲ ਇਆ ਉਸ </t>
    </r>
    <r>
      <rPr>
        <sz val="11"/>
        <color rgb="FF008000"/>
        <rFont val="Calibri"/>
        <family val="2"/>
        <scheme val="minor"/>
      </rPr>
      <t xml:space="preserve">ਤ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ਐਡ </t>
    </r>
    <r>
      <rPr>
        <sz val="11"/>
        <color rgb="FF008000"/>
        <rFont val="Calibri"/>
        <family val="2"/>
        <scheme val="minor"/>
      </rPr>
      <t xml:space="preserve">ਛ ਤ </t>
    </r>
    <r>
      <rPr>
        <b/>
        <sz val="11"/>
        <color rgb="FF800080"/>
        <rFont val="Calibri"/>
        <family val="2"/>
        <scheme val="minor"/>
      </rPr>
      <t xml:space="preserve">ਮ ੜ ਅਤ ਇਸ 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ਖ ਸ ਖਬਰ ਵ ਲ </t>
    </r>
    <r>
      <rPr>
        <b/>
        <sz val="11"/>
        <color rgb="FF800080"/>
        <rFont val="Calibri"/>
        <family val="2"/>
        <scheme val="minor"/>
      </rPr>
      <t xml:space="preserve">ਮ ੜ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</si>
  <si>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ਖ ਸ ਖਬਰ </t>
    </r>
    <r>
      <rPr>
        <i/>
        <sz val="11"/>
        <color rgb="FF0000FF"/>
        <rFont val="Calibri"/>
        <family val="2"/>
        <scheme val="minor"/>
      </rPr>
      <t xml:space="preserve">ਨਹ </t>
    </r>
    <r>
      <rPr>
        <sz val="11"/>
        <color rgb="FF008000"/>
        <rFont val="Calibri"/>
        <family val="2"/>
        <scheme val="minor"/>
      </rPr>
      <t xml:space="preserve">ਹ </t>
    </r>
    <r>
      <rPr>
        <i/>
        <sz val="11"/>
        <color rgb="FF0000FF"/>
        <rFont val="Calibri"/>
        <family val="2"/>
        <scheme val="minor"/>
      </rPr>
      <t xml:space="preserve">ਸਗ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ਕਈ </t>
    </r>
    <r>
      <rPr>
        <b/>
        <sz val="11"/>
        <color rgb="FF800080"/>
        <rFont val="Calibri"/>
        <family val="2"/>
        <scheme val="minor"/>
      </rPr>
      <t xml:space="preserve">ਲ ਕ </t>
    </r>
    <r>
      <rPr>
        <sz val="11"/>
        <color rgb="FF008000"/>
        <rFont val="Calibri"/>
        <family val="2"/>
        <scheme val="minor"/>
      </rPr>
      <t xml:space="preserve">ਹਨ ਜ ਹੜ ਤ ਹ ਨ </t>
    </r>
    <r>
      <rPr>
        <b/>
        <sz val="11"/>
        <color rgb="FF800080"/>
        <rFont val="Calibri"/>
        <family val="2"/>
        <scheme val="minor"/>
      </rPr>
      <t xml:space="preserve">ਡਰ ਉ ਦ </t>
    </r>
    <r>
      <rPr>
        <sz val="11"/>
        <color rgb="FF008000"/>
        <rFont val="Calibri"/>
        <family val="2"/>
        <scheme val="minor"/>
      </rPr>
      <t xml:space="preserve">ਅਤ ਮਸ ਹ ਦ ਖ ਸ ਖਬਰ ਨ </t>
    </r>
    <r>
      <rPr>
        <b/>
        <sz val="11"/>
        <color rgb="FF800080"/>
        <rFont val="Calibri"/>
        <family val="2"/>
        <scheme val="minor"/>
      </rPr>
      <t xml:space="preserve">ਵ ਗ ੜਨ </t>
    </r>
    <r>
      <rPr>
        <sz val="11"/>
        <color rgb="FF008000"/>
        <rFont val="Calibri"/>
        <family val="2"/>
        <scheme val="minor"/>
      </rPr>
      <t xml:space="preserve">ਚ ਹ ਦ ਹਨ । </t>
    </r>
  </si>
  <si>
    <r>
      <rPr>
        <sz val="11"/>
        <color rgb="FF008000"/>
        <rFont val="Calibri"/>
        <family val="2"/>
        <scheme val="minor"/>
      </rPr>
      <t xml:space="preserve">ਪਰ ਜ </t>
    </r>
    <r>
      <rPr>
        <strike/>
        <sz val="11"/>
        <color rgb="FFFF0000"/>
        <rFont val="Calibri"/>
        <family val="2"/>
        <scheme val="minor"/>
      </rPr>
      <t xml:space="preserve">ਕਰ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ਜ ਸਵਰਗ ਤ ਕ ਈ ਦ ਤ </t>
    </r>
    <r>
      <rPr>
        <b/>
        <sz val="11"/>
        <color rgb="FF800080"/>
        <rFont val="Calibri"/>
        <family val="2"/>
        <scheme val="minor"/>
      </rPr>
      <t xml:space="preserve">, ਉਹ ਦ </t>
    </r>
    <r>
      <rPr>
        <sz val="11"/>
        <color rgb="FF008000"/>
        <rFont val="Calibri"/>
        <family val="2"/>
        <scheme val="minor"/>
      </rPr>
      <t xml:space="preserve">ਖ ਸ ਖਬਰ ਤ </t>
    </r>
    <r>
      <rPr>
        <b/>
        <sz val="11"/>
        <color rgb="FF800080"/>
        <rFont val="Calibri"/>
        <family val="2"/>
        <scheme val="minor"/>
      </rPr>
      <t xml:space="preserve">ਇਲ ਵ </t>
    </r>
    <r>
      <rPr>
        <sz val="11"/>
        <color rgb="FF008000"/>
        <rFont val="Calibri"/>
        <family val="2"/>
        <scheme val="minor"/>
      </rPr>
      <t xml:space="preserve">ਜ ਹੜ ਅਸ ਤ ਹ ਨ ਸ ਣ ਈ </t>
    </r>
    <r>
      <rPr>
        <b/>
        <sz val="11"/>
        <color rgb="FF800080"/>
        <rFont val="Calibri"/>
        <family val="2"/>
        <scheme val="minor"/>
      </rPr>
      <t xml:space="preserve">ਹ </t>
    </r>
    <r>
      <rPr>
        <sz val="11"/>
        <color rgb="FF008000"/>
        <rFont val="Calibri"/>
        <family val="2"/>
        <scheme val="minor"/>
      </rPr>
      <t xml:space="preserve">, ਕ ਈ ਹ ਰ ਖ ਸ ਖਬਰ ਤ ਹ ਨ ਸ ਣ ਵ ਤ ਉਹ ਸਰ </t>
    </r>
    <r>
      <rPr>
        <b/>
        <sz val="11"/>
        <color rgb="FF800080"/>
        <rFont val="Calibri"/>
        <family val="2"/>
        <scheme val="minor"/>
      </rPr>
      <t xml:space="preserve">ਪ </t>
    </r>
    <r>
      <rPr>
        <sz val="11"/>
        <color rgb="FF008000"/>
        <rFont val="Calibri"/>
        <family val="2"/>
        <scheme val="minor"/>
      </rPr>
      <t xml:space="preserve">ਹ ਵ ! </t>
    </r>
  </si>
  <si>
    <r>
      <rPr>
        <sz val="11"/>
        <color rgb="FF008000"/>
        <rFont val="Calibri"/>
        <family val="2"/>
        <scheme val="minor"/>
      </rPr>
      <t xml:space="preserve">ਜ ਵ ਅਸ ਪਹ ਲ ਕ ਹ </t>
    </r>
    <r>
      <rPr>
        <i/>
        <sz val="11"/>
        <color rgb="FF0000FF"/>
        <rFont val="Calibri"/>
        <family val="2"/>
        <scheme val="minor"/>
      </rPr>
      <t xml:space="preserve">ਸ , ਉਸ ਤਰ </t>
    </r>
    <r>
      <rPr>
        <sz val="11"/>
        <color rgb="FF008000"/>
        <rFont val="Calibri"/>
        <family val="2"/>
        <scheme val="minor"/>
      </rPr>
      <t xml:space="preserve">ਹ </t>
    </r>
    <r>
      <rPr>
        <strike/>
        <sz val="11"/>
        <color rgb="FFFF0000"/>
        <rFont val="Calibri"/>
        <family val="2"/>
        <scheme val="minor"/>
      </rPr>
      <t xml:space="preserve">ਉਵ </t>
    </r>
    <r>
      <rPr>
        <sz val="11"/>
        <color rgb="FF008000"/>
        <rFont val="Calibri"/>
        <family val="2"/>
        <scheme val="minor"/>
      </rPr>
      <t xml:space="preserve">ਮ ਹ ਣ ਫ ਰ ਆਖਦ ਹ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ਖ ਸ ਖਬਰ </t>
    </r>
    <r>
      <rPr>
        <b/>
        <sz val="11"/>
        <color rgb="FF800080"/>
        <rFont val="Calibri"/>
        <family val="2"/>
        <scheme val="minor"/>
      </rPr>
      <t xml:space="preserve">ਨ </t>
    </r>
    <r>
      <rPr>
        <sz val="11"/>
        <color rgb="FF008000"/>
        <rFont val="Calibri"/>
        <family val="2"/>
        <scheme val="minor"/>
      </rPr>
      <t xml:space="preserve">ਤ ਸ ਕਬ ਲ ਕ ਤ </t>
    </r>
    <r>
      <rPr>
        <b/>
        <sz val="11"/>
        <color rgb="FF800080"/>
        <rFont val="Calibri"/>
        <family val="2"/>
        <scheme val="minor"/>
      </rPr>
      <t xml:space="preserve">ਹ ਉਸ </t>
    </r>
    <r>
      <rPr>
        <sz val="11"/>
        <color rgb="FF008000"/>
        <rFont val="Calibri"/>
        <family val="2"/>
        <scheme val="minor"/>
      </rPr>
      <t xml:space="preserve">ਤ ਇਲ ਵ </t>
    </r>
    <r>
      <rPr>
        <i/>
        <sz val="11"/>
        <color rgb="FF0000FF"/>
        <rFont val="Calibri"/>
        <family val="2"/>
        <scheme val="minor"/>
      </rPr>
      <t xml:space="preserve">ਜ ਕ ਈ </t>
    </r>
    <r>
      <rPr>
        <sz val="11"/>
        <color rgb="FF008000"/>
        <rFont val="Calibri"/>
        <family val="2"/>
        <scheme val="minor"/>
      </rPr>
      <t xml:space="preserve">ਤ ਹ ਨ ਕ ਈ ਹ ਰ ਖ ਸ ਖਬਰ ਸ ਣ ਵ ਤ ਉਹ ਸਰ </t>
    </r>
    <r>
      <rPr>
        <b/>
        <sz val="11"/>
        <color rgb="FF800080"/>
        <rFont val="Calibri"/>
        <family val="2"/>
        <scheme val="minor"/>
      </rPr>
      <t xml:space="preserve">ਪ </t>
    </r>
    <r>
      <rPr>
        <sz val="11"/>
        <color rgb="FF008000"/>
        <rFont val="Calibri"/>
        <family val="2"/>
        <scheme val="minor"/>
      </rPr>
      <t xml:space="preserve">ਹ ਵ । </t>
    </r>
  </si>
  <si>
    <r>
      <rPr>
        <b/>
        <sz val="11"/>
        <color rgb="FF800080"/>
        <rFont val="Calibri"/>
        <family val="2"/>
        <scheme val="minor"/>
      </rPr>
      <t xml:space="preserve">ਸ </t>
    </r>
    <r>
      <rPr>
        <sz val="11"/>
        <color rgb="FF008000"/>
        <rFont val="Calibri"/>
        <family val="2"/>
        <scheme val="minor"/>
      </rPr>
      <t xml:space="preserve">ਚ ਦ ਸ ਲ </t>
    </r>
    <r>
      <rPr>
        <b/>
        <sz val="11"/>
        <color rgb="FF800080"/>
        <rFont val="Calibri"/>
        <family val="2"/>
        <scheme val="minor"/>
      </rPr>
      <t xml:space="preserve">ਪ ਛ </t>
    </r>
    <r>
      <rPr>
        <sz val="11"/>
        <color rgb="FF008000"/>
        <rFont val="Calibri"/>
        <family val="2"/>
        <scheme val="minor"/>
      </rPr>
      <t xml:space="preserve">ਮ ਬਰਨਬ ਸ </t>
    </r>
    <r>
      <rPr>
        <i/>
        <sz val="11"/>
        <color rgb="FF0000FF"/>
        <rFont val="Calibri"/>
        <family val="2"/>
        <scheme val="minor"/>
      </rPr>
      <t xml:space="preserve">ਦ ਨ ਲ ਯਰ ਸ ਲਮ ਨ ਗ ਆ , </t>
    </r>
    <r>
      <rPr>
        <sz val="11"/>
        <color rgb="FF008000"/>
        <rFont val="Calibri"/>
        <family val="2"/>
        <scheme val="minor"/>
      </rPr>
      <t xml:space="preserve">ਅਤ ਤ ਤ ਸ ਨ </t>
    </r>
    <r>
      <rPr>
        <i/>
        <sz val="11"/>
        <color rgb="FF0000FF"/>
        <rFont val="Calibri"/>
        <family val="2"/>
        <scheme val="minor"/>
      </rPr>
      <t xml:space="preserve">ਵ </t>
    </r>
    <r>
      <rPr>
        <sz val="11"/>
        <color rgb="FF008000"/>
        <rFont val="Calibri"/>
        <family val="2"/>
        <scheme val="minor"/>
      </rPr>
      <t xml:space="preserve">ਨ ਲ ਲ </t>
    </r>
    <r>
      <rPr>
        <strike/>
        <sz val="11"/>
        <color rgb="FFFF0000"/>
        <rFont val="Calibri"/>
        <family val="2"/>
        <scheme val="minor"/>
      </rPr>
      <t xml:space="preserve">ਕ ਯਰ ਸ ਲਮ ਨ ਫ ਰ </t>
    </r>
    <r>
      <rPr>
        <sz val="11"/>
        <color rgb="FF008000"/>
        <rFont val="Calibri"/>
        <family val="2"/>
        <scheme val="minor"/>
      </rPr>
      <t xml:space="preserve">ਗ ਆ । </t>
    </r>
  </si>
  <si>
    <r>
      <rPr>
        <b/>
        <sz val="11"/>
        <color rgb="FF800080"/>
        <rFont val="Calibri"/>
        <family val="2"/>
        <scheme val="minor"/>
      </rPr>
      <t xml:space="preserve">ਪਰ ਉਹ ਨ </t>
    </r>
    <r>
      <rPr>
        <sz val="11"/>
        <color rgb="FF008000"/>
        <rFont val="Calibri"/>
        <family val="2"/>
        <scheme val="minor"/>
      </rPr>
      <t xml:space="preserve">ਕ ਵਲ </t>
    </r>
    <r>
      <rPr>
        <i/>
        <sz val="11"/>
        <color rgb="FF0000FF"/>
        <rFont val="Calibri"/>
        <family val="2"/>
        <scheme val="minor"/>
      </rPr>
      <t xml:space="preserve">ਇਹ ਹ ਕ ਹ ਜ </t>
    </r>
    <r>
      <rPr>
        <sz val="11"/>
        <color rgb="FF008000"/>
        <rFont val="Calibri"/>
        <family val="2"/>
        <scheme val="minor"/>
      </rPr>
      <t xml:space="preserve">ਅਸ </t>
    </r>
    <r>
      <rPr>
        <i/>
        <sz val="11"/>
        <color rgb="FF0000FF"/>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ਯ ਦ </t>
    </r>
    <r>
      <rPr>
        <sz val="11"/>
        <color rgb="FF008000"/>
        <rFont val="Calibri"/>
        <family val="2"/>
        <scheme val="minor"/>
      </rPr>
      <t xml:space="preserve">ਰ ਖ ਏ </t>
    </r>
    <r>
      <rPr>
        <b/>
        <sz val="11"/>
        <color rgb="FF800080"/>
        <rFont val="Calibri"/>
        <family val="2"/>
        <scheme val="minor"/>
      </rPr>
      <t xml:space="preserve">ਅਤ ਮ ਆਪ ਵ ਇਹ </t>
    </r>
    <r>
      <rPr>
        <sz val="11"/>
        <color rgb="FF008000"/>
        <rFont val="Calibri"/>
        <family val="2"/>
        <scheme val="minor"/>
      </rPr>
      <t xml:space="preserve">ਕ ਮ </t>
    </r>
    <r>
      <rPr>
        <i/>
        <sz val="11"/>
        <color rgb="FF0000FF"/>
        <rFont val="Calibri"/>
        <family val="2"/>
        <scheme val="minor"/>
      </rPr>
      <t xml:space="preserve">ਕਰਨ </t>
    </r>
    <r>
      <rPr>
        <sz val="11"/>
        <color rgb="FF008000"/>
        <rFont val="Calibri"/>
        <family val="2"/>
        <scheme val="minor"/>
      </rPr>
      <t xml:space="preserve">ਲਈ </t>
    </r>
    <r>
      <rPr>
        <strike/>
        <sz val="11"/>
        <color rgb="FFFF0000"/>
        <rFont val="Calibri"/>
        <family val="2"/>
        <scheme val="minor"/>
      </rPr>
      <t xml:space="preserve">ਮ ਵ </t>
    </r>
    <r>
      <rPr>
        <sz val="11"/>
        <color rgb="FF008000"/>
        <rFont val="Calibri"/>
        <family val="2"/>
        <scheme val="minor"/>
      </rPr>
      <t xml:space="preserve">ਯਤਨ </t>
    </r>
    <r>
      <rPr>
        <b/>
        <sz val="11"/>
        <color rgb="FF800080"/>
        <rFont val="Calibri"/>
        <family val="2"/>
        <scheme val="minor"/>
      </rPr>
      <t xml:space="preserve">ਕਰਦ ਰ ਹ ਹ </t>
    </r>
    <r>
      <rPr>
        <sz val="11"/>
        <color rgb="FF008000"/>
        <rFont val="Calibri"/>
        <family val="2"/>
        <scheme val="minor"/>
      </rPr>
      <t xml:space="preserve">। </t>
    </r>
  </si>
  <si>
    <r>
      <rPr>
        <sz val="11"/>
        <color rgb="FF008000"/>
        <rFont val="Calibri"/>
        <family val="2"/>
        <scheme val="minor"/>
      </rPr>
      <t xml:space="preserve">ਪਰ ਜਦ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 ਤ ਕ ਯ </t>
    </r>
    <r>
      <rPr>
        <b/>
        <sz val="11"/>
        <color rgb="FF800080"/>
        <rFont val="Calibri"/>
        <family val="2"/>
        <scheme val="minor"/>
      </rPr>
      <t xml:space="preserve">ਵ ਚ </t>
    </r>
    <r>
      <rPr>
        <sz val="11"/>
        <color rgb="FF008000"/>
        <rFont val="Calibri"/>
        <family val="2"/>
        <scheme val="minor"/>
      </rPr>
      <t xml:space="preserve">ਆਇਆ ਤ ਮ </t>
    </r>
    <r>
      <rPr>
        <b/>
        <sz val="11"/>
        <color rgb="FF800080"/>
        <rFont val="Calibri"/>
        <family val="2"/>
        <scheme val="minor"/>
      </rPr>
      <t xml:space="preserve">ਉਸ </t>
    </r>
    <r>
      <rPr>
        <sz val="11"/>
        <color rgb="FF008000"/>
        <rFont val="Calibri"/>
        <family val="2"/>
        <scheme val="minor"/>
      </rPr>
      <t xml:space="preserve">ਦ ਵ ਰ ਧ </t>
    </r>
    <r>
      <rPr>
        <i/>
        <sz val="11"/>
        <color rgb="FF0000FF"/>
        <rFont val="Calibri"/>
        <family val="2"/>
        <scheme val="minor"/>
      </rPr>
      <t xml:space="preserve">ਉਸ ਦ ਸ ਹਮਣ </t>
    </r>
    <r>
      <rPr>
        <sz val="11"/>
        <color rgb="FF008000"/>
        <rFont val="Calibri"/>
        <family val="2"/>
        <scheme val="minor"/>
      </rPr>
      <t xml:space="preserve">ਕ ਤ ਕ ਉ </t>
    </r>
    <r>
      <rPr>
        <b/>
        <sz val="11"/>
        <color rgb="FF800080"/>
        <rFont val="Calibri"/>
        <family val="2"/>
        <scheme val="minor"/>
      </rPr>
      <t xml:space="preserve">ਕ ਉਸ ਨ </t>
    </r>
    <r>
      <rPr>
        <sz val="11"/>
        <color rgb="FF008000"/>
        <rFont val="Calibri"/>
        <family val="2"/>
        <scheme val="minor"/>
      </rPr>
      <t xml:space="preserve">ਦ ਸ ਠਹ ਰ </t>
    </r>
    <r>
      <rPr>
        <i/>
        <sz val="11"/>
        <color rgb="FF0000FF"/>
        <rFont val="Calibri"/>
        <family val="2"/>
        <scheme val="minor"/>
      </rPr>
      <t xml:space="preserve">ਇਆ ਗ </t>
    </r>
    <r>
      <rPr>
        <sz val="11"/>
        <color rgb="FF008000"/>
        <rFont val="Calibri"/>
        <family val="2"/>
        <scheme val="minor"/>
      </rPr>
      <t xml:space="preserve">ਆ ਸ । </t>
    </r>
  </si>
  <si>
    <r>
      <rPr>
        <strike/>
        <sz val="11"/>
        <color rgb="FFFF0000"/>
        <rFont val="Calibri"/>
        <family val="2"/>
        <scheme val="minor"/>
      </rPr>
      <t xml:space="preserve">ਇਸ ਲਈ ਕ ਉਸ ਤ ਪਹ ਲ ਜਦ ਕਈ ਜਣ </t>
    </r>
    <r>
      <rPr>
        <sz val="11"/>
        <color rgb="FF008000"/>
        <rFont val="Calibri"/>
        <family val="2"/>
        <scheme val="minor"/>
      </rPr>
      <t xml:space="preserve">ਯ ਕ ਬ ਦ ਵ ਲ </t>
    </r>
    <r>
      <rPr>
        <b/>
        <sz val="11"/>
        <color rgb="FF800080"/>
        <rFont val="Calibri"/>
        <family val="2"/>
        <scheme val="minor"/>
      </rPr>
      <t xml:space="preserve">ਕ ਝ ਲ ਕ ਦ ਆਉਣ </t>
    </r>
    <r>
      <rPr>
        <sz val="11"/>
        <color rgb="FF008000"/>
        <rFont val="Calibri"/>
        <family val="2"/>
        <scheme val="minor"/>
      </rPr>
      <t xml:space="preserve">ਤ </t>
    </r>
    <r>
      <rPr>
        <i/>
        <sz val="11"/>
        <color rgb="FF0000FF"/>
        <rFont val="Calibri"/>
        <family val="2"/>
        <scheme val="minor"/>
      </rPr>
      <t xml:space="preserve">ਪਹ ਲ </t>
    </r>
    <r>
      <rPr>
        <sz val="11"/>
        <color rgb="FF008000"/>
        <rFont val="Calibri"/>
        <family val="2"/>
        <scheme val="minor"/>
      </rPr>
      <t xml:space="preserve">ਉਹ ਪਰ ਈਆ ਕ ਮ ਦ ਨ ਲ </t>
    </r>
    <r>
      <rPr>
        <b/>
        <sz val="11"/>
        <color rgb="FF800080"/>
        <rFont val="Calibri"/>
        <family val="2"/>
        <scheme val="minor"/>
      </rPr>
      <t xml:space="preserve">ਭ ਜਨ ਕਰਦ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ਜਦ ਉਹ ਆਏ ਤ </t>
    </r>
    <r>
      <rPr>
        <b/>
        <sz val="11"/>
        <color rgb="FF800080"/>
        <rFont val="Calibri"/>
        <family val="2"/>
        <scheme val="minor"/>
      </rPr>
      <t xml:space="preserve">ਉਹ ਸ ਨਤ ਕ ਤ ਜ ਣ ਵ ਲ </t>
    </r>
    <r>
      <rPr>
        <sz val="11"/>
        <color rgb="FF008000"/>
        <rFont val="Calibri"/>
        <family val="2"/>
        <scheme val="minor"/>
      </rPr>
      <t xml:space="preserve">ਆ ਦ ਡਰ ਦ ਮ ਰ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ਹ ਟ ਗ ਆ ਅਤ </t>
    </r>
    <r>
      <rPr>
        <b/>
        <sz val="11"/>
        <color rgb="FF800080"/>
        <rFont val="Calibri"/>
        <family val="2"/>
        <scheme val="minor"/>
      </rPr>
      <t xml:space="preserve">ਕ ਢ ਤ ਖੜ ਹ ਹ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</si>
  <si>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ਬ ਕ </t>
    </r>
    <r>
      <rPr>
        <i/>
        <sz val="11"/>
        <color rgb="FF0000FF"/>
        <rFont val="Calibri"/>
        <family val="2"/>
        <scheme val="minor"/>
      </rPr>
      <t xml:space="preserve">ਦ </t>
    </r>
    <r>
      <rPr>
        <sz val="11"/>
        <color rgb="FF008000"/>
        <rFont val="Calibri"/>
        <family val="2"/>
        <scheme val="minor"/>
      </rPr>
      <t xml:space="preserve">ਯਹ ਦ ਆ ਨ ਵ </t>
    </r>
    <r>
      <rPr>
        <b/>
        <sz val="11"/>
        <color rgb="FF800080"/>
        <rFont val="Calibri"/>
        <family val="2"/>
        <scheme val="minor"/>
      </rPr>
      <t xml:space="preserve">ਉਹ </t>
    </r>
    <r>
      <rPr>
        <sz val="11"/>
        <color rgb="FF008000"/>
        <rFont val="Calibri"/>
        <family val="2"/>
        <scheme val="minor"/>
      </rPr>
      <t xml:space="preserve">ਦ ਨ ਲ ਕਪਟ ਕ ਤ </t>
    </r>
    <r>
      <rPr>
        <i/>
        <sz val="11"/>
        <color rgb="FF0000FF"/>
        <rFont val="Calibri"/>
        <family val="2"/>
        <scheme val="minor"/>
      </rPr>
      <t xml:space="preserve">, </t>
    </r>
    <r>
      <rPr>
        <sz val="11"/>
        <color rgb="FF008000"/>
        <rFont val="Calibri"/>
        <family val="2"/>
        <scheme val="minor"/>
      </rPr>
      <t xml:space="preserve">ਐਥ ਤ ਕ ਜ ਬਰਨਬ ਸ ਵ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ਕਪਟ </t>
    </r>
    <r>
      <rPr>
        <sz val="11"/>
        <color rgb="FF008000"/>
        <rFont val="Calibri"/>
        <family val="2"/>
        <scheme val="minor"/>
      </rPr>
      <t xml:space="preserve">ਨ ਲ </t>
    </r>
    <r>
      <rPr>
        <b/>
        <sz val="11"/>
        <color rgb="FF800080"/>
        <rFont val="Calibri"/>
        <family val="2"/>
        <scheme val="minor"/>
      </rPr>
      <t xml:space="preserve">ਕਪਟ ਵ ਚ ਪ </t>
    </r>
    <r>
      <rPr>
        <sz val="11"/>
        <color rgb="FF008000"/>
        <rFont val="Calibri"/>
        <family val="2"/>
        <scheme val="minor"/>
      </rPr>
      <t xml:space="preserve">ਗ ਆ । </t>
    </r>
  </si>
  <si>
    <r>
      <rPr>
        <strike/>
        <sz val="11"/>
        <color rgb="FFFF0000"/>
        <rFont val="Calibri"/>
        <family val="2"/>
        <scheme val="minor"/>
      </rPr>
      <t xml:space="preserve">ਪਰ </t>
    </r>
    <r>
      <rPr>
        <sz val="11"/>
        <color rgb="FF008000"/>
        <rFont val="Calibri"/>
        <family val="2"/>
        <scheme val="minor"/>
      </rPr>
      <t xml:space="preserve">ਜਦ ਮ ਵ ਖ ਆ </t>
    </r>
    <r>
      <rPr>
        <b/>
        <sz val="11"/>
        <color rgb="FF800080"/>
        <rFont val="Calibri"/>
        <family val="2"/>
        <scheme val="minor"/>
      </rPr>
      <t xml:space="preserve">ਕ </t>
    </r>
    <r>
      <rPr>
        <sz val="11"/>
        <color rgb="FF008000"/>
        <rFont val="Calibri"/>
        <family val="2"/>
        <scheme val="minor"/>
      </rPr>
      <t xml:space="preserve">ਉਹ ਖ ਸ ਖਬਰ ਦ ਸਚ ਆਈ ਦ ਅਨ ਸ ਰ ਸ ਧ ਚ ਲ ਨਹ ਚ ਲਦ </t>
    </r>
    <r>
      <rPr>
        <strike/>
        <sz val="11"/>
        <color rgb="FFFF0000"/>
        <rFont val="Calibri"/>
        <family val="2"/>
        <scheme val="minor"/>
      </rPr>
      <t xml:space="preserve">ਹਨ </t>
    </r>
    <r>
      <rPr>
        <sz val="11"/>
        <color rgb="FF008000"/>
        <rFont val="Calibri"/>
        <family val="2"/>
        <scheme val="minor"/>
      </rPr>
      <t xml:space="preserve">ਤ </t>
    </r>
    <r>
      <rPr>
        <i/>
        <sz val="11"/>
        <color rgb="FF0000FF"/>
        <rFont val="Calibri"/>
        <family val="2"/>
        <scheme val="minor"/>
      </rPr>
      <t xml:space="preserve">ਉਨ ਹ </t>
    </r>
    <r>
      <rPr>
        <sz val="11"/>
        <color rgb="FF008000"/>
        <rFont val="Calibri"/>
        <family val="2"/>
        <scheme val="minor"/>
      </rPr>
      <t xml:space="preserve">ਸਭਨ ਦ </t>
    </r>
    <r>
      <rPr>
        <b/>
        <sz val="11"/>
        <color rgb="FF800080"/>
        <rFont val="Calibri"/>
        <family val="2"/>
        <scheme val="minor"/>
      </rPr>
      <t xml:space="preserve">ਸ ਹਮਣ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ਨ ਆਖ ਆ </t>
    </r>
    <r>
      <rPr>
        <i/>
        <sz val="11"/>
        <color rgb="FF0000FF"/>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ਜਦ </t>
    </r>
    <r>
      <rPr>
        <sz val="11"/>
        <color rgb="FF008000"/>
        <rFont val="Calibri"/>
        <family val="2"/>
        <scheme val="minor"/>
      </rPr>
      <t xml:space="preserve">ਤ </t>
    </r>
    <r>
      <rPr>
        <i/>
        <sz val="11"/>
        <color rgb="FF0000FF"/>
        <rFont val="Calibri"/>
        <family val="2"/>
        <scheme val="minor"/>
      </rPr>
      <t xml:space="preserve">ਇ ਕ </t>
    </r>
    <r>
      <rPr>
        <sz val="11"/>
        <color rgb="FF008000"/>
        <rFont val="Calibri"/>
        <family val="2"/>
        <scheme val="minor"/>
      </rPr>
      <t xml:space="preserve">ਯਹ ਦ ਹ ਕ ਪਰ ਈਆ ਕ ਮ ਦ </t>
    </r>
    <r>
      <rPr>
        <b/>
        <sz val="11"/>
        <color rgb="FF800080"/>
        <rFont val="Calibri"/>
        <family val="2"/>
        <scheme val="minor"/>
      </rPr>
      <t xml:space="preserve">ਲ ਕ ਵ ਗ ਚ ਲ </t>
    </r>
    <r>
      <rPr>
        <sz val="11"/>
        <color rgb="FF008000"/>
        <rFont val="Calibri"/>
        <family val="2"/>
        <scheme val="minor"/>
      </rPr>
      <t xml:space="preserve">ਚ ਲਦ ਹ </t>
    </r>
    <r>
      <rPr>
        <b/>
        <sz val="11"/>
        <color rgb="FF800080"/>
        <rFont val="Calibri"/>
        <family val="2"/>
        <scheme val="minor"/>
      </rPr>
      <t xml:space="preserve">, ਨ ਕ </t>
    </r>
    <r>
      <rPr>
        <sz val="11"/>
        <color rgb="FF008000"/>
        <rFont val="Calibri"/>
        <family val="2"/>
        <scheme val="minor"/>
      </rPr>
      <t xml:space="preserve">ਯਹ ਦ ਆ ਦ </t>
    </r>
    <r>
      <rPr>
        <i/>
        <sz val="11"/>
        <color rgb="FF0000FF"/>
        <rFont val="Calibri"/>
        <family val="2"/>
        <scheme val="minor"/>
      </rPr>
      <t xml:space="preserve">ਤਰ ਹ । ਫ </t>
    </r>
    <r>
      <rPr>
        <sz val="11"/>
        <color rgb="FF008000"/>
        <rFont val="Calibri"/>
        <family val="2"/>
        <scheme val="minor"/>
      </rPr>
      <t xml:space="preserve">ਰ ਤ </t>
    </r>
    <r>
      <rPr>
        <b/>
        <sz val="11"/>
        <color rgb="FF800080"/>
        <rFont val="Calibri"/>
        <family val="2"/>
        <scheme val="minor"/>
      </rPr>
      <t xml:space="preserve">ਪਰ ਈਆ </t>
    </r>
    <r>
      <rPr>
        <sz val="11"/>
        <color rgb="FF008000"/>
        <rFont val="Calibri"/>
        <family val="2"/>
        <scheme val="minor"/>
      </rPr>
      <t xml:space="preserve">ਕ ਮ ਨ ਯਹ ਦ ਆ ਦ </t>
    </r>
    <r>
      <rPr>
        <b/>
        <sz val="11"/>
        <color rgb="FF800080"/>
        <rFont val="Calibri"/>
        <family val="2"/>
        <scheme val="minor"/>
      </rPr>
      <t xml:space="preserve">ਤਰ ਹ ਰਹ ਣ ਲਈ ਕ </t>
    </r>
    <r>
      <rPr>
        <sz val="11"/>
        <color rgb="FF008000"/>
        <rFont val="Calibri"/>
        <family val="2"/>
        <scheme val="minor"/>
      </rPr>
      <t xml:space="preserve">ਉ </t>
    </r>
    <r>
      <rPr>
        <b/>
        <sz val="11"/>
        <color rgb="FF800080"/>
        <rFont val="Calibri"/>
        <family val="2"/>
        <scheme val="minor"/>
      </rPr>
      <t xml:space="preserve">ਸ ਖ </t>
    </r>
    <r>
      <rPr>
        <sz val="11"/>
        <color rgb="FF008000"/>
        <rFont val="Calibri"/>
        <family val="2"/>
        <scheme val="minor"/>
      </rPr>
      <t xml:space="preserve">ਉ ਦ ਹ ? </t>
    </r>
  </si>
  <si>
    <r>
      <rPr>
        <sz val="11"/>
        <color rgb="FF008000"/>
        <rFont val="Calibri"/>
        <family val="2"/>
        <scheme val="minor"/>
      </rPr>
      <t xml:space="preserve">ਅਸ ਜਨਮ ਤ ਯਹ ਦ ਹ </t>
    </r>
    <r>
      <rPr>
        <b/>
        <sz val="11"/>
        <color rgb="FF800080"/>
        <rFont val="Calibri"/>
        <family val="2"/>
        <scheme val="minor"/>
      </rPr>
      <t xml:space="preserve">, </t>
    </r>
    <r>
      <rPr>
        <sz val="11"/>
        <color rgb="FF008000"/>
        <rFont val="Calibri"/>
        <family val="2"/>
        <scheme val="minor"/>
      </rPr>
      <t xml:space="preserve">ਪਰ ਈਆ ਕ ਮ </t>
    </r>
    <r>
      <rPr>
        <b/>
        <sz val="11"/>
        <color rgb="FF800080"/>
        <rFont val="Calibri"/>
        <family val="2"/>
        <scheme val="minor"/>
      </rPr>
      <t xml:space="preserve">ਦ </t>
    </r>
    <r>
      <rPr>
        <sz val="11"/>
        <color rgb="FF008000"/>
        <rFont val="Calibri"/>
        <family val="2"/>
        <scheme val="minor"/>
      </rPr>
      <t xml:space="preserve">ਪ ਪ ਨਹ । </t>
    </r>
  </si>
  <si>
    <r>
      <rPr>
        <b/>
        <sz val="11"/>
        <color rgb="FF800080"/>
        <rFont val="Calibri"/>
        <family val="2"/>
        <scheme val="minor"/>
      </rPr>
      <t xml:space="preserve">ਪਰ </t>
    </r>
    <r>
      <rPr>
        <sz val="11"/>
        <color rgb="FF008000"/>
        <rFont val="Calibri"/>
        <family val="2"/>
        <scheme val="minor"/>
      </rPr>
      <t xml:space="preserve">ਇਹ ਜ </t>
    </r>
    <r>
      <rPr>
        <b/>
        <sz val="11"/>
        <color rgb="FF800080"/>
        <rFont val="Calibri"/>
        <family val="2"/>
        <scheme val="minor"/>
      </rPr>
      <t xml:space="preserve">ਣਦ ਹ </t>
    </r>
    <r>
      <rPr>
        <sz val="11"/>
        <color rgb="FF008000"/>
        <rFont val="Calibri"/>
        <family val="2"/>
        <scheme val="minor"/>
      </rPr>
      <t xml:space="preserve">ਕ ਮਨ ਖ ਬ ਵਸਥ ਦ ਕ ਮ </t>
    </r>
    <r>
      <rPr>
        <b/>
        <sz val="11"/>
        <color rgb="FF800080"/>
        <rFont val="Calibri"/>
        <family val="2"/>
        <scheme val="minor"/>
      </rPr>
      <t xml:space="preserve">ਦ ਆਰ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ਸ ਰਫ </t>
    </r>
    <r>
      <rPr>
        <sz val="11"/>
        <color rgb="FF008000"/>
        <rFont val="Calibri"/>
        <family val="2"/>
        <scheme val="minor"/>
      </rPr>
      <t xml:space="preserve">ਯ ਸ ਮਸ ਹ ਉ ਤ ਵ ਸ ਵ ਸ ਕਰਨ </t>
    </r>
    <r>
      <rPr>
        <b/>
        <sz val="11"/>
        <color rgb="FF800080"/>
        <rFont val="Calibri"/>
        <family val="2"/>
        <scheme val="minor"/>
      </rPr>
      <t xml:space="preserve">ਦ ਆਰ </t>
    </r>
    <r>
      <rPr>
        <sz val="11"/>
        <color rgb="FF008000"/>
        <rFont val="Calibri"/>
        <family val="2"/>
        <scheme val="minor"/>
      </rPr>
      <t xml:space="preserve">ਧਰਮ ਠਹ ਰ ਇਆ ਜ ਦ ਹ </t>
    </r>
    <r>
      <rPr>
        <b/>
        <sz val="11"/>
        <color rgb="FF800080"/>
        <rFont val="Calibri"/>
        <family val="2"/>
        <scheme val="minor"/>
      </rPr>
      <t xml:space="preserve">। ਇਸ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ਮਸ ਹ ਯ ਸ ਉ ਤ ਵ ਸ ਵ ਸ ਕ ਤ ਤ </t>
    </r>
    <r>
      <rPr>
        <b/>
        <sz val="11"/>
        <color rgb="FF800080"/>
        <rFont val="Calibri"/>
        <family val="2"/>
        <scheme val="minor"/>
      </rPr>
      <t xml:space="preserve">ਜ </t>
    </r>
    <r>
      <rPr>
        <sz val="11"/>
        <color rgb="FF008000"/>
        <rFont val="Calibri"/>
        <family val="2"/>
        <scheme val="minor"/>
      </rPr>
      <t xml:space="preserve">ਅਸ 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ਕਰਨ ਦ </t>
    </r>
    <r>
      <rPr>
        <b/>
        <sz val="11"/>
        <color rgb="FF800080"/>
        <rFont val="Calibri"/>
        <family val="2"/>
        <scheme val="minor"/>
      </rPr>
      <t xml:space="preserve">ਆਰ </t>
    </r>
    <r>
      <rPr>
        <sz val="11"/>
        <color rgb="FF008000"/>
        <rFont val="Calibri"/>
        <family val="2"/>
        <scheme val="minor"/>
      </rPr>
      <t xml:space="preserve">ਧਰਮ ਠਹ ਰ </t>
    </r>
    <r>
      <rPr>
        <i/>
        <sz val="11"/>
        <color rgb="FF0000FF"/>
        <rFont val="Calibri"/>
        <family val="2"/>
        <scheme val="minor"/>
      </rPr>
      <t xml:space="preserve">ਸਕ </t>
    </r>
    <r>
      <rPr>
        <sz val="11"/>
        <color rgb="FF008000"/>
        <rFont val="Calibri"/>
        <family val="2"/>
        <scheme val="minor"/>
      </rPr>
      <t xml:space="preserve">ਏ </t>
    </r>
    <r>
      <rPr>
        <b/>
        <sz val="11"/>
        <color rgb="FF800080"/>
        <rFont val="Calibri"/>
        <family val="2"/>
        <scheme val="minor"/>
      </rPr>
      <t xml:space="preserve">। ਇਸ ਲਈ </t>
    </r>
    <r>
      <rPr>
        <sz val="11"/>
        <color rgb="FF008000"/>
        <rFont val="Calibri"/>
        <family val="2"/>
        <scheme val="minor"/>
      </rPr>
      <t xml:space="preserve">ਬ ਵਸਥ ਦ ਕ ਮ </t>
    </r>
    <r>
      <rPr>
        <b/>
        <sz val="11"/>
        <color rgb="FF800080"/>
        <rFont val="Calibri"/>
        <family val="2"/>
        <scheme val="minor"/>
      </rPr>
      <t xml:space="preserve">ਦ ਆਰ ਕ ਈ ਵ ਮਨ ਖ </t>
    </r>
    <r>
      <rPr>
        <sz val="11"/>
        <color rgb="FF008000"/>
        <rFont val="Calibri"/>
        <family val="2"/>
        <scheme val="minor"/>
      </rPr>
      <t xml:space="preserve">ਧਰਮ ਨਹ ਠਹ ਰ </t>
    </r>
    <r>
      <rPr>
        <strike/>
        <sz val="11"/>
        <color rgb="FFFF0000"/>
        <rFont val="Calibri"/>
        <family val="2"/>
        <scheme val="minor"/>
      </rPr>
      <t xml:space="preserve">ਇਆ ਜ ਵ </t>
    </r>
    <r>
      <rPr>
        <sz val="11"/>
        <color rgb="FF008000"/>
        <rFont val="Calibri"/>
        <family val="2"/>
        <scheme val="minor"/>
      </rPr>
      <t xml:space="preserve">ਗ । </t>
    </r>
  </si>
  <si>
    <r>
      <rPr>
        <b/>
        <sz val="11"/>
        <color rgb="FF800080"/>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ਮਸ ਹ ਵ ਚ ਧਰਮ ਠਹ </t>
    </r>
    <r>
      <rPr>
        <i/>
        <sz val="11"/>
        <color rgb="FF0000FF"/>
        <rFont val="Calibri"/>
        <family val="2"/>
        <scheme val="minor"/>
      </rPr>
      <t xml:space="preserve">ਰਣ ਦ ਯਤਨ ਕਰਦ ਹ ਤ ਜ ਆਪ ਪ ਪ ਠਹ </t>
    </r>
    <r>
      <rPr>
        <sz val="11"/>
        <color rgb="FF008000"/>
        <rFont val="Calibri"/>
        <family val="2"/>
        <scheme val="minor"/>
      </rPr>
      <t xml:space="preserve">ਰ ਏ </t>
    </r>
    <r>
      <rPr>
        <b/>
        <sz val="11"/>
        <color rgb="FF800080"/>
        <rFont val="Calibri"/>
        <family val="2"/>
        <scheme val="minor"/>
      </rPr>
      <t xml:space="preserve">ਤ ਭਲ </t>
    </r>
    <r>
      <rPr>
        <sz val="11"/>
        <color rgb="FF008000"/>
        <rFont val="Calibri"/>
        <family val="2"/>
        <scheme val="minor"/>
      </rPr>
      <t xml:space="preserve">, </t>
    </r>
    <r>
      <rPr>
        <strike/>
        <sz val="11"/>
        <color rgb="FFFF0000"/>
        <rFont val="Calibri"/>
        <family val="2"/>
        <scheme val="minor"/>
      </rPr>
      <t xml:space="preserve">ਤ ਕ </t>
    </r>
    <r>
      <rPr>
        <sz val="11"/>
        <color rgb="FF008000"/>
        <rFont val="Calibri"/>
        <family val="2"/>
        <scheme val="minor"/>
      </rPr>
      <t xml:space="preserve">ਮਸ ਹ ਪ ਪ ਦ ਸ </t>
    </r>
    <r>
      <rPr>
        <b/>
        <sz val="11"/>
        <color rgb="FF800080"/>
        <rFont val="Calibri"/>
        <family val="2"/>
        <scheme val="minor"/>
      </rPr>
      <t xml:space="preserve">ਵਕ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ਕਦ </t>
    </r>
    <r>
      <rPr>
        <i/>
        <sz val="11"/>
        <color rgb="FF0000FF"/>
        <rFont val="Calibri"/>
        <family val="2"/>
        <scheme val="minor"/>
      </rPr>
      <t xml:space="preserve">ਵ </t>
    </r>
    <r>
      <rPr>
        <sz val="11"/>
        <color rgb="FF008000"/>
        <rFont val="Calibri"/>
        <family val="2"/>
        <scheme val="minor"/>
      </rPr>
      <t xml:space="preserve">ਨਹ ! </t>
    </r>
  </si>
  <si>
    <r>
      <rPr>
        <sz val="11"/>
        <color rgb="FF008000"/>
        <rFont val="Calibri"/>
        <family val="2"/>
        <scheme val="minor"/>
      </rPr>
      <t xml:space="preserve">ਕ ਉ ਕ ਜ </t>
    </r>
    <r>
      <rPr>
        <i/>
        <sz val="11"/>
        <color rgb="FF0000FF"/>
        <rFont val="Calibri"/>
        <family val="2"/>
        <scheme val="minor"/>
      </rPr>
      <t xml:space="preserve">ਕ ਝ </t>
    </r>
    <r>
      <rPr>
        <sz val="11"/>
        <color rgb="FF008000"/>
        <rFont val="Calibri"/>
        <family val="2"/>
        <scheme val="minor"/>
      </rPr>
      <t xml:space="preserve">ਮ </t>
    </r>
    <r>
      <rPr>
        <b/>
        <sz val="11"/>
        <color rgb="FF800080"/>
        <rFont val="Calibri"/>
        <family val="2"/>
        <scheme val="minor"/>
      </rPr>
      <t xml:space="preserve">ਸ ਟ </t>
    </r>
    <r>
      <rPr>
        <sz val="11"/>
        <color rgb="FF008000"/>
        <rFont val="Calibri"/>
        <family val="2"/>
        <scheme val="minor"/>
      </rPr>
      <t xml:space="preserve">ਦ ਤ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ਨ ਫ ਰ ਬਣ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ਆਪਣ ਆਪ ਨ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ਠਹ ਰ ਉ ਦ </t>
    </r>
    <r>
      <rPr>
        <sz val="11"/>
        <color rgb="FF008000"/>
        <rFont val="Calibri"/>
        <family val="2"/>
        <scheme val="minor"/>
      </rPr>
      <t xml:space="preserve">ਹ । </t>
    </r>
  </si>
  <si>
    <r>
      <rPr>
        <b/>
        <sz val="11"/>
        <color rgb="FF800080"/>
        <rFont val="Calibri"/>
        <family val="2"/>
        <scheme val="minor"/>
      </rPr>
      <t xml:space="preserve">ਬ ਵਸਥ ਦ ਰ ਹ </t>
    </r>
    <r>
      <rPr>
        <sz val="11"/>
        <color rgb="FF008000"/>
        <rFont val="Calibri"/>
        <family val="2"/>
        <scheme val="minor"/>
      </rPr>
      <t xml:space="preserve">ਮ ਬ ਵਸਥ </t>
    </r>
    <r>
      <rPr>
        <b/>
        <sz val="11"/>
        <color rgb="FF800080"/>
        <rFont val="Calibri"/>
        <family val="2"/>
        <scheme val="minor"/>
      </rPr>
      <t xml:space="preserve">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ਤ </t>
    </r>
    <r>
      <rPr>
        <b/>
        <sz val="11"/>
        <color rgb="FF800080"/>
        <rFont val="Calibri"/>
        <family val="2"/>
        <scheme val="minor"/>
      </rPr>
      <t xml:space="preserve">ਜ ਮ </t>
    </r>
    <r>
      <rPr>
        <sz val="11"/>
        <color rgb="FF008000"/>
        <rFont val="Calibri"/>
        <family val="2"/>
        <scheme val="minor"/>
      </rPr>
      <t xml:space="preserve">ਪਰਮ ਸ ਰ ਲਈ ਜ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</si>
  <si>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ਰ ਉਹਨ ਕ ਲ ਜ ਣ </t>
    </r>
    <r>
      <rPr>
        <sz val="11"/>
        <color rgb="FF008000"/>
        <rFont val="Calibri"/>
        <family val="2"/>
        <scheme val="minor"/>
      </rPr>
      <t xml:space="preserve">ਪਰਮ ਸ ਰ ਦ </t>
    </r>
    <r>
      <rPr>
        <b/>
        <sz val="11"/>
        <color rgb="FF800080"/>
        <rFont val="Calibri"/>
        <family val="2"/>
        <scheme val="minor"/>
      </rPr>
      <t xml:space="preserve">ਪਰਗਟ ਹ ਣ ਦ </t>
    </r>
    <r>
      <rPr>
        <sz val="11"/>
        <color rgb="FF008000"/>
        <rFont val="Calibri"/>
        <family val="2"/>
        <scheme val="minor"/>
      </rPr>
      <t xml:space="preserve">ਅਨ ਸ ਰ </t>
    </r>
    <r>
      <rPr>
        <b/>
        <sz val="11"/>
        <color rgb="FF800080"/>
        <rFont val="Calibri"/>
        <family val="2"/>
        <scheme val="minor"/>
      </rPr>
      <t xml:space="preserve">ਚ ਲ ਆ ਗ ਆ ਅਤ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ਜ ਖ ਸ ਖਬਰ ਮ ਸ ਣ ਉ ਦ </t>
    </r>
    <r>
      <rPr>
        <sz val="11"/>
        <color rgb="FF008000"/>
        <rFont val="Calibri"/>
        <family val="2"/>
        <scheme val="minor"/>
      </rPr>
      <t xml:space="preserve">ਹ </t>
    </r>
    <r>
      <rPr>
        <b/>
        <sz val="11"/>
        <color rgb="FF800080"/>
        <rFont val="Calibri"/>
        <family val="2"/>
        <scheme val="minor"/>
      </rPr>
      <t xml:space="preserve">, ਉਸ ਨ ਉਨ ਹ ਕ ਲ ਅਲ </t>
    </r>
    <r>
      <rPr>
        <sz val="11"/>
        <color rgb="FF008000"/>
        <rFont val="Calibri"/>
        <family val="2"/>
        <scheme val="minor"/>
      </rPr>
      <t xml:space="preserve">ਗ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ਉਨ ਹ ਕ </t>
    </r>
    <r>
      <rPr>
        <sz val="11"/>
        <color rgb="FF008000"/>
        <rFont val="Calibri"/>
        <family val="2"/>
        <scheme val="minor"/>
      </rPr>
      <t xml:space="preserve">ਲ </t>
    </r>
    <r>
      <rPr>
        <strike/>
        <sz val="11"/>
        <color rgb="FFFF0000"/>
        <rFont val="Calibri"/>
        <family val="2"/>
        <scheme val="minor"/>
      </rPr>
      <t xml:space="preserve">ਕ ਨ ਜ ਹਨ ਦ ਸਮ </t>
    </r>
    <r>
      <rPr>
        <sz val="11"/>
        <color rgb="FF008000"/>
        <rFont val="Calibri"/>
        <family val="2"/>
        <scheme val="minor"/>
      </rPr>
      <t xml:space="preserve">ਜ ਵ </t>
    </r>
    <r>
      <rPr>
        <strike/>
        <sz val="11"/>
        <color rgb="FFFF0000"/>
        <rFont val="Calibri"/>
        <family val="2"/>
        <scheme val="minor"/>
      </rPr>
      <t xml:space="preserve">ਚ ਵ </t>
    </r>
    <r>
      <rPr>
        <sz val="11"/>
        <color rgb="FF008000"/>
        <rFont val="Calibri"/>
        <family val="2"/>
        <scheme val="minor"/>
      </rPr>
      <t xml:space="preserve">ਡ </t>
    </r>
    <r>
      <rPr>
        <i/>
        <sz val="11"/>
        <color rgb="FF0000FF"/>
        <rFont val="Calibri"/>
        <family val="2"/>
        <scheme val="minor"/>
      </rPr>
      <t xml:space="preserve">ਸਮਝ ਜ ਦ ਸਨ ਉਹਨ </t>
    </r>
    <r>
      <rPr>
        <sz val="11"/>
        <color rgb="FF008000"/>
        <rFont val="Calibri"/>
        <family val="2"/>
        <scheme val="minor"/>
      </rPr>
      <t xml:space="preserve">ਨ </t>
    </r>
    <r>
      <rPr>
        <b/>
        <sz val="11"/>
        <color rgb="FF800080"/>
        <rFont val="Calibri"/>
        <family val="2"/>
        <scheme val="minor"/>
      </rPr>
      <t xml:space="preserve">ਦ ਸ ਦ </t>
    </r>
    <r>
      <rPr>
        <sz val="11"/>
        <color rgb="FF008000"/>
        <rFont val="Calibri"/>
        <family val="2"/>
        <scheme val="minor"/>
      </rPr>
      <t xml:space="preserve">ਤ ਤ ਕ </t>
    </r>
    <r>
      <rPr>
        <b/>
        <sz val="11"/>
        <color rgb="FF800080"/>
        <rFont val="Calibri"/>
        <family val="2"/>
        <scheme val="minor"/>
      </rPr>
      <t xml:space="preserve">ਇਹ </t>
    </r>
    <r>
      <rPr>
        <sz val="11"/>
        <color rgb="FF008000"/>
        <rFont val="Calibri"/>
        <family val="2"/>
        <scheme val="minor"/>
      </rPr>
      <t xml:space="preserve">ਨ ਹ ਵ </t>
    </r>
    <r>
      <rPr>
        <i/>
        <sz val="11"/>
        <color rgb="FF0000FF"/>
        <rFont val="Calibri"/>
        <family val="2"/>
        <scheme val="minor"/>
      </rPr>
      <t xml:space="preserve">ਕ ਮ ਇਸ ਸਮ </t>
    </r>
    <r>
      <rPr>
        <sz val="11"/>
        <color rgb="FF008000"/>
        <rFont val="Calibri"/>
        <family val="2"/>
        <scheme val="minor"/>
      </rPr>
      <t xml:space="preserve">ਜ </t>
    </r>
    <r>
      <rPr>
        <b/>
        <sz val="11"/>
        <color rgb="FF800080"/>
        <rFont val="Calibri"/>
        <family val="2"/>
        <scheme val="minor"/>
      </rPr>
      <t xml:space="preserve">ਬ ਅਦ ਵ ਚ ਕ ਝ ਵ </t>
    </r>
    <r>
      <rPr>
        <sz val="11"/>
        <color rgb="FF008000"/>
        <rFont val="Calibri"/>
        <family val="2"/>
        <scheme val="minor"/>
      </rPr>
      <t xml:space="preserve">ਵ ਅਰਥ </t>
    </r>
    <r>
      <rPr>
        <b/>
        <sz val="11"/>
        <color rgb="FF800080"/>
        <rFont val="Calibri"/>
        <family val="2"/>
        <scheme val="minor"/>
      </rPr>
      <t xml:space="preserve">ਚ ਲ ਆ </t>
    </r>
    <r>
      <rPr>
        <sz val="11"/>
        <color rgb="FF008000"/>
        <rFont val="Calibri"/>
        <family val="2"/>
        <scheme val="minor"/>
      </rPr>
      <t xml:space="preserve">। </t>
    </r>
  </si>
  <si>
    <r>
      <rPr>
        <sz val="11"/>
        <color rgb="FF008000"/>
        <rFont val="Calibri"/>
        <family val="2"/>
        <scheme val="minor"/>
      </rPr>
      <t xml:space="preserve">ਮ ਮਸ ਹ ਦ ਨ ਲ ਸਲ ਬ ਉ ਤ ਚੜ </t>
    </r>
    <r>
      <rPr>
        <i/>
        <sz val="11"/>
        <color rgb="FF0000FF"/>
        <rFont val="Calibri"/>
        <family val="2"/>
        <scheme val="minor"/>
      </rPr>
      <t xml:space="preserve">ਹ </t>
    </r>
    <r>
      <rPr>
        <sz val="11"/>
        <color rgb="FF008000"/>
        <rFont val="Calibri"/>
        <family val="2"/>
        <scheme val="minor"/>
      </rPr>
      <t xml:space="preserve">ਇਆ ਗ ਆ ਹ , ਪਰ ਹ ਣ ਮ </t>
    </r>
    <r>
      <rPr>
        <i/>
        <sz val="11"/>
        <color rgb="FF0000FF"/>
        <rFont val="Calibri"/>
        <family val="2"/>
        <scheme val="minor"/>
      </rPr>
      <t xml:space="preserve">ਨਹ ਹ ਜ </t>
    </r>
    <r>
      <rPr>
        <sz val="11"/>
        <color rgb="FF008000"/>
        <rFont val="Calibri"/>
        <family val="2"/>
        <scheme val="minor"/>
      </rPr>
      <t xml:space="preserve">ਜ ਉ ਦ </t>
    </r>
    <r>
      <rPr>
        <b/>
        <sz val="11"/>
        <color rgb="FF800080"/>
        <rFont val="Calibri"/>
        <family val="2"/>
        <scheme val="minor"/>
      </rPr>
      <t xml:space="preserve">ਹ ਪਰ </t>
    </r>
    <r>
      <rPr>
        <sz val="11"/>
        <color rgb="FF008000"/>
        <rFont val="Calibri"/>
        <family val="2"/>
        <scheme val="minor"/>
      </rPr>
      <t xml:space="preserve">ਮਸ ਹ ਮ ਰ ਵ ਚ ਜ ਉ ਦ ਹ </t>
    </r>
    <r>
      <rPr>
        <b/>
        <sz val="11"/>
        <color rgb="FF800080"/>
        <rFont val="Calibri"/>
        <family val="2"/>
        <scheme val="minor"/>
      </rPr>
      <t xml:space="preserve">। ਜ ਮ </t>
    </r>
    <r>
      <rPr>
        <sz val="11"/>
        <color rgb="FF008000"/>
        <rFont val="Calibri"/>
        <family val="2"/>
        <scheme val="minor"/>
      </rPr>
      <t xml:space="preserve">ਹ ਣ </t>
    </r>
    <r>
      <rPr>
        <strike/>
        <sz val="11"/>
        <color rgb="FFFF0000"/>
        <rFont val="Calibri"/>
        <family val="2"/>
        <scheme val="minor"/>
      </rPr>
      <t xml:space="preserve">ਜ ਮ </t>
    </r>
    <r>
      <rPr>
        <sz val="11"/>
        <color rgb="FF008000"/>
        <rFont val="Calibri"/>
        <family val="2"/>
        <scheme val="minor"/>
      </rPr>
      <t xml:space="preserve">ਸਰ ਰ ਵ ਚ ਜ ਉ ਦ ਹ </t>
    </r>
    <r>
      <rPr>
        <b/>
        <sz val="11"/>
        <color rgb="FF800080"/>
        <rFont val="Calibri"/>
        <family val="2"/>
        <scheme val="minor"/>
      </rPr>
      <t xml:space="preserve">ਮ </t>
    </r>
    <r>
      <rPr>
        <sz val="11"/>
        <color rgb="FF008000"/>
        <rFont val="Calibri"/>
        <family val="2"/>
        <scheme val="minor"/>
      </rPr>
      <t xml:space="preserve">ਪਰਮ ਸ ਰ ਦ ਪ ਤਰ ਉ ਤ ਵ ਸ ਵ ਸ </t>
    </r>
    <r>
      <rPr>
        <b/>
        <sz val="11"/>
        <color rgb="FF800080"/>
        <rFont val="Calibri"/>
        <family val="2"/>
        <scheme val="minor"/>
      </rPr>
      <t xml:space="preserve">ਕਰਨ ਕਰਕ </t>
    </r>
    <r>
      <rPr>
        <sz val="11"/>
        <color rgb="FF008000"/>
        <rFont val="Calibri"/>
        <family val="2"/>
        <scheme val="minor"/>
      </rPr>
      <t xml:space="preserve">ਜ ਉ ਦ ਹ </t>
    </r>
    <r>
      <rPr>
        <b/>
        <sz val="11"/>
        <color rgb="FF800080"/>
        <rFont val="Calibri"/>
        <family val="2"/>
        <scheme val="minor"/>
      </rPr>
      <t xml:space="preserve">। ਉਸ </t>
    </r>
    <r>
      <rPr>
        <sz val="11"/>
        <color rgb="FF008000"/>
        <rFont val="Calibri"/>
        <family val="2"/>
        <scheme val="minor"/>
      </rPr>
      <t xml:space="preserve">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t>
    </r>
    <r>
      <rPr>
        <strike/>
        <sz val="11"/>
        <color rgb="FFFF0000"/>
        <rFont val="Calibri"/>
        <family val="2"/>
        <scheme val="minor"/>
      </rPr>
      <t xml:space="preserve">ਮ ਰ ਲਈ </t>
    </r>
    <r>
      <rPr>
        <sz val="11"/>
        <color rgb="FF008000"/>
        <rFont val="Calibri"/>
        <family val="2"/>
        <scheme val="minor"/>
      </rPr>
      <t xml:space="preserve">ਦ ਦ ਤ । </t>
    </r>
  </si>
  <si>
    <r>
      <rPr>
        <sz val="11"/>
        <color rgb="FF008000"/>
        <rFont val="Calibri"/>
        <family val="2"/>
        <scheme val="minor"/>
      </rPr>
      <t xml:space="preserve">ਮ ਪਰਮ ਸ ਰ ਦ ਕ ਰਪ ਨ ਵ ਅਰਥ ਨਹ </t>
    </r>
    <r>
      <rPr>
        <b/>
        <sz val="11"/>
        <color rgb="FF800080"/>
        <rFont val="Calibri"/>
        <family val="2"/>
        <scheme val="minor"/>
      </rPr>
      <t xml:space="preserve">ਕਰਦ </t>
    </r>
    <r>
      <rPr>
        <sz val="11"/>
        <color rgb="FF008000"/>
        <rFont val="Calibri"/>
        <family val="2"/>
        <scheme val="minor"/>
      </rPr>
      <t xml:space="preserve">ਕ ਉ ਕ ਜ ਬ ਵਸਥ </t>
    </r>
    <r>
      <rPr>
        <strike/>
        <sz val="11"/>
        <color rgb="FFFF0000"/>
        <rFont val="Calibri"/>
        <family val="2"/>
        <scheme val="minor"/>
      </rPr>
      <t xml:space="preserve">ਦ </t>
    </r>
    <r>
      <rPr>
        <sz val="11"/>
        <color rgb="FF008000"/>
        <rFont val="Calibri"/>
        <family val="2"/>
        <scheme val="minor"/>
      </rPr>
      <t xml:space="preserve">ਰ ਹ ਧ ਰਮ ਕਤ ਹ ਦ ਤ ਮਸ ਹ ਦ ਮਰਨ ਵ ਅਰਥ 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</si>
  <si>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ਤ ਤ ਸ ਵ ਜ </t>
    </r>
    <r>
      <rPr>
        <i/>
        <sz val="11"/>
        <color rgb="FF0000FF"/>
        <rFont val="Calibri"/>
        <family val="2"/>
        <scheme val="minor"/>
      </rPr>
      <t xml:space="preserve">ਹੜ </t>
    </r>
    <r>
      <rPr>
        <sz val="11"/>
        <color rgb="FF008000"/>
        <rFont val="Calibri"/>
        <family val="2"/>
        <scheme val="minor"/>
      </rPr>
      <t xml:space="preserve">ਮ ਰ ਨ ਲ ਸ </t>
    </r>
    <r>
      <rPr>
        <strike/>
        <sz val="11"/>
        <color rgb="FFFF000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ਯ ਨ ਨ </t>
    </r>
    <r>
      <rPr>
        <b/>
        <sz val="11"/>
        <color rgb="FF800080"/>
        <rFont val="Calibri"/>
        <family val="2"/>
        <scheme val="minor"/>
      </rPr>
      <t xml:space="preserve">ਹ ਪਰ ਉਸ ਦ </t>
    </r>
    <r>
      <rPr>
        <sz val="11"/>
        <color rgb="FF008000"/>
        <rFont val="Calibri"/>
        <family val="2"/>
        <scheme val="minor"/>
      </rPr>
      <t xml:space="preserve">ਸ ਨਤ </t>
    </r>
    <r>
      <rPr>
        <i/>
        <sz val="11"/>
        <color rgb="FF0000FF"/>
        <rFont val="Calibri"/>
        <family val="2"/>
        <scheme val="minor"/>
      </rPr>
      <t xml:space="preserve">ਕਰ ਉਣ ਲਈ ਮਜਬ ਰ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ਗ ਆ । </t>
    </r>
  </si>
  <si>
    <r>
      <rPr>
        <b/>
        <sz val="11"/>
        <color rgb="FF800080"/>
        <rFont val="Calibri"/>
        <family val="2"/>
        <scheme val="minor"/>
      </rPr>
      <t xml:space="preserve">ਅਤ ਇਹ </t>
    </r>
    <r>
      <rPr>
        <sz val="11"/>
        <color rgb="FF008000"/>
        <rFont val="Calibri"/>
        <family val="2"/>
        <scheme val="minor"/>
      </rPr>
      <t xml:space="preserve">ਉਨ ਹ ਝ ਠ ਭਰ ਵ ਦ ਕ ਰਨ </t>
    </r>
    <r>
      <rPr>
        <i/>
        <sz val="11"/>
        <color rgb="FF0000FF"/>
        <rFont val="Calibri"/>
        <family val="2"/>
        <scheme val="minor"/>
      </rPr>
      <t xml:space="preserve">ਹ ਇਆ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ਚ </t>
    </r>
    <r>
      <rPr>
        <b/>
        <sz val="11"/>
        <color rgb="FF800080"/>
        <rFont val="Calibri"/>
        <family val="2"/>
        <scheme val="minor"/>
      </rPr>
      <t xml:space="preserve">ਰ ਨ ਲ ਵੜ ਆਏ ਸਨ , </t>
    </r>
    <r>
      <rPr>
        <sz val="11"/>
        <color rgb="FF008000"/>
        <rFont val="Calibri"/>
        <family val="2"/>
        <scheme val="minor"/>
      </rPr>
      <t xml:space="preserve">ਕ </t>
    </r>
    <r>
      <rPr>
        <strike/>
        <sz val="11"/>
        <color rgb="FFFF0000"/>
        <rFont val="Calibri"/>
        <family val="2"/>
        <scheme val="minor"/>
      </rPr>
      <t xml:space="preserve">ਤ </t>
    </r>
    <r>
      <rPr>
        <sz val="11"/>
        <color rgb="FF008000"/>
        <rFont val="Calibri"/>
        <family val="2"/>
        <scheme val="minor"/>
      </rPr>
      <t xml:space="preserve">ਉਸ </t>
    </r>
    <r>
      <rPr>
        <b/>
        <sz val="11"/>
        <color rgb="FF800080"/>
        <rFont val="Calibri"/>
        <family val="2"/>
        <scheme val="minor"/>
      </rPr>
      <t xml:space="preserve">ਆਜ ਦਗ </t>
    </r>
    <r>
      <rPr>
        <sz val="11"/>
        <color rgb="FF008000"/>
        <rFont val="Calibri"/>
        <family val="2"/>
        <scheme val="minor"/>
      </rPr>
      <t xml:space="preserve">ਦ </t>
    </r>
    <r>
      <rPr>
        <b/>
        <sz val="11"/>
        <color rgb="FF800080"/>
        <rFont val="Calibri"/>
        <family val="2"/>
        <scheme val="minor"/>
      </rPr>
      <t xml:space="preserve">ਭ ਦਭ ਵ </t>
    </r>
    <r>
      <rPr>
        <sz val="11"/>
        <color rgb="FF008000"/>
        <rFont val="Calibri"/>
        <family val="2"/>
        <scheme val="minor"/>
      </rPr>
      <t xml:space="preserve">ਲਈ ਜ ਹੜ ਮਸ ਹ ਯ ਸ ਵ ਚ ਸ ਨ </t>
    </r>
    <r>
      <rPr>
        <b/>
        <sz val="11"/>
        <color rgb="FF800080"/>
        <rFont val="Calibri"/>
        <family val="2"/>
        <scheme val="minor"/>
      </rPr>
      <t xml:space="preserve">ਦ ਤ ਗਈ ਹ </t>
    </r>
    <r>
      <rPr>
        <sz val="11"/>
        <color rgb="FF008000"/>
        <rFont val="Calibri"/>
        <family val="2"/>
        <scheme val="minor"/>
      </rPr>
      <t xml:space="preserve">, </t>
    </r>
    <r>
      <rPr>
        <strike/>
        <sz val="11"/>
        <color rgb="FFFF0000"/>
        <rFont val="Calibri"/>
        <family val="2"/>
        <scheme val="minor"/>
      </rPr>
      <t xml:space="preserve">ਚ ਰ ਵੜ ਆਏ </t>
    </r>
    <r>
      <rPr>
        <sz val="11"/>
        <color rgb="FF008000"/>
        <rFont val="Calibri"/>
        <family val="2"/>
        <scheme val="minor"/>
      </rPr>
      <t xml:space="preserve">ਕ ਸ ਨ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ਮ ਰ ਖਣ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</si>
  <si>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ਉਹਨ ਦ ਅਧ ਨ </t>
    </r>
    <r>
      <rPr>
        <sz val="11"/>
        <color rgb="FF008000"/>
        <rFont val="Calibri"/>
        <family val="2"/>
        <scheme val="minor"/>
      </rPr>
      <t xml:space="preserve">ਇ ਕ ਘੜ ਵ </t>
    </r>
    <r>
      <rPr>
        <strike/>
        <sz val="11"/>
        <color rgb="FFFF0000"/>
        <rFont val="Calibri"/>
        <family val="2"/>
        <scheme val="minor"/>
      </rPr>
      <t xml:space="preserve">ਅਧ </t>
    </r>
    <r>
      <rPr>
        <sz val="11"/>
        <color rgb="FF008000"/>
        <rFont val="Calibri"/>
        <family val="2"/>
        <scheme val="minor"/>
      </rPr>
      <t xml:space="preserve">ਨ </t>
    </r>
    <r>
      <rPr>
        <strike/>
        <sz val="11"/>
        <color rgb="FFFF0000"/>
        <rFont val="Calibri"/>
        <family val="2"/>
        <scheme val="minor"/>
      </rPr>
      <t xml:space="preserve">ਹ ਕ ਉਹਨ ਦ ਵ ਸ ਵ ਚ ਨ ਆਏ </t>
    </r>
    <r>
      <rPr>
        <sz val="11"/>
        <color rgb="FF008000"/>
        <rFont val="Calibri"/>
        <family val="2"/>
        <scheme val="minor"/>
      </rPr>
      <t xml:space="preserve">ਤ </t>
    </r>
    <r>
      <rPr>
        <b/>
        <sz val="11"/>
        <color rgb="FF800080"/>
        <rFont val="Calibri"/>
        <family val="2"/>
        <scheme val="minor"/>
      </rPr>
      <t xml:space="preserve">ਰ , ਇਸ ਲਈ ਜ </t>
    </r>
    <r>
      <rPr>
        <sz val="11"/>
        <color rgb="FF008000"/>
        <rFont val="Calibri"/>
        <family val="2"/>
        <scheme val="minor"/>
      </rPr>
      <t xml:space="preserve">ਖ ਸ ਖਬਰ ਦ ਸਚ ਆਈ ਤ ਹ ਡ </t>
    </r>
    <r>
      <rPr>
        <i/>
        <sz val="11"/>
        <color rgb="FF0000FF"/>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ਰਹ । </t>
    </r>
  </si>
  <si>
    <r>
      <rPr>
        <b/>
        <sz val="11"/>
        <color rgb="FF800080"/>
        <rFont val="Calibri"/>
        <family val="2"/>
        <scheme val="minor"/>
      </rPr>
      <t xml:space="preserve">ਸ </t>
    </r>
    <r>
      <rPr>
        <sz val="11"/>
        <color rgb="FF008000"/>
        <rFont val="Calibri"/>
        <family val="2"/>
        <scheme val="minor"/>
      </rPr>
      <t xml:space="preserve">ਜ </t>
    </r>
    <r>
      <rPr>
        <strike/>
        <sz val="11"/>
        <color rgb="FFFF0000"/>
        <rFont val="Calibri"/>
        <family val="2"/>
        <scheme val="minor"/>
      </rPr>
      <t xml:space="preserve">ਹਨ ਦ ਸਮ ਜ ਵ ਚ ਵ ਡ </t>
    </r>
    <r>
      <rPr>
        <sz val="11"/>
        <color rgb="FF008000"/>
        <rFont val="Calibri"/>
        <family val="2"/>
        <scheme val="minor"/>
      </rPr>
      <t xml:space="preserve">ਨ </t>
    </r>
    <r>
      <rPr>
        <b/>
        <sz val="11"/>
        <color rgb="FF800080"/>
        <rFont val="Calibri"/>
        <family val="2"/>
        <scheme val="minor"/>
      </rPr>
      <t xml:space="preserve">ਹ ਲ ਕ ਨ </t>
    </r>
    <r>
      <rPr>
        <sz val="11"/>
        <color rgb="FF008000"/>
        <rFont val="Calibri"/>
        <family val="2"/>
        <scheme val="minor"/>
      </rPr>
      <t xml:space="preserve">ਕ ਝ ਸਮਝ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ਚ ਹ </t>
    </r>
    <r>
      <rPr>
        <sz val="11"/>
        <color rgb="FF008000"/>
        <rFont val="Calibri"/>
        <family val="2"/>
        <scheme val="minor"/>
      </rPr>
      <t xml:space="preserve">ਉਹ </t>
    </r>
    <r>
      <rPr>
        <strike/>
        <sz val="11"/>
        <color rgb="FFFF0000"/>
        <rFont val="Calibri"/>
        <family val="2"/>
        <scheme val="minor"/>
      </rPr>
      <t xml:space="preserve">ਭ ਵ </t>
    </r>
    <r>
      <rPr>
        <sz val="11"/>
        <color rgb="FF008000"/>
        <rFont val="Calibri"/>
        <family val="2"/>
        <scheme val="minor"/>
      </rPr>
      <t xml:space="preserve">ਕ </t>
    </r>
    <r>
      <rPr>
        <b/>
        <sz val="11"/>
        <color rgb="FF800080"/>
        <rFont val="Calibri"/>
        <family val="2"/>
        <scheme val="minor"/>
      </rPr>
      <t xml:space="preserve">ਸ ਪ ਰਕ ਰ </t>
    </r>
    <r>
      <rPr>
        <sz val="11"/>
        <color rgb="FF008000"/>
        <rFont val="Calibri"/>
        <family val="2"/>
        <scheme val="minor"/>
      </rPr>
      <t xml:space="preserve">ਹ ਣ , ਮ ਨ </t>
    </r>
    <r>
      <rPr>
        <i/>
        <sz val="11"/>
        <color rgb="FF0000FF"/>
        <rFont val="Calibri"/>
        <family val="2"/>
        <scheme val="minor"/>
      </rPr>
      <t xml:space="preserve">ਇਸ ਤ </t>
    </r>
    <r>
      <rPr>
        <sz val="11"/>
        <color rgb="FF008000"/>
        <rFont val="Calibri"/>
        <family val="2"/>
        <scheme val="minor"/>
      </rPr>
      <t xml:space="preserve">ਕ </t>
    </r>
    <r>
      <rPr>
        <b/>
        <sz val="11"/>
        <color rgb="FF800080"/>
        <rFont val="Calibri"/>
        <family val="2"/>
        <scheme val="minor"/>
      </rPr>
      <t xml:space="preserve">ਝ ਫ ਰਕ </t>
    </r>
    <r>
      <rPr>
        <sz val="11"/>
        <color rgb="FF008000"/>
        <rFont val="Calibri"/>
        <family val="2"/>
        <scheme val="minor"/>
      </rPr>
      <t xml:space="preserve">ਨਹ </t>
    </r>
    <r>
      <rPr>
        <b/>
        <sz val="11"/>
        <color rgb="FF800080"/>
        <rFont val="Calibri"/>
        <family val="2"/>
        <scheme val="minor"/>
      </rPr>
      <t xml:space="preserve">ਕਰਦ ਕ ਉ ਜ </t>
    </r>
    <r>
      <rPr>
        <sz val="11"/>
        <color rgb="FF008000"/>
        <rFont val="Calibri"/>
        <family val="2"/>
        <scheme val="minor"/>
      </rPr>
      <t xml:space="preserve">ਪਰਮ ਸ ਰ ਕ ਸ </t>
    </r>
    <r>
      <rPr>
        <strike/>
        <sz val="11"/>
        <color rgb="FFFF0000"/>
        <rFont val="Calibri"/>
        <family val="2"/>
        <scheme val="minor"/>
      </rPr>
      <t xml:space="preserve">ਮਨ ਖ </t>
    </r>
    <r>
      <rPr>
        <sz val="11"/>
        <color rgb="FF008000"/>
        <rFont val="Calibri"/>
        <family val="2"/>
        <scheme val="minor"/>
      </rPr>
      <t xml:space="preserve">ਦ ਪ ਖਪ ਤ ਨਹ ਕਰਦ </t>
    </r>
    <r>
      <rPr>
        <i/>
        <sz val="11"/>
        <color rgb="FF0000FF"/>
        <rFont val="Calibri"/>
        <family val="2"/>
        <scheme val="minor"/>
      </rPr>
      <t xml:space="preserve">। ਉਨ </t>
    </r>
    <r>
      <rPr>
        <sz val="11"/>
        <color rgb="FF008000"/>
        <rFont val="Calibri"/>
        <family val="2"/>
        <scheme val="minor"/>
      </rPr>
      <t xml:space="preserve">ਹ </t>
    </r>
    <r>
      <rPr>
        <strike/>
        <sz val="11"/>
        <color rgb="FFFF0000"/>
        <rFont val="Calibri"/>
        <family val="2"/>
        <scheme val="minor"/>
      </rPr>
      <t xml:space="preserve">, ਮ ਕਹ ਦ ਹ ਕ ਜ ਹਨ ਦ ਸਮ ਜ ਵ ਚ ਵ ਡ ਨ ਮ ਸ , ਉਹਨ </t>
    </r>
    <r>
      <rPr>
        <sz val="11"/>
        <color rgb="FF008000"/>
        <rFont val="Calibri"/>
        <family val="2"/>
        <scheme val="minor"/>
      </rPr>
      <t xml:space="preserve">ਤ ਮ ਨ </t>
    </r>
    <r>
      <rPr>
        <strike/>
        <sz val="11"/>
        <color rgb="FFFF0000"/>
        <rFont val="Calibri"/>
        <family val="2"/>
        <scheme val="minor"/>
      </rPr>
      <t xml:space="preserve">ਤ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ਪ ਰ ਪਤ ਨਹ ਹ ਇਆ । </t>
    </r>
  </si>
  <si>
    <r>
      <rPr>
        <b/>
        <sz val="11"/>
        <color rgb="FF800080"/>
        <rFont val="Calibri"/>
        <family val="2"/>
        <scheme val="minor"/>
      </rPr>
      <t xml:space="preserve">ਪਰ ਇਸ ਦ </t>
    </r>
    <r>
      <rPr>
        <sz val="11"/>
        <color rgb="FF008000"/>
        <rFont val="Calibri"/>
        <family val="2"/>
        <scheme val="minor"/>
      </rPr>
      <t xml:space="preserve">ਉਲਟ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ਜ ਸ </t>
    </r>
    <r>
      <rPr>
        <sz val="11"/>
        <color rgb="FF008000"/>
        <rFont val="Calibri"/>
        <family val="2"/>
        <scheme val="minor"/>
      </rPr>
      <t xml:space="preserve">ਨਤ ਆ </t>
    </r>
    <r>
      <rPr>
        <i/>
        <sz val="11"/>
        <color rgb="FF0000FF"/>
        <rFont val="Calibri"/>
        <family val="2"/>
        <scheme val="minor"/>
      </rPr>
      <t xml:space="preserve">ਦ </t>
    </r>
    <r>
      <rPr>
        <sz val="11"/>
        <color rgb="FF008000"/>
        <rFont val="Calibri"/>
        <family val="2"/>
        <scheme val="minor"/>
      </rPr>
      <t xml:space="preserve">ਲਈ ਖ ਸ ਖਬਰ </t>
    </r>
    <r>
      <rPr>
        <i/>
        <sz val="11"/>
        <color rgb="FF0000FF"/>
        <rFont val="Calibri"/>
        <family val="2"/>
        <scheme val="minor"/>
      </rPr>
      <t xml:space="preserve">ਸ ਣ ਉਣ </t>
    </r>
    <r>
      <rPr>
        <sz val="11"/>
        <color rgb="FF008000"/>
        <rFont val="Calibri"/>
        <family val="2"/>
        <scheme val="minor"/>
      </rPr>
      <t xml:space="preserve">ਦ ਕ ਮ ਮ ਨ ਸ ਪ ਆ ਗ ਆ , ਜ </t>
    </r>
    <r>
      <rPr>
        <b/>
        <sz val="11"/>
        <color rgb="FF800080"/>
        <rFont val="Calibri"/>
        <family val="2"/>
        <scheme val="minor"/>
      </rPr>
      <t xml:space="preserve">ਸ ਤਰ ਹ </t>
    </r>
    <r>
      <rPr>
        <sz val="11"/>
        <color rgb="FF008000"/>
        <rFont val="Calibri"/>
        <family val="2"/>
        <scheme val="minor"/>
      </rPr>
      <t xml:space="preserve">ਸ ਨਤ ਆ </t>
    </r>
    <r>
      <rPr>
        <i/>
        <sz val="11"/>
        <color rgb="FF0000FF"/>
        <rFont val="Calibri"/>
        <family val="2"/>
        <scheme val="minor"/>
      </rPr>
      <t xml:space="preserve">ਦ </t>
    </r>
    <r>
      <rPr>
        <sz val="11"/>
        <color rgb="FF008000"/>
        <rFont val="Calibri"/>
        <family val="2"/>
        <scheme val="minor"/>
      </rPr>
      <t xml:space="preserve">ਲਈ ਪਤਰਸ ਨ </t>
    </r>
    <r>
      <rPr>
        <i/>
        <sz val="11"/>
        <color rgb="FF0000FF"/>
        <rFont val="Calibri"/>
        <family val="2"/>
        <scheme val="minor"/>
      </rPr>
      <t xml:space="preserve">ਵ ਸ ਪ ਆ ਗ ਆ ਸ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</si>
  <si>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ਪਤਰਸ ਤ </t>
    </r>
    <r>
      <rPr>
        <sz val="11"/>
        <color rgb="FF008000"/>
        <rFont val="Calibri"/>
        <family val="2"/>
        <scheme val="minor"/>
      </rPr>
      <t xml:space="preserve">ਸ ਨਤ ਆ ਵ ਚ ਰਸ ਲ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ਵ </t>
    </r>
    <r>
      <rPr>
        <b/>
        <sz val="11"/>
        <color rgb="FF800080"/>
        <rFont val="Calibri"/>
        <family val="2"/>
        <scheme val="minor"/>
      </rPr>
      <t xml:space="preserve">ਡ ਸਮਰ ਥ </t>
    </r>
    <r>
      <rPr>
        <sz val="11"/>
        <color rgb="FF008000"/>
        <rFont val="Calibri"/>
        <family val="2"/>
        <scheme val="minor"/>
      </rPr>
      <t xml:space="preserve">ਨ ਲ </t>
    </r>
    <r>
      <rPr>
        <b/>
        <sz val="11"/>
        <color rgb="FF800080"/>
        <rFont val="Calibri"/>
        <family val="2"/>
        <scheme val="minor"/>
      </rPr>
      <t xml:space="preserve">ਕਰ ਇਆ , ਉਸ ਨ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ਪਰ ਈਆ ਕ ਮ </t>
    </r>
    <r>
      <rPr>
        <strike/>
        <sz val="11"/>
        <color rgb="FFFF0000"/>
        <rFont val="Calibri"/>
        <family val="2"/>
        <scheme val="minor"/>
      </rPr>
      <t xml:space="preserve">ਦ ਲਈ ਮ ਰ </t>
    </r>
    <r>
      <rPr>
        <sz val="11"/>
        <color rgb="FF008000"/>
        <rFont val="Calibri"/>
        <family val="2"/>
        <scheme val="minor"/>
      </rPr>
      <t xml:space="preserve">ਵ ਚ </t>
    </r>
    <r>
      <rPr>
        <b/>
        <sz val="11"/>
        <color rgb="FF800080"/>
        <rFont val="Calibri"/>
        <family val="2"/>
        <scheme val="minor"/>
      </rPr>
      <t xml:space="preserve">ਅਚਰਜ </t>
    </r>
    <r>
      <rPr>
        <sz val="11"/>
        <color rgb="FF008000"/>
        <rFont val="Calibri"/>
        <family val="2"/>
        <scheme val="minor"/>
      </rPr>
      <t xml:space="preserve">ਕ ਮ ਕ ਤ । </t>
    </r>
  </si>
  <si>
    <r>
      <rPr>
        <sz val="11"/>
        <color rgb="FF008000"/>
        <rFont val="Calibri"/>
        <family val="2"/>
        <scheme val="minor"/>
      </rPr>
      <t xml:space="preserve">ਅਤ ਜਦ ਉਨ ਹ ਨ ਉਸ ਕ ਰਪ ਨ ਜ </t>
    </r>
    <r>
      <rPr>
        <strike/>
        <sz val="11"/>
        <color rgb="FFFF0000"/>
        <rFont val="Calibri"/>
        <family val="2"/>
        <scheme val="minor"/>
      </rPr>
      <t xml:space="preserve">ਹੜ ਮ ਰ ਉ ਤ ਹ ਈ ਜ </t>
    </r>
    <r>
      <rPr>
        <sz val="11"/>
        <color rgb="FF008000"/>
        <rFont val="Calibri"/>
        <family val="2"/>
        <scheme val="minor"/>
      </rPr>
      <t xml:space="preserve">ਣ ਲ ਆ </t>
    </r>
    <r>
      <rPr>
        <i/>
        <sz val="11"/>
        <color rgb="FF0000FF"/>
        <rFont val="Calibri"/>
        <family val="2"/>
        <scheme val="minor"/>
      </rPr>
      <t xml:space="preserve">ਜ ਹੜ ਮ ਨ ਦ ਤ ਗਈ ਸ </t>
    </r>
    <r>
      <rPr>
        <sz val="11"/>
        <color rgb="FF008000"/>
        <rFont val="Calibri"/>
        <family val="2"/>
        <scheme val="minor"/>
      </rPr>
      <t xml:space="preserve">ਤ ਯ ਕ ਬ ,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ਅਤ ਯ ਹ ਨ ਨ ਜ </t>
    </r>
    <r>
      <rPr>
        <strike/>
        <sz val="11"/>
        <color rgb="FFFF0000"/>
        <rFont val="Calibri"/>
        <family val="2"/>
        <scheme val="minor"/>
      </rPr>
      <t xml:space="preserve">ਹੜ </t>
    </r>
    <r>
      <rPr>
        <sz val="11"/>
        <color rgb="FF008000"/>
        <rFont val="Calibri"/>
        <family val="2"/>
        <scheme val="minor"/>
      </rPr>
      <t xml:space="preserve">ਕਲ ਸ ਯ ਦ ਥ ਮ ਹ </t>
    </r>
    <r>
      <rPr>
        <b/>
        <sz val="11"/>
        <color rgb="FF800080"/>
        <rFont val="Calibri"/>
        <family val="2"/>
        <scheme val="minor"/>
      </rPr>
      <t xml:space="preserve">ਗ ਣ </t>
    </r>
    <r>
      <rPr>
        <sz val="11"/>
        <color rgb="FF008000"/>
        <rFont val="Calibri"/>
        <family val="2"/>
        <scheme val="minor"/>
      </rPr>
      <t xml:space="preserve">ਜ 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ਮ ਰ </t>
    </r>
    <r>
      <rPr>
        <sz val="11"/>
        <color rgb="FF008000"/>
        <rFont val="Calibri"/>
        <family val="2"/>
        <scheme val="minor"/>
      </rPr>
      <t xml:space="preserve">ਅਤ ਬਰਨਬ ਸ ਨ </t>
    </r>
    <r>
      <rPr>
        <strike/>
        <sz val="11"/>
        <color rgb="FFFF0000"/>
        <rFont val="Calibri"/>
        <family val="2"/>
        <scheme val="minor"/>
      </rPr>
      <t xml:space="preserve">ਲ </t>
    </r>
    <r>
      <rPr>
        <sz val="11"/>
        <color rgb="FF008000"/>
        <rFont val="Calibri"/>
        <family val="2"/>
        <scheme val="minor"/>
      </rPr>
      <t xml:space="preserve">ਸ ਝ ਦ ਸ ਜ ਹ ਥ </t>
    </r>
    <r>
      <rPr>
        <b/>
        <sz val="11"/>
        <color rgb="FF800080"/>
        <rFont val="Calibri"/>
        <family val="2"/>
        <scheme val="minor"/>
      </rPr>
      <t xml:space="preserve">ਦ ਤ ਤ ਜ </t>
    </r>
    <r>
      <rPr>
        <sz val="11"/>
        <color rgb="FF008000"/>
        <rFont val="Calibri"/>
        <family val="2"/>
        <scheme val="minor"/>
      </rPr>
      <t xml:space="preserve">ਅਸ ਪਰ ਈਆ ਕ ਮ </t>
    </r>
    <r>
      <rPr>
        <i/>
        <sz val="11"/>
        <color rgb="FF0000FF"/>
        <rFont val="Calibri"/>
        <family val="2"/>
        <scheme val="minor"/>
      </rPr>
      <t xml:space="preserve">ਦ </t>
    </r>
    <r>
      <rPr>
        <sz val="11"/>
        <color rgb="FF008000"/>
        <rFont val="Calibri"/>
        <family val="2"/>
        <scheme val="minor"/>
      </rPr>
      <t xml:space="preserve">ਕ ਲ ਜ ਈਏ ਅਤ ਉਹ ਸ ਨਤ ਆ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</si>
  <si>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ਹ ਮ ਰਖ ਗਲ ਤ </t>
    </r>
    <r>
      <rPr>
        <b/>
        <sz val="11"/>
        <color rgb="FF800080"/>
        <rFont val="Calibri"/>
        <family val="2"/>
        <scheme val="minor"/>
      </rPr>
      <t xml:space="preserve">ਆ ! ਤ ਹ ਨ </t>
    </r>
    <r>
      <rPr>
        <sz val="11"/>
        <color rgb="FF008000"/>
        <rFont val="Calibri"/>
        <family val="2"/>
        <scheme val="minor"/>
      </rPr>
      <t xml:space="preserve">ਕ ਸ ਨ </t>
    </r>
    <r>
      <rPr>
        <b/>
        <sz val="11"/>
        <color rgb="FF800080"/>
        <rFont val="Calibri"/>
        <family val="2"/>
        <scheme val="minor"/>
      </rPr>
      <t xml:space="preserve">ਮ ਰਖ ਬਣ ਇਆ ? ਯ ਸ ਮਸ </t>
    </r>
    <r>
      <rPr>
        <sz val="11"/>
        <color rgb="FF008000"/>
        <rFont val="Calibri"/>
        <family val="2"/>
        <scheme val="minor"/>
      </rPr>
      <t xml:space="preserve">ਹ </t>
    </r>
    <r>
      <rPr>
        <strike/>
        <sz val="11"/>
        <color rgb="FFFF0000"/>
        <rFont val="Calibri"/>
        <family val="2"/>
        <scheme val="minor"/>
      </rPr>
      <t xml:space="preserve">ਨ ਭਰਮ ਲ ਆ </t>
    </r>
    <r>
      <rPr>
        <sz val="11"/>
        <color rgb="FF008000"/>
        <rFont val="Calibri"/>
        <family val="2"/>
        <scheme val="minor"/>
      </rPr>
      <t xml:space="preserve">ਤ ਹ ਡ </t>
    </r>
    <r>
      <rPr>
        <b/>
        <sz val="11"/>
        <color rgb="FF800080"/>
        <rFont val="Calibri"/>
        <family val="2"/>
        <scheme val="minor"/>
      </rPr>
      <t xml:space="preserve">ਹ </t>
    </r>
    <r>
      <rPr>
        <sz val="11"/>
        <color rgb="FF008000"/>
        <rFont val="Calibri"/>
        <family val="2"/>
        <scheme val="minor"/>
      </rPr>
      <t xml:space="preserve">ਅ ਖ ਦ ਸ ਹਮਣ </t>
    </r>
    <r>
      <rPr>
        <strike/>
        <sz val="11"/>
        <color rgb="FFFF0000"/>
        <rFont val="Calibri"/>
        <family val="2"/>
        <scheme val="minor"/>
      </rPr>
      <t xml:space="preserve">ਯ ਸ ਮਸ ਹ </t>
    </r>
    <r>
      <rPr>
        <sz val="11"/>
        <color rgb="FF008000"/>
        <rFont val="Calibri"/>
        <family val="2"/>
        <scheme val="minor"/>
      </rPr>
      <t xml:space="preserve">ਸਲ ਬ ਉ ਤ </t>
    </r>
    <r>
      <rPr>
        <b/>
        <sz val="11"/>
        <color rgb="FF800080"/>
        <rFont val="Calibri"/>
        <family val="2"/>
        <scheme val="minor"/>
      </rPr>
      <t xml:space="preserve">ਪ ਰਗਟ ਕ ਤ </t>
    </r>
    <r>
      <rPr>
        <sz val="11"/>
        <color rgb="FF008000"/>
        <rFont val="Calibri"/>
        <family val="2"/>
        <scheme val="minor"/>
      </rPr>
      <t xml:space="preserve">ਗ ਆ </t>
    </r>
    <r>
      <rPr>
        <b/>
        <sz val="11"/>
        <color rgb="FF800080"/>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</si>
  <si>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ਜ ਨ </t>
    </r>
    <r>
      <rPr>
        <strike/>
        <sz val="11"/>
        <color rgb="FFFF0000"/>
        <rFont val="Calibri"/>
        <family val="2"/>
        <scheme val="minor"/>
      </rPr>
      <t xml:space="preserve">ਲ ਕ </t>
    </r>
    <r>
      <rPr>
        <sz val="11"/>
        <color rgb="FF008000"/>
        <rFont val="Calibri"/>
        <family val="2"/>
        <scheme val="minor"/>
      </rPr>
      <t xml:space="preserve">ਬ ਵਸਥ ਦ ਕ ਮ ਉ ਤ ਭਰ ਸ ਰ ਖਦ ਹਨ </t>
    </r>
    <r>
      <rPr>
        <i/>
        <sz val="11"/>
        <color rgb="FF0000FF"/>
        <rFont val="Calibri"/>
        <family val="2"/>
        <scheme val="minor"/>
      </rPr>
      <t xml:space="preserve">, </t>
    </r>
    <r>
      <rPr>
        <sz val="11"/>
        <color rgb="FF008000"/>
        <rFont val="Calibri"/>
        <family val="2"/>
        <scheme val="minor"/>
      </rPr>
      <t xml:space="preserve">ਉਹ ਸਰ ਪ ਦ </t>
    </r>
    <r>
      <rPr>
        <b/>
        <sz val="11"/>
        <color rgb="FF800080"/>
        <rFont val="Calibri"/>
        <family val="2"/>
        <scheme val="minor"/>
      </rPr>
      <t xml:space="preserve">ਅਧ ਨ </t>
    </r>
    <r>
      <rPr>
        <sz val="11"/>
        <color rgb="FF008000"/>
        <rFont val="Calibri"/>
        <family val="2"/>
        <scheme val="minor"/>
      </rPr>
      <t xml:space="preserve">ਹਨ ਕ ਉ ਜ </t>
    </r>
    <r>
      <rPr>
        <strike/>
        <sz val="11"/>
        <color rgb="FFFF0000"/>
        <rFont val="Calibri"/>
        <family val="2"/>
        <scheme val="minor"/>
      </rPr>
      <t xml:space="preserve">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ਕ ਸਰ ਪ </t>
    </r>
    <r>
      <rPr>
        <i/>
        <sz val="11"/>
        <color rgb="FF0000FF"/>
        <rFont val="Calibri"/>
        <family val="2"/>
        <scheme val="minor"/>
      </rPr>
      <t xml:space="preserve">ਉਹ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ਉਨ ਹ ਸਭਨ ਗ ਲ </t>
    </r>
    <r>
      <rPr>
        <b/>
        <sz val="11"/>
        <color rgb="FF800080"/>
        <rFont val="Calibri"/>
        <family val="2"/>
        <scheme val="minor"/>
      </rPr>
      <t xml:space="preserve">ਉ ਤ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ਬ ਵਸਥ ਦ ਪ ਸਤਕ ਵ ਚ ਲ ਖ ਆ ਹ ਈਆ ਹਨ , </t>
    </r>
    <r>
      <rPr>
        <strike/>
        <sz val="11"/>
        <color rgb="FFFF0000"/>
        <rFont val="Calibri"/>
        <family val="2"/>
        <scheme val="minor"/>
      </rPr>
      <t xml:space="preserve">ਮ ਨ </t>
    </r>
    <r>
      <rPr>
        <sz val="11"/>
        <color rgb="FF008000"/>
        <rFont val="Calibri"/>
        <family val="2"/>
        <scheme val="minor"/>
      </rPr>
      <t xml:space="preserve">ਕ </t>
    </r>
    <r>
      <rPr>
        <i/>
        <sz val="11"/>
        <color rgb="FF0000FF"/>
        <rFont val="Calibri"/>
        <family val="2"/>
        <scheme val="minor"/>
      </rPr>
      <t xml:space="preserve">ਇਮ ਨਹ ਰਹ ਦ ਅਤ ਉਨ ਹ ਸਭਨ ਦ </t>
    </r>
    <r>
      <rPr>
        <sz val="11"/>
        <color rgb="FF008000"/>
        <rFont val="Calibri"/>
        <family val="2"/>
        <scheme val="minor"/>
      </rPr>
      <t xml:space="preserve">ਪ ਲਣ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ਚ ਲਦ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</si>
  <si>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ਗ ਲ ਪਰਗਟ ਹ ਕ </t>
    </r>
    <r>
      <rPr>
        <i/>
        <sz val="11"/>
        <color rgb="FF0000FF"/>
        <rFont val="Calibri"/>
        <family val="2"/>
        <scheme val="minor"/>
      </rPr>
      <t xml:space="preserve">ਬ ਵਸਥ ਤ </t>
    </r>
    <r>
      <rPr>
        <sz val="11"/>
        <color rgb="FF008000"/>
        <rFont val="Calibri"/>
        <family val="2"/>
        <scheme val="minor"/>
      </rPr>
      <t xml:space="preserve">ਪਰਮ ਸ ਰ ਦ ਅ ਗ </t>
    </r>
    <r>
      <rPr>
        <strike/>
        <sz val="11"/>
        <color rgb="FFFF0000"/>
        <rFont val="Calibri"/>
        <family val="2"/>
        <scheme val="minor"/>
      </rPr>
      <t xml:space="preserve">ਬ ਵਸਥ ਦ ਆਰ </t>
    </r>
    <r>
      <rPr>
        <sz val="11"/>
        <color rgb="FF008000"/>
        <rFont val="Calibri"/>
        <family val="2"/>
        <scheme val="minor"/>
      </rPr>
      <t xml:space="preserve">ਕ ਈ ਧਰਮ ਨਹ ਠਹ ਰਦ </t>
    </r>
    <r>
      <rPr>
        <b/>
        <sz val="11"/>
        <color rgb="FF800080"/>
        <rFont val="Calibri"/>
        <family val="2"/>
        <scheme val="minor"/>
      </rPr>
      <t xml:space="preserve">ਕ ਉ </t>
    </r>
    <r>
      <rPr>
        <sz val="11"/>
        <color rgb="FF008000"/>
        <rFont val="Calibri"/>
        <family val="2"/>
        <scheme val="minor"/>
      </rPr>
      <t xml:space="preserve">ਜ ਧਰਮ ਵ ਸ ਵ ਸ </t>
    </r>
    <r>
      <rPr>
        <b/>
        <sz val="11"/>
        <color rgb="FF800080"/>
        <rFont val="Calibri"/>
        <family val="2"/>
        <scheme val="minor"/>
      </rPr>
      <t xml:space="preserve">ਤ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</si>
  <si>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ਬ ਵਸਥ </t>
    </r>
    <r>
      <rPr>
        <strike/>
        <sz val="11"/>
        <color rgb="FFFF0000"/>
        <rFont val="Calibri"/>
        <family val="2"/>
        <scheme val="minor"/>
      </rPr>
      <t xml:space="preserve">ਨ </t>
    </r>
    <r>
      <rPr>
        <sz val="11"/>
        <color rgb="FF008000"/>
        <rFont val="Calibri"/>
        <family val="2"/>
        <scheme val="minor"/>
      </rPr>
      <t xml:space="preserve">ਵ ਸ ਵ ਸ ਨ ਲ </t>
    </r>
    <r>
      <rPr>
        <i/>
        <sz val="11"/>
        <color rgb="FF0000FF"/>
        <rFont val="Calibri"/>
        <family val="2"/>
        <scheme val="minor"/>
      </rPr>
      <t xml:space="preserve">ਸ ਬ ਧ ਤ ਨਹ ਹ , ਸਗ ਇਹ </t>
    </r>
    <r>
      <rPr>
        <sz val="11"/>
        <color rgb="FF008000"/>
        <rFont val="Calibri"/>
        <family val="2"/>
        <scheme val="minor"/>
      </rPr>
      <t xml:space="preserve">ਕ </t>
    </r>
    <r>
      <rPr>
        <strike/>
        <sz val="11"/>
        <color rgb="FFFF0000"/>
        <rFont val="Calibri"/>
        <family val="2"/>
        <scheme val="minor"/>
      </rPr>
      <t xml:space="preserve">ਝ ਵ ਸਤ ਨਹ ਸਗ </t>
    </r>
    <r>
      <rPr>
        <sz val="11"/>
        <color rgb="FF008000"/>
        <rFont val="Calibri"/>
        <family val="2"/>
        <scheme val="minor"/>
      </rPr>
      <t xml:space="preserve">ਜ ਹੜ </t>
    </r>
    <r>
      <rPr>
        <b/>
        <sz val="11"/>
        <color rgb="FF800080"/>
        <rFont val="Calibri"/>
        <family val="2"/>
        <scheme val="minor"/>
      </rPr>
      <t xml:space="preserve">ਮਨ ਖ ਉਨ </t>
    </r>
    <r>
      <rPr>
        <sz val="11"/>
        <color rgb="FF008000"/>
        <rFont val="Calibri"/>
        <family val="2"/>
        <scheme val="minor"/>
      </rPr>
      <t xml:space="preserve">ਹ </t>
    </r>
    <r>
      <rPr>
        <strike/>
        <sz val="11"/>
        <color rgb="FFFF0000"/>
        <rFont val="Calibri"/>
        <family val="2"/>
        <scheme val="minor"/>
      </rPr>
      <t xml:space="preserve">ਕਮ ਦ ਪ ਲਣ ਕਰ </t>
    </r>
    <r>
      <rPr>
        <sz val="11"/>
        <color rgb="FF008000"/>
        <rFont val="Calibri"/>
        <family val="2"/>
        <scheme val="minor"/>
      </rPr>
      <t xml:space="preserve">ਗ </t>
    </r>
    <r>
      <rPr>
        <b/>
        <sz val="11"/>
        <color rgb="FF800080"/>
        <rFont val="Calibri"/>
        <family val="2"/>
        <scheme val="minor"/>
      </rPr>
      <t xml:space="preserve">ਲ ਨ ਮ ਨ ਗ ਉਹ ਉਨ ਹ 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</si>
  <si>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ਸ </t>
    </r>
    <r>
      <rPr>
        <i/>
        <sz val="11"/>
        <color rgb="FF0000FF"/>
        <rFont val="Calibri"/>
        <family val="2"/>
        <scheme val="minor"/>
      </rPr>
      <t xml:space="preserve">ਡ ਲਈ ਸਰ ਪ ਬਣ ਕ ਸ </t>
    </r>
    <r>
      <rPr>
        <sz val="11"/>
        <color rgb="FF008000"/>
        <rFont val="Calibri"/>
        <family val="2"/>
        <scheme val="minor"/>
      </rPr>
      <t xml:space="preserve">ਨ </t>
    </r>
    <r>
      <rPr>
        <strike/>
        <sz val="11"/>
        <color rgb="FFFF0000"/>
        <rFont val="Calibri"/>
        <family val="2"/>
        <scheme val="minor"/>
      </rPr>
      <t xml:space="preserve">ਮ ਲ ਲ ਕ </t>
    </r>
    <r>
      <rPr>
        <sz val="11"/>
        <color rgb="FF008000"/>
        <rFont val="Calibri"/>
        <family val="2"/>
        <scheme val="minor"/>
      </rPr>
      <t xml:space="preserve">ਬ ਵਸਥ ਦ ਸਰ ਪ ਤ ਛ ਡ ਇਆ </t>
    </r>
    <r>
      <rPr>
        <b/>
        <sz val="11"/>
        <color rgb="FF800080"/>
        <rFont val="Calibri"/>
        <family val="2"/>
        <scheme val="minor"/>
      </rPr>
      <t xml:space="preserve">,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ਕ ਸਰ ਪ ਹ </t>
    </r>
    <r>
      <rPr>
        <i/>
        <sz val="11"/>
        <color rgb="FF0000FF"/>
        <rFont val="Calibri"/>
        <family val="2"/>
        <scheme val="minor"/>
      </rPr>
      <t xml:space="preserve">ਉਹ </t>
    </r>
    <r>
      <rPr>
        <sz val="11"/>
        <color rgb="FF008000"/>
        <rFont val="Calibri"/>
        <family val="2"/>
        <scheme val="minor"/>
      </rPr>
      <t xml:space="preserve">ਹਰ ਕ ਜ ਹੜ ਰ ਖ </t>
    </r>
    <r>
      <rPr>
        <strike/>
        <sz val="11"/>
        <color rgb="FFFF0000"/>
        <rFont val="Calibri"/>
        <family val="2"/>
        <scheme val="minor"/>
      </rPr>
      <t xml:space="preserve">ਅਰਥ ਤ ਕ ਠ </t>
    </r>
    <r>
      <rPr>
        <sz val="11"/>
        <color rgb="FF008000"/>
        <rFont val="Calibri"/>
        <family val="2"/>
        <scheme val="minor"/>
      </rPr>
      <t xml:space="preserve">ਉ ਤ </t>
    </r>
    <r>
      <rPr>
        <b/>
        <sz val="11"/>
        <color rgb="FF800080"/>
        <rFont val="Calibri"/>
        <family val="2"/>
        <scheme val="minor"/>
      </rPr>
      <t xml:space="preserve">ਲਟਕ ਇਆ </t>
    </r>
    <r>
      <rPr>
        <sz val="11"/>
        <color rgb="FF008000"/>
        <rFont val="Calibri"/>
        <family val="2"/>
        <scheme val="minor"/>
      </rPr>
      <t xml:space="preserve">ਜ ਦ ਹ । </t>
    </r>
  </si>
  <si>
    <r>
      <rPr>
        <b/>
        <sz val="11"/>
        <color rgb="FF800080"/>
        <rFont val="Calibri"/>
        <family val="2"/>
        <scheme val="minor"/>
      </rPr>
      <t xml:space="preserve">ਤ ਜ </t>
    </r>
    <r>
      <rPr>
        <sz val="11"/>
        <color rgb="FF008000"/>
        <rFont val="Calibri"/>
        <family val="2"/>
        <scheme val="minor"/>
      </rPr>
      <t xml:space="preserve">ਅਬਰ ਹ ਮ ਦ ਬਰਕਤ ਮਸ ਹ ਯ ਸ ਵ ਚ ਪਰ ਈਆ ਕ ਮ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ਪਹ ਚ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ਦ ਰ ਹ </t>
    </r>
    <r>
      <rPr>
        <i/>
        <sz val="11"/>
        <color rgb="FF0000FF"/>
        <rFont val="Calibri"/>
        <family val="2"/>
        <scheme val="minor"/>
      </rPr>
      <t xml:space="preserve">ਪਵ ਤਰ ਆਤਮ ਦ ਵ ਇਦ </t>
    </r>
    <r>
      <rPr>
        <sz val="11"/>
        <color rgb="FF008000"/>
        <rFont val="Calibri"/>
        <family val="2"/>
        <scheme val="minor"/>
      </rPr>
      <t xml:space="preserve">ਪ ਰ ਪਤ ਕਰ </t>
    </r>
    <r>
      <rPr>
        <i/>
        <sz val="11"/>
        <color rgb="FF0000FF"/>
        <rFont val="Calibri"/>
        <family val="2"/>
        <scheme val="minor"/>
      </rPr>
      <t xml:space="preserve">ਸਕ </t>
    </r>
    <r>
      <rPr>
        <sz val="11"/>
        <color rgb="FF008000"/>
        <rFont val="Calibri"/>
        <family val="2"/>
        <scheme val="minor"/>
      </rPr>
      <t xml:space="preserve">ਏ । </t>
    </r>
  </si>
  <si>
    <r>
      <rPr>
        <sz val="11"/>
        <color rgb="FF008000"/>
        <rFont val="Calibri"/>
        <family val="2"/>
        <scheme val="minor"/>
      </rPr>
      <t xml:space="preserve">ਹ ਭਰ ਵ , ਮ ਮਨ ਖ </t>
    </r>
    <r>
      <rPr>
        <b/>
        <sz val="11"/>
        <color rgb="FF800080"/>
        <rFont val="Calibri"/>
        <family val="2"/>
        <scheme val="minor"/>
      </rPr>
      <t xml:space="preserve">ਦ ਰ ਸ ਟ ਤ ਨ ਲ ਇਹ </t>
    </r>
    <r>
      <rPr>
        <sz val="11"/>
        <color rgb="FF008000"/>
        <rFont val="Calibri"/>
        <family val="2"/>
        <scheme val="minor"/>
      </rPr>
      <t xml:space="preserve">ਕਹ ਦ ਹ </t>
    </r>
    <r>
      <rPr>
        <b/>
        <sz val="11"/>
        <color rgb="FF800080"/>
        <rFont val="Calibri"/>
        <family val="2"/>
        <scheme val="minor"/>
      </rPr>
      <t xml:space="preserve">ਕ </t>
    </r>
    <r>
      <rPr>
        <sz val="11"/>
        <color rgb="FF008000"/>
        <rFont val="Calibri"/>
        <family val="2"/>
        <scheme val="minor"/>
      </rPr>
      <t xml:space="preserve">ਮਨ ਖ ਦ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 ਜਦ ਸ ਬਤ </t>
    </r>
    <r>
      <rPr>
        <sz val="11"/>
        <color rgb="FF008000"/>
        <rFont val="Calibri"/>
        <family val="2"/>
        <scheme val="minor"/>
      </rPr>
      <t xml:space="preserve">ਹ </t>
    </r>
    <r>
      <rPr>
        <b/>
        <sz val="11"/>
        <color rgb="FF800080"/>
        <rFont val="Calibri"/>
        <family val="2"/>
        <scheme val="minor"/>
      </rPr>
      <t xml:space="preserve">ਜ ਦ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ਉਸ ਨ ਟ ਲਦ </t>
    </r>
    <r>
      <rPr>
        <b/>
        <sz val="11"/>
        <color rgb="FF800080"/>
        <rFont val="Calibri"/>
        <family val="2"/>
        <scheme val="minor"/>
      </rPr>
      <t xml:space="preserve">ਜ </t>
    </r>
    <r>
      <rPr>
        <sz val="11"/>
        <color rgb="FF008000"/>
        <rFont val="Calibri"/>
        <family val="2"/>
        <scheme val="minor"/>
      </rPr>
      <t xml:space="preserve">ਉਸ ਵ ਚ ਕ ਝ </t>
    </r>
    <r>
      <rPr>
        <b/>
        <sz val="11"/>
        <color rgb="FF800080"/>
        <rFont val="Calibri"/>
        <family val="2"/>
        <scheme val="minor"/>
      </rPr>
      <t xml:space="preserve">ਜ ੜਦ ਨਹ </t>
    </r>
    <r>
      <rPr>
        <sz val="11"/>
        <color rgb="FF008000"/>
        <rFont val="Calibri"/>
        <family val="2"/>
        <scheme val="minor"/>
      </rPr>
      <t xml:space="preserve">। </t>
    </r>
  </si>
  <si>
    <r>
      <rPr>
        <b/>
        <sz val="11"/>
        <color rgb="FF800080"/>
        <rFont val="Calibri"/>
        <family val="2"/>
        <scheme val="minor"/>
      </rPr>
      <t xml:space="preserve">ਸ ਵ ਇਦ </t>
    </r>
    <r>
      <rPr>
        <sz val="11"/>
        <color rgb="FF008000"/>
        <rFont val="Calibri"/>
        <family val="2"/>
        <scheme val="minor"/>
      </rPr>
      <t xml:space="preserve">ਅਬਰ ਹ ਮ ਅਤ </t>
    </r>
    <r>
      <rPr>
        <b/>
        <sz val="11"/>
        <color rgb="FF800080"/>
        <rFont val="Calibri"/>
        <family val="2"/>
        <scheme val="minor"/>
      </rPr>
      <t xml:space="preserve">ਉਹ </t>
    </r>
    <r>
      <rPr>
        <sz val="11"/>
        <color rgb="FF008000"/>
        <rFont val="Calibri"/>
        <family val="2"/>
        <scheme val="minor"/>
      </rPr>
      <t xml:space="preserve">ਦ ਅ ਸ ਨ </t>
    </r>
    <r>
      <rPr>
        <b/>
        <sz val="11"/>
        <color rgb="FF800080"/>
        <rFont val="Calibri"/>
        <family val="2"/>
        <scheme val="minor"/>
      </rPr>
      <t xml:space="preserve">ਲ </t>
    </r>
    <r>
      <rPr>
        <sz val="11"/>
        <color rgb="FF008000"/>
        <rFont val="Calibri"/>
        <family val="2"/>
        <scheme val="minor"/>
      </rPr>
      <t xml:space="preserve">ਦ ਤ ਗਏ </t>
    </r>
    <r>
      <rPr>
        <strike/>
        <sz val="11"/>
        <color rgb="FFFF0000"/>
        <rFont val="Calibri"/>
        <family val="2"/>
        <scheme val="minor"/>
      </rPr>
      <t xml:space="preserve">ਸਨ </t>
    </r>
    <r>
      <rPr>
        <sz val="11"/>
        <color rgb="FF008000"/>
        <rFont val="Calibri"/>
        <family val="2"/>
        <scheme val="minor"/>
      </rPr>
      <t xml:space="preserve">। ਉਹ ਇਹ ਨਹ ਕਹ ਦ </t>
    </r>
    <r>
      <rPr>
        <b/>
        <sz val="11"/>
        <color rgb="FF800080"/>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ਔਲ ਦ </t>
    </r>
    <r>
      <rPr>
        <sz val="11"/>
        <color rgb="FF008000"/>
        <rFont val="Calibri"/>
        <family val="2"/>
        <scheme val="minor"/>
      </rPr>
      <t xml:space="preserve">" ਜ ਵ </t>
    </r>
    <r>
      <rPr>
        <b/>
        <sz val="11"/>
        <color rgb="FF800080"/>
        <rFont val="Calibri"/>
        <family val="2"/>
        <scheme val="minor"/>
      </rPr>
      <t xml:space="preserve">ਕ ਬਹ ਤ </t>
    </r>
    <r>
      <rPr>
        <sz val="11"/>
        <color rgb="FF008000"/>
        <rFont val="Calibri"/>
        <family val="2"/>
        <scheme val="minor"/>
      </rPr>
      <t xml:space="preserve">ਆ ਦ </t>
    </r>
    <r>
      <rPr>
        <b/>
        <sz val="11"/>
        <color rgb="FF800080"/>
        <rFont val="Calibri"/>
        <family val="2"/>
        <scheme val="minor"/>
      </rPr>
      <t xml:space="preserve">ਗ ਲ ਕਰਦ ਹ ,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ਕਹ ਦ ਹ </t>
    </r>
    <r>
      <rPr>
        <strike/>
        <sz val="11"/>
        <color rgb="FFFF0000"/>
        <rFont val="Calibri"/>
        <family val="2"/>
        <scheme val="minor"/>
      </rPr>
      <t xml:space="preserve">ਅਰਥ ਤ </t>
    </r>
    <r>
      <rPr>
        <sz val="11"/>
        <color rgb="FF008000"/>
        <rFont val="Calibri"/>
        <family val="2"/>
        <scheme val="minor"/>
      </rPr>
      <t xml:space="preserve">" ਤ ਰ ਅ ਸ ਨ </t>
    </r>
    <r>
      <rPr>
        <b/>
        <sz val="11"/>
        <color rgb="FF80008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ਜ ਵ ਕ ਇ ਕ ਦ ਗ ਲ ਕਰਦ ਹ ਅਰਥ ਤ </t>
    </r>
    <r>
      <rPr>
        <sz val="11"/>
        <color rgb="FF008000"/>
        <rFont val="Calibri"/>
        <family val="2"/>
        <scheme val="minor"/>
      </rPr>
      <t xml:space="preserve">ਮਸ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</si>
  <si>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ਇਹ ਆਖਦ ਹ </t>
    </r>
    <r>
      <rPr>
        <b/>
        <sz val="11"/>
        <color rgb="FF800080"/>
        <rFont val="Calibri"/>
        <family val="2"/>
        <scheme val="minor"/>
      </rPr>
      <t xml:space="preserve">ਕ ਉਹ </t>
    </r>
    <r>
      <rPr>
        <sz val="11"/>
        <color rgb="FF008000"/>
        <rFont val="Calibri"/>
        <family val="2"/>
        <scheme val="minor"/>
      </rPr>
      <t xml:space="preserve">ਨ ਮ </t>
    </r>
    <r>
      <rPr>
        <strike/>
        <sz val="11"/>
        <color rgb="FFFF0000"/>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ਪਹ ਲ ਹ </t>
    </r>
    <r>
      <rPr>
        <b/>
        <sz val="11"/>
        <color rgb="FF800080"/>
        <rFont val="Calibri"/>
        <family val="2"/>
        <scheme val="minor"/>
      </rPr>
      <t xml:space="preserve">ਠਹ ਰ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ਬ ਵਸਥ ਜ </t>
    </r>
    <r>
      <rPr>
        <strike/>
        <sz val="11"/>
        <color rgb="FFFF0000"/>
        <rFont val="Calibri"/>
        <family val="2"/>
        <scheme val="minor"/>
      </rPr>
      <t xml:space="preserve">ਹੜ ਉਸ ਤ </t>
    </r>
    <r>
      <rPr>
        <sz val="11"/>
        <color rgb="FF008000"/>
        <rFont val="Calibri"/>
        <family val="2"/>
        <scheme val="minor"/>
      </rPr>
      <t xml:space="preserve">ਚ ਰ ਸ ਤ ਹ ਸ ਲ </t>
    </r>
    <r>
      <rPr>
        <b/>
        <sz val="11"/>
        <color rgb="FF800080"/>
        <rFont val="Calibri"/>
        <family val="2"/>
        <scheme val="minor"/>
      </rPr>
      <t xml:space="preserve">ਤ ਬ ਅਦ </t>
    </r>
    <r>
      <rPr>
        <sz val="11"/>
        <color rgb="FF008000"/>
        <rFont val="Calibri"/>
        <family val="2"/>
        <scheme val="minor"/>
      </rPr>
      <t xml:space="preserve">ਆਈ </t>
    </r>
    <r>
      <rPr>
        <b/>
        <sz val="11"/>
        <color rgb="FF800080"/>
        <rFont val="Calibri"/>
        <family val="2"/>
        <scheme val="minor"/>
      </rPr>
      <t xml:space="preserve">, ਉਹ </t>
    </r>
    <r>
      <rPr>
        <sz val="11"/>
        <color rgb="FF008000"/>
        <rFont val="Calibri"/>
        <family val="2"/>
        <scheme val="minor"/>
      </rPr>
      <t xml:space="preserve">ਨ </t>
    </r>
    <r>
      <rPr>
        <strike/>
        <sz val="11"/>
        <color rgb="FFFF0000"/>
        <rFont val="Calibri"/>
        <family val="2"/>
        <scheme val="minor"/>
      </rPr>
      <t xml:space="preserve">ਮ ਨ ਨਹ </t>
    </r>
    <r>
      <rPr>
        <sz val="11"/>
        <color rgb="FF008000"/>
        <rFont val="Calibri"/>
        <family val="2"/>
        <scheme val="minor"/>
      </rPr>
      <t xml:space="preserve">ਟ ਲ </t>
    </r>
    <r>
      <rPr>
        <i/>
        <sz val="11"/>
        <color rgb="FF0000FF"/>
        <rFont val="Calibri"/>
        <family val="2"/>
        <scheme val="minor"/>
      </rPr>
      <t xml:space="preserve">ਨਹ </t>
    </r>
    <r>
      <rPr>
        <sz val="11"/>
        <color rgb="FF008000"/>
        <rFont val="Calibri"/>
        <family val="2"/>
        <scheme val="minor"/>
      </rPr>
      <t xml:space="preserve">ਸਕਦ </t>
    </r>
    <r>
      <rPr>
        <b/>
        <sz val="11"/>
        <color rgb="FF800080"/>
        <rFont val="Calibri"/>
        <family val="2"/>
        <scheme val="minor"/>
      </rPr>
      <t xml:space="preserve">ਅਤ ਇਸ ਵ ਇਦ ਨ </t>
    </r>
    <r>
      <rPr>
        <sz val="11"/>
        <color rgb="FF008000"/>
        <rFont val="Calibri"/>
        <family val="2"/>
        <scheme val="minor"/>
      </rPr>
      <t xml:space="preserve">ਵ ਅਰਥ </t>
    </r>
    <r>
      <rPr>
        <i/>
        <sz val="11"/>
        <color rgb="FF0000FF"/>
        <rFont val="Calibri"/>
        <family val="2"/>
        <scheme val="minor"/>
      </rPr>
      <t xml:space="preserve">ਨ ਕਰ ਸਕਦ </t>
    </r>
    <r>
      <rPr>
        <sz val="11"/>
        <color rgb="FF008000"/>
        <rFont val="Calibri"/>
        <family val="2"/>
        <scheme val="minor"/>
      </rPr>
      <t xml:space="preserve">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</si>
  <si>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ਵ ਰ </t>
    </r>
    <r>
      <rPr>
        <b/>
        <sz val="11"/>
        <color rgb="FF800080"/>
        <rFont val="Calibri"/>
        <family val="2"/>
        <scheme val="minor"/>
      </rPr>
      <t xml:space="preserve">ਸਤ </t>
    </r>
    <r>
      <rPr>
        <sz val="11"/>
        <color rgb="FF008000"/>
        <rFont val="Calibri"/>
        <family val="2"/>
        <scheme val="minor"/>
      </rPr>
      <t xml:space="preserve">ਬ ਵਸਥ ਤ </t>
    </r>
    <r>
      <rPr>
        <i/>
        <sz val="11"/>
        <color rgb="FF0000FF"/>
        <rFont val="Calibri"/>
        <family val="2"/>
        <scheme val="minor"/>
      </rPr>
      <t xml:space="preserve">ਆਉ ਦ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ਵ ਇਦ ਤ ਨਹ , ਪਰ ਪਰਮ ਸ ਰ ਨ ਅਬਰ ਹ ਮ ਨ ਵ ਇਦ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ਉਸ ਨ ਬਖ ਸ ਆ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</si>
  <si>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ਫ ਰ ਬ ਵਸਥ ਕ </t>
    </r>
    <r>
      <rPr>
        <b/>
        <sz val="11"/>
        <color rgb="FF800080"/>
        <rFont val="Calibri"/>
        <family val="2"/>
        <scheme val="minor"/>
      </rPr>
      <t xml:space="preserve">ਸ </t>
    </r>
    <r>
      <rPr>
        <sz val="11"/>
        <color rgb="FF008000"/>
        <rFont val="Calibri"/>
        <family val="2"/>
        <scheme val="minor"/>
      </rPr>
      <t xml:space="preserve">? ਉਹ </t>
    </r>
    <r>
      <rPr>
        <i/>
        <sz val="11"/>
        <color rgb="FF0000FF"/>
        <rFont val="Calibri"/>
        <family val="2"/>
        <scheme val="minor"/>
      </rPr>
      <t xml:space="preserve">ਤ </t>
    </r>
    <r>
      <rPr>
        <sz val="11"/>
        <color rgb="FF008000"/>
        <rFont val="Calibri"/>
        <family val="2"/>
        <scheme val="minor"/>
      </rPr>
      <t xml:space="preserve">ਅਪਰ ਧ ਦ ਕ ਰਨ ਬ ਅਦ ਵ ਚ ਦ ਤ ਗਈ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ਅ ਸ </t>
    </r>
    <r>
      <rPr>
        <i/>
        <sz val="11"/>
        <color rgb="FF0000FF"/>
        <rFont val="Calibri"/>
        <family val="2"/>
        <scheme val="minor"/>
      </rPr>
      <t xml:space="preserve">ਦ ਆਉਣ ਤ ਕ ਰਹ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 ਆ ਸ </t>
    </r>
    <r>
      <rPr>
        <sz val="11"/>
        <color rgb="FF008000"/>
        <rFont val="Calibri"/>
        <family val="2"/>
        <scheme val="minor"/>
      </rPr>
      <t xml:space="preserve">ਅਤ </t>
    </r>
    <r>
      <rPr>
        <b/>
        <sz val="11"/>
        <color rgb="FF800080"/>
        <rFont val="Calibri"/>
        <family val="2"/>
        <scheme val="minor"/>
      </rPr>
      <t xml:space="preserve">ਬ ਵਸਥ </t>
    </r>
    <r>
      <rPr>
        <sz val="11"/>
        <color rgb="FF008000"/>
        <rFont val="Calibri"/>
        <family val="2"/>
        <scheme val="minor"/>
      </rPr>
      <t xml:space="preserve">ਦ ਤ ਦ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ਥ </t>
    </r>
    <r>
      <rPr>
        <sz val="11"/>
        <color rgb="FF008000"/>
        <rFont val="Calibri"/>
        <family val="2"/>
        <scheme val="minor"/>
      </rPr>
      <t xml:space="preserve">ਇ ਕ ਵ ਚ ਲ ਦ ਹ ਥ ਠਹ ਰ ਈ ਗਈ । </t>
    </r>
  </si>
  <si>
    <r>
      <rPr>
        <i/>
        <sz val="11"/>
        <color rgb="FF0000FF"/>
        <rFont val="Calibri"/>
        <family val="2"/>
        <scheme val="minor"/>
      </rPr>
      <t xml:space="preserve">ਸ </t>
    </r>
    <r>
      <rPr>
        <sz val="11"/>
        <color rgb="FF008000"/>
        <rFont val="Calibri"/>
        <family val="2"/>
        <scheme val="minor"/>
      </rPr>
      <t xml:space="preserve">ਮ ਤ ਹ ਡ </t>
    </r>
    <r>
      <rPr>
        <b/>
        <sz val="11"/>
        <color rgb="FF800080"/>
        <rFont val="Calibri"/>
        <family val="2"/>
        <scheme val="minor"/>
      </rPr>
      <t xml:space="preserve">ਤ </t>
    </r>
    <r>
      <rPr>
        <sz val="11"/>
        <color rgb="FF008000"/>
        <rFont val="Calibri"/>
        <family val="2"/>
        <scheme val="minor"/>
      </rPr>
      <t xml:space="preserve">ਕ ਵਲ ਇਹ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ਣਨ </t>
    </r>
    <r>
      <rPr>
        <sz val="11"/>
        <color rgb="FF008000"/>
        <rFont val="Calibri"/>
        <family val="2"/>
        <scheme val="minor"/>
      </rPr>
      <t xml:space="preserve">ਚ ਹ ਦ ਹ ਕ </t>
    </r>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ਸ ਆਤਮ </t>
    </r>
    <r>
      <rPr>
        <sz val="11"/>
        <color rgb="FF008000"/>
        <rFont val="Calibri"/>
        <family val="2"/>
        <scheme val="minor"/>
      </rPr>
      <t xml:space="preserve">ਨ </t>
    </r>
    <r>
      <rPr>
        <strike/>
        <sz val="11"/>
        <color rgb="FFFF0000"/>
        <rFont val="Calibri"/>
        <family val="2"/>
        <scheme val="minor"/>
      </rPr>
      <t xml:space="preserve">ਪਵ ਤਰ ਆਤਮ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ਜ ਵ ਸ ਵ ਸ ਦ ਸ </t>
    </r>
    <r>
      <rPr>
        <i/>
        <sz val="11"/>
        <color rgb="FF0000FF"/>
        <rFont val="Calibri"/>
        <family val="2"/>
        <scheme val="minor"/>
      </rPr>
      <t xml:space="preserve">ਣਨ </t>
    </r>
    <r>
      <rPr>
        <sz val="11"/>
        <color rgb="FF008000"/>
        <rFont val="Calibri"/>
        <family val="2"/>
        <scheme val="minor"/>
      </rPr>
      <t xml:space="preserve">ਨ </t>
    </r>
    <r>
      <rPr>
        <b/>
        <sz val="11"/>
        <color rgb="FF800080"/>
        <rFont val="Calibri"/>
        <family val="2"/>
        <scheme val="minor"/>
      </rPr>
      <t xml:space="preserve">ਲ ਪ ਇਆ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</si>
  <si>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t>
    </r>
    <r>
      <rPr>
        <b/>
        <sz val="11"/>
        <color rgb="FF800080"/>
        <rFont val="Calibri"/>
        <family val="2"/>
        <scheme val="minor"/>
      </rPr>
      <t xml:space="preserve">ਚਕ ਰਲ </t>
    </r>
    <r>
      <rPr>
        <sz val="11"/>
        <color rgb="FF008000"/>
        <rFont val="Calibri"/>
        <family val="2"/>
        <scheme val="minor"/>
      </rPr>
      <t xml:space="preserve">ਇ ਕ ਦ ਨਹ </t>
    </r>
    <r>
      <rPr>
        <strike/>
        <sz val="11"/>
        <color rgb="FFFF0000"/>
        <rFont val="Calibri"/>
        <family val="2"/>
        <scheme val="minor"/>
      </rPr>
      <t xml:space="preserve">ਹ ਦ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ਇ ਕ ਹ । </t>
    </r>
  </si>
  <si>
    <r>
      <rPr>
        <sz val="11"/>
        <color rgb="FF008000"/>
        <rFont val="Calibri"/>
        <family val="2"/>
        <scheme val="minor"/>
      </rPr>
      <t xml:space="preserve">ਫ ਰ ਭਲ , ਬ ਵਸਥ ਪਰਮ ਸ ਰ ਦ ਵ ਇਦ ਆ ਦ ਵ ਰ ਧ ਹ ?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ਇਸ ਤਰ ਹ ਨਹ ! ਕ ਉ ਕ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ਜ ਵਨ ਦ ਸਕਦ </t>
    </r>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ਚ - ਮ ਚ </t>
    </r>
    <r>
      <rPr>
        <sz val="11"/>
        <color rgb="FF008000"/>
        <rFont val="Calibri"/>
        <family val="2"/>
        <scheme val="minor"/>
      </rPr>
      <t xml:space="preserve">ਧ ਰਮ ਕਤ </t>
    </r>
    <r>
      <rPr>
        <strike/>
        <sz val="11"/>
        <color rgb="FFFF0000"/>
        <rFont val="Calibri"/>
        <family val="2"/>
        <scheme val="minor"/>
      </rPr>
      <t xml:space="preserve">ਸ ਚ ਮ ਚ </t>
    </r>
    <r>
      <rPr>
        <sz val="11"/>
        <color rgb="FF008000"/>
        <rFont val="Calibri"/>
        <family val="2"/>
        <scheme val="minor"/>
      </rPr>
      <t xml:space="preserve">ਬ ਵਸਥ </t>
    </r>
    <r>
      <rPr>
        <strike/>
        <sz val="11"/>
        <color rgb="FFFF0000"/>
        <rFont val="Calibri"/>
        <family val="2"/>
        <scheme val="minor"/>
      </rPr>
      <t xml:space="preserve">ਤ ਪ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ਹ ਦ ।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</si>
  <si>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ਸਭਨ ਨ ਪ ਪ ਦ </t>
    </r>
    <r>
      <rPr>
        <b/>
        <sz val="11"/>
        <color rgb="FF800080"/>
        <rFont val="Calibri"/>
        <family val="2"/>
        <scheme val="minor"/>
      </rPr>
      <t xml:space="preserve">ਵ ਸ ਵ ਚ </t>
    </r>
    <r>
      <rPr>
        <sz val="11"/>
        <color rgb="FF008000"/>
        <rFont val="Calibri"/>
        <family val="2"/>
        <scheme val="minor"/>
      </rPr>
      <t xml:space="preserve">ਕਰ ਦ ਤ </t>
    </r>
    <r>
      <rPr>
        <b/>
        <sz val="11"/>
        <color rgb="FF800080"/>
        <rFont val="Calibri"/>
        <family val="2"/>
        <scheme val="minor"/>
      </rPr>
      <t xml:space="preserve">ਤ ਜ </t>
    </r>
    <r>
      <rPr>
        <sz val="11"/>
        <color rgb="FF008000"/>
        <rFont val="Calibri"/>
        <family val="2"/>
        <scheme val="minor"/>
      </rPr>
      <t xml:space="preserve">ਉਹ ਵ ਇਦ </t>
    </r>
    <r>
      <rPr>
        <i/>
        <sz val="11"/>
        <color rgb="FF0000FF"/>
        <rFont val="Calibri"/>
        <family val="2"/>
        <scheme val="minor"/>
      </rPr>
      <t xml:space="preserve">, </t>
    </r>
    <r>
      <rPr>
        <sz val="11"/>
        <color rgb="FF008000"/>
        <rFont val="Calibri"/>
        <family val="2"/>
        <scheme val="minor"/>
      </rPr>
      <t xml:space="preserve">ਜ ਹੜ ਯ ਸ ਮਸ ਹ ਉ ਤ ਵ ਸ ਵ ਸ ਕਰਨ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ਅਧ ਰ ਤ </t>
    </r>
    <r>
      <rPr>
        <sz val="11"/>
        <color rgb="FF008000"/>
        <rFont val="Calibri"/>
        <family val="2"/>
        <scheme val="minor"/>
      </rPr>
      <t xml:space="preserve">ਹ </t>
    </r>
    <r>
      <rPr>
        <i/>
        <sz val="11"/>
        <color rgb="FF0000FF"/>
        <rFont val="Calibri"/>
        <family val="2"/>
        <scheme val="minor"/>
      </rPr>
      <t xml:space="preserve">, ਉਨ ਹ ਲਈ ਪ ਰ ਕ ਤ ਜ ਵ ਜ </t>
    </r>
    <r>
      <rPr>
        <sz val="11"/>
        <color rgb="FF008000"/>
        <rFont val="Calibri"/>
        <family val="2"/>
        <scheme val="minor"/>
      </rPr>
      <t xml:space="preserve">ਵ ਸ ਵ ਸ </t>
    </r>
    <r>
      <rPr>
        <b/>
        <sz val="11"/>
        <color rgb="FF800080"/>
        <rFont val="Calibri"/>
        <family val="2"/>
        <scheme val="minor"/>
      </rPr>
      <t xml:space="preserve">ਕਰਦ ਹਨ </t>
    </r>
    <r>
      <rPr>
        <sz val="11"/>
        <color rgb="FF008000"/>
        <rFont val="Calibri"/>
        <family val="2"/>
        <scheme val="minor"/>
      </rPr>
      <t xml:space="preserve">। </t>
    </r>
  </si>
  <si>
    <r>
      <rPr>
        <sz val="11"/>
        <color rgb="FF008000"/>
        <rFont val="Calibri"/>
        <family val="2"/>
        <scheme val="minor"/>
      </rPr>
      <t xml:space="preserve">ਪਰ ਵ ਸ ਵ ਸ ਦ ਆਉਣ ਤ ਪਹ ਲ ਅਸ </t>
    </r>
    <r>
      <rPr>
        <i/>
        <sz val="11"/>
        <color rgb="FF0000FF"/>
        <rFont val="Calibri"/>
        <family val="2"/>
        <scheme val="minor"/>
      </rPr>
      <t xml:space="preserve">ਬ ਵਸਥ ਦ ਅਧ ਨ ਕ ਦ ਹ ਏ ਸ , </t>
    </r>
    <r>
      <rPr>
        <sz val="11"/>
        <color rgb="FF008000"/>
        <rFont val="Calibri"/>
        <family val="2"/>
        <scheme val="minor"/>
      </rPr>
      <t xml:space="preserve">ਉਸ ਵ ਸ ਵ ਸ ਦ </t>
    </r>
    <r>
      <rPr>
        <b/>
        <sz val="11"/>
        <color rgb="FF800080"/>
        <rFont val="Calibri"/>
        <family val="2"/>
        <scheme val="minor"/>
      </rPr>
      <t xml:space="preserve">ਆਉਣ ਤ ਕ </t>
    </r>
    <r>
      <rPr>
        <sz val="11"/>
        <color rgb="FF008000"/>
        <rFont val="Calibri"/>
        <family val="2"/>
        <scheme val="minor"/>
      </rPr>
      <t xml:space="preserve">ਜ ਹੜ ਪਰਗਟ ਹ ਣ ਵ ਲ ਸ </t>
    </r>
    <r>
      <rPr>
        <strike/>
        <sz val="11"/>
        <color rgb="FFFF0000"/>
        <rFont val="Calibri"/>
        <family val="2"/>
        <scheme val="minor"/>
      </rPr>
      <t xml:space="preserve">ਅਸ ਬ ਵਸਥ ਦ ਪਹ ਰ ਹ ਠ ਬ ਧ ਹ ਏ ਰਹ ਦ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</si>
  <si>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ਮਸ ਹ ਦ ਆਉਣ ਤ ਕ ਸ ਡ </t>
    </r>
    <r>
      <rPr>
        <strike/>
        <sz val="11"/>
        <color rgb="FFFF0000"/>
        <rFont val="Calibri"/>
        <family val="2"/>
        <scheme val="minor"/>
      </rPr>
      <t xml:space="preserve">ਲਈ ਨ </t>
    </r>
    <r>
      <rPr>
        <sz val="11"/>
        <color rgb="FF008000"/>
        <rFont val="Calibri"/>
        <family val="2"/>
        <scheme val="minor"/>
      </rPr>
      <t xml:space="preserve">ਗ </t>
    </r>
    <r>
      <rPr>
        <b/>
        <sz val="11"/>
        <color rgb="FF800080"/>
        <rFont val="Calibri"/>
        <family val="2"/>
        <scheme val="minor"/>
      </rPr>
      <t xml:space="preserve">ਰ </t>
    </r>
    <r>
      <rPr>
        <sz val="11"/>
        <color rgb="FF008000"/>
        <rFont val="Calibri"/>
        <family val="2"/>
        <scheme val="minor"/>
      </rPr>
      <t xml:space="preserve">ਬਣ </t>
    </r>
    <r>
      <rPr>
        <b/>
        <sz val="11"/>
        <color rgb="FF800080"/>
        <rFont val="Calibri"/>
        <family val="2"/>
        <scheme val="minor"/>
      </rPr>
      <t xml:space="preserve">ਗਈ , ਤ ਜ </t>
    </r>
    <r>
      <rPr>
        <sz val="11"/>
        <color rgb="FF008000"/>
        <rFont val="Calibri"/>
        <family val="2"/>
        <scheme val="minor"/>
      </rPr>
      <t xml:space="preserve">ਅਸ ਵ ਸ ਵ ਸ ਤ ਧਰਮ ਠਹ ਰ ਏ ਜ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</si>
  <si>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ਵ ਸ ਵ ਸ ਆ ਚ ਕ ਆ ਤ ਅਸ </t>
    </r>
    <r>
      <rPr>
        <strike/>
        <sz val="11"/>
        <color rgb="FFFF0000"/>
        <rFont val="Calibri"/>
        <family val="2"/>
        <scheme val="minor"/>
      </rPr>
      <t xml:space="preserve">ਅਗ ਹ ਨ ਨ </t>
    </r>
    <r>
      <rPr>
        <sz val="11"/>
        <color rgb="FF008000"/>
        <rFont val="Calibri"/>
        <family val="2"/>
        <scheme val="minor"/>
      </rPr>
      <t xml:space="preserve">ਗ </t>
    </r>
    <r>
      <rPr>
        <b/>
        <sz val="11"/>
        <color rgb="FF800080"/>
        <rFont val="Calibri"/>
        <family val="2"/>
        <scheme val="minor"/>
      </rPr>
      <t xml:space="preserve">ਰ </t>
    </r>
    <r>
      <rPr>
        <sz val="11"/>
        <color rgb="FF008000"/>
        <rFont val="Calibri"/>
        <family val="2"/>
        <scheme val="minor"/>
      </rPr>
      <t xml:space="preserve">ਦ ਅਧ ਨ </t>
    </r>
    <r>
      <rPr>
        <b/>
        <sz val="11"/>
        <color rgb="FF800080"/>
        <rFont val="Calibri"/>
        <family val="2"/>
        <scheme val="minor"/>
      </rPr>
      <t xml:space="preserve">ਨਹ </t>
    </r>
    <r>
      <rPr>
        <sz val="11"/>
        <color rgb="FF008000"/>
        <rFont val="Calibri"/>
        <family val="2"/>
        <scheme val="minor"/>
      </rPr>
      <t xml:space="preserve">ਰਹ । </t>
    </r>
  </si>
  <si>
    <r>
      <rPr>
        <sz val="11"/>
        <color rgb="FF008000"/>
        <rFont val="Calibri"/>
        <family val="2"/>
        <scheme val="minor"/>
      </rPr>
      <t xml:space="preserve">ਕ ਉ ਜ </t>
    </r>
    <r>
      <rPr>
        <i/>
        <sz val="11"/>
        <color rgb="FF0000FF"/>
        <rFont val="Calibri"/>
        <family val="2"/>
        <scheme val="minor"/>
      </rPr>
      <t xml:space="preserve">ਤ ਸ ਸ ਰ </t>
    </r>
    <r>
      <rPr>
        <sz val="11"/>
        <color rgb="FF008000"/>
        <rFont val="Calibri"/>
        <family val="2"/>
        <scheme val="minor"/>
      </rPr>
      <t xml:space="preserve">ਮਸ ਹ ਯ ਸ ਉ ਤ ਵ ਸ ਵ ਸ ਕਰਨ ਦ </t>
    </r>
    <r>
      <rPr>
        <b/>
        <sz val="11"/>
        <color rgb="FF800080"/>
        <rFont val="Calibri"/>
        <family val="2"/>
        <scheme val="minor"/>
      </rPr>
      <t xml:space="preserve">ਦ ਆਰ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</si>
  <si>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ਹ ਡ ਵ ਚ ਜ ਨ </t>
    </r>
    <r>
      <rPr>
        <strike/>
        <sz val="11"/>
        <color rgb="FFFF0000"/>
        <rFont val="Calibri"/>
        <family val="2"/>
        <scheme val="minor"/>
      </rPr>
      <t xml:space="preserve">ਆ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</si>
  <si>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ਣ ਨ ਕ ਈ ਯਹ ਦ </t>
    </r>
    <r>
      <rPr>
        <i/>
        <sz val="11"/>
        <color rgb="FF0000FF"/>
        <rFont val="Calibri"/>
        <family val="2"/>
        <scheme val="minor"/>
      </rPr>
      <t xml:space="preserve">, </t>
    </r>
    <r>
      <rPr>
        <sz val="11"/>
        <color rgb="FF008000"/>
        <rFont val="Calibri"/>
        <family val="2"/>
        <scheme val="minor"/>
      </rPr>
      <t xml:space="preserve">ਨ ਯ ਨ ਨ , ਨ </t>
    </r>
    <r>
      <rPr>
        <i/>
        <sz val="11"/>
        <color rgb="FF0000FF"/>
        <rFont val="Calibri"/>
        <family val="2"/>
        <scheme val="minor"/>
      </rPr>
      <t xml:space="preserve">ਕ ਈ </t>
    </r>
    <r>
      <rPr>
        <sz val="11"/>
        <color rgb="FF008000"/>
        <rFont val="Calibri"/>
        <family val="2"/>
        <scheme val="minor"/>
      </rPr>
      <t xml:space="preserve">ਗ ਲ ਮ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 ਨ </t>
    </r>
    <r>
      <rPr>
        <b/>
        <sz val="11"/>
        <color rgb="FF800080"/>
        <rFont val="Calibri"/>
        <family val="2"/>
        <scheme val="minor"/>
      </rPr>
      <t xml:space="preserve">ਕ ਈ ਮਰਦ , </t>
    </r>
    <r>
      <rPr>
        <sz val="11"/>
        <color rgb="FF008000"/>
        <rFont val="Calibri"/>
        <family val="2"/>
        <scheme val="minor"/>
      </rPr>
      <t xml:space="preserve">ਨ </t>
    </r>
    <r>
      <rPr>
        <b/>
        <sz val="11"/>
        <color rgb="FF800080"/>
        <rFont val="Calibri"/>
        <family val="2"/>
        <scheme val="minor"/>
      </rPr>
      <t xml:space="preserve">ਔਰਤ </t>
    </r>
    <r>
      <rPr>
        <sz val="11"/>
        <color rgb="FF008000"/>
        <rFont val="Calibri"/>
        <family val="2"/>
        <scheme val="minor"/>
      </rPr>
      <t xml:space="preserve">ਕ ਉ ਜ 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</si>
  <si>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ਮਸ ਹ ਦ ਹ ਤ </t>
    </r>
    <r>
      <rPr>
        <i/>
        <sz val="11"/>
        <color rgb="FF0000FF"/>
        <rFont val="Calibri"/>
        <family val="2"/>
        <scheme val="minor"/>
      </rPr>
      <t xml:space="preserve">ਤ ਸ </t>
    </r>
    <r>
      <rPr>
        <sz val="11"/>
        <color rgb="FF008000"/>
        <rFont val="Calibri"/>
        <family val="2"/>
        <scheme val="minor"/>
      </rPr>
      <t xml:space="preserve">ਅਬਰ ਹ ਮ ਦ ਅ ਸ </t>
    </r>
    <r>
      <rPr>
        <i/>
        <sz val="11"/>
        <color rgb="FF0000FF"/>
        <rFont val="Calibri"/>
        <family val="2"/>
        <scheme val="minor"/>
      </rPr>
      <t xml:space="preserve">ਹ </t>
    </r>
    <r>
      <rPr>
        <sz val="11"/>
        <color rgb="FF008000"/>
        <rFont val="Calibri"/>
        <family val="2"/>
        <scheme val="minor"/>
      </rPr>
      <t xml:space="preserve">ਅਤ ਵ ਇਦ ਦ ਅਨ ਸ ਰ ਵ ਰ ਸ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</si>
  <si>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ਕ ਤ ਸ </t>
    </r>
    <r>
      <rPr>
        <b/>
        <sz val="11"/>
        <color rgb="FF800080"/>
        <rFont val="Calibri"/>
        <family val="2"/>
        <scheme val="minor"/>
      </rPr>
      <t xml:space="preserve">ਅਜ </t>
    </r>
    <r>
      <rPr>
        <sz val="11"/>
        <color rgb="FF008000"/>
        <rFont val="Calibri"/>
        <family val="2"/>
        <scheme val="minor"/>
      </rPr>
      <t xml:space="preserve">ਹ ਮ ਰਖ ਹ </t>
    </r>
    <r>
      <rPr>
        <b/>
        <sz val="11"/>
        <color rgb="FF800080"/>
        <rFont val="Calibri"/>
        <family val="2"/>
        <scheme val="minor"/>
      </rPr>
      <t xml:space="preserve">ਜ </t>
    </r>
    <r>
      <rPr>
        <sz val="11"/>
        <color rgb="FF008000"/>
        <rFont val="Calibri"/>
        <family val="2"/>
        <scheme val="minor"/>
      </rPr>
      <t xml:space="preserve">ਆਤਮ </t>
    </r>
    <r>
      <rPr>
        <b/>
        <sz val="11"/>
        <color rgb="FF800080"/>
        <rFont val="Calibri"/>
        <family val="2"/>
        <scheme val="minor"/>
      </rPr>
      <t xml:space="preserve">ਦ ਅਨ </t>
    </r>
    <r>
      <rPr>
        <sz val="11"/>
        <color rgb="FF008000"/>
        <rFont val="Calibri"/>
        <family val="2"/>
        <scheme val="minor"/>
      </rPr>
      <t xml:space="preserve">ਸ ਰ </t>
    </r>
    <r>
      <rPr>
        <strike/>
        <sz val="11"/>
        <color rgb="FFFF0000"/>
        <rFont val="Calibri"/>
        <family val="2"/>
        <scheme val="minor"/>
      </rPr>
      <t xml:space="preserve">ਆਤ ਕਰ ਕ ਤ </t>
    </r>
    <r>
      <rPr>
        <sz val="11"/>
        <color rgb="FF008000"/>
        <rFont val="Calibri"/>
        <family val="2"/>
        <scheme val="minor"/>
      </rPr>
      <t xml:space="preserve">ਸ </t>
    </r>
    <r>
      <rPr>
        <i/>
        <sz val="11"/>
        <color rgb="FF0000FF"/>
        <rFont val="Calibri"/>
        <family val="2"/>
        <scheme val="minor"/>
      </rPr>
      <t xml:space="preserve">ਰ ਕਰਕ </t>
    </r>
    <r>
      <rPr>
        <sz val="11"/>
        <color rgb="FF008000"/>
        <rFont val="Calibri"/>
        <family val="2"/>
        <scheme val="minor"/>
      </rPr>
      <t xml:space="preserve">ਹ ਣ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ਵ ਚ ਪ ਰ ਕਰ ਗ </t>
    </r>
    <r>
      <rPr>
        <sz val="11"/>
        <color rgb="FF00800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</si>
  <si>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ਵ ਅਰਥ ਇ ਨ ਹ </t>
    </r>
    <r>
      <rPr>
        <sz val="11"/>
        <color rgb="FF008000"/>
        <rFont val="Calibri"/>
        <family val="2"/>
        <scheme val="minor"/>
      </rPr>
      <t xml:space="preserve">ਦ ਖ </t>
    </r>
    <r>
      <rPr>
        <b/>
        <sz val="11"/>
        <color rgb="FF800080"/>
        <rFont val="Calibri"/>
        <family val="2"/>
        <scheme val="minor"/>
      </rPr>
      <t xml:space="preserve">ਭ ਗ ? ਨਹ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ਇਦ </t>
    </r>
    <r>
      <rPr>
        <sz val="11"/>
        <color rgb="FF008000"/>
        <rFont val="Calibri"/>
        <family val="2"/>
        <scheme val="minor"/>
      </rPr>
      <t xml:space="preserve">ਵ ਅਰਥ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 </t>
    </r>
  </si>
  <si>
    <r>
      <rPr>
        <b/>
        <sz val="11"/>
        <color rgb="FF800080"/>
        <rFont val="Calibri"/>
        <family val="2"/>
        <scheme val="minor"/>
      </rPr>
      <t xml:space="preserve">ਸ </t>
    </r>
    <r>
      <rPr>
        <sz val="11"/>
        <color rgb="FF008000"/>
        <rFont val="Calibri"/>
        <family val="2"/>
        <scheme val="minor"/>
      </rPr>
      <t xml:space="preserve">ਜ ਹੜ ਤ ਹ ਨ </t>
    </r>
    <r>
      <rPr>
        <strike/>
        <sz val="11"/>
        <color rgb="FFFF0000"/>
        <rFont val="Calibri"/>
        <family val="2"/>
        <scheme val="minor"/>
      </rPr>
      <t xml:space="preserve">ਪਵ ਤਰ </t>
    </r>
    <r>
      <rPr>
        <sz val="11"/>
        <color rgb="FF008000"/>
        <rFont val="Calibri"/>
        <family val="2"/>
        <scheme val="minor"/>
      </rPr>
      <t xml:space="preserve">ਆਤਮ ਦ ਦ </t>
    </r>
    <r>
      <rPr>
        <b/>
        <sz val="11"/>
        <color rgb="FF800080"/>
        <rFont val="Calibri"/>
        <family val="2"/>
        <scheme val="minor"/>
      </rPr>
      <t xml:space="preserve">ਹ </t>
    </r>
    <r>
      <rPr>
        <sz val="11"/>
        <color rgb="FF008000"/>
        <rFont val="Calibri"/>
        <family val="2"/>
        <scheme val="minor"/>
      </rPr>
      <t xml:space="preserve">ਅਤ ਤ ਹ ਡ ਵ ਚ </t>
    </r>
    <r>
      <rPr>
        <b/>
        <sz val="11"/>
        <color rgb="FF800080"/>
        <rFont val="Calibri"/>
        <family val="2"/>
        <scheme val="minor"/>
      </rPr>
      <t xml:space="preserve">ਅਚਰਜ </t>
    </r>
    <r>
      <rPr>
        <sz val="11"/>
        <color rgb="FF008000"/>
        <rFont val="Calibri"/>
        <family val="2"/>
        <scheme val="minor"/>
      </rPr>
      <t xml:space="preserve">ਕ ਮ ਕਰਦ ਹ </t>
    </r>
    <r>
      <rPr>
        <b/>
        <sz val="11"/>
        <color rgb="FF800080"/>
        <rFont val="Calibri"/>
        <family val="2"/>
        <scheme val="minor"/>
      </rPr>
      <t xml:space="preserve">, ਉਹ </t>
    </r>
    <r>
      <rPr>
        <sz val="11"/>
        <color rgb="FF008000"/>
        <rFont val="Calibri"/>
        <family val="2"/>
        <scheme val="minor"/>
      </rPr>
      <t xml:space="preserve">ਬ ਵਸਥ ਦ ਕ ਮ </t>
    </r>
    <r>
      <rPr>
        <b/>
        <sz val="11"/>
        <color rgb="FF800080"/>
        <rFont val="Calibri"/>
        <family val="2"/>
        <scheme val="minor"/>
      </rPr>
      <t xml:space="preserve">ਕਰਕ </t>
    </r>
    <r>
      <rPr>
        <sz val="11"/>
        <color rgb="FF008000"/>
        <rFont val="Calibri"/>
        <family val="2"/>
        <scheme val="minor"/>
      </rPr>
      <t xml:space="preserve">ਜ ਵ ਸ ਵ ਸ ਦ </t>
    </r>
    <r>
      <rPr>
        <i/>
        <sz val="11"/>
        <color rgb="FF0000FF"/>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ਦ ਆਰ ਇਹ ਕਰਦ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</si>
  <si>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t>
    </r>
    <r>
      <rPr>
        <b/>
        <sz val="11"/>
        <color rgb="FF800080"/>
        <rFont val="Calibri"/>
        <family val="2"/>
        <scheme val="minor"/>
      </rPr>
      <t xml:space="preserve">ਪਰਮ ਸ ਰ ਨ ਉਸ ਨ ਧਰਮ ਠਹ ਰ ਇਆ </t>
    </r>
    <r>
      <rPr>
        <sz val="11"/>
        <color rgb="FF00800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</si>
  <si>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ਲਓ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ਵ ਲ </t>
    </r>
    <r>
      <rPr>
        <sz val="11"/>
        <color rgb="FF008000"/>
        <rFont val="Calibri"/>
        <family val="2"/>
        <scheme val="minor"/>
      </rPr>
      <t xml:space="preserve">ਅਬਰ ਹ ਮ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</si>
  <si>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ਪਵ ਤਰ ਗ ਰ ਥ ਨ ਪਹ ਲ ਹ ਇਹ </t>
    </r>
    <r>
      <rPr>
        <b/>
        <sz val="11"/>
        <color rgb="FF800080"/>
        <rFont val="Calibri"/>
        <family val="2"/>
        <scheme val="minor"/>
      </rPr>
      <t xml:space="preserve">ਜ ਣ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ਕ ਪਰਮ ਸ ਰ ਪਰ ਈਆ ਕ ਮ ਨ ਵ ਸ ਵ ਸ ਦ </t>
    </r>
    <r>
      <rPr>
        <b/>
        <sz val="11"/>
        <color rgb="FF800080"/>
        <rFont val="Calibri"/>
        <family val="2"/>
        <scheme val="minor"/>
      </rPr>
      <t xml:space="preserve">ਆਰ </t>
    </r>
    <r>
      <rPr>
        <sz val="11"/>
        <color rgb="FF008000"/>
        <rFont val="Calibri"/>
        <family val="2"/>
        <scheme val="minor"/>
      </rPr>
      <t xml:space="preserve">ਧਰਮ ਠਹ ਰ ਵ ਗ </t>
    </r>
    <r>
      <rPr>
        <i/>
        <sz val="11"/>
        <color rgb="FF0000FF"/>
        <rFont val="Calibri"/>
        <family val="2"/>
        <scheme val="minor"/>
      </rPr>
      <t xml:space="preserve">, </t>
    </r>
    <r>
      <rPr>
        <sz val="11"/>
        <color rgb="FF008000"/>
        <rFont val="Calibri"/>
        <family val="2"/>
        <scheme val="minor"/>
      </rPr>
      <t xml:space="preserve">ਅਬਰ ਹ ਮ ਨ </t>
    </r>
    <r>
      <rPr>
        <strike/>
        <sz val="11"/>
        <color rgb="FFFF0000"/>
        <rFont val="Calibri"/>
        <family val="2"/>
        <scheme val="minor"/>
      </rPr>
      <t xml:space="preserve">ਪਹ ਲ ਹ </t>
    </r>
    <r>
      <rPr>
        <sz val="11"/>
        <color rgb="FF008000"/>
        <rFont val="Calibri"/>
        <family val="2"/>
        <scheme val="minor"/>
      </rPr>
      <t xml:space="preserve">ਇਹ ਖ ਸ ਖਬਰ ਸ ਣ ਈ ਕ </t>
    </r>
    <r>
      <rPr>
        <b/>
        <sz val="11"/>
        <color rgb="FF800080"/>
        <rFont val="Calibri"/>
        <family val="2"/>
        <scheme val="minor"/>
      </rPr>
      <t xml:space="preserve">ਤ ਰ ਵ ਚ ਸ ਰ ਆ </t>
    </r>
    <r>
      <rPr>
        <sz val="11"/>
        <color rgb="FF008000"/>
        <rFont val="Calibri"/>
        <family val="2"/>
        <scheme val="minor"/>
      </rPr>
      <t xml:space="preserve">ਕ ਮ </t>
    </r>
    <r>
      <rPr>
        <strike/>
        <sz val="11"/>
        <color rgb="FFFF0000"/>
        <rFont val="Calibri"/>
        <family val="2"/>
        <scheme val="minor"/>
      </rPr>
      <t xml:space="preserve">ਤ ਰ ਤ </t>
    </r>
    <r>
      <rPr>
        <sz val="11"/>
        <color rgb="FF008000"/>
        <rFont val="Calibri"/>
        <family val="2"/>
        <scheme val="minor"/>
      </rPr>
      <t xml:space="preserve">ਬਰਕਤ ਪ ਉਣਗ ਆ । </t>
    </r>
  </si>
  <si>
    <r>
      <rPr>
        <sz val="11"/>
        <color rgb="FF008000"/>
        <rFont val="Calibri"/>
        <family val="2"/>
        <scheme val="minor"/>
      </rPr>
      <t xml:space="preserve">ਸ ਜ ਹੜ ਵ ਸ ਵ ਸ </t>
    </r>
    <r>
      <rPr>
        <b/>
        <sz val="11"/>
        <color rgb="FF800080"/>
        <rFont val="Calibri"/>
        <family val="2"/>
        <scheme val="minor"/>
      </rPr>
      <t xml:space="preserve">ਕਰਦ </t>
    </r>
    <r>
      <rPr>
        <sz val="11"/>
        <color rgb="FF008000"/>
        <rFont val="Calibri"/>
        <family val="2"/>
        <scheme val="minor"/>
      </rPr>
      <t xml:space="preserve">ਹਨ ਉਹ ਵ ਸ ਵ ਸ </t>
    </r>
    <r>
      <rPr>
        <i/>
        <sz val="11"/>
        <color rgb="FF0000FF"/>
        <rFont val="Calibri"/>
        <family val="2"/>
        <scheme val="minor"/>
      </rPr>
      <t xml:space="preserve">ਵ ਲ </t>
    </r>
    <r>
      <rPr>
        <sz val="11"/>
        <color rgb="FF008000"/>
        <rFont val="Calibri"/>
        <family val="2"/>
        <scheme val="minor"/>
      </rPr>
      <t xml:space="preserve">ਅਬਰ ਹ ਮ </t>
    </r>
    <r>
      <rPr>
        <strike/>
        <sz val="11"/>
        <color rgb="FFFF0000"/>
        <rFont val="Calibri"/>
        <family val="2"/>
        <scheme val="minor"/>
      </rPr>
      <t xml:space="preserve">ਦ </t>
    </r>
    <r>
      <rPr>
        <sz val="11"/>
        <color rgb="FF008000"/>
        <rFont val="Calibri"/>
        <family val="2"/>
        <scheme val="minor"/>
      </rPr>
      <t xml:space="preserve">ਨ ਲ ਬਰਕਤ ਪ ਉ ਦ ਹਨ ।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</si>
  <si>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ਕ ਵ ਰ ਸ </t>
    </r>
    <r>
      <rPr>
        <b/>
        <sz val="11"/>
        <color rgb="FF800080"/>
        <rFont val="Calibri"/>
        <family val="2"/>
        <scheme val="minor"/>
      </rPr>
      <t xml:space="preserve">ਜਦ ਤ ਕ </t>
    </r>
    <r>
      <rPr>
        <sz val="11"/>
        <color rgb="FF008000"/>
        <rFont val="Calibri"/>
        <family val="2"/>
        <scheme val="minor"/>
      </rPr>
      <t xml:space="preserve">ਬ ਲਕ ਹ </t>
    </r>
    <r>
      <rPr>
        <b/>
        <sz val="11"/>
        <color rgb="FF800080"/>
        <rFont val="Calibri"/>
        <family val="2"/>
        <scheme val="minor"/>
      </rPr>
      <t xml:space="preserve">, ਸਭ </t>
    </r>
    <r>
      <rPr>
        <sz val="11"/>
        <color rgb="FF008000"/>
        <rFont val="Calibri"/>
        <family val="2"/>
        <scheme val="minor"/>
      </rPr>
      <t xml:space="preserve">ਕ ਝ </t>
    </r>
    <r>
      <rPr>
        <strike/>
        <sz val="11"/>
        <color rgb="FFFF0000"/>
        <rFont val="Calibri"/>
        <family val="2"/>
        <scheme val="minor"/>
      </rPr>
      <t xml:space="preserve">ਭ ਨ ਭ ਤ ਨਹ ਭ ਵ ਉਹ ਸਭ </t>
    </r>
    <r>
      <rPr>
        <sz val="11"/>
        <color rgb="FF008000"/>
        <rFont val="Calibri"/>
        <family val="2"/>
        <scheme val="minor"/>
      </rPr>
      <t xml:space="preserve">ਦ ਮ ਲਕ ਹ </t>
    </r>
    <r>
      <rPr>
        <i/>
        <sz val="11"/>
        <color rgb="FF0000FF"/>
        <rFont val="Calibri"/>
        <family val="2"/>
        <scheme val="minor"/>
      </rPr>
      <t xml:space="preserve">ਪਰ ਉਹ ਨ ਕਰ ਨ ਲ ਥ ੜ ਹ ਹ ਵ ਖਰ ਹ </t>
    </r>
    <r>
      <rPr>
        <sz val="11"/>
        <color rgb="FF008000"/>
        <rFont val="Calibri"/>
        <family val="2"/>
        <scheme val="minor"/>
      </rPr>
      <t xml:space="preserve">। </t>
    </r>
  </si>
  <si>
    <r>
      <rPr>
        <sz val="11"/>
        <color rgb="FF008000"/>
        <rFont val="Calibri"/>
        <family val="2"/>
        <scheme val="minor"/>
      </rPr>
      <t xml:space="preserve">ਤ ਸ ਦ ਨ , ਮਹ ਨ </t>
    </r>
    <r>
      <rPr>
        <strike/>
        <sz val="11"/>
        <color rgb="FFFF0000"/>
        <rFont val="Calibri"/>
        <family val="2"/>
        <scheme val="minor"/>
      </rPr>
      <t xml:space="preserve">ਆ </t>
    </r>
    <r>
      <rPr>
        <sz val="11"/>
        <color rgb="FF008000"/>
        <rFont val="Calibri"/>
        <family val="2"/>
        <scheme val="minor"/>
      </rPr>
      <t xml:space="preserve">, ਸਮ ਆ ਅਤ ਸ ਲ ਨ ਮ ਨਦ ਹ </t>
    </r>
    <r>
      <rPr>
        <b/>
        <sz val="11"/>
        <color rgb="FF800080"/>
        <rFont val="Calibri"/>
        <family val="2"/>
        <scheme val="minor"/>
      </rPr>
      <t xml:space="preserve">। </t>
    </r>
  </si>
  <si>
    <r>
      <rPr>
        <sz val="11"/>
        <color rgb="FF008000"/>
        <rFont val="Calibri"/>
        <family val="2"/>
        <scheme val="minor"/>
      </rPr>
      <t xml:space="preserve">ਮ ਤ ਹ ਡ ਲਈ ਡਰਦ ਹ </t>
    </r>
    <r>
      <rPr>
        <b/>
        <sz val="11"/>
        <color rgb="FF800080"/>
        <rFont val="Calibri"/>
        <family val="2"/>
        <scheme val="minor"/>
      </rPr>
      <t xml:space="preserve">ਕ </t>
    </r>
    <r>
      <rPr>
        <sz val="11"/>
        <color rgb="FF008000"/>
        <rFont val="Calibri"/>
        <family val="2"/>
        <scheme val="minor"/>
      </rPr>
      <t xml:space="preserve">ਕ ਤ </t>
    </r>
    <r>
      <rPr>
        <strike/>
        <sz val="11"/>
        <color rgb="FFFF0000"/>
        <rFont val="Calibri"/>
        <family val="2"/>
        <scheme val="minor"/>
      </rPr>
      <t xml:space="preserve">ਇਸ ਤਰ ਹ ਨ ਹ ਵ ਜ </t>
    </r>
    <r>
      <rPr>
        <sz val="11"/>
        <color rgb="FF008000"/>
        <rFont val="Calibri"/>
        <family val="2"/>
        <scheme val="minor"/>
      </rPr>
      <t xml:space="preserve">ਮ </t>
    </r>
    <r>
      <rPr>
        <i/>
        <sz val="11"/>
        <color rgb="FF0000FF"/>
        <rFont val="Calibri"/>
        <family val="2"/>
        <scheme val="minor"/>
      </rPr>
      <t xml:space="preserve">ਰ ਆ ਕ ਸ ਸ </t>
    </r>
    <r>
      <rPr>
        <sz val="11"/>
        <color rgb="FF008000"/>
        <rFont val="Calibri"/>
        <family val="2"/>
        <scheme val="minor"/>
      </rPr>
      <t xml:space="preserve">ਤ ਹ ਡ ਲਈ </t>
    </r>
    <r>
      <rPr>
        <strike/>
        <sz val="11"/>
        <color rgb="FFFF0000"/>
        <rFont val="Calibri"/>
        <family val="2"/>
        <scheme val="minor"/>
      </rPr>
      <t xml:space="preserve">ਐ </t>
    </r>
    <r>
      <rPr>
        <sz val="11"/>
        <color rgb="FF008000"/>
        <rFont val="Calibri"/>
        <family val="2"/>
        <scheme val="minor"/>
      </rPr>
      <t xml:space="preserve">ਵ </t>
    </r>
    <r>
      <rPr>
        <i/>
        <sz val="11"/>
        <color rgb="FF0000FF"/>
        <rFont val="Calibri"/>
        <family val="2"/>
        <scheme val="minor"/>
      </rPr>
      <t xml:space="preserve">ਅਰਥ ਨ </t>
    </r>
    <r>
      <rPr>
        <sz val="11"/>
        <color rgb="FF008000"/>
        <rFont val="Calibri"/>
        <family val="2"/>
        <scheme val="minor"/>
      </rPr>
      <t xml:space="preserve">ਹ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</si>
  <si>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ਹ ਭਰ ਵ , ਮ ਤ ਹ ਡ ਅ ਗ ਬ ਨਤ ਕਰਦ ਹ ਕ ਤ ਸ ਮ ਰ </t>
    </r>
    <r>
      <rPr>
        <b/>
        <sz val="11"/>
        <color rgb="FF800080"/>
        <rFont val="Calibri"/>
        <family val="2"/>
        <scheme val="minor"/>
      </rPr>
      <t xml:space="preserve">ਵਰਗ </t>
    </r>
    <r>
      <rPr>
        <sz val="11"/>
        <color rgb="FF008000"/>
        <rFont val="Calibri"/>
        <family val="2"/>
        <scheme val="minor"/>
      </rPr>
      <t xml:space="preserve">ਬਣ </t>
    </r>
    <r>
      <rPr>
        <b/>
        <sz val="11"/>
        <color rgb="FF800080"/>
        <rFont val="Calibri"/>
        <family val="2"/>
        <scheme val="minor"/>
      </rPr>
      <t xml:space="preserve">ਕ ਉ </t>
    </r>
    <r>
      <rPr>
        <sz val="11"/>
        <color rgb="FF008000"/>
        <rFont val="Calibri"/>
        <family val="2"/>
        <scheme val="minor"/>
      </rPr>
      <t xml:space="preserve">ਜ ਮ ਵ ਤ ਹ ਡ </t>
    </r>
    <r>
      <rPr>
        <b/>
        <sz val="11"/>
        <color rgb="FF800080"/>
        <rFont val="Calibri"/>
        <family val="2"/>
        <scheme val="minor"/>
      </rPr>
      <t xml:space="preserve">ਵਰਗ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ਹ । ਤ ਸ ਮ ਰ </t>
    </r>
    <r>
      <rPr>
        <i/>
        <sz val="11"/>
        <color rgb="FF0000FF"/>
        <rFont val="Calibri"/>
        <family val="2"/>
        <scheme val="minor"/>
      </rPr>
      <t xml:space="preserve">ਕ ਝ ਵ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ਨਹ </t>
    </r>
    <r>
      <rPr>
        <b/>
        <sz val="11"/>
        <color rgb="FF800080"/>
        <rFont val="Calibri"/>
        <family val="2"/>
        <scheme val="minor"/>
      </rPr>
      <t xml:space="preserve">ਕ ਤ । </t>
    </r>
  </si>
  <si>
    <r>
      <rPr>
        <sz val="11"/>
        <color rgb="FF008000"/>
        <rFont val="Calibri"/>
        <family val="2"/>
        <scheme val="minor"/>
      </rPr>
      <t xml:space="preserve">ਪਰ ਤ ਸ ਜ ਣਦ ਹ ਜ </t>
    </r>
    <r>
      <rPr>
        <strike/>
        <sz val="11"/>
        <color rgb="FFFF0000"/>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ਕਮਜ </t>
    </r>
    <r>
      <rPr>
        <sz val="11"/>
        <color rgb="FF008000"/>
        <rFont val="Calibri"/>
        <family val="2"/>
        <scheme val="minor"/>
      </rPr>
      <t xml:space="preserve">ਰ ਦ </t>
    </r>
    <r>
      <rPr>
        <b/>
        <sz val="11"/>
        <color rgb="FF800080"/>
        <rFont val="Calibri"/>
        <family val="2"/>
        <scheme val="minor"/>
      </rPr>
      <t xml:space="preserve">ਕ ਰਨ ਮ </t>
    </r>
    <r>
      <rPr>
        <sz val="11"/>
        <color rgb="FF008000"/>
        <rFont val="Calibri"/>
        <family val="2"/>
        <scheme val="minor"/>
      </rPr>
      <t xml:space="preserve">ਪਹ ਲ </t>
    </r>
    <r>
      <rPr>
        <strike/>
        <sz val="11"/>
        <color rgb="FFFF0000"/>
        <rFont val="Calibri"/>
        <family val="2"/>
        <scheme val="minor"/>
      </rPr>
      <t xml:space="preserve">ਵ ਰ </t>
    </r>
    <r>
      <rPr>
        <sz val="11"/>
        <color rgb="FF008000"/>
        <rFont val="Calibri"/>
        <family val="2"/>
        <scheme val="minor"/>
      </rPr>
      <t xml:space="preserve">ਤ ਹ ਨ ਖ ਸ ਖਬਰ ਸ ਣ ਈ । </t>
    </r>
  </si>
  <si>
    <r>
      <rPr>
        <sz val="11"/>
        <color rgb="FF008000"/>
        <rFont val="Calibri"/>
        <family val="2"/>
        <scheme val="minor"/>
      </rPr>
      <t xml:space="preserve">ਅਤ </t>
    </r>
    <r>
      <rPr>
        <b/>
        <sz val="11"/>
        <color rgb="FF80008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ਦ ਹ ਦ ਇਸ ਬ ਮ </t>
    </r>
    <r>
      <rPr>
        <sz val="11"/>
        <color rgb="FF008000"/>
        <rFont val="Calibri"/>
        <family val="2"/>
        <scheme val="minor"/>
      </rPr>
      <t xml:space="preserve">ਰ </t>
    </r>
    <r>
      <rPr>
        <b/>
        <sz val="11"/>
        <color rgb="FF800080"/>
        <rFont val="Calibri"/>
        <family val="2"/>
        <scheme val="minor"/>
      </rPr>
      <t xml:space="preserve">ਨ ਜ ਹੜ </t>
    </r>
    <r>
      <rPr>
        <sz val="11"/>
        <color rgb="FF008000"/>
        <rFont val="Calibri"/>
        <family val="2"/>
        <scheme val="minor"/>
      </rPr>
      <t xml:space="preserve">ਤ ਹ ਡ ਲਈ </t>
    </r>
    <r>
      <rPr>
        <strike/>
        <sz val="11"/>
        <color rgb="FFFF0000"/>
        <rFont val="Calibri"/>
        <family val="2"/>
        <scheme val="minor"/>
      </rPr>
      <t xml:space="preserve">ਇ ਕ </t>
    </r>
    <r>
      <rPr>
        <sz val="11"/>
        <color rgb="FF008000"/>
        <rFont val="Calibri"/>
        <family val="2"/>
        <scheme val="minor"/>
      </rPr>
      <t xml:space="preserve">ਪਰਤ ਵ </t>
    </r>
    <r>
      <rPr>
        <i/>
        <sz val="11"/>
        <color rgb="FF0000FF"/>
        <rFont val="Calibri"/>
        <family val="2"/>
        <scheme val="minor"/>
      </rPr>
      <t xml:space="preserve">ਦ ਕ ਰਨ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ਨ ਤ </t>
    </r>
    <r>
      <rPr>
        <strike/>
        <sz val="11"/>
        <color rgb="FFFF0000"/>
        <rFont val="Calibri"/>
        <family val="2"/>
        <scheme val="minor"/>
      </rPr>
      <t xml:space="preserve">ਸ ਤ </t>
    </r>
    <r>
      <rPr>
        <sz val="11"/>
        <color rgb="FF008000"/>
        <rFont val="Calibri"/>
        <family val="2"/>
        <scheme val="minor"/>
      </rPr>
      <t xml:space="preserve">ਛ </t>
    </r>
    <r>
      <rPr>
        <strike/>
        <sz val="11"/>
        <color rgb="FFFF0000"/>
        <rFont val="Calibri"/>
        <family val="2"/>
        <scheme val="minor"/>
      </rPr>
      <t xml:space="preserve">ਨ </t>
    </r>
    <r>
      <rPr>
        <sz val="11"/>
        <color rgb="FF008000"/>
        <rFont val="Calibri"/>
        <family val="2"/>
        <scheme val="minor"/>
      </rPr>
      <t xml:space="preserve">ਜ ਣ ਆ </t>
    </r>
    <r>
      <rPr>
        <b/>
        <sz val="11"/>
        <color rgb="FF800080"/>
        <rFont val="Calibri"/>
        <family val="2"/>
        <scheme val="minor"/>
      </rPr>
      <t xml:space="preserve">ਅਤ </t>
    </r>
    <r>
      <rPr>
        <sz val="11"/>
        <color rgb="FF008000"/>
        <rFont val="Calibri"/>
        <family val="2"/>
        <scheme val="minor"/>
      </rPr>
      <t xml:space="preserve">ਨ ਉਸ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ਹ ਡ ਨ ਲ ਇਨਕ ਰ </t>
    </r>
    <r>
      <rPr>
        <sz val="11"/>
        <color rgb="FF008000"/>
        <rFont val="Calibri"/>
        <family val="2"/>
        <scheme val="minor"/>
      </rPr>
      <t xml:space="preserve">ਕ ਤ ਪਰ </t>
    </r>
    <r>
      <rPr>
        <i/>
        <sz val="11"/>
        <color rgb="FF0000FF"/>
        <rFont val="Calibri"/>
        <family val="2"/>
        <scheme val="minor"/>
      </rPr>
      <t xml:space="preserve">ਤ ਸ </t>
    </r>
    <r>
      <rPr>
        <sz val="11"/>
        <color rgb="FF008000"/>
        <rFont val="Calibri"/>
        <family val="2"/>
        <scheme val="minor"/>
      </rPr>
      <t xml:space="preserve">ਮ ਨ ਪਰਮ ਸ ਰ ਦ ਦ ਤ </t>
    </r>
    <r>
      <rPr>
        <strike/>
        <sz val="11"/>
        <color rgb="FFFF0000"/>
        <rFont val="Calibri"/>
        <family val="2"/>
        <scheme val="minor"/>
      </rPr>
      <t xml:space="preserve">ਦ ਤਰ ਹ </t>
    </r>
    <r>
      <rPr>
        <sz val="11"/>
        <color rgb="FF008000"/>
        <rFont val="Calibri"/>
        <family val="2"/>
        <scheme val="minor"/>
      </rPr>
      <t xml:space="preserve">ਸਗ ਮਸ ਹ </t>
    </r>
    <r>
      <rPr>
        <b/>
        <sz val="11"/>
        <color rgb="FF800080"/>
        <rFont val="Calibri"/>
        <family val="2"/>
        <scheme val="minor"/>
      </rPr>
      <t xml:space="preserve">ਵ ਗ </t>
    </r>
    <r>
      <rPr>
        <sz val="11"/>
        <color rgb="FF008000"/>
        <rFont val="Calibri"/>
        <family val="2"/>
        <scheme val="minor"/>
      </rPr>
      <t xml:space="preserve">ਕਬ ਲ ਕ ਤ । </t>
    </r>
  </si>
  <si>
    <r>
      <rPr>
        <b/>
        <sz val="11"/>
        <color rgb="FF800080"/>
        <rFont val="Calibri"/>
        <family val="2"/>
        <scheme val="minor"/>
      </rPr>
      <t xml:space="preserve">ਫ ਰ </t>
    </r>
    <r>
      <rPr>
        <sz val="11"/>
        <color rgb="FF008000"/>
        <rFont val="Calibri"/>
        <family val="2"/>
        <scheme val="minor"/>
      </rPr>
      <t xml:space="preserve">ਤ ਹ ਡ ਉਹ </t>
    </r>
    <r>
      <rPr>
        <b/>
        <sz val="11"/>
        <color rgb="FF800080"/>
        <rFont val="Calibri"/>
        <family val="2"/>
        <scheme val="minor"/>
      </rPr>
      <t xml:space="preserve">ਖ ਸ </t>
    </r>
    <r>
      <rPr>
        <sz val="11"/>
        <color rgb="FF008000"/>
        <rFont val="Calibri"/>
        <family val="2"/>
        <scheme val="minor"/>
      </rPr>
      <t xml:space="preserve">ਕ ਥ </t>
    </r>
    <r>
      <rPr>
        <b/>
        <sz val="11"/>
        <color rgb="FF800080"/>
        <rFont val="Calibri"/>
        <family val="2"/>
        <scheme val="minor"/>
      </rPr>
      <t xml:space="preserve">ਗਈ </t>
    </r>
    <r>
      <rPr>
        <sz val="11"/>
        <color rgb="FF008000"/>
        <rFont val="Calibri"/>
        <family val="2"/>
        <scheme val="minor"/>
      </rPr>
      <t xml:space="preserve">? ਮ ਤ ਹ ਡ ਗਵ ਹ ਹ </t>
    </r>
    <r>
      <rPr>
        <strike/>
        <sz val="11"/>
        <color rgb="FFFF0000"/>
        <rFont val="Calibri"/>
        <family val="2"/>
        <scheme val="minor"/>
      </rPr>
      <t xml:space="preserve">, </t>
    </r>
    <r>
      <rPr>
        <sz val="11"/>
        <color rgb="FF008000"/>
        <rFont val="Calibri"/>
        <family val="2"/>
        <scheme val="minor"/>
      </rPr>
      <t xml:space="preserve">ਕ ਜ ਹ </t>
    </r>
    <r>
      <rPr>
        <b/>
        <sz val="11"/>
        <color rgb="FF800080"/>
        <rFont val="Calibri"/>
        <family val="2"/>
        <scheme val="minor"/>
      </rPr>
      <t xml:space="preserve">ਸਕ </t>
    </r>
    <r>
      <rPr>
        <sz val="11"/>
        <color rgb="FF008000"/>
        <rFont val="Calibri"/>
        <family val="2"/>
        <scheme val="minor"/>
      </rPr>
      <t xml:space="preserve">ਤ ਤ ਸ ਆਪਣ ਆ ਅ ਖ ਵ ਕ ਢ ਕ ਮ ਨ ਦ ਦ ਦ </t>
    </r>
    <r>
      <rPr>
        <i/>
        <sz val="11"/>
        <color rgb="FF0000FF"/>
        <rFont val="Calibri"/>
        <family val="2"/>
        <scheme val="minor"/>
      </rPr>
      <t xml:space="preserve">। </t>
    </r>
  </si>
  <si>
    <r>
      <rPr>
        <b/>
        <sz val="11"/>
        <color rgb="FF800080"/>
        <rFont val="Calibri"/>
        <family val="2"/>
        <scheme val="minor"/>
      </rPr>
      <t xml:space="preserve">ਸ ਹ ਣ </t>
    </r>
    <r>
      <rPr>
        <sz val="11"/>
        <color rgb="FF008000"/>
        <rFont val="Calibri"/>
        <family val="2"/>
        <scheme val="minor"/>
      </rPr>
      <t xml:space="preserve">ਮ ਤ ਹ ਨ ਸ ਚ </t>
    </r>
    <r>
      <rPr>
        <b/>
        <sz val="11"/>
        <color rgb="FF800080"/>
        <rFont val="Calibri"/>
        <family val="2"/>
        <scheme val="minor"/>
      </rPr>
      <t xml:space="preserve">ਬ ਲਣ ਕਰਕ </t>
    </r>
    <r>
      <rPr>
        <sz val="11"/>
        <color rgb="FF008000"/>
        <rFont val="Calibri"/>
        <family val="2"/>
        <scheme val="minor"/>
      </rPr>
      <t xml:space="preserve">ਤ ਹ ਡ ਵ ਰ </t>
    </r>
    <r>
      <rPr>
        <b/>
        <sz val="11"/>
        <color rgb="FF800080"/>
        <rFont val="Calibri"/>
        <family val="2"/>
        <scheme val="minor"/>
      </rPr>
      <t xml:space="preserve">ਹ </t>
    </r>
    <r>
      <rPr>
        <sz val="11"/>
        <color rgb="FF008000"/>
        <rFont val="Calibri"/>
        <family val="2"/>
        <scheme val="minor"/>
      </rPr>
      <t xml:space="preserve">ਗ ਆ </t>
    </r>
    <r>
      <rPr>
        <b/>
        <sz val="11"/>
        <color rgb="FF800080"/>
        <rFont val="Calibri"/>
        <family val="2"/>
        <scheme val="minor"/>
      </rPr>
      <t xml:space="preserve">ਹ । </t>
    </r>
  </si>
  <si>
    <r>
      <rPr>
        <sz val="11"/>
        <color rgb="FF008000"/>
        <rFont val="Calibri"/>
        <family val="2"/>
        <scheme val="minor"/>
      </rPr>
      <t xml:space="preserve">ਉਹ </t>
    </r>
    <r>
      <rPr>
        <i/>
        <sz val="11"/>
        <color rgb="FF0000FF"/>
        <rFont val="Calibri"/>
        <family val="2"/>
        <scheme val="minor"/>
      </rPr>
      <t xml:space="preserve">ਤ </t>
    </r>
    <r>
      <rPr>
        <sz val="11"/>
        <color rgb="FF008000"/>
        <rFont val="Calibri"/>
        <family val="2"/>
        <scheme val="minor"/>
      </rPr>
      <t xml:space="preserve">ਤ ਹ ਨ ਮ ਤਰ </t>
    </r>
    <r>
      <rPr>
        <strike/>
        <sz val="11"/>
        <color rgb="FFFF0000"/>
        <rFont val="Calibri"/>
        <family val="2"/>
        <scheme val="minor"/>
      </rPr>
      <t xml:space="preserve">ਤ </t>
    </r>
    <r>
      <rPr>
        <sz val="11"/>
        <color rgb="FF008000"/>
        <rFont val="Calibri"/>
        <family val="2"/>
        <scheme val="minor"/>
      </rPr>
      <t xml:space="preserve">ਬਣ ਉਣ ਚ ਹ ਦ ਹਨ ਪਰ ਚ ਗ </t>
    </r>
    <r>
      <rPr>
        <b/>
        <sz val="11"/>
        <color rgb="FF800080"/>
        <rFont val="Calibri"/>
        <family val="2"/>
        <scheme val="minor"/>
      </rPr>
      <t xml:space="preserve">ਮਨਸ </t>
    </r>
    <r>
      <rPr>
        <sz val="11"/>
        <color rgb="FF008000"/>
        <rFont val="Calibri"/>
        <family val="2"/>
        <scheme val="minor"/>
      </rPr>
      <t xml:space="preserve">ਨ ਲ ਨਹ ਸਗ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ਮ ਰ ਤ </t>
    </r>
    <r>
      <rPr>
        <sz val="11"/>
        <color rgb="FF008000"/>
        <rFont val="Calibri"/>
        <family val="2"/>
        <scheme val="minor"/>
      </rPr>
      <t xml:space="preserve">ਅਲ ਗ ਕਰਨ </t>
    </r>
    <r>
      <rPr>
        <b/>
        <sz val="11"/>
        <color rgb="FF800080"/>
        <rFont val="Calibri"/>
        <family val="2"/>
        <scheme val="minor"/>
      </rPr>
      <t xml:space="preserve">ਦ ਕ ਸ ਸ ਕਰਦ ਹਨ ਤ ਜ ਤ ਸ ਉਨ </t>
    </r>
    <r>
      <rPr>
        <sz val="11"/>
        <color rgb="FF008000"/>
        <rFont val="Calibri"/>
        <family val="2"/>
        <scheme val="minor"/>
      </rPr>
      <t xml:space="preserve">ਹ ਦ </t>
    </r>
    <r>
      <rPr>
        <strike/>
        <sz val="11"/>
        <color rgb="FFFF0000"/>
        <rFont val="Calibri"/>
        <family val="2"/>
        <scheme val="minor"/>
      </rPr>
      <t xml:space="preserve">ਹਨ ਕ ਤ ਸ ਉਹਨ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</si>
  <si>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b/>
        <sz val="11"/>
        <color rgb="FF800080"/>
        <rFont val="Calibri"/>
        <family val="2"/>
        <scheme val="minor"/>
      </rPr>
      <t xml:space="preserve">ਸ ਹ ਸਲ ਰ ਖਣ </t>
    </r>
    <r>
      <rPr>
        <sz val="11"/>
        <color rgb="FF008000"/>
        <rFont val="Calibri"/>
        <family val="2"/>
        <scheme val="minor"/>
      </rPr>
      <t xml:space="preserve">ਚ ਗ ਹ </t>
    </r>
    <r>
      <rPr>
        <b/>
        <sz val="11"/>
        <color rgb="FF800080"/>
        <rFont val="Calibri"/>
        <family val="2"/>
        <scheme val="minor"/>
      </rPr>
      <t xml:space="preserve">ਕ ਸਦ </t>
    </r>
    <r>
      <rPr>
        <sz val="11"/>
        <color rgb="FF008000"/>
        <rFont val="Calibri"/>
        <family val="2"/>
        <scheme val="minor"/>
      </rPr>
      <t xml:space="preserve">ਭਲ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ਲਈ </t>
    </r>
    <r>
      <rPr>
        <sz val="11"/>
        <color rgb="FF008000"/>
        <rFont val="Calibri"/>
        <family val="2"/>
        <scheme val="minor"/>
      </rPr>
      <t xml:space="preserve">ਯਤਨ ਕ ਤ ਜ ਵ </t>
    </r>
    <r>
      <rPr>
        <b/>
        <sz val="11"/>
        <color rgb="FF800080"/>
        <rFont val="Calibri"/>
        <family val="2"/>
        <scheme val="minor"/>
      </rPr>
      <t xml:space="preserve">, ਸ ਰਫ ਇਸ ਲਈ ਨਹ ਜ </t>
    </r>
    <r>
      <rPr>
        <sz val="11"/>
        <color rgb="FF008000"/>
        <rFont val="Calibri"/>
        <family val="2"/>
        <scheme val="minor"/>
      </rPr>
      <t xml:space="preserve">ਮ ਤ ਹ ਡ </t>
    </r>
    <r>
      <rPr>
        <b/>
        <sz val="11"/>
        <color rgb="FF800080"/>
        <rFont val="Calibri"/>
        <family val="2"/>
        <scheme val="minor"/>
      </rPr>
      <t xml:space="preserve">ਨ </t>
    </r>
    <r>
      <rPr>
        <sz val="11"/>
        <color rgb="FF008000"/>
        <rFont val="Calibri"/>
        <family val="2"/>
        <scheme val="minor"/>
      </rPr>
      <t xml:space="preserve">ਲ ਹ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</si>
  <si>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ਬ ਚ ਓ , </t>
    </r>
    <r>
      <rPr>
        <b/>
        <sz val="11"/>
        <color rgb="FF800080"/>
        <rFont val="Calibri"/>
        <family val="2"/>
        <scheme val="minor"/>
      </rPr>
      <t xml:space="preserve">ਜਦ ਤ ਕ ਮਸ ਹ </t>
    </r>
    <r>
      <rPr>
        <sz val="11"/>
        <color rgb="FF008000"/>
        <rFont val="Calibri"/>
        <family val="2"/>
        <scheme val="minor"/>
      </rPr>
      <t xml:space="preserve">ਤ ਹ ਡ ਵ ਚ </t>
    </r>
    <r>
      <rPr>
        <strike/>
        <sz val="11"/>
        <color rgb="FFFF0000"/>
        <rFont val="Calibri"/>
        <family val="2"/>
        <scheme val="minor"/>
      </rPr>
      <t xml:space="preserve">ਮਸ ਹ ਦ ਸ ਰਤ </t>
    </r>
    <r>
      <rPr>
        <sz val="11"/>
        <color rgb="FF008000"/>
        <rFont val="Calibri"/>
        <family val="2"/>
        <scheme val="minor"/>
      </rPr>
      <t xml:space="preserve">ਨ ਬਣ ਜ ਵ </t>
    </r>
    <r>
      <rPr>
        <strike/>
        <sz val="11"/>
        <color rgb="FFFF0000"/>
        <rFont val="Calibri"/>
        <family val="2"/>
        <scheme val="minor"/>
      </rPr>
      <t xml:space="preserve">ਉਦ ਤ ਕ </t>
    </r>
    <r>
      <rPr>
        <sz val="11"/>
        <color rgb="FF008000"/>
        <rFont val="Calibri"/>
        <family val="2"/>
        <scheme val="minor"/>
      </rPr>
      <t xml:space="preserve">ਮ ਤ ਹ ਡ ਲਈ ਫ ਰ </t>
    </r>
    <r>
      <rPr>
        <i/>
        <sz val="11"/>
        <color rgb="FF0000FF"/>
        <rFont val="Calibri"/>
        <family val="2"/>
        <scheme val="minor"/>
      </rPr>
      <t xml:space="preserve">ਜਨਮ ਦ ਣ ਦ ਦ ਖ ਵ ਚ </t>
    </r>
    <r>
      <rPr>
        <sz val="11"/>
        <color rgb="FF008000"/>
        <rFont val="Calibri"/>
        <family val="2"/>
        <scheme val="minor"/>
      </rPr>
      <t xml:space="preserve">ਪ </t>
    </r>
    <r>
      <rPr>
        <b/>
        <sz val="11"/>
        <color rgb="FF800080"/>
        <rFont val="Calibri"/>
        <family val="2"/>
        <scheme val="minor"/>
      </rPr>
      <t xml:space="preserve">ਆ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</si>
  <si>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 ਤ ਦ ਠਹ ਰ ਏ ਹ ਏ ਸਮ ਤ ਕ </t>
    </r>
    <r>
      <rPr>
        <b/>
        <sz val="11"/>
        <color rgb="FF800080"/>
        <rFont val="Calibri"/>
        <family val="2"/>
        <scheme val="minor"/>
      </rPr>
      <t xml:space="preserve">ਭ ਡ ਰ </t>
    </r>
    <r>
      <rPr>
        <sz val="11"/>
        <color rgb="FF008000"/>
        <rFont val="Calibri"/>
        <family val="2"/>
        <scheme val="minor"/>
      </rPr>
      <t xml:space="preserve">ਆ ਅਤ ਭ ਡ ਰ ਆ ਦ </t>
    </r>
    <r>
      <rPr>
        <b/>
        <sz val="11"/>
        <color rgb="FF800080"/>
        <rFont val="Calibri"/>
        <family val="2"/>
        <scheme val="minor"/>
      </rPr>
      <t xml:space="preserve">ਅਧ ਨ </t>
    </r>
    <r>
      <rPr>
        <sz val="11"/>
        <color rgb="FF008000"/>
        <rFont val="Calibri"/>
        <family val="2"/>
        <scheme val="minor"/>
      </rPr>
      <t xml:space="preserve">ਰਹ ਦ ਹ । </t>
    </r>
  </si>
  <si>
    <r>
      <rPr>
        <strike/>
        <sz val="11"/>
        <color rgb="FFFF0000"/>
        <rFont val="Calibri"/>
        <family val="2"/>
        <scheme val="minor"/>
      </rPr>
      <t xml:space="preserve">ਅਤ </t>
    </r>
    <r>
      <rPr>
        <sz val="11"/>
        <color rgb="FF008000"/>
        <rFont val="Calibri"/>
        <family val="2"/>
        <scheme val="minor"/>
      </rPr>
      <t xml:space="preserve">ਮ ਚ ਹ 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ਣ ਤ ਹ ਡ ਕ ਲ ਆ ਕ </t>
    </r>
    <r>
      <rPr>
        <b/>
        <sz val="11"/>
        <color rgb="FF800080"/>
        <rFont val="Calibri"/>
        <family val="2"/>
        <scheme val="minor"/>
      </rPr>
      <t xml:space="preserve">ਇਸ </t>
    </r>
    <r>
      <rPr>
        <sz val="11"/>
        <color rgb="FF008000"/>
        <rFont val="Calibri"/>
        <family val="2"/>
        <scheme val="minor"/>
      </rPr>
      <t xml:space="preserve">ਤਰ ਹ ਬ ਲ ਕ ਉ </t>
    </r>
    <r>
      <rPr>
        <b/>
        <sz val="11"/>
        <color rgb="FF800080"/>
        <rFont val="Calibri"/>
        <family val="2"/>
        <scheme val="minor"/>
      </rPr>
      <t xml:space="preserve">ਕ ਮ </t>
    </r>
    <r>
      <rPr>
        <sz val="11"/>
        <color rgb="FF008000"/>
        <rFont val="Calibri"/>
        <family val="2"/>
        <scheme val="minor"/>
      </rPr>
      <t xml:space="preserve">ਤ ਹ ਡ </t>
    </r>
    <r>
      <rPr>
        <b/>
        <sz val="11"/>
        <color rgb="FF800080"/>
        <rFont val="Calibri"/>
        <family val="2"/>
        <scheme val="minor"/>
      </rPr>
      <t xml:space="preserve">ਬ ਰ ਬਹ ਤ ਔਖ </t>
    </r>
    <r>
      <rPr>
        <sz val="11"/>
        <color rgb="FF008000"/>
        <rFont val="Calibri"/>
        <family val="2"/>
        <scheme val="minor"/>
      </rPr>
      <t xml:space="preserve">ਹ ।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</si>
  <si>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ਦ ਅਧ ਨ ਹ ਣ ਚ ਹ ਦ ਹ </t>
    </r>
    <r>
      <rPr>
        <i/>
        <sz val="11"/>
        <color rgb="FF0000FF"/>
        <rFont val="Calibri"/>
        <family val="2"/>
        <scheme val="minor"/>
      </rPr>
      <t xml:space="preserve">, </t>
    </r>
    <r>
      <rPr>
        <sz val="11"/>
        <color rgb="FF008000"/>
        <rFont val="Calibri"/>
        <family val="2"/>
        <scheme val="minor"/>
      </rPr>
      <t xml:space="preserve">ਮ ਨ ਦ ਸ , ਕ </t>
    </r>
    <r>
      <rPr>
        <strike/>
        <sz val="11"/>
        <color rgb="FFFF0000"/>
        <rFont val="Calibri"/>
        <family val="2"/>
        <scheme val="minor"/>
      </rPr>
      <t xml:space="preserve">, </t>
    </r>
    <r>
      <rPr>
        <sz val="11"/>
        <color rgb="FF008000"/>
        <rFont val="Calibri"/>
        <family val="2"/>
        <scheme val="minor"/>
      </rPr>
      <t xml:space="preserve">ਤ ਸ ਬ ਵਸਥ ਨ ਨਹ ਸ ਣਦ ?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</si>
  <si>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ਦ ਦ ਪ ਤਰ </t>
    </r>
    <r>
      <rPr>
        <b/>
        <sz val="11"/>
        <color rgb="FF800080"/>
        <rFont val="Calibri"/>
        <family val="2"/>
        <scheme val="minor"/>
      </rPr>
      <t xml:space="preserve">ਸਨ </t>
    </r>
    <r>
      <rPr>
        <sz val="11"/>
        <color rgb="FF008000"/>
        <rFont val="Calibri"/>
        <family val="2"/>
        <scheme val="minor"/>
      </rPr>
      <t xml:space="preserve">, ਇ ਕ </t>
    </r>
    <r>
      <rPr>
        <b/>
        <sz val="11"/>
        <color rgb="FF800080"/>
        <rFont val="Calibri"/>
        <family val="2"/>
        <scheme val="minor"/>
      </rPr>
      <t xml:space="preserve">ਗ ਲ ਮਣ </t>
    </r>
    <r>
      <rPr>
        <sz val="11"/>
        <color rgb="FF008000"/>
        <rFont val="Calibri"/>
        <family val="2"/>
        <scheme val="minor"/>
      </rPr>
      <t xml:space="preserve">ਤ ਅਤ ਦ ਜ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ਤ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</si>
  <si>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ਹੜ ਦ ਸ ਤ </t>
    </r>
    <r>
      <rPr>
        <b/>
        <sz val="11"/>
        <color rgb="FF800080"/>
        <rFont val="Calibri"/>
        <family val="2"/>
        <scheme val="minor"/>
      </rPr>
      <t xml:space="preserve">ਜ ਮ ਆ </t>
    </r>
    <r>
      <rPr>
        <sz val="11"/>
        <color rgb="FF008000"/>
        <rFont val="Calibri"/>
        <family val="2"/>
        <scheme val="minor"/>
      </rPr>
      <t xml:space="preserve">ਉਹ 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ਤ ਅਤ ਉਹ ਜ ਹੜ ਆਜ </t>
    </r>
    <r>
      <rPr>
        <sz val="11"/>
        <color rgb="FF008000"/>
        <rFont val="Calibri"/>
        <family val="2"/>
        <scheme val="minor"/>
      </rPr>
      <t xml:space="preserve">ਦ </t>
    </r>
    <r>
      <rPr>
        <i/>
        <sz val="11"/>
        <color rgb="FF0000FF"/>
        <rFont val="Calibri"/>
        <family val="2"/>
        <scheme val="minor"/>
      </rPr>
      <t xml:space="preserve">ਔਰਤ ਤ ਜ ਮ ਆ ਉਹ ਵ ਇਦ </t>
    </r>
    <r>
      <rPr>
        <sz val="11"/>
        <color rgb="FF008000"/>
        <rFont val="Calibri"/>
        <family val="2"/>
        <scheme val="minor"/>
      </rPr>
      <t xml:space="preserve">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</si>
  <si>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b/>
        <sz val="11"/>
        <color rgb="FF800080"/>
        <rFont val="Calibri"/>
        <family val="2"/>
        <scheme val="minor"/>
      </rPr>
      <t xml:space="preserve">ਇਨ ਹ ਗ ਲ ਦ ਇ ਕ </t>
    </r>
    <r>
      <rPr>
        <sz val="11"/>
        <color rgb="FF008000"/>
        <rFont val="Calibri"/>
        <family val="2"/>
        <scheme val="minor"/>
      </rPr>
      <t xml:space="preserve">ਦ ਰ ਸ ਟ ਤ </t>
    </r>
    <r>
      <rPr>
        <b/>
        <sz val="11"/>
        <color rgb="FF800080"/>
        <rFont val="Calibri"/>
        <family val="2"/>
        <scheme val="minor"/>
      </rPr>
      <t xml:space="preserve">ਹ , ਕ </t>
    </r>
    <r>
      <rPr>
        <sz val="11"/>
        <color rgb="FF008000"/>
        <rFont val="Calibri"/>
        <family val="2"/>
        <scheme val="minor"/>
      </rPr>
      <t xml:space="preserve">ਇਹ </t>
    </r>
    <r>
      <rPr>
        <b/>
        <sz val="11"/>
        <color rgb="FF800080"/>
        <rFont val="Calibri"/>
        <family val="2"/>
        <scheme val="minor"/>
      </rPr>
      <t xml:space="preserve">ਔਰਤ </t>
    </r>
    <r>
      <rPr>
        <sz val="11"/>
        <color rgb="FF008000"/>
        <rFont val="Calibri"/>
        <family val="2"/>
        <scheme val="minor"/>
      </rPr>
      <t xml:space="preserve">ਦ ਨ ਮ 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ਦ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ਤ </t>
    </r>
    <r>
      <rPr>
        <sz val="11"/>
        <color rgb="FF008000"/>
        <rFont val="Calibri"/>
        <family val="2"/>
        <scheme val="minor"/>
      </rPr>
      <t xml:space="preserve">ਗ ਲ ਮ </t>
    </r>
    <r>
      <rPr>
        <b/>
        <sz val="11"/>
        <color rgb="FF800080"/>
        <rFont val="Calibri"/>
        <family val="2"/>
        <scheme val="minor"/>
      </rPr>
      <t xml:space="preserve">ਜਨਮ ਲ ਦ ਹਨ ਅਰਥ ਤ </t>
    </r>
    <r>
      <rPr>
        <sz val="11"/>
        <color rgb="FF008000"/>
        <rFont val="Calibri"/>
        <family val="2"/>
        <scheme val="minor"/>
      </rPr>
      <t xml:space="preserve">ਹ ਜਰ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</si>
  <si>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ਜ ਰ ਮ ਨ </t>
    </r>
    <r>
      <rPr>
        <sz val="11"/>
        <color rgb="FF008000"/>
        <rFont val="Calibri"/>
        <family val="2"/>
        <scheme val="minor"/>
      </rPr>
      <t xml:space="preserve">ਅਰਬ </t>
    </r>
    <r>
      <rPr>
        <b/>
        <sz val="11"/>
        <color rgb="FF800080"/>
        <rFont val="Calibri"/>
        <family val="2"/>
        <scheme val="minor"/>
      </rPr>
      <t xml:space="preserve">ਦ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ਅ ਜ </t>
    </r>
    <r>
      <rPr>
        <sz val="11"/>
        <color rgb="FF008000"/>
        <rFont val="Calibri"/>
        <family val="2"/>
        <scheme val="minor"/>
      </rPr>
      <t xml:space="preserve">ਦ ਯਰ ਸ ਲਮ ਉਹ ਦ </t>
    </r>
    <r>
      <rPr>
        <b/>
        <sz val="11"/>
        <color rgb="FF800080"/>
        <rFont val="Calibri"/>
        <family val="2"/>
        <scheme val="minor"/>
      </rPr>
      <t xml:space="preserve">ਸਮ ਨ </t>
    </r>
    <r>
      <rPr>
        <sz val="11"/>
        <color rgb="FF008000"/>
        <rFont val="Calibri"/>
        <family val="2"/>
        <scheme val="minor"/>
      </rPr>
      <t xml:space="preserve">ਹ ਕ ਉ ਜ </t>
    </r>
    <r>
      <rPr>
        <b/>
        <sz val="11"/>
        <color rgb="FF800080"/>
        <rFont val="Calibri"/>
        <family val="2"/>
        <scheme val="minor"/>
      </rPr>
      <t xml:space="preserve">ਉਹ </t>
    </r>
    <r>
      <rPr>
        <sz val="11"/>
        <color rgb="FF008000"/>
        <rFont val="Calibri"/>
        <family val="2"/>
        <scheme val="minor"/>
      </rPr>
      <t xml:space="preserve">ਆਪਣ ਬ ਚ ਆ </t>
    </r>
    <r>
      <rPr>
        <b/>
        <sz val="11"/>
        <color rgb="FF800080"/>
        <rFont val="Calibri"/>
        <family val="2"/>
        <scheme val="minor"/>
      </rPr>
      <t xml:space="preserve">ਸਣ </t>
    </r>
    <r>
      <rPr>
        <sz val="11"/>
        <color rgb="FF008000"/>
        <rFont val="Calibri"/>
        <family val="2"/>
        <scheme val="minor"/>
      </rPr>
      <t xml:space="preserve">ਗ ਲ ਮ ਵ ਚ </t>
    </r>
    <r>
      <rPr>
        <strike/>
        <sz val="11"/>
        <color rgb="FFFF0000"/>
        <rFont val="Calibri"/>
        <family val="2"/>
        <scheme val="minor"/>
      </rPr>
      <t xml:space="preserve">ਪਈ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</si>
  <si>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 ਪਰ ਦ </t>
    </r>
    <r>
      <rPr>
        <sz val="11"/>
        <color rgb="FF008000"/>
        <rFont val="Calibri"/>
        <family val="2"/>
        <scheme val="minor"/>
      </rPr>
      <t xml:space="preserve">ਯਰ ਸ ਲਮ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</si>
  <si>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ਹ ਬ ਝ , ਜ </t>
    </r>
    <r>
      <rPr>
        <b/>
        <sz val="11"/>
        <color rgb="FF800080"/>
        <rFont val="Calibri"/>
        <family val="2"/>
        <scheme val="minor"/>
      </rPr>
      <t xml:space="preserve">ਹੜ ਕਦ ਜਨਮ ਨਹ ਦ ਤ </t>
    </r>
    <r>
      <rPr>
        <sz val="11"/>
        <color rgb="FF008000"/>
        <rFont val="Calibri"/>
        <family val="2"/>
        <scheme val="minor"/>
      </rPr>
      <t xml:space="preserve">, </t>
    </r>
    <r>
      <rPr>
        <b/>
        <sz val="11"/>
        <color rgb="FF800080"/>
        <rFont val="Calibri"/>
        <family val="2"/>
        <scheme val="minor"/>
      </rPr>
      <t xml:space="preserve">ਅਨ ਦ ਹ , ਹ ਅਨ ਦ ਹ ਣ ਵ ਲ , </t>
    </r>
    <r>
      <rPr>
        <sz val="11"/>
        <color rgb="FF008000"/>
        <rFont val="Calibri"/>
        <family val="2"/>
        <scheme val="minor"/>
      </rPr>
      <t xml:space="preserve">ਜ </t>
    </r>
    <r>
      <rPr>
        <i/>
        <sz val="11"/>
        <color rgb="FF0000FF"/>
        <rFont val="Calibri"/>
        <family val="2"/>
        <scheme val="minor"/>
      </rPr>
      <t xml:space="preserve">ਸ ਦ ਲਈ ਦ ਖ </t>
    </r>
    <r>
      <rPr>
        <sz val="11"/>
        <color rgb="FF008000"/>
        <rFont val="Calibri"/>
        <family val="2"/>
        <scheme val="minor"/>
      </rPr>
      <t xml:space="preserve">ਨਹ </t>
    </r>
    <r>
      <rPr>
        <b/>
        <sz val="11"/>
        <color rgb="FF800080"/>
        <rFont val="Calibri"/>
        <family val="2"/>
        <scheme val="minor"/>
      </rPr>
      <t xml:space="preserve">ਉ ਠ , ਗਲ </t>
    </r>
    <r>
      <rPr>
        <sz val="11"/>
        <color rgb="FF008000"/>
        <rFont val="Calibri"/>
        <family val="2"/>
        <scheme val="minor"/>
      </rPr>
      <t xml:space="preserve">ਖ ਲ ਹ ਕ </t>
    </r>
    <r>
      <rPr>
        <b/>
        <sz val="11"/>
        <color rgb="FF800080"/>
        <rFont val="Calibri"/>
        <family val="2"/>
        <scheme val="minor"/>
      </rPr>
      <t xml:space="preserve">ਅਨ ਦ ਮਨ </t>
    </r>
    <r>
      <rPr>
        <sz val="11"/>
        <color rgb="FF008000"/>
        <rFont val="Calibri"/>
        <family val="2"/>
        <scheme val="minor"/>
      </rPr>
      <t xml:space="preserve">, </t>
    </r>
    <r>
      <rPr>
        <strike/>
        <sz val="11"/>
        <color rgb="FFFF0000"/>
        <rFont val="Calibri"/>
        <family val="2"/>
        <scheme val="minor"/>
      </rPr>
      <t xml:space="preserve">ਤ ਜ ਸ ਨ ਪ ੜ ਨਹ ਲ ਗ ਆ ! </t>
    </r>
    <r>
      <rPr>
        <sz val="11"/>
        <color rgb="FF008000"/>
        <rFont val="Calibri"/>
        <family val="2"/>
        <scheme val="minor"/>
      </rPr>
      <t xml:space="preserve">ਕ ਉ ਜ ਤ ਆਗ ਹ ਈ ਦ </t>
    </r>
    <r>
      <rPr>
        <b/>
        <sz val="11"/>
        <color rgb="FF800080"/>
        <rFont val="Calibri"/>
        <family val="2"/>
        <scheme val="minor"/>
      </rPr>
      <t xml:space="preserve">ਪ ਤਰ </t>
    </r>
    <r>
      <rPr>
        <sz val="11"/>
        <color rgb="FF008000"/>
        <rFont val="Calibri"/>
        <family val="2"/>
        <scheme val="minor"/>
      </rPr>
      <t xml:space="preserve">ਸ ਹ ਗਣ ਦ </t>
    </r>
    <r>
      <rPr>
        <b/>
        <sz val="11"/>
        <color rgb="FF800080"/>
        <rFont val="Calibri"/>
        <family val="2"/>
        <scheme val="minor"/>
      </rPr>
      <t xml:space="preserve">ਪ ਤਰ </t>
    </r>
    <r>
      <rPr>
        <sz val="11"/>
        <color rgb="FF008000"/>
        <rFont val="Calibri"/>
        <family val="2"/>
        <scheme val="minor"/>
      </rPr>
      <t xml:space="preserve">ਨ ਲ ਵ </t>
    </r>
    <r>
      <rPr>
        <b/>
        <sz val="11"/>
        <color rgb="FF800080"/>
        <rFont val="Calibri"/>
        <family val="2"/>
        <scheme val="minor"/>
      </rPr>
      <t xml:space="preserve">ਧਕ </t>
    </r>
    <r>
      <rPr>
        <sz val="11"/>
        <color rgb="FF008000"/>
        <rFont val="Calibri"/>
        <family val="2"/>
        <scheme val="minor"/>
      </rPr>
      <t xml:space="preserve">ਹਨ । </t>
    </r>
    <r>
      <rPr>
        <i/>
        <sz val="11"/>
        <color rgb="FF0000FF"/>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</si>
  <si>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ਅਸ ਇਸਹ ਕ </t>
    </r>
    <r>
      <rPr>
        <b/>
        <sz val="11"/>
        <color rgb="FF800080"/>
        <rFont val="Calibri"/>
        <family val="2"/>
        <scheme val="minor"/>
      </rPr>
      <t xml:space="preserve">ਦ ਤਰ ਹ </t>
    </r>
    <r>
      <rPr>
        <sz val="11"/>
        <color rgb="FF008000"/>
        <rFont val="Calibri"/>
        <family val="2"/>
        <scheme val="minor"/>
      </rPr>
      <t xml:space="preserve">ਵ ਇਦ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</si>
  <si>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ਸ ਤਰ ਹ ਉਸ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ਸਰ ਰ ਦ ਅਨ ਸ ਰ </t>
    </r>
    <r>
      <rPr>
        <b/>
        <sz val="11"/>
        <color rgb="FF800080"/>
        <rFont val="Calibri"/>
        <family val="2"/>
        <scheme val="minor"/>
      </rPr>
      <t xml:space="preserve">ਜਨਮ ਲ ਣ ਵ ਲ </t>
    </r>
    <r>
      <rPr>
        <sz val="11"/>
        <color rgb="FF008000"/>
        <rFont val="Calibri"/>
        <family val="2"/>
        <scheme val="minor"/>
      </rPr>
      <t xml:space="preserve">ਨ </t>
    </r>
    <r>
      <rPr>
        <strike/>
        <sz val="11"/>
        <color rgb="FFFF0000"/>
        <rFont val="Calibri"/>
        <family val="2"/>
        <scheme val="minor"/>
      </rPr>
      <t xml:space="preserve">ਸਤ ਉ ਦ ਸ ਜ ਹੜ </t>
    </r>
    <r>
      <rPr>
        <sz val="11"/>
        <color rgb="FF008000"/>
        <rFont val="Calibri"/>
        <family val="2"/>
        <scheme val="minor"/>
      </rPr>
      <t xml:space="preserve">ਆਤਮ ਦ ਅਨ ਸ ਰ </t>
    </r>
    <r>
      <rPr>
        <b/>
        <sz val="11"/>
        <color rgb="FF800080"/>
        <rFont val="Calibri"/>
        <family val="2"/>
        <scheme val="minor"/>
      </rPr>
      <t xml:space="preserve">ਜਨਮ ਲ ਣ ਵ ਲ ਨ ਸਤ ਇਆ </t>
    </r>
    <r>
      <rPr>
        <sz val="11"/>
        <color rgb="FF008000"/>
        <rFont val="Calibri"/>
        <family val="2"/>
        <scheme val="minor"/>
      </rPr>
      <t xml:space="preserve">, </t>
    </r>
    <r>
      <rPr>
        <b/>
        <sz val="11"/>
        <color rgb="FF800080"/>
        <rFont val="Calibri"/>
        <family val="2"/>
        <scheme val="minor"/>
      </rPr>
      <t xml:space="preserve">ਉਸ ਤਰ ਹ </t>
    </r>
    <r>
      <rPr>
        <sz val="11"/>
        <color rgb="FF008000"/>
        <rFont val="Calibri"/>
        <family val="2"/>
        <scheme val="minor"/>
      </rPr>
      <t xml:space="preserve">ਹ ਣ ਵ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</si>
  <si>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ਵ ਜਦ ਬ ਲਕ ਸ </t>
    </r>
    <r>
      <rPr>
        <b/>
        <sz val="11"/>
        <color rgb="FF800080"/>
        <rFont val="Calibri"/>
        <family val="2"/>
        <scheme val="minor"/>
      </rPr>
      <t xml:space="preserve">ਤ </t>
    </r>
    <r>
      <rPr>
        <sz val="11"/>
        <color rgb="FF008000"/>
        <rFont val="Calibri"/>
        <family val="2"/>
        <scheme val="minor"/>
      </rPr>
      <t xml:space="preserve">ਸ ਸ ਰ ਦ </t>
    </r>
    <r>
      <rPr>
        <i/>
        <sz val="11"/>
        <color rgb="FF0000FF"/>
        <rFont val="Calibri"/>
        <family val="2"/>
        <scheme val="minor"/>
      </rPr>
      <t xml:space="preserve">ਮ ਢਲ </t>
    </r>
    <r>
      <rPr>
        <sz val="11"/>
        <color rgb="FF008000"/>
        <rFont val="Calibri"/>
        <family val="2"/>
        <scheme val="minor"/>
      </rPr>
      <t xml:space="preserve">ਆ </t>
    </r>
    <r>
      <rPr>
        <strike/>
        <sz val="11"/>
        <color rgb="FFFF0000"/>
        <rFont val="Calibri"/>
        <family val="2"/>
        <scheme val="minor"/>
      </rPr>
      <t xml:space="preserve">ਮ ਲ </t>
    </r>
    <r>
      <rPr>
        <sz val="11"/>
        <color rgb="FF008000"/>
        <rFont val="Calibri"/>
        <family val="2"/>
        <scheme val="minor"/>
      </rPr>
      <t xml:space="preserve">ਗ ਲ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ਗ ਲ ਮ ਰਹ </t>
    </r>
    <r>
      <rPr>
        <sz val="11"/>
        <color rgb="FF008000"/>
        <rFont val="Calibri"/>
        <family val="2"/>
        <scheme val="minor"/>
      </rPr>
      <t xml:space="preserve">। </t>
    </r>
  </si>
  <si>
    <r>
      <rPr>
        <sz val="11"/>
        <color rgb="FF008000"/>
        <rFont val="Calibri"/>
        <family val="2"/>
        <scheme val="minor"/>
      </rPr>
      <t xml:space="preserve">ਪਰ ਪਵ ਤਰ ਗ ਰ ਥ ਕ </t>
    </r>
    <r>
      <rPr>
        <b/>
        <sz val="11"/>
        <color rgb="FF800080"/>
        <rFont val="Calibri"/>
        <family val="2"/>
        <scheme val="minor"/>
      </rPr>
      <t xml:space="preserve">ਕਹ ਦ </t>
    </r>
    <r>
      <rPr>
        <sz val="11"/>
        <color rgb="FF008000"/>
        <rFont val="Calibri"/>
        <family val="2"/>
        <scheme val="minor"/>
      </rPr>
      <t xml:space="preserve">ਹ ? </t>
    </r>
    <r>
      <rPr>
        <i/>
        <sz val="11"/>
        <color rgb="FF0000FF"/>
        <rFont val="Calibri"/>
        <family val="2"/>
        <scheme val="minor"/>
      </rPr>
      <t xml:space="preserve">ਕ </t>
    </r>
    <r>
      <rPr>
        <sz val="11"/>
        <color rgb="FF008000"/>
        <rFont val="Calibri"/>
        <family val="2"/>
        <scheme val="minor"/>
      </rPr>
      <t xml:space="preserve">ਦ ਸ ਅਤ </t>
    </r>
    <r>
      <rPr>
        <b/>
        <sz val="11"/>
        <color rgb="FF800080"/>
        <rFont val="Calibri"/>
        <family val="2"/>
        <scheme val="minor"/>
      </rPr>
      <t xml:space="preserve">ਉਹ </t>
    </r>
    <r>
      <rPr>
        <sz val="11"/>
        <color rgb="FF008000"/>
        <rFont val="Calibri"/>
        <family val="2"/>
        <scheme val="minor"/>
      </rPr>
      <t xml:space="preserve">ਦ ਪ ਤਰ ਨ ਕ ਢ ਦ ਕ ਉ ਜ ਦ ਸ ਦ ਪ ਤਰ </t>
    </r>
    <r>
      <rPr>
        <b/>
        <sz val="11"/>
        <color rgb="FF800080"/>
        <rFont val="Calibri"/>
        <family val="2"/>
        <scheme val="minor"/>
      </rPr>
      <t xml:space="preserve">ਸ ਤ ਆਰ ਔਰਤ </t>
    </r>
    <r>
      <rPr>
        <sz val="11"/>
        <color rgb="FF008000"/>
        <rFont val="Calibri"/>
        <family val="2"/>
        <scheme val="minor"/>
      </rPr>
      <t xml:space="preserve">ਦ ਪ ਤਰ ਨ ਲ ਵ ਰ ਸ ਨਹ ਹ ਵ ਗ । </t>
    </r>
  </si>
  <si>
    <r>
      <rPr>
        <b/>
        <sz val="11"/>
        <color rgb="FF800080"/>
        <rFont val="Calibri"/>
        <family val="2"/>
        <scheme val="minor"/>
      </rPr>
      <t xml:space="preserve">ਸ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ਦ ਸ ਦ ਨਹ ਸਗ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ਔਰਤ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 </t>
    </r>
  </si>
  <si>
    <r>
      <rPr>
        <sz val="11"/>
        <color rgb="FF008000"/>
        <rFont val="Calibri"/>
        <family val="2"/>
        <scheme val="minor"/>
      </rPr>
      <t xml:space="preserve">ਪਰ ਜਦ ਸਮ </t>
    </r>
    <r>
      <rPr>
        <i/>
        <sz val="11"/>
        <color rgb="FF0000FF"/>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ਸਮ ਆਇਆ </t>
    </r>
    <r>
      <rPr>
        <sz val="11"/>
        <color rgb="FF008000"/>
        <rFont val="Calibri"/>
        <family val="2"/>
        <scheme val="minor"/>
      </rPr>
      <t xml:space="preserve">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 ਕ </t>
    </r>
    <r>
      <rPr>
        <sz val="11"/>
        <color rgb="FF008000"/>
        <rFont val="Calibri"/>
        <family val="2"/>
        <scheme val="minor"/>
      </rPr>
      <t xml:space="preserve">ਔਰਤ ਤ ਜ ਮ ਆ ਅਤ ਬ ਵਸਥ ਦ ਅਧ ਨ ਜ ਮ ਆ । </t>
    </r>
  </si>
  <si>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ਮ ਲ ਦ ਕ ਉਹਨ ਨ ਜ ਹੜ </t>
    </r>
    <r>
      <rPr>
        <sz val="11"/>
        <color rgb="FF008000"/>
        <rFont val="Calibri"/>
        <family val="2"/>
        <scheme val="minor"/>
      </rPr>
      <t xml:space="preserve">ਬ ਵਸਥ ਦ ਅਧ ਨ </t>
    </r>
    <r>
      <rPr>
        <b/>
        <sz val="11"/>
        <color rgb="FF800080"/>
        <rFont val="Calibri"/>
        <family val="2"/>
        <scheme val="minor"/>
      </rPr>
      <t xml:space="preserve">ਦ ਆ ਨ ਮ ਲ ਲ ਕ </t>
    </r>
    <r>
      <rPr>
        <sz val="11"/>
        <color rgb="FF008000"/>
        <rFont val="Calibri"/>
        <family val="2"/>
        <scheme val="minor"/>
      </rPr>
      <t xml:space="preserve">ਛ ਡ ਵ </t>
    </r>
    <r>
      <rPr>
        <b/>
        <sz val="11"/>
        <color rgb="FF800080"/>
        <rFont val="Calibri"/>
        <family val="2"/>
        <scheme val="minor"/>
      </rPr>
      <t xml:space="preserve">ਅਤ ਅਸ </t>
    </r>
    <r>
      <rPr>
        <sz val="11"/>
        <color rgb="FF008000"/>
        <rFont val="Calibri"/>
        <family val="2"/>
        <scheme val="minor"/>
      </rPr>
      <t xml:space="preserve">ਲ ਪ ਲਕ </t>
    </r>
    <r>
      <rPr>
        <strike/>
        <sz val="11"/>
        <color rgb="FFFF0000"/>
        <rFont val="Calibri"/>
        <family val="2"/>
        <scheme val="minor"/>
      </rPr>
      <t xml:space="preserve">ਪ ਤਰ </t>
    </r>
    <r>
      <rPr>
        <sz val="11"/>
        <color rgb="FF008000"/>
        <rFont val="Calibri"/>
        <family val="2"/>
        <scheme val="minor"/>
      </rPr>
      <t xml:space="preserve">ਹ ਣ ਦ </t>
    </r>
    <r>
      <rPr>
        <b/>
        <sz val="11"/>
        <color rgb="FF800080"/>
        <rFont val="Calibri"/>
        <family val="2"/>
        <scheme val="minor"/>
      </rPr>
      <t xml:space="preserve">ਦਰਜ </t>
    </r>
    <r>
      <rPr>
        <sz val="11"/>
        <color rgb="FF008000"/>
        <rFont val="Calibri"/>
        <family val="2"/>
        <scheme val="minor"/>
      </rPr>
      <t xml:space="preserve">ਪ </t>
    </r>
    <r>
      <rPr>
        <b/>
        <sz val="11"/>
        <color rgb="FF800080"/>
        <rFont val="Calibri"/>
        <family val="2"/>
        <scheme val="minor"/>
      </rPr>
      <t xml:space="preserve">ਈਏ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</si>
  <si>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ਜ ਪ ਤਰ ਹ </t>
    </r>
    <r>
      <rPr>
        <strike/>
        <sz val="11"/>
        <color rgb="FFFF0000"/>
        <rFont val="Calibri"/>
        <family val="2"/>
        <scheme val="minor"/>
      </rPr>
      <t xml:space="preserve">ਇਸ ਕ ਰਨ </t>
    </r>
    <r>
      <rPr>
        <sz val="11"/>
        <color rgb="FF008000"/>
        <rFont val="Calibri"/>
        <family val="2"/>
        <scheme val="minor"/>
      </rPr>
      <t xml:space="preserve">ਪਰਮ ਸ ਰ ਨ ਆਪਣ ਪ ਤਰ ਦ ਆਤਮ </t>
    </r>
    <r>
      <rPr>
        <strike/>
        <sz val="11"/>
        <color rgb="FFFF0000"/>
        <rFont val="Calibri"/>
        <family val="2"/>
        <scheme val="minor"/>
      </rPr>
      <t xml:space="preserve">ਨ </t>
    </r>
    <r>
      <rPr>
        <sz val="11"/>
        <color rgb="FF008000"/>
        <rFont val="Calibri"/>
        <family val="2"/>
        <scheme val="minor"/>
      </rPr>
      <t xml:space="preserve">ਸ ਡ ਦ ਲ ਵ ਚ ਭ ਜ </t>
    </r>
    <r>
      <rPr>
        <b/>
        <sz val="11"/>
        <color rgb="FF800080"/>
        <rFont val="Calibri"/>
        <family val="2"/>
        <scheme val="minor"/>
      </rPr>
      <t xml:space="preserve">ਆ ਹ </t>
    </r>
    <r>
      <rPr>
        <sz val="11"/>
        <color rgb="FF008000"/>
        <rFont val="Calibri"/>
        <family val="2"/>
        <scheme val="minor"/>
      </rPr>
      <t xml:space="preserve">ਜ </t>
    </r>
    <r>
      <rPr>
        <b/>
        <sz val="11"/>
        <color rgb="FF800080"/>
        <rFont val="Calibri"/>
        <family val="2"/>
        <scheme val="minor"/>
      </rPr>
      <t xml:space="preserve">" </t>
    </r>
    <r>
      <rPr>
        <sz val="11"/>
        <color rgb="FF008000"/>
        <rFont val="Calibri"/>
        <family val="2"/>
        <scheme val="minor"/>
      </rPr>
      <t xml:space="preserve">ਅ ਬ </t>
    </r>
    <r>
      <rPr>
        <strike/>
        <sz val="11"/>
        <color rgb="FFFF0000"/>
        <rFont val="Calibri"/>
        <family val="2"/>
        <scheme val="minor"/>
      </rPr>
      <t xml:space="preserve">ਅਰਥ ਤ </t>
    </r>
    <r>
      <rPr>
        <sz val="11"/>
        <color rgb="FF008000"/>
        <rFont val="Calibri"/>
        <family val="2"/>
        <scheme val="minor"/>
      </rPr>
      <t xml:space="preserve">, ਹ ਪ ਤ </t>
    </r>
    <r>
      <rPr>
        <i/>
        <sz val="11"/>
        <color rgb="FF0000FF"/>
        <rFont val="Calibri"/>
        <family val="2"/>
        <scheme val="minor"/>
      </rPr>
      <t xml:space="preserve">" </t>
    </r>
    <r>
      <rPr>
        <sz val="11"/>
        <color rgb="FF008000"/>
        <rFont val="Calibri"/>
        <family val="2"/>
        <scheme val="minor"/>
      </rPr>
      <t xml:space="preserve">ਪ ਕ ਰਦ ਹ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</si>
  <si>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ਤ ਇ ਕ </t>
    </r>
    <r>
      <rPr>
        <sz val="11"/>
        <color rgb="FF008000"/>
        <rFont val="Calibri"/>
        <family val="2"/>
        <scheme val="minor"/>
      </rPr>
      <t xml:space="preserve">ਗ ਲ ਮ ਨਹ ਸਗ ਪ ਤਰ ਹ ਅਤ </t>
    </r>
    <r>
      <rPr>
        <b/>
        <sz val="11"/>
        <color rgb="FF800080"/>
        <rFont val="Calibri"/>
        <family val="2"/>
        <scheme val="minor"/>
      </rPr>
      <t xml:space="preserve">ਜਦ ਤ </t>
    </r>
    <r>
      <rPr>
        <sz val="11"/>
        <color rgb="FF008000"/>
        <rFont val="Calibri"/>
        <family val="2"/>
        <scheme val="minor"/>
      </rPr>
      <t xml:space="preserve">ਪ ਤਰ ਹ </t>
    </r>
    <r>
      <rPr>
        <i/>
        <sz val="11"/>
        <color rgb="FF0000FF"/>
        <rFont val="Calibri"/>
        <family val="2"/>
        <scheme val="minor"/>
      </rPr>
      <t xml:space="preserve">ਇਆ </t>
    </r>
    <r>
      <rPr>
        <sz val="11"/>
        <color rgb="FF008000"/>
        <rFont val="Calibri"/>
        <family val="2"/>
        <scheme val="minor"/>
      </rPr>
      <t xml:space="preserve">ਤ ਪਰਮ ਸ ਰ ਦ ਰ ਹ ਵ ਰ ਸ ਵ ਹ । </t>
    </r>
  </si>
  <si>
    <r>
      <rPr>
        <b/>
        <sz val="11"/>
        <color rgb="FF800080"/>
        <rFont val="Calibri"/>
        <family val="2"/>
        <scheme val="minor"/>
      </rPr>
      <t xml:space="preserve">ਇਸ ਤ ਪਹ </t>
    </r>
    <r>
      <rPr>
        <sz val="11"/>
        <color rgb="FF008000"/>
        <rFont val="Calibri"/>
        <family val="2"/>
        <scheme val="minor"/>
      </rPr>
      <t xml:space="preserve">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 ਜ </t>
    </r>
    <r>
      <rPr>
        <sz val="11"/>
        <color rgb="FF008000"/>
        <rFont val="Calibri"/>
        <family val="2"/>
        <scheme val="minor"/>
      </rPr>
      <t xml:space="preserve">ਣ </t>
    </r>
    <r>
      <rPr>
        <i/>
        <sz val="11"/>
        <color rgb="FF0000FF"/>
        <rFont val="Calibri"/>
        <family val="2"/>
        <scheme val="minor"/>
      </rPr>
      <t xml:space="preserve">ਕ , ਉਨ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ਸਨ </t>
    </r>
    <r>
      <rPr>
        <sz val="11"/>
        <color rgb="FF008000"/>
        <rFont val="Calibri"/>
        <family val="2"/>
        <scheme val="minor"/>
      </rPr>
      <t xml:space="preserve">ਜ ਹੜ </t>
    </r>
    <r>
      <rPr>
        <b/>
        <sz val="11"/>
        <color rgb="FF800080"/>
        <rFont val="Calibri"/>
        <family val="2"/>
        <scheme val="minor"/>
      </rPr>
      <t xml:space="preserve">ਕ ਦਰਤ ਤ ਰ ਤ ਦ ਵਤ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</si>
  <si>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ਜਦ </t>
    </r>
    <r>
      <rPr>
        <sz val="11"/>
        <color rgb="FF008000"/>
        <rFont val="Calibri"/>
        <family val="2"/>
        <scheme val="minor"/>
      </rPr>
      <t xml:space="preserve">ਤ ਸ ਪਰਮ ਸ ਰ ਨ ਜ ਣ </t>
    </r>
    <r>
      <rPr>
        <b/>
        <sz val="11"/>
        <color rgb="FF800080"/>
        <rFont val="Calibri"/>
        <family val="2"/>
        <scheme val="minor"/>
      </rPr>
      <t xml:space="preserve">ਚ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ਸਗ ਪਰਮ ਸ ਰ </t>
    </r>
    <r>
      <rPr>
        <strike/>
        <sz val="11"/>
        <color rgb="FFFF0000"/>
        <rFont val="Calibri"/>
        <family val="2"/>
        <scheme val="minor"/>
      </rPr>
      <t xml:space="preserve">ਨ </t>
    </r>
    <r>
      <rPr>
        <sz val="11"/>
        <color rgb="FF008000"/>
        <rFont val="Calibri"/>
        <family val="2"/>
        <scheme val="minor"/>
      </rPr>
      <t xml:space="preserve">ਤ ਹ ਨ ਜ </t>
    </r>
    <r>
      <rPr>
        <b/>
        <sz val="11"/>
        <color rgb="FF800080"/>
        <rFont val="Calibri"/>
        <family val="2"/>
        <scheme val="minor"/>
      </rPr>
      <t xml:space="preserve">ਣਦ ਹ ।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ਫ ਰ </t>
    </r>
    <r>
      <rPr>
        <sz val="11"/>
        <color rgb="FF008000"/>
        <rFont val="Calibri"/>
        <family val="2"/>
        <scheme val="minor"/>
      </rPr>
      <t xml:space="preserve">ਉਨ ਹ </t>
    </r>
    <r>
      <rPr>
        <b/>
        <sz val="11"/>
        <color rgb="FF800080"/>
        <rFont val="Calibri"/>
        <family val="2"/>
        <scheme val="minor"/>
      </rPr>
      <t xml:space="preserve">ਕਮਜ ਰ </t>
    </r>
    <r>
      <rPr>
        <sz val="11"/>
        <color rgb="FF008000"/>
        <rFont val="Calibri"/>
        <family val="2"/>
        <scheme val="minor"/>
      </rPr>
      <t xml:space="preserve">ਅਤ ਨ ਕ ਮ </t>
    </r>
    <r>
      <rPr>
        <i/>
        <sz val="11"/>
        <color rgb="FF0000FF"/>
        <rFont val="Calibri"/>
        <family val="2"/>
        <scheme val="minor"/>
      </rPr>
      <t xml:space="preserve">ਸ ਖ </t>
    </r>
    <r>
      <rPr>
        <sz val="11"/>
        <color rgb="FF008000"/>
        <rFont val="Calibri"/>
        <family val="2"/>
        <scheme val="minor"/>
      </rPr>
      <t xml:space="preserve">ਆ </t>
    </r>
    <r>
      <rPr>
        <strike/>
        <sz val="11"/>
        <color rgb="FFFF0000"/>
        <rFont val="Calibri"/>
        <family val="2"/>
        <scheme val="minor"/>
      </rPr>
      <t xml:space="preserve">ਮ ਲ ਗ ਲ ਦ </t>
    </r>
    <r>
      <rPr>
        <sz val="11"/>
        <color rgb="FF008000"/>
        <rFont val="Calibri"/>
        <family val="2"/>
        <scheme val="minor"/>
      </rPr>
      <t xml:space="preserve">ਵ ਲ </t>
    </r>
    <r>
      <rPr>
        <i/>
        <sz val="11"/>
        <color rgb="FF0000FF"/>
        <rFont val="Calibri"/>
        <family val="2"/>
        <scheme val="minor"/>
      </rPr>
      <t xml:space="preserve">ਕ ਉ </t>
    </r>
    <r>
      <rPr>
        <sz val="11"/>
        <color rgb="FF008000"/>
        <rFont val="Calibri"/>
        <family val="2"/>
        <scheme val="minor"/>
      </rPr>
      <t xml:space="preserve">ਮ </t>
    </r>
    <r>
      <rPr>
        <b/>
        <sz val="11"/>
        <color rgb="FF800080"/>
        <rFont val="Calibri"/>
        <family val="2"/>
        <scheme val="minor"/>
      </rPr>
      <t xml:space="preserve">ੜਦ </t>
    </r>
    <r>
      <rPr>
        <sz val="11"/>
        <color rgb="FF008000"/>
        <rFont val="Calibri"/>
        <family val="2"/>
        <scheme val="minor"/>
      </rPr>
      <t xml:space="preserve">ਹ ਜ ਨ ਹ ਦ </t>
    </r>
    <r>
      <rPr>
        <strike/>
        <sz val="11"/>
        <color rgb="FFFF0000"/>
        <rFont val="Calibri"/>
        <family val="2"/>
        <scheme val="minor"/>
      </rPr>
      <t xml:space="preserve">ਬ ਧਨ ਵ ਚ </t>
    </r>
    <r>
      <rPr>
        <sz val="11"/>
        <color rgb="FF008000"/>
        <rFont val="Calibri"/>
        <family val="2"/>
        <scheme val="minor"/>
      </rPr>
      <t xml:space="preserve">ਤ ਸ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ਗ ਲ ਮ ਬਣਨ </t>
    </r>
    <r>
      <rPr>
        <sz val="11"/>
        <color rgb="FF008000"/>
        <rFont val="Calibri"/>
        <family val="2"/>
        <scheme val="minor"/>
      </rPr>
      <t xml:space="preserve">ਚ ਹ ਦ ਹ ? </t>
    </r>
  </si>
  <si>
    <r>
      <rPr>
        <strike/>
        <sz val="11"/>
        <color rgb="FFFF0000"/>
        <rFont val="Calibri"/>
        <family val="2"/>
        <scheme val="minor"/>
      </rPr>
      <t xml:space="preserve">ਅਜ ਦ ਲਈ </t>
    </r>
    <r>
      <rPr>
        <sz val="11"/>
        <color rgb="FF008000"/>
        <rFont val="Calibri"/>
        <family val="2"/>
        <scheme val="minor"/>
      </rPr>
      <t xml:space="preserve">ਮਸ ਹ ਨ ਸ ਨ </t>
    </r>
    <r>
      <rPr>
        <b/>
        <sz val="11"/>
        <color rgb="FF800080"/>
        <rFont val="Calibri"/>
        <family val="2"/>
        <scheme val="minor"/>
      </rPr>
      <t xml:space="preserve">ਆਜ ਦ ਕਰਨ ਲਈ ਆਜ </t>
    </r>
    <r>
      <rPr>
        <sz val="11"/>
        <color rgb="FF008000"/>
        <rFont val="Calibri"/>
        <family val="2"/>
        <scheme val="minor"/>
      </rPr>
      <t xml:space="preserve">ਦ ਕ ਤ </t>
    </r>
    <r>
      <rPr>
        <i/>
        <sz val="11"/>
        <color rgb="FF0000FF"/>
        <rFont val="Calibri"/>
        <family val="2"/>
        <scheme val="minor"/>
      </rPr>
      <t xml:space="preserve">ਹ </t>
    </r>
    <r>
      <rPr>
        <sz val="11"/>
        <color rgb="FF008000"/>
        <rFont val="Calibri"/>
        <family val="2"/>
        <scheme val="minor"/>
      </rPr>
      <t xml:space="preserve">, ਇਸ ਲਈ </t>
    </r>
    <r>
      <rPr>
        <b/>
        <sz val="11"/>
        <color rgb="FF800080"/>
        <rFont val="Calibri"/>
        <family val="2"/>
        <scheme val="minor"/>
      </rPr>
      <t xml:space="preserve">ਤ ਸ ਇਸ ਵ ਚ ਬਣ </t>
    </r>
    <r>
      <rPr>
        <sz val="11"/>
        <color rgb="FF008000"/>
        <rFont val="Calibri"/>
        <family val="2"/>
        <scheme val="minor"/>
      </rPr>
      <t xml:space="preserve">ਰਹ ਅਤ </t>
    </r>
    <r>
      <rPr>
        <i/>
        <sz val="11"/>
        <color rgb="FF0000FF"/>
        <rFont val="Calibri"/>
        <family val="2"/>
        <scheme val="minor"/>
      </rPr>
      <t xml:space="preserve">ਮ ੜ ਕ </t>
    </r>
    <r>
      <rPr>
        <sz val="11"/>
        <color rgb="FF008000"/>
        <rFont val="Calibri"/>
        <family val="2"/>
        <scheme val="minor"/>
      </rPr>
      <t xml:space="preserve">ਗ ਲ ਮ ਦ ਜ ਲ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</si>
  <si>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ਵ ਚ ਤ ਹ ਡ </t>
    </r>
    <r>
      <rPr>
        <i/>
        <sz val="11"/>
        <color rgb="FF0000FF"/>
        <rFont val="Calibri"/>
        <family val="2"/>
        <scheme val="minor"/>
      </rPr>
      <t xml:space="preserve">ਉ ਤ </t>
    </r>
    <r>
      <rPr>
        <sz val="11"/>
        <color rgb="FF008000"/>
        <rFont val="Calibri"/>
        <family val="2"/>
        <scheme val="minor"/>
      </rPr>
      <t xml:space="preserve">ਵ </t>
    </r>
    <r>
      <rPr>
        <b/>
        <sz val="11"/>
        <color rgb="FF800080"/>
        <rFont val="Calibri"/>
        <family val="2"/>
        <scheme val="minor"/>
      </rPr>
      <t xml:space="preserve">ਸ ਵ ਸ ਕਰਦ ਹ ਕ ਤ </t>
    </r>
    <r>
      <rPr>
        <sz val="11"/>
        <color rgb="FF008000"/>
        <rFont val="Calibri"/>
        <family val="2"/>
        <scheme val="minor"/>
      </rPr>
      <t xml:space="preserve">ਸ ਹ </t>
    </r>
    <r>
      <rPr>
        <b/>
        <sz val="11"/>
        <color rgb="FF800080"/>
        <rFont val="Calibri"/>
        <family val="2"/>
        <scheme val="minor"/>
      </rPr>
      <t xml:space="preserve">ਰ </t>
    </r>
    <r>
      <rPr>
        <sz val="11"/>
        <color rgb="FF008000"/>
        <rFont val="Calibri"/>
        <family val="2"/>
        <scheme val="minor"/>
      </rPr>
      <t xml:space="preserve">ਕ ਈ </t>
    </r>
    <r>
      <rPr>
        <strike/>
        <sz val="11"/>
        <color rgb="FFFF0000"/>
        <rFont val="Calibri"/>
        <family val="2"/>
        <scheme val="minor"/>
      </rPr>
      <t xml:space="preserve">ਹ ਰ </t>
    </r>
    <r>
      <rPr>
        <sz val="11"/>
        <color rgb="FF008000"/>
        <rFont val="Calibri"/>
        <family val="2"/>
        <scheme val="minor"/>
      </rPr>
      <t xml:space="preserve">ਵ ਚ ਰ ਨ ਕਰ ਗ </t>
    </r>
    <r>
      <rPr>
        <strike/>
        <sz val="11"/>
        <color rgb="FFFF0000"/>
        <rFont val="Calibri"/>
        <family val="2"/>
        <scheme val="minor"/>
      </rPr>
      <t xml:space="preserve">, </t>
    </r>
    <r>
      <rPr>
        <sz val="11"/>
        <color rgb="FF008000"/>
        <rFont val="Calibri"/>
        <family val="2"/>
        <scheme val="minor"/>
      </rPr>
      <t xml:space="preserve">ਪਰ ਜ ਹੜ ਤ ਹ ਨ ਡਰ ਉ 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ਸਜ </t>
    </r>
    <r>
      <rPr>
        <sz val="11"/>
        <color rgb="FF008000"/>
        <rFont val="Calibri"/>
        <family val="2"/>
        <scheme val="minor"/>
      </rPr>
      <t xml:space="preserve">ਕ </t>
    </r>
    <r>
      <rPr>
        <b/>
        <sz val="11"/>
        <color rgb="FF800080"/>
        <rFont val="Calibri"/>
        <family val="2"/>
        <scheme val="minor"/>
      </rPr>
      <t xml:space="preserve">ਉ ਨ </t>
    </r>
    <r>
      <rPr>
        <sz val="11"/>
        <color rgb="FF008000"/>
        <rFont val="Calibri"/>
        <family val="2"/>
        <scheme val="minor"/>
      </rPr>
      <t xml:space="preserve">ਹ ਵ </t>
    </r>
    <r>
      <rPr>
        <b/>
        <sz val="11"/>
        <color rgb="FF800080"/>
        <rFont val="Calibri"/>
        <family val="2"/>
        <scheme val="minor"/>
      </rPr>
      <t xml:space="preserve">ਪ ਵ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</si>
  <si>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ਹ ਭਰ ਵ , ਜ ਮ </t>
    </r>
    <r>
      <rPr>
        <b/>
        <sz val="11"/>
        <color rgb="FF800080"/>
        <rFont val="Calibri"/>
        <family val="2"/>
        <scheme val="minor"/>
      </rPr>
      <t xml:space="preserve">ਅਜ ਵ </t>
    </r>
    <r>
      <rPr>
        <sz val="11"/>
        <color rgb="FF008000"/>
        <rFont val="Calibri"/>
        <family val="2"/>
        <scheme val="minor"/>
      </rPr>
      <t xml:space="preserve">ਸ ਨਤ ਦ </t>
    </r>
    <r>
      <rPr>
        <b/>
        <sz val="11"/>
        <color rgb="FF800080"/>
        <rFont val="Calibri"/>
        <family val="2"/>
        <scheme val="minor"/>
      </rPr>
      <t xml:space="preserve">ਪਰਚ </t>
    </r>
    <r>
      <rPr>
        <sz val="11"/>
        <color rgb="FF008000"/>
        <rFont val="Calibri"/>
        <family val="2"/>
        <scheme val="minor"/>
      </rPr>
      <t xml:space="preserve">ਰ ਕਰਦ ਹ </t>
    </r>
    <r>
      <rPr>
        <i/>
        <sz val="11"/>
        <color rgb="FF0000FF"/>
        <rFont val="Calibri"/>
        <family val="2"/>
        <scheme val="minor"/>
      </rPr>
      <t xml:space="preserve">, </t>
    </r>
    <r>
      <rPr>
        <sz val="11"/>
        <color rgb="FF008000"/>
        <rFont val="Calibri"/>
        <family val="2"/>
        <scheme val="minor"/>
      </rPr>
      <t xml:space="preserve">ਤ ਹ ਣ ਤ ਕ </t>
    </r>
    <r>
      <rPr>
        <b/>
        <sz val="11"/>
        <color rgb="FF800080"/>
        <rFont val="Calibri"/>
        <family val="2"/>
        <scheme val="minor"/>
      </rPr>
      <t xml:space="preserve">ਮ ਨ </t>
    </r>
    <r>
      <rPr>
        <sz val="11"/>
        <color rgb="FF008000"/>
        <rFont val="Calibri"/>
        <family val="2"/>
        <scheme val="minor"/>
      </rPr>
      <t xml:space="preserve">ਕ ਉ </t>
    </r>
    <r>
      <rPr>
        <i/>
        <sz val="11"/>
        <color rgb="FF0000FF"/>
        <rFont val="Calibri"/>
        <family val="2"/>
        <scheme val="minor"/>
      </rPr>
      <t xml:space="preserve">ਸਤ ਏ </t>
    </r>
    <r>
      <rPr>
        <sz val="11"/>
        <color rgb="FF008000"/>
        <rFont val="Calibri"/>
        <family val="2"/>
        <scheme val="minor"/>
      </rPr>
      <t xml:space="preserve">ਜ 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ਫ ਰ </t>
    </r>
    <r>
      <rPr>
        <sz val="11"/>
        <color rgb="FF008000"/>
        <rFont val="Calibri"/>
        <family val="2"/>
        <scheme val="minor"/>
      </rPr>
      <t xml:space="preserve">ਸਲ ਬ ਦ ਠ ਕਰ </t>
    </r>
    <r>
      <rPr>
        <b/>
        <sz val="11"/>
        <color rgb="FF800080"/>
        <rFont val="Calibri"/>
        <family val="2"/>
        <scheme val="minor"/>
      </rPr>
      <t xml:space="preserve">ਕ ਉ </t>
    </r>
    <r>
      <rPr>
        <sz val="11"/>
        <color rgb="FF008000"/>
        <rFont val="Calibri"/>
        <family val="2"/>
        <scheme val="minor"/>
      </rPr>
      <t xml:space="preserve">ਜ ਦ </t>
    </r>
    <r>
      <rPr>
        <b/>
        <sz val="11"/>
        <color rgb="FF800080"/>
        <rFont val="Calibri"/>
        <family val="2"/>
        <scheme val="minor"/>
      </rPr>
      <t xml:space="preserve">ਰ ਹ ? </t>
    </r>
  </si>
  <si>
    <r>
      <rPr>
        <i/>
        <sz val="11"/>
        <color rgb="FF0000FF"/>
        <rFont val="Calibri"/>
        <family val="2"/>
        <scheme val="minor"/>
      </rPr>
      <t xml:space="preserve">ਅਤ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ਕ ਉਹ ਜ ਹੜ ਤ ਹ ਨ </t>
    </r>
    <r>
      <rPr>
        <b/>
        <sz val="11"/>
        <color rgb="FF800080"/>
        <rFont val="Calibri"/>
        <family val="2"/>
        <scheme val="minor"/>
      </rPr>
      <t xml:space="preserve">ਡ ਡ ਦ </t>
    </r>
    <r>
      <rPr>
        <sz val="11"/>
        <color rgb="FF008000"/>
        <rFont val="Calibri"/>
        <family val="2"/>
        <scheme val="minor"/>
      </rPr>
      <t xml:space="preserve">ਦ ਹਨ , ਆਪਣ </t>
    </r>
    <r>
      <rPr>
        <i/>
        <sz val="11"/>
        <color rgb="FF0000FF"/>
        <rFont val="Calibri"/>
        <family val="2"/>
        <scheme val="minor"/>
      </rPr>
      <t xml:space="preserve">ਹ </t>
    </r>
    <r>
      <rPr>
        <sz val="11"/>
        <color rgb="FF008000"/>
        <rFont val="Calibri"/>
        <family val="2"/>
        <scheme val="minor"/>
      </rPr>
      <t xml:space="preserve">ਅ ਗ </t>
    </r>
    <r>
      <rPr>
        <strike/>
        <sz val="11"/>
        <color rgb="FFFF0000"/>
        <rFont val="Calibri"/>
        <family val="2"/>
        <scheme val="minor"/>
      </rPr>
      <t xml:space="preserve">ਹ </t>
    </r>
    <r>
      <rPr>
        <sz val="11"/>
        <color rgb="FF008000"/>
        <rFont val="Calibri"/>
        <family val="2"/>
        <scheme val="minor"/>
      </rPr>
      <t xml:space="preserve">ਵ ਢ </t>
    </r>
    <r>
      <rPr>
        <b/>
        <sz val="11"/>
        <color rgb="FF800080"/>
        <rFont val="Calibri"/>
        <family val="2"/>
        <scheme val="minor"/>
      </rPr>
      <t xml:space="preserve">ਸ ਟਦ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</si>
  <si>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ਹ ਭਰ ਵ , ਤ ਸ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ਏ </t>
    </r>
    <r>
      <rPr>
        <sz val="11"/>
        <color rgb="FF008000"/>
        <rFont val="Calibri"/>
        <family val="2"/>
        <scheme val="minor"/>
      </rPr>
      <t xml:space="preserve">ਗਏ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ਆਜ ਦਗ ਸਰ ਰਕ ਕ ਮ </t>
    </r>
    <r>
      <rPr>
        <sz val="11"/>
        <color rgb="FF008000"/>
        <rFont val="Calibri"/>
        <family val="2"/>
        <scheme val="minor"/>
      </rPr>
      <t xml:space="preserve">ਦ </t>
    </r>
    <r>
      <rPr>
        <strike/>
        <sz val="11"/>
        <color rgb="FFFF0000"/>
        <rFont val="Calibri"/>
        <family val="2"/>
        <scheme val="minor"/>
      </rPr>
      <t xml:space="preserve">ਨ ਸਰ ਰ ਲਈ </t>
    </r>
    <r>
      <rPr>
        <sz val="11"/>
        <color rgb="FF008000"/>
        <rFont val="Calibri"/>
        <family val="2"/>
        <scheme val="minor"/>
      </rPr>
      <t xml:space="preserve">ਮ ਕ </t>
    </r>
    <r>
      <rPr>
        <strike/>
        <sz val="11"/>
        <color rgb="FFFF0000"/>
        <rFont val="Calibri"/>
        <family val="2"/>
        <scheme val="minor"/>
      </rPr>
      <t xml:space="preserve">ਜ ਣ ਕ </t>
    </r>
    <r>
      <rPr>
        <sz val="11"/>
        <color rgb="FF008000"/>
        <rFont val="Calibri"/>
        <family val="2"/>
        <scheme val="minor"/>
      </rPr>
      <t xml:space="preserve">ਨ </t>
    </r>
    <r>
      <rPr>
        <b/>
        <sz val="11"/>
        <color rgb="FF800080"/>
        <rFont val="Calibri"/>
        <family val="2"/>
        <scheme val="minor"/>
      </rPr>
      <t xml:space="preserve">ਬਣ ਓ </t>
    </r>
    <r>
      <rPr>
        <sz val="11"/>
        <color rgb="FF008000"/>
        <rFont val="Calibri"/>
        <family val="2"/>
        <scheme val="minor"/>
      </rPr>
      <t xml:space="preserve">ਸਗ ਪ ਆਰ </t>
    </r>
    <r>
      <rPr>
        <b/>
        <sz val="11"/>
        <color rgb="FF800080"/>
        <rFont val="Calibri"/>
        <family val="2"/>
        <scheme val="minor"/>
      </rPr>
      <t xml:space="preserve">ਨ ਲ </t>
    </r>
    <r>
      <rPr>
        <sz val="11"/>
        <color rgb="FF008000"/>
        <rFont val="Calibri"/>
        <family val="2"/>
        <scheme val="minor"/>
      </rPr>
      <t xml:space="preserve">ਇ ਕ ਦ ਜ ਦ </t>
    </r>
    <r>
      <rPr>
        <b/>
        <sz val="11"/>
        <color rgb="FF800080"/>
        <rFont val="Calibri"/>
        <family val="2"/>
        <scheme val="minor"/>
      </rPr>
      <t xml:space="preserve">ਨ ਕਰ ਹ </t>
    </r>
    <r>
      <rPr>
        <sz val="11"/>
        <color rgb="FF008000"/>
        <rFont val="Calibri"/>
        <family val="2"/>
        <scheme val="minor"/>
      </rPr>
      <t xml:space="preserve">ਵ </t>
    </r>
    <r>
      <rPr>
        <strike/>
        <sz val="11"/>
        <color rgb="FFFF000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</si>
  <si>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ਦ 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</si>
  <si>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t>
    </r>
    <r>
      <rPr>
        <b/>
        <sz val="11"/>
        <color rgb="FF800080"/>
        <rFont val="Calibri"/>
        <family val="2"/>
        <scheme val="minor"/>
      </rPr>
      <t xml:space="preserve">ਦ </t>
    </r>
    <r>
      <rPr>
        <sz val="11"/>
        <color rgb="FF008000"/>
        <rFont val="Calibri"/>
        <family val="2"/>
        <scheme val="minor"/>
      </rPr>
      <t xml:space="preserve">ਦ ਦ ਨ </t>
    </r>
    <r>
      <rPr>
        <b/>
        <sz val="11"/>
        <color rgb="FF800080"/>
        <rFont val="Calibri"/>
        <family val="2"/>
        <scheme val="minor"/>
      </rPr>
      <t xml:space="preserve">ਵ ਢਦ ਅਤ </t>
    </r>
    <r>
      <rPr>
        <sz val="11"/>
        <color rgb="FF008000"/>
        <rFont val="Calibri"/>
        <family val="2"/>
        <scheme val="minor"/>
      </rPr>
      <t xml:space="preserve">ਪ </t>
    </r>
    <r>
      <rPr>
        <b/>
        <sz val="11"/>
        <color rgb="FF800080"/>
        <rFont val="Calibri"/>
        <family val="2"/>
        <scheme val="minor"/>
      </rPr>
      <t xml:space="preserve">ੜਦ ਹ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ਤ </t>
    </r>
    <r>
      <rPr>
        <sz val="11"/>
        <color rgb="FF008000"/>
        <rFont val="Calibri"/>
        <family val="2"/>
        <scheme val="minor"/>
      </rPr>
      <t xml:space="preserve">ਰਹ ਕ </t>
    </r>
    <r>
      <rPr>
        <strike/>
        <sz val="11"/>
        <color rgb="FFFF0000"/>
        <rFont val="Calibri"/>
        <family val="2"/>
        <scheme val="minor"/>
      </rPr>
      <t xml:space="preserve">ਕ ਤ ਤ ਸ </t>
    </r>
    <r>
      <rPr>
        <sz val="11"/>
        <color rgb="FF008000"/>
        <rFont val="Calibri"/>
        <family val="2"/>
        <scheme val="minor"/>
      </rPr>
      <t xml:space="preserve">ਇ ਕ ਦ ਜ ਦ ਨ ਸ ਨ ਕਰ </t>
    </r>
    <r>
      <rPr>
        <strike/>
        <sz val="11"/>
        <color rgb="FFFF0000"/>
        <rFont val="Calibri"/>
        <family val="2"/>
        <scheme val="minor"/>
      </rPr>
      <t xml:space="preserve">ਦ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</si>
  <si>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ਪਰ ਮ ਆਖਦ ਹ </t>
    </r>
    <r>
      <rPr>
        <b/>
        <sz val="11"/>
        <color rgb="FF800080"/>
        <rFont val="Calibri"/>
        <family val="2"/>
        <scheme val="minor"/>
      </rPr>
      <t xml:space="preserve">ਕ ਆਤਮ ਦ ਅਨ ਸ ਰ ਚ ਲ ਤਦ </t>
    </r>
    <r>
      <rPr>
        <sz val="11"/>
        <color rgb="FF008000"/>
        <rFont val="Calibri"/>
        <family val="2"/>
        <scheme val="minor"/>
      </rPr>
      <t xml:space="preserve">ਤ ਸ </t>
    </r>
    <r>
      <rPr>
        <strike/>
        <sz val="11"/>
        <color rgb="FFFF0000"/>
        <rFont val="Calibri"/>
        <family val="2"/>
        <scheme val="minor"/>
      </rPr>
      <t xml:space="preserve">ਆਤਮ ਦ ਦ ਆਰ ਚ ਲ ਤ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ਨ ਕਦ ਪ ਰ ਨ ਕਰ ਗ । </t>
    </r>
  </si>
  <si>
    <r>
      <rPr>
        <strike/>
        <sz val="11"/>
        <color rgb="FFFF0000"/>
        <rFont val="Calibri"/>
        <family val="2"/>
        <scheme val="minor"/>
      </rPr>
      <t xml:space="preserve">ਕ ਉ ਜ </t>
    </r>
    <r>
      <rPr>
        <sz val="11"/>
        <color rgb="FF008000"/>
        <rFont val="Calibri"/>
        <family val="2"/>
        <scheme val="minor"/>
      </rPr>
      <t xml:space="preserve">ਸਰ ਰ ਆਤਮ ਦ ਵ ਰ ਧ </t>
    </r>
    <r>
      <rPr>
        <strike/>
        <sz val="11"/>
        <color rgb="FFFF0000"/>
        <rFont val="Calibri"/>
        <family val="2"/>
        <scheme val="minor"/>
      </rPr>
      <t xml:space="preserve">, </t>
    </r>
    <r>
      <rPr>
        <sz val="11"/>
        <color rgb="FF008000"/>
        <rFont val="Calibri"/>
        <family val="2"/>
        <scheme val="minor"/>
      </rPr>
      <t xml:space="preserve">ਅਤ ਆਤਮ ਸਰ ਰ ਦ ਵ ਰ ਧ </t>
    </r>
    <r>
      <rPr>
        <i/>
        <sz val="11"/>
        <color rgb="FF0000FF"/>
        <rFont val="Calibri"/>
        <family val="2"/>
        <scheme val="minor"/>
      </rPr>
      <t xml:space="preserve">ਇ ਛ ਰ ਖਦ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ਇਹ </t>
    </r>
    <r>
      <rPr>
        <i/>
        <sz val="11"/>
        <color rgb="FF0000FF"/>
        <rFont val="Calibri"/>
        <family val="2"/>
        <scheme val="minor"/>
      </rPr>
      <t xml:space="preserve">ਦ ਵ </t>
    </r>
    <r>
      <rPr>
        <sz val="11"/>
        <color rgb="FF008000"/>
        <rFont val="Calibri"/>
        <family val="2"/>
        <scheme val="minor"/>
      </rPr>
      <t xml:space="preserve">ਇ ਕ ਦ ਜ ਦ ਵ ਰ ਧ ਹਨ </t>
    </r>
    <r>
      <rPr>
        <b/>
        <sz val="11"/>
        <color rgb="FF800080"/>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ਕਰਨ </t>
    </r>
    <r>
      <rPr>
        <sz val="11"/>
        <color rgb="FF008000"/>
        <rFont val="Calibri"/>
        <family val="2"/>
        <scheme val="minor"/>
      </rPr>
      <t xml:space="preserve">ਚ ਹ ਦ ਹ </t>
    </r>
    <r>
      <rPr>
        <b/>
        <sz val="11"/>
        <color rgb="FF800080"/>
        <rFont val="Calibri"/>
        <family val="2"/>
        <scheme val="minor"/>
      </rPr>
      <t xml:space="preserve">ਉਹ ਨਹ </t>
    </r>
    <r>
      <rPr>
        <sz val="11"/>
        <color rgb="FF008000"/>
        <rFont val="Calibri"/>
        <family val="2"/>
        <scheme val="minor"/>
      </rPr>
      <t xml:space="preserve">ਕਰ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</si>
  <si>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ਪਰ ਜ ਤ ਸ ਆਤਮ ਦ ਅਗਵ ਈ ਨ ਲ ਚ ਲਦ ਹ ਤ </t>
    </r>
    <r>
      <rPr>
        <i/>
        <sz val="11"/>
        <color rgb="FF0000FF"/>
        <rFont val="Calibri"/>
        <family val="2"/>
        <scheme val="minor"/>
      </rPr>
      <t xml:space="preserve">ਤ ਸ </t>
    </r>
    <r>
      <rPr>
        <sz val="11"/>
        <color rgb="FF008000"/>
        <rFont val="Calibri"/>
        <family val="2"/>
        <scheme val="minor"/>
      </rPr>
      <t xml:space="preserve">ਬ ਵਸਥ ਦ ਅਧ ਨ ਨਹ ਹ । </t>
    </r>
  </si>
  <si>
    <r>
      <rPr>
        <strike/>
        <sz val="11"/>
        <color rgb="FFFF0000"/>
        <rFont val="Calibri"/>
        <family val="2"/>
        <scheme val="minor"/>
      </rPr>
      <t xml:space="preserve">ਹ ਣ </t>
    </r>
    <r>
      <rPr>
        <sz val="11"/>
        <color rgb="FF008000"/>
        <rFont val="Calibri"/>
        <family val="2"/>
        <scheme val="minor"/>
      </rPr>
      <t xml:space="preserve">ਸਰ ਰ ਦ ਕ ਮ </t>
    </r>
    <r>
      <rPr>
        <strike/>
        <sz val="11"/>
        <color rgb="FFFF0000"/>
        <rFont val="Calibri"/>
        <family val="2"/>
        <scheme val="minor"/>
      </rPr>
      <t xml:space="preserve">ਤ </t>
    </r>
    <r>
      <rPr>
        <sz val="11"/>
        <color rgb="FF008000"/>
        <rFont val="Calibri"/>
        <family val="2"/>
        <scheme val="minor"/>
      </rPr>
      <t xml:space="preserve">ਪਰਗਟ ਹਨ </t>
    </r>
    <r>
      <rPr>
        <b/>
        <sz val="11"/>
        <color rgb="FF800080"/>
        <rFont val="Calibri"/>
        <family val="2"/>
        <scheme val="minor"/>
      </rPr>
      <t xml:space="preserve">ਅਰਥ ਤ </t>
    </r>
    <r>
      <rPr>
        <sz val="11"/>
        <color rgb="FF008000"/>
        <rFont val="Calibri"/>
        <family val="2"/>
        <scheme val="minor"/>
      </rPr>
      <t xml:space="preserve">ਹਰ ਮਕ ਰ , </t>
    </r>
    <r>
      <rPr>
        <b/>
        <sz val="11"/>
        <color rgb="FF800080"/>
        <rFont val="Calibri"/>
        <family val="2"/>
        <scheme val="minor"/>
      </rPr>
      <t xml:space="preserve">ਅਸ ਧਤ </t>
    </r>
    <r>
      <rPr>
        <sz val="11"/>
        <color rgb="FF008000"/>
        <rFont val="Calibri"/>
        <family val="2"/>
        <scheme val="minor"/>
      </rPr>
      <t xml:space="preserve">, ਲ </t>
    </r>
    <r>
      <rPr>
        <b/>
        <sz val="11"/>
        <color rgb="FF800080"/>
        <rFont val="Calibri"/>
        <family val="2"/>
        <scheme val="minor"/>
      </rPr>
      <t xml:space="preserve">ਭ </t>
    </r>
    <r>
      <rPr>
        <sz val="11"/>
        <color rgb="FF008000"/>
        <rFont val="Calibri"/>
        <family val="2"/>
        <scheme val="minor"/>
      </rPr>
      <t xml:space="preserve">, </t>
    </r>
  </si>
  <si>
    <r>
      <rPr>
        <strike/>
        <sz val="11"/>
        <color rgb="FFFF0000"/>
        <rFont val="Calibri"/>
        <family val="2"/>
        <scheme val="minor"/>
      </rPr>
      <t xml:space="preserve">ਵ ਖ , </t>
    </r>
    <r>
      <rPr>
        <sz val="11"/>
        <color rgb="FF008000"/>
        <rFont val="Calibri"/>
        <family val="2"/>
        <scheme val="minor"/>
      </rPr>
      <t xml:space="preserve">ਮ ਪ ਲ ਸ ਤ ਹ ਨ ਆਖਦ ਹ ਕ ਜ ਤ ਸ ਸ ਨਤ ਕਰ </t>
    </r>
    <r>
      <rPr>
        <strike/>
        <sz val="11"/>
        <color rgb="FFFF0000"/>
        <rFont val="Calibri"/>
        <family val="2"/>
        <scheme val="minor"/>
      </rPr>
      <t xml:space="preserve">ਵ </t>
    </r>
    <r>
      <rPr>
        <sz val="11"/>
        <color rgb="FF008000"/>
        <rFont val="Calibri"/>
        <family val="2"/>
        <scheme val="minor"/>
      </rPr>
      <t xml:space="preserve">ਤ ਮਸ ਹ </t>
    </r>
    <r>
      <rPr>
        <b/>
        <sz val="11"/>
        <color rgb="FF800080"/>
        <rFont val="Calibri"/>
        <family val="2"/>
        <scheme val="minor"/>
      </rPr>
      <t xml:space="preserve">ਤ </t>
    </r>
    <r>
      <rPr>
        <sz val="11"/>
        <color rgb="FF008000"/>
        <rFont val="Calibri"/>
        <family val="2"/>
        <scheme val="minor"/>
      </rPr>
      <t xml:space="preserve">ਤ ਹ ਨ ਕ ਝ </t>
    </r>
    <r>
      <rPr>
        <i/>
        <sz val="11"/>
        <color rgb="FF0000FF"/>
        <rFont val="Calibri"/>
        <family val="2"/>
        <scheme val="minor"/>
      </rPr>
      <t xml:space="preserve">ਵ </t>
    </r>
    <r>
      <rPr>
        <sz val="11"/>
        <color rgb="FF008000"/>
        <rFont val="Calibri"/>
        <family val="2"/>
        <scheme val="minor"/>
      </rPr>
      <t xml:space="preserve">ਲ ਭ </t>
    </r>
    <r>
      <rPr>
        <b/>
        <sz val="11"/>
        <color rgb="FF800080"/>
        <rFont val="Calibri"/>
        <family val="2"/>
        <scheme val="minor"/>
      </rPr>
      <t xml:space="preserve">ਨਹ </t>
    </r>
    <r>
      <rPr>
        <sz val="11"/>
        <color rgb="FF008000"/>
        <rFont val="Calibri"/>
        <family val="2"/>
        <scheme val="minor"/>
      </rPr>
      <t xml:space="preserve">ਹ ਵ ਗ । </t>
    </r>
  </si>
  <si>
    <r>
      <rPr>
        <sz val="11"/>
        <color rgb="FF008000"/>
        <rFont val="Calibri"/>
        <family val="2"/>
        <scheme val="minor"/>
      </rPr>
      <t xml:space="preserve">ਮ ਰਤ ਪ </t>
    </r>
    <r>
      <rPr>
        <b/>
        <sz val="11"/>
        <color rgb="FF800080"/>
        <rFont val="Calibri"/>
        <family val="2"/>
        <scheme val="minor"/>
      </rPr>
      <t xml:space="preserve">ਜਣ </t>
    </r>
    <r>
      <rPr>
        <sz val="11"/>
        <color rgb="FF008000"/>
        <rFont val="Calibri"/>
        <family val="2"/>
        <scheme val="minor"/>
      </rPr>
      <t xml:space="preserve">, </t>
    </r>
    <r>
      <rPr>
        <b/>
        <sz val="11"/>
        <color rgb="FF800080"/>
        <rFont val="Calibri"/>
        <family val="2"/>
        <scheme val="minor"/>
      </rPr>
      <t xml:space="preserve">ਟ ਨ </t>
    </r>
    <r>
      <rPr>
        <sz val="11"/>
        <color rgb="FF008000"/>
        <rFont val="Calibri"/>
        <family val="2"/>
        <scheme val="minor"/>
      </rPr>
      <t xml:space="preserve">, ਵ ਰ , ਝਗੜ , ਈਰਖ , ਕ ਰ ਧ , ਵ ਰ ਧ , ਫ ਟ </t>
    </r>
    <r>
      <rPr>
        <i/>
        <sz val="11"/>
        <color rgb="FF0000FF"/>
        <rFont val="Calibri"/>
        <family val="2"/>
        <scheme val="minor"/>
      </rPr>
      <t xml:space="preserve">ਪ ਣ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 </t>
    </r>
  </si>
  <si>
    <r>
      <rPr>
        <b/>
        <sz val="11"/>
        <color rgb="FF800080"/>
        <rFont val="Calibri"/>
        <family val="2"/>
        <scheme val="minor"/>
      </rPr>
      <t xml:space="preserve">ਇਹ ਜ ਹ ਆ ਕ ਮ ਦ ਬ </t>
    </r>
    <r>
      <rPr>
        <sz val="11"/>
        <color rgb="FF008000"/>
        <rFont val="Calibri"/>
        <family val="2"/>
        <scheme val="minor"/>
      </rPr>
      <t xml:space="preserve">ਰ </t>
    </r>
    <r>
      <rPr>
        <b/>
        <sz val="11"/>
        <color rgb="FF800080"/>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ਨ ਪਹ ਲ ਹ ਦ ਸਦ ਹ ਜ ਸ ਤਰ ਹ ਮ ਤ ਹ ਨ ਪਹ ਲ ਵ ਦ ਸ ਦ ਤ ਸ ਕ </t>
    </r>
    <r>
      <rPr>
        <sz val="11"/>
        <color rgb="FF008000"/>
        <rFont val="Calibri"/>
        <family val="2"/>
        <scheme val="minor"/>
      </rPr>
      <t xml:space="preserve">ਇਹ ਜ ਹ ਕ ਮ </t>
    </r>
    <r>
      <rPr>
        <b/>
        <sz val="11"/>
        <color rgb="FF800080"/>
        <rFont val="Calibri"/>
        <family val="2"/>
        <scheme val="minor"/>
      </rPr>
      <t xml:space="preserve">ਕਰਨ ਵ </t>
    </r>
    <r>
      <rPr>
        <sz val="11"/>
        <color rgb="FF008000"/>
        <rFont val="Calibri"/>
        <family val="2"/>
        <scheme val="minor"/>
      </rPr>
      <t xml:space="preserve">ਲ </t>
    </r>
    <r>
      <rPr>
        <strike/>
        <sz val="11"/>
        <color rgb="FFFF0000"/>
        <rFont val="Calibri"/>
        <family val="2"/>
        <scheme val="minor"/>
      </rPr>
      <t xml:space="preserve">ਦ ਵ ਖ ਮ ਤ ਹ ਨ ਸ ਫ ਆਖਦ ਹ ਜ ਵ ਮ ਪਹ ਲ ਵ ਆਖ ਆ ਸ ਕ ਜ ਹੜ ਇਹ ਜ ਹ ਕ ਮ ਕਰਦ ਹਨ ਉਹ </t>
    </r>
    <r>
      <rPr>
        <sz val="11"/>
        <color rgb="FF008000"/>
        <rFont val="Calibri"/>
        <family val="2"/>
        <scheme val="minor"/>
      </rPr>
      <t xml:space="preserve">ਪਰਮ ਸ ਰ ਦ ਰ ਜ ਦ ਵ ਰ ਸ </t>
    </r>
    <r>
      <rPr>
        <b/>
        <sz val="11"/>
        <color rgb="FF800080"/>
        <rFont val="Calibri"/>
        <family val="2"/>
        <scheme val="minor"/>
      </rPr>
      <t xml:space="preserve">ਨ </t>
    </r>
    <r>
      <rPr>
        <sz val="11"/>
        <color rgb="FF008000"/>
        <rFont val="Calibri"/>
        <family val="2"/>
        <scheme val="minor"/>
      </rPr>
      <t xml:space="preserve">ਹ ਣਗ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</si>
  <si>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t>
    </r>
    <r>
      <rPr>
        <b/>
        <sz val="11"/>
        <color rgb="FF800080"/>
        <rFont val="Calibri"/>
        <family val="2"/>
        <scheme val="minor"/>
      </rPr>
      <t xml:space="preserve">ਤਸ ਲ </t>
    </r>
    <r>
      <rPr>
        <sz val="11"/>
        <color rgb="FF008000"/>
        <rFont val="Calibri"/>
        <family val="2"/>
        <scheme val="minor"/>
      </rPr>
      <t xml:space="preserve">, ਧ ਰਜ , </t>
    </r>
    <r>
      <rPr>
        <b/>
        <sz val="11"/>
        <color rgb="FF800080"/>
        <rFont val="Calibri"/>
        <family val="2"/>
        <scheme val="minor"/>
      </rPr>
      <t xml:space="preserve">ਦਯ </t>
    </r>
    <r>
      <rPr>
        <sz val="11"/>
        <color rgb="FF008000"/>
        <rFont val="Calibri"/>
        <family val="2"/>
        <scheme val="minor"/>
      </rPr>
      <t xml:space="preserve">, ਭਲ ਆਈ , </t>
    </r>
    <r>
      <rPr>
        <b/>
        <sz val="11"/>
        <color rgb="FF800080"/>
        <rFont val="Calibri"/>
        <family val="2"/>
        <scheme val="minor"/>
      </rPr>
      <t xml:space="preserve">ਵ ਸ ਵ ਸ </t>
    </r>
    <r>
      <rPr>
        <sz val="11"/>
        <color rgb="FF008000"/>
        <rFont val="Calibri"/>
        <family val="2"/>
        <scheme val="minor"/>
      </rPr>
      <t xml:space="preserve">, </t>
    </r>
  </si>
  <si>
    <r>
      <rPr>
        <b/>
        <sz val="11"/>
        <color rgb="FF800080"/>
        <rFont val="Calibri"/>
        <family val="2"/>
        <scheme val="minor"/>
      </rPr>
      <t xml:space="preserve">ਅਧ ਨਗ ਅਤ </t>
    </r>
    <r>
      <rPr>
        <sz val="11"/>
        <color rgb="FF008000"/>
        <rFont val="Calibri"/>
        <family val="2"/>
        <scheme val="minor"/>
      </rPr>
      <t xml:space="preserve">ਸ ਜਮ </t>
    </r>
    <r>
      <rPr>
        <b/>
        <sz val="11"/>
        <color rgb="FF800080"/>
        <rFont val="Calibri"/>
        <family val="2"/>
        <scheme val="minor"/>
      </rPr>
      <t xml:space="preserve">ਹ , ਅਜ </t>
    </r>
    <r>
      <rPr>
        <sz val="11"/>
        <color rgb="FF008000"/>
        <rFont val="Calibri"/>
        <family val="2"/>
        <scheme val="minor"/>
      </rPr>
      <t xml:space="preserve">ਹ ਆ </t>
    </r>
    <r>
      <rPr>
        <b/>
        <sz val="11"/>
        <color rgb="FF800080"/>
        <rFont val="Calibri"/>
        <family val="2"/>
        <scheme val="minor"/>
      </rPr>
      <t xml:space="preserve">ਕ ਮ </t>
    </r>
    <r>
      <rPr>
        <sz val="11"/>
        <color rgb="FF008000"/>
        <rFont val="Calibri"/>
        <family val="2"/>
        <scheme val="minor"/>
      </rPr>
      <t xml:space="preserve">ਦ ਵ ਰ ਧ ਕ ਈ ਬ ਵਸਥ ਨਹ ਹ । </t>
    </r>
  </si>
  <si>
    <r>
      <rPr>
        <sz val="11"/>
        <color rgb="FF008000"/>
        <rFont val="Calibri"/>
        <family val="2"/>
        <scheme val="minor"/>
      </rPr>
      <t xml:space="preserve">ਅਤ ਜ ਹੜ ਮਸ ਹ ਯ ਸ ਦ ਹਨ ਉਨ ਹ ਨ ਸਰ ਰ ਨ ਉਹ ਦ ਆ </t>
    </r>
    <r>
      <rPr>
        <i/>
        <sz val="11"/>
        <color rgb="FF0000FF"/>
        <rFont val="Calibri"/>
        <family val="2"/>
        <scheme val="minor"/>
      </rPr>
      <t xml:space="preserve">ਲ ਲਚ ਅਤ </t>
    </r>
    <r>
      <rPr>
        <sz val="11"/>
        <color rgb="FF008000"/>
        <rFont val="Calibri"/>
        <family val="2"/>
        <scheme val="minor"/>
      </rPr>
      <t xml:space="preserve">ਕ ਮਨ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ਲਸ ਸਣ </t>
    </r>
    <r>
      <rPr>
        <sz val="11"/>
        <color rgb="FF008000"/>
        <rFont val="Calibri"/>
        <family val="2"/>
        <scheme val="minor"/>
      </rPr>
      <t xml:space="preserve">ਸਲ ਬ ਉ ਤ ਚੜ ਹ ਦ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</si>
  <si>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ਅਸ ਆਤਮ ਦ ਆਰ ਜ ਉ ਦ ਹ ਤ ਆਤਮ ਦ </t>
    </r>
    <r>
      <rPr>
        <b/>
        <sz val="11"/>
        <color rgb="FF800080"/>
        <rFont val="Calibri"/>
        <family val="2"/>
        <scheme val="minor"/>
      </rPr>
      <t xml:space="preserve">ਅਨ ਸ ਰ </t>
    </r>
    <r>
      <rPr>
        <sz val="11"/>
        <color rgb="FF008000"/>
        <rFont val="Calibri"/>
        <family val="2"/>
        <scheme val="minor"/>
      </rPr>
      <t xml:space="preserve">ਚ ਲ ਏ ਵ । </t>
    </r>
  </si>
  <si>
    <r>
      <rPr>
        <strike/>
        <sz val="11"/>
        <color rgb="FFFF0000"/>
        <rFont val="Calibri"/>
        <family val="2"/>
        <scheme val="minor"/>
      </rPr>
      <t xml:space="preserve">ਅਸ ਘਮ ਡ </t>
    </r>
    <r>
      <rPr>
        <sz val="11"/>
        <color rgb="FF008000"/>
        <rFont val="Calibri"/>
        <family val="2"/>
        <scheme val="minor"/>
      </rPr>
      <t xml:space="preserve">ਹ ਕ </t>
    </r>
    <r>
      <rPr>
        <b/>
        <sz val="11"/>
        <color rgb="FF800080"/>
        <rFont val="Calibri"/>
        <family val="2"/>
        <scheme val="minor"/>
      </rPr>
      <t xml:space="preserve">ਰ ਹ ਕ </t>
    </r>
    <r>
      <rPr>
        <sz val="11"/>
        <color rgb="FF008000"/>
        <rFont val="Calibri"/>
        <family val="2"/>
        <scheme val="minor"/>
      </rPr>
      <t xml:space="preserve">ਇ ਕ ਦ ਜ ਨ </t>
    </r>
    <r>
      <rPr>
        <b/>
        <sz val="11"/>
        <color rgb="FF800080"/>
        <rFont val="Calibri"/>
        <family val="2"/>
        <scheme val="minor"/>
      </rPr>
      <t xml:space="preserve">ਚ ਗ ਆਈ ਨ ਕਰ ਏ , </t>
    </r>
    <r>
      <rPr>
        <sz val="11"/>
        <color rgb="FF008000"/>
        <rFont val="Calibri"/>
        <family val="2"/>
        <scheme val="minor"/>
      </rPr>
      <t xml:space="preserve">ਨ ਇ ਕ ਦ ਜ ਨ ਲ </t>
    </r>
    <r>
      <rPr>
        <b/>
        <sz val="11"/>
        <color rgb="FF800080"/>
        <rFont val="Calibri"/>
        <family val="2"/>
        <scheme val="minor"/>
      </rPr>
      <t xml:space="preserve">ਈਰਖ ਬਣ ਈਏ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</si>
  <si>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ਹਰ ਕ </t>
    </r>
    <r>
      <rPr>
        <strike/>
        <sz val="11"/>
        <color rgb="FFFF0000"/>
        <rFont val="Calibri"/>
        <family val="2"/>
        <scheme val="minor"/>
      </rPr>
      <t xml:space="preserve">ਮਨ ਖ ਉ ਤ ਜ ਹੜ </t>
    </r>
    <r>
      <rPr>
        <sz val="11"/>
        <color rgb="FF008000"/>
        <rFont val="Calibri"/>
        <family val="2"/>
        <scheme val="minor"/>
      </rPr>
      <t xml:space="preserve">ਸ ਨਤ ਕਰ </t>
    </r>
    <r>
      <rPr>
        <b/>
        <sz val="11"/>
        <color rgb="FF800080"/>
        <rFont val="Calibri"/>
        <family val="2"/>
        <scheme val="minor"/>
      </rPr>
      <t xml:space="preserve">ਉਣ ਵ ਲ ਮਨ ਖ ਨ ਗਵ ਹ ਦ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ਉਹ ਨ ਸ ਰ ਬ ਵਸਥ </t>
    </r>
    <r>
      <rPr>
        <i/>
        <sz val="11"/>
        <color rgb="FF0000FF"/>
        <rFont val="Calibri"/>
        <family val="2"/>
        <scheme val="minor"/>
      </rPr>
      <t xml:space="preserve">ਨ </t>
    </r>
    <r>
      <rPr>
        <sz val="11"/>
        <color rgb="FF008000"/>
        <rFont val="Calibri"/>
        <family val="2"/>
        <scheme val="minor"/>
      </rPr>
      <t xml:space="preserve">ਮ ਨਣ </t>
    </r>
    <r>
      <rPr>
        <b/>
        <sz val="11"/>
        <color rgb="FF800080"/>
        <rFont val="Calibri"/>
        <family val="2"/>
        <scheme val="minor"/>
      </rPr>
      <t xml:space="preserve">ਚ ਹ ਦ ਹ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</si>
  <si>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ਰ ਹ </t>
    </r>
    <r>
      <rPr>
        <sz val="11"/>
        <color rgb="FF008000"/>
        <rFont val="Calibri"/>
        <family val="2"/>
        <scheme val="minor"/>
      </rPr>
      <t xml:space="preserve">ਧਰਮ </t>
    </r>
    <r>
      <rPr>
        <b/>
        <sz val="11"/>
        <color rgb="FF800080"/>
        <rFont val="Calibri"/>
        <family val="2"/>
        <scheme val="minor"/>
      </rPr>
      <t xml:space="preserve">ਠਹ ਰ ਏ ਜ ਣ </t>
    </r>
    <r>
      <rPr>
        <sz val="11"/>
        <color rgb="FF008000"/>
        <rFont val="Calibri"/>
        <family val="2"/>
        <scheme val="minor"/>
      </rPr>
      <t xml:space="preserve">ਦ </t>
    </r>
    <r>
      <rPr>
        <i/>
        <sz val="11"/>
        <color rgb="FF0000FF"/>
        <rFont val="Calibri"/>
        <family val="2"/>
        <scheme val="minor"/>
      </rPr>
      <t xml:space="preserve">ਕ ਸ ਸ ਕਰਦ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ਮਸ ਹ ਤ ਅਲ ਗ </t>
    </r>
    <r>
      <rPr>
        <strike/>
        <sz val="11"/>
        <color rgb="FFFF0000"/>
        <rFont val="Calibri"/>
        <family val="2"/>
        <scheme val="minor"/>
      </rPr>
      <t xml:space="preserve">ਹ ਗਏ </t>
    </r>
    <r>
      <rPr>
        <sz val="11"/>
        <color rgb="FF008000"/>
        <rFont val="Calibri"/>
        <family val="2"/>
        <scheme val="minor"/>
      </rPr>
      <t xml:space="preserve">ਅਤ ਕ ਰਪ ਤ ਡ ਗ ਗਏ ਹ । </t>
    </r>
  </si>
  <si>
    <r>
      <rPr>
        <b/>
        <sz val="11"/>
        <color rgb="FF800080"/>
        <rFont val="Calibri"/>
        <family val="2"/>
        <scheme val="minor"/>
      </rPr>
      <t xml:space="preserve">ਕ ਉ ਕ </t>
    </r>
    <r>
      <rPr>
        <sz val="11"/>
        <color rgb="FF008000"/>
        <rFont val="Calibri"/>
        <family val="2"/>
        <scheme val="minor"/>
      </rPr>
      <t xml:space="preserve">ਆਤਮ ਦ </t>
    </r>
    <r>
      <rPr>
        <b/>
        <sz val="11"/>
        <color rgb="FF800080"/>
        <rFont val="Calibri"/>
        <family val="2"/>
        <scheme val="minor"/>
      </rPr>
      <t xml:space="preserve">ਰ ਹ ਅਸ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ਧ ਰਮ ਕਤ ਦ </t>
    </r>
    <r>
      <rPr>
        <i/>
        <sz val="11"/>
        <color rgb="FF0000FF"/>
        <rFont val="Calibri"/>
        <family val="2"/>
        <scheme val="minor"/>
      </rPr>
      <t xml:space="preserve">ਆਸ ਦ </t>
    </r>
    <r>
      <rPr>
        <sz val="11"/>
        <color rgb="FF008000"/>
        <rFont val="Calibri"/>
        <family val="2"/>
        <scheme val="minor"/>
      </rPr>
      <t xml:space="preserve">ਉਡ ਕ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</si>
  <si>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ਮਸ ਹ ਯ ਸ ਵ ਚ ਨ </t>
    </r>
    <r>
      <rPr>
        <b/>
        <sz val="11"/>
        <color rgb="FF800080"/>
        <rFont val="Calibri"/>
        <family val="2"/>
        <scheme val="minor"/>
      </rPr>
      <t xml:space="preserve">ਸ ਨਤ ਨ </t>
    </r>
    <r>
      <rPr>
        <sz val="11"/>
        <color rgb="FF008000"/>
        <rFont val="Calibri"/>
        <family val="2"/>
        <scheme val="minor"/>
      </rPr>
      <t xml:space="preserve">ਸ ਨਤ , ਨ ਹ </t>
    </r>
    <r>
      <rPr>
        <b/>
        <sz val="11"/>
        <color rgb="FF800080"/>
        <rFont val="Calibri"/>
        <family val="2"/>
        <scheme val="minor"/>
      </rPr>
      <t xml:space="preserve">ਬ ਸ </t>
    </r>
    <r>
      <rPr>
        <sz val="11"/>
        <color rgb="FF008000"/>
        <rFont val="Calibri"/>
        <family val="2"/>
        <scheme val="minor"/>
      </rPr>
      <t xml:space="preserve">ਨਤ </t>
    </r>
    <r>
      <rPr>
        <i/>
        <sz val="11"/>
        <color rgb="FF0000FF"/>
        <rFont val="Calibri"/>
        <family val="2"/>
        <scheme val="minor"/>
      </rPr>
      <t xml:space="preserve">, ਪਰ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ਵ ਸ ਵ ਸ ਜ </t>
    </r>
    <r>
      <rPr>
        <i/>
        <sz val="11"/>
        <color rgb="FF0000FF"/>
        <rFont val="Calibri"/>
        <family val="2"/>
        <scheme val="minor"/>
      </rPr>
      <t xml:space="preserve">ਹੜ </t>
    </r>
    <r>
      <rPr>
        <sz val="11"/>
        <color rgb="FF008000"/>
        <rFont val="Calibri"/>
        <family val="2"/>
        <scheme val="minor"/>
      </rPr>
      <t xml:space="preserve">ਪ ਆਰ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ਕ ਮ ਕਰਦ </t>
    </r>
    <r>
      <rPr>
        <sz val="11"/>
        <color rgb="FF008000"/>
        <rFont val="Calibri"/>
        <family val="2"/>
        <scheme val="minor"/>
      </rPr>
      <t xml:space="preserve">ਹ ।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</si>
  <si>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ਚ ਗ ਤਰ ਹ ਦ ੜਦ ਸ </t>
    </r>
    <r>
      <rPr>
        <b/>
        <sz val="11"/>
        <color rgb="FF800080"/>
        <rFont val="Calibri"/>
        <family val="2"/>
        <scheme val="minor"/>
      </rPr>
      <t xml:space="preserve">। ਹ ਣ ਤ ਹ ਨ ਸ ਚ ਨ ਮ ਨਣ ਤ </t>
    </r>
    <r>
      <rPr>
        <sz val="11"/>
        <color rgb="FF008000"/>
        <rFont val="Calibri"/>
        <family val="2"/>
        <scheme val="minor"/>
      </rPr>
      <t xml:space="preserve">ਕ ਸ ਨ </t>
    </r>
    <r>
      <rPr>
        <strike/>
        <sz val="11"/>
        <color rgb="FFFF0000"/>
        <rFont val="Calibri"/>
        <family val="2"/>
        <scheme val="minor"/>
      </rPr>
      <t xml:space="preserve">ਤ ਹ ਨ </t>
    </r>
    <r>
      <rPr>
        <sz val="11"/>
        <color rgb="FF008000"/>
        <rFont val="Calibri"/>
        <family val="2"/>
        <scheme val="minor"/>
      </rPr>
      <t xml:space="preserve">ਰ ਕ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</si>
  <si>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ਸ ਖ ਆ ਤ ਹ ਡ </t>
    </r>
    <r>
      <rPr>
        <b/>
        <sz val="11"/>
        <color rgb="FF800080"/>
        <rFont val="Calibri"/>
        <family val="2"/>
        <scheme val="minor"/>
      </rPr>
      <t xml:space="preserve">ਬ ਲ ਉਣ </t>
    </r>
    <r>
      <rPr>
        <sz val="11"/>
        <color rgb="FF008000"/>
        <rFont val="Calibri"/>
        <family val="2"/>
        <scheme val="minor"/>
      </rPr>
      <t xml:space="preserve">ਵ ਲ ਦ ਵ ਲ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</si>
  <si>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ਥ ੜ ਹ ਜ ਹ ਖ ਮ ਰ ਸ ਰ ਗ </t>
    </r>
    <r>
      <rPr>
        <b/>
        <sz val="11"/>
        <color rgb="FF800080"/>
        <rFont val="Calibri"/>
        <family val="2"/>
        <scheme val="minor"/>
      </rPr>
      <t xml:space="preserve">ਡ </t>
    </r>
    <r>
      <rPr>
        <sz val="11"/>
        <color rgb="FF008000"/>
        <rFont val="Calibri"/>
        <family val="2"/>
        <scheme val="minor"/>
      </rPr>
      <t xml:space="preserve">ਹ ਏ ਆਟ ਨ ਖ ਮ ਰ ਕਰ ਦ ਦ 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</si>
  <si>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ਕ ਈ ਮਨ ਖ ਕ ਸ ਅਪਰ ਧ ਵ ਚ ਫੜ ਆ </t>
    </r>
    <r>
      <rPr>
        <strike/>
        <sz val="11"/>
        <color rgb="FFFF0000"/>
        <rFont val="Calibri"/>
        <family val="2"/>
        <scheme val="minor"/>
      </rPr>
      <t xml:space="preserve">ਵ </t>
    </r>
    <r>
      <rPr>
        <sz val="11"/>
        <color rgb="FF008000"/>
        <rFont val="Calibri"/>
        <family val="2"/>
        <scheme val="minor"/>
      </rPr>
      <t xml:space="preserve">ਜ ਵ ਤ ਤ ਸ ਜ ਹੜ 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ਅਜ ਹ ਮਨ ਖ ਨ </t>
    </r>
    <r>
      <rPr>
        <b/>
        <sz val="11"/>
        <color rgb="FF800080"/>
        <rFont val="Calibri"/>
        <family val="2"/>
        <scheme val="minor"/>
      </rPr>
      <t xml:space="preserve">ਕ ਮਲਤ </t>
    </r>
    <r>
      <rPr>
        <sz val="11"/>
        <color rgb="FF008000"/>
        <rFont val="Calibri"/>
        <family val="2"/>
        <scheme val="minor"/>
      </rPr>
      <t xml:space="preserve">ਨ ਲ </t>
    </r>
    <r>
      <rPr>
        <i/>
        <sz val="11"/>
        <color rgb="FF0000FF"/>
        <rFont val="Calibri"/>
        <family val="2"/>
        <scheme val="minor"/>
      </rPr>
      <t xml:space="preserve">ਪ </t>
    </r>
    <r>
      <rPr>
        <sz val="11"/>
        <color rgb="FF008000"/>
        <rFont val="Calibri"/>
        <family val="2"/>
        <scheme val="minor"/>
      </rPr>
      <t xml:space="preserve">ਸ </t>
    </r>
    <r>
      <rPr>
        <b/>
        <sz val="11"/>
        <color rgb="FF800080"/>
        <rFont val="Calibri"/>
        <family val="2"/>
        <scheme val="minor"/>
      </rPr>
      <t xml:space="preserve">ਲ ਆਓ ਅਤ ਆਪਣ ਆਪ ਦ ਖ ਬਰਦ </t>
    </r>
    <r>
      <rPr>
        <sz val="11"/>
        <color rgb="FF008000"/>
        <rFont val="Calibri"/>
        <family val="2"/>
        <scheme val="minor"/>
      </rPr>
      <t xml:space="preserve">ਰ </t>
    </r>
    <r>
      <rPr>
        <b/>
        <sz val="11"/>
        <color rgb="FF80008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</si>
  <si>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ਮ ਕ ਮ ਲ ਅਸ ਸਭਨ </t>
    </r>
    <r>
      <rPr>
        <b/>
        <sz val="11"/>
        <color rgb="FF800080"/>
        <rFont val="Calibri"/>
        <family val="2"/>
        <scheme val="minor"/>
      </rPr>
      <t xml:space="preserve">ਦ </t>
    </r>
    <r>
      <rPr>
        <sz val="11"/>
        <color rgb="FF008000"/>
        <rFont val="Calibri"/>
        <family val="2"/>
        <scheme val="minor"/>
      </rPr>
      <t xml:space="preserve">ਭਲ ਕਰ ਏ </t>
    </r>
    <r>
      <rPr>
        <strike/>
        <sz val="11"/>
        <color rgb="FFFF0000"/>
        <rFont val="Calibri"/>
        <family val="2"/>
        <scheme val="minor"/>
      </rPr>
      <t xml:space="preserve">ਪਰ </t>
    </r>
    <r>
      <rPr>
        <sz val="11"/>
        <color rgb="FF008000"/>
        <rFont val="Calibri"/>
        <family val="2"/>
        <scheme val="minor"/>
      </rPr>
      <t xml:space="preserve">ਖ ਸ ਕਰਕ ਵ ਸ ਵ ਸ </t>
    </r>
    <r>
      <rPr>
        <b/>
        <sz val="11"/>
        <color rgb="FF800080"/>
        <rFont val="Calibri"/>
        <family val="2"/>
        <scheme val="minor"/>
      </rPr>
      <t xml:space="preserve">ਵ ਲ ਭਰ ਵ </t>
    </r>
    <r>
      <rPr>
        <sz val="11"/>
        <color rgb="FF008000"/>
        <rFont val="Calibri"/>
        <family val="2"/>
        <scheme val="minor"/>
      </rPr>
      <t xml:space="preserve">ਦ </t>
    </r>
    <r>
      <rPr>
        <strike/>
        <sz val="11"/>
        <color rgb="FFFF0000"/>
        <rFont val="Calibri"/>
        <family val="2"/>
        <scheme val="minor"/>
      </rPr>
      <t xml:space="preserve">ਨ ਲ </t>
    </r>
    <r>
      <rPr>
        <sz val="11"/>
        <color rgb="FF008000"/>
        <rFont val="Calibri"/>
        <family val="2"/>
        <scheme val="minor"/>
      </rPr>
      <t xml:space="preserve">। </t>
    </r>
  </si>
  <si>
    <r>
      <rPr>
        <sz val="11"/>
        <color rgb="FF008000"/>
        <rFont val="Calibri"/>
        <family val="2"/>
        <scheme val="minor"/>
      </rPr>
      <t xml:space="preserve">ਵ ਖ ,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ਨ ਹ ਵ </t>
    </r>
    <r>
      <rPr>
        <sz val="11"/>
        <color rgb="FF008000"/>
        <rFont val="Calibri"/>
        <family val="2"/>
        <scheme val="minor"/>
      </rPr>
      <t xml:space="preserve">ਡ </t>
    </r>
    <r>
      <rPr>
        <b/>
        <sz val="11"/>
        <color rgb="FF800080"/>
        <rFont val="Calibri"/>
        <family val="2"/>
        <scheme val="minor"/>
      </rPr>
      <t xml:space="preserve">- ਵ ਡ </t>
    </r>
    <r>
      <rPr>
        <sz val="11"/>
        <color rgb="FF008000"/>
        <rFont val="Calibri"/>
        <family val="2"/>
        <scheme val="minor"/>
      </rPr>
      <t xml:space="preserve">ਅ ਖਰ ਨ ਲ </t>
    </r>
    <r>
      <rPr>
        <b/>
        <sz val="11"/>
        <color rgb="FF800080"/>
        <rFont val="Calibri"/>
        <family val="2"/>
        <scheme val="minor"/>
      </rPr>
      <t xml:space="preserve">ਆਪਣ </t>
    </r>
    <r>
      <rPr>
        <sz val="11"/>
        <color rgb="FF008000"/>
        <rFont val="Calibri"/>
        <family val="2"/>
        <scheme val="minor"/>
      </rPr>
      <t xml:space="preserve">ਹ </t>
    </r>
    <r>
      <rPr>
        <i/>
        <sz val="11"/>
        <color rgb="FF0000FF"/>
        <rFont val="Calibri"/>
        <family val="2"/>
        <scheme val="minor"/>
      </rPr>
      <t xml:space="preserve">ਥ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ਲ ਖ ਆ ਹ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</si>
  <si>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ਕ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ਖ ਉਣ ਚ ਹ ਦ 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ਬਰਦਸਤ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ਜ ਰ ਦ </t>
    </r>
    <r>
      <rPr>
        <sz val="11"/>
        <color rgb="FF008000"/>
        <rFont val="Calibri"/>
        <family val="2"/>
        <scheme val="minor"/>
      </rPr>
      <t xml:space="preserve">ਦ ਹਨ </t>
    </r>
    <r>
      <rPr>
        <b/>
        <sz val="11"/>
        <color rgb="FF800080"/>
        <rFont val="Calibri"/>
        <family val="2"/>
        <scheme val="minor"/>
      </rPr>
      <t xml:space="preserve">ਪਰ ਕ ਵਲ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ਮਸ ਹ ਦ ਸਲ ਬ ਦ ਕ ਰਨ ਸਤ ਏ ਨ ਜ ਣ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</si>
  <si>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ਨਤ </t>
    </r>
    <r>
      <rPr>
        <b/>
        <sz val="11"/>
        <color rgb="FF800080"/>
        <rFont val="Calibri"/>
        <family val="2"/>
        <scheme val="minor"/>
      </rPr>
      <t xml:space="preserve">ਕਰ ਉਣ ਵ ਲ </t>
    </r>
    <r>
      <rPr>
        <sz val="11"/>
        <color rgb="FF008000"/>
        <rFont val="Calibri"/>
        <family val="2"/>
        <scheme val="minor"/>
      </rPr>
      <t xml:space="preserve">ਆਪ ਵ ਬ ਵਸਥ </t>
    </r>
    <r>
      <rPr>
        <b/>
        <sz val="11"/>
        <color rgb="FF800080"/>
        <rFont val="Calibri"/>
        <family val="2"/>
        <scheme val="minor"/>
      </rPr>
      <t xml:space="preserve">ਉ ਤ </t>
    </r>
    <r>
      <rPr>
        <sz val="11"/>
        <color rgb="FF008000"/>
        <rFont val="Calibri"/>
        <family val="2"/>
        <scheme val="minor"/>
      </rPr>
      <t xml:space="preserve">ਨਹ </t>
    </r>
    <r>
      <rPr>
        <b/>
        <sz val="11"/>
        <color rgb="FF800080"/>
        <rFont val="Calibri"/>
        <family val="2"/>
        <scheme val="minor"/>
      </rPr>
      <t xml:space="preserve">ਚ ਲਦ , </t>
    </r>
    <r>
      <rPr>
        <sz val="11"/>
        <color rgb="FF008000"/>
        <rFont val="Calibri"/>
        <family val="2"/>
        <scheme val="minor"/>
      </rPr>
      <t xml:space="preserve">ਪਰ ਉਹ ਤ ਹ ਡ ਸ ਨਤ </t>
    </r>
    <r>
      <rPr>
        <b/>
        <sz val="11"/>
        <color rgb="FF800080"/>
        <rFont val="Calibri"/>
        <family val="2"/>
        <scheme val="minor"/>
      </rPr>
      <t xml:space="preserve">ਕਰਨ </t>
    </r>
    <r>
      <rPr>
        <sz val="11"/>
        <color rgb="FF008000"/>
        <rFont val="Calibri"/>
        <family val="2"/>
        <scheme val="minor"/>
      </rPr>
      <t xml:space="preserve">ਚ ਹ ਦ ਹਨ </t>
    </r>
    <r>
      <rPr>
        <b/>
        <sz val="11"/>
        <color rgb="FF800080"/>
        <rFont val="Calibri"/>
        <family val="2"/>
        <scheme val="minor"/>
      </rPr>
      <t xml:space="preserve">ਤ ਜ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ਹ </t>
    </r>
    <r>
      <rPr>
        <b/>
        <sz val="11"/>
        <color rgb="FF800080"/>
        <rFont val="Calibri"/>
        <family val="2"/>
        <scheme val="minor"/>
      </rPr>
      <t xml:space="preserve">ਲ ਤ </t>
    </r>
    <r>
      <rPr>
        <sz val="11"/>
        <color rgb="FF008000"/>
        <rFont val="Calibri"/>
        <family val="2"/>
        <scheme val="minor"/>
      </rPr>
      <t xml:space="preserve">ਉ ਤ </t>
    </r>
    <r>
      <rPr>
        <b/>
        <sz val="11"/>
        <color rgb="FF800080"/>
        <rFont val="Calibri"/>
        <family val="2"/>
        <scheme val="minor"/>
      </rPr>
      <t xml:space="preserve">ਮ ਣ ਰ ਖਣ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</si>
  <si>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ਰ ਤ ਇਹ </t>
    </r>
    <r>
      <rPr>
        <sz val="11"/>
        <color rgb="FF008000"/>
        <rFont val="Calibri"/>
        <family val="2"/>
        <scheme val="minor"/>
      </rPr>
      <t xml:space="preserve">ਨ </t>
    </r>
    <r>
      <rPr>
        <strike/>
        <sz val="11"/>
        <color rgb="FFFF0000"/>
        <rFont val="Calibri"/>
        <family val="2"/>
        <scheme val="minor"/>
      </rPr>
      <t xml:space="preserve">ਹ ਵ ਜ ਮ ਕ ਸ ਹ ਰ ਗ ਲ ਉ ਤ ਘਮ ਡ ਕਰ ਬ ਨ ਹ </t>
    </r>
    <r>
      <rPr>
        <sz val="11"/>
        <color rgb="FF008000"/>
        <rFont val="Calibri"/>
        <family val="2"/>
        <scheme val="minor"/>
      </rPr>
      <t xml:space="preserve">ਸ ਡ ਪ ਰਭ ਯ ਸ ਮਸ ਹ ਦ ਸਲ ਬ </t>
    </r>
    <r>
      <rPr>
        <i/>
        <sz val="11"/>
        <color rgb="FF0000FF"/>
        <rFont val="Calibri"/>
        <family val="2"/>
        <scheme val="minor"/>
      </rPr>
      <t xml:space="preserve">ਤ ਬ ਨ ਹ ਹ ਰ ਕ ਸ ਗ ਲ ਉ ਤ ਮ ਣ ਨਹ ਕਰਨ ਚ ਹ </t>
    </r>
    <r>
      <rPr>
        <sz val="11"/>
        <color rgb="FF008000"/>
        <rFont val="Calibri"/>
        <family val="2"/>
        <scheme val="minor"/>
      </rPr>
      <t xml:space="preserve">ਦ 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ਸ ਸ ਰ ਮ ਰ </t>
    </r>
    <r>
      <rPr>
        <b/>
        <sz val="11"/>
        <color rgb="FF800080"/>
        <rFont val="Calibri"/>
        <family val="2"/>
        <scheme val="minor"/>
      </rPr>
      <t xml:space="preserve">ਲਈ </t>
    </r>
    <r>
      <rPr>
        <sz val="11"/>
        <color rgb="FF008000"/>
        <rFont val="Calibri"/>
        <family val="2"/>
        <scheme val="minor"/>
      </rPr>
      <t xml:space="preserve">ਅਤ ਮ ਸ ਸ ਰ ਦ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</si>
  <si>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ਨ ਤ ਸ ਨਤ </t>
    </r>
    <r>
      <rPr>
        <strike/>
        <sz val="11"/>
        <color rgb="FFFF0000"/>
        <rFont val="Calibri"/>
        <family val="2"/>
        <scheme val="minor"/>
      </rPr>
      <t xml:space="preserve">, ਨ ਹ ਅਸ ਨਤ </t>
    </r>
    <r>
      <rPr>
        <sz val="11"/>
        <color rgb="FF008000"/>
        <rFont val="Calibri"/>
        <family val="2"/>
        <scheme val="minor"/>
      </rPr>
      <t xml:space="preserve">ਕ ਝ ਹ </t>
    </r>
    <r>
      <rPr>
        <i/>
        <sz val="11"/>
        <color rgb="FF0000FF"/>
        <rFont val="Calibri"/>
        <family val="2"/>
        <scheme val="minor"/>
      </rPr>
      <t xml:space="preserve">ਨ ਹ ਬ ਸ ਨਤ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ਨਵ </t>
    </r>
    <r>
      <rPr>
        <b/>
        <sz val="11"/>
        <color rgb="FF800080"/>
        <rFont val="Calibri"/>
        <family val="2"/>
        <scheme val="minor"/>
      </rPr>
      <t xml:space="preserve">ਸ ਰ </t>
    </r>
    <r>
      <rPr>
        <sz val="11"/>
        <color rgb="FF008000"/>
        <rFont val="Calibri"/>
        <family val="2"/>
        <scheme val="minor"/>
      </rPr>
      <t xml:space="preserve">ਸ ਟ </t>
    </r>
    <r>
      <rPr>
        <i/>
        <sz val="11"/>
        <color rgb="FF0000FF"/>
        <rFont val="Calibri"/>
        <family val="2"/>
        <scheme val="minor"/>
      </rPr>
      <t xml:space="preserve">ਕ ਝ ਹ </t>
    </r>
    <r>
      <rPr>
        <sz val="11"/>
        <color rgb="FF008000"/>
        <rFont val="Calibri"/>
        <family val="2"/>
        <scheme val="minor"/>
      </rPr>
      <t xml:space="preserve">। </t>
    </r>
  </si>
  <si>
    <r>
      <rPr>
        <sz val="11"/>
        <color rgb="FF008000"/>
        <rFont val="Calibri"/>
        <family val="2"/>
        <scheme val="minor"/>
      </rPr>
      <t xml:space="preserve">ਅਤ ਜ ਨ ਇਸ </t>
    </r>
    <r>
      <rPr>
        <b/>
        <sz val="11"/>
        <color rgb="FF800080"/>
        <rFont val="Calibri"/>
        <family val="2"/>
        <scheme val="minor"/>
      </rPr>
      <t xml:space="preserve">ਬ ਵਸਥ ਦ ਅਨ ਸ ਰ </t>
    </r>
    <r>
      <rPr>
        <sz val="11"/>
        <color rgb="FF008000"/>
        <rFont val="Calibri"/>
        <family val="2"/>
        <scheme val="minor"/>
      </rPr>
      <t xml:space="preserve">ਚ </t>
    </r>
    <r>
      <rPr>
        <b/>
        <sz val="11"/>
        <color rgb="FF800080"/>
        <rFont val="Calibri"/>
        <family val="2"/>
        <scheme val="minor"/>
      </rPr>
      <t xml:space="preserve">ਲਣ </t>
    </r>
    <r>
      <rPr>
        <sz val="11"/>
        <color rgb="FF008000"/>
        <rFont val="Calibri"/>
        <family val="2"/>
        <scheme val="minor"/>
      </rPr>
      <t xml:space="preserve">ਉਨ ਹ </t>
    </r>
    <r>
      <rPr>
        <strike/>
        <sz val="11"/>
        <color rgb="FFFF0000"/>
        <rFont val="Calibri"/>
        <family val="2"/>
        <scheme val="minor"/>
      </rPr>
      <t xml:space="preserve">ਨ ਸ </t>
    </r>
    <r>
      <rPr>
        <sz val="11"/>
        <color rgb="FF008000"/>
        <rFont val="Calibri"/>
        <family val="2"/>
        <scheme val="minor"/>
      </rPr>
      <t xml:space="preserve">ਤ 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t>
    </r>
    <r>
      <rPr>
        <sz val="11"/>
        <color rgb="FF008000"/>
        <rFont val="Calibri"/>
        <family val="2"/>
        <scheme val="minor"/>
      </rPr>
      <t xml:space="preserve">। </t>
    </r>
  </si>
  <si>
    <r>
      <rPr>
        <b/>
        <sz val="11"/>
        <color rgb="FF800080"/>
        <rFont val="Calibri"/>
        <family val="2"/>
        <scheme val="minor"/>
      </rPr>
      <t xml:space="preserve">ਇਸ ਤ ਬ ਅਦ </t>
    </r>
    <r>
      <rPr>
        <sz val="11"/>
        <color rgb="FF008000"/>
        <rFont val="Calibri"/>
        <family val="2"/>
        <scheme val="minor"/>
      </rPr>
      <t xml:space="preserve">ਕ ਈ ਮ ਨ </t>
    </r>
    <r>
      <rPr>
        <strike/>
        <sz val="11"/>
        <color rgb="FFFF000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ਚਲ </t>
    </r>
    <r>
      <rPr>
        <sz val="11"/>
        <color rgb="FF008000"/>
        <rFont val="Calibri"/>
        <family val="2"/>
        <scheme val="minor"/>
      </rPr>
      <t xml:space="preserve">ਨ ਦ ਵ ਕ ਉ ਜ ਮ </t>
    </r>
    <r>
      <rPr>
        <strike/>
        <sz val="11"/>
        <color rgb="FFFF0000"/>
        <rFont val="Calibri"/>
        <family val="2"/>
        <scheme val="minor"/>
      </rPr>
      <t xml:space="preserve">ਆਪਣ ਦ ਹ ਉ ਤ </t>
    </r>
    <r>
      <rPr>
        <sz val="11"/>
        <color rgb="FF008000"/>
        <rFont val="Calibri"/>
        <family val="2"/>
        <scheme val="minor"/>
      </rPr>
      <t xml:space="preserve">ਯ ਸ ਦ </t>
    </r>
    <r>
      <rPr>
        <strike/>
        <sz val="11"/>
        <color rgb="FFFF0000"/>
        <rFont val="Calibri"/>
        <family val="2"/>
        <scheme val="minor"/>
      </rPr>
      <t xml:space="preserve">ਦ ਗ </t>
    </r>
    <r>
      <rPr>
        <sz val="11"/>
        <color rgb="FF008000"/>
        <rFont val="Calibri"/>
        <family val="2"/>
        <scheme val="minor"/>
      </rPr>
      <t xml:space="preserve">ਨ </t>
    </r>
    <r>
      <rPr>
        <b/>
        <sz val="11"/>
        <color rgb="FF800080"/>
        <rFont val="Calibri"/>
        <family val="2"/>
        <scheme val="minor"/>
      </rPr>
      <t xml:space="preserve">ਸ ਨ ਆਪਣ ਸਰ ਰ ਵ ਚ ਚ ਕਦ </t>
    </r>
    <r>
      <rPr>
        <sz val="11"/>
        <color rgb="FF008000"/>
        <rFont val="Calibri"/>
        <family val="2"/>
        <scheme val="minor"/>
      </rPr>
      <t xml:space="preserve">ਹ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</si>
  <si>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ਸ ਡ ਪ ਰਭ ਯ ਸ ਮਸ ਹ ਦ ਕ ਰਪ ਤ ਹ ਡ ਆਤਮ ਦ ਨ ਲ </t>
    </r>
    <r>
      <rPr>
        <b/>
        <sz val="11"/>
        <color rgb="FF800080"/>
        <rFont val="Calibri"/>
        <family val="2"/>
        <scheme val="minor"/>
      </rPr>
      <t xml:space="preserve">ਹ ਵ </t>
    </r>
    <r>
      <rPr>
        <sz val="11"/>
        <color rgb="FF008000"/>
        <rFont val="Calibri"/>
        <family val="2"/>
        <scheme val="minor"/>
      </rPr>
      <t xml:space="preserve">। ਆਮ ਨ । </t>
    </r>
  </si>
  <si>
    <r>
      <rPr>
        <sz val="11"/>
        <color rgb="FF008000"/>
        <rFont val="Calibri"/>
        <family val="2"/>
        <scheme val="minor"/>
      </rPr>
      <t xml:space="preserve">ਤ ਸ ਇ ਕ ਦ ਜ ਦ ਭ ਰ ਚ ਕ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ਮਸ ਹ ਦ ਬ ਵਸਥ ਨ ਪ ਰ ਕਰ ।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</si>
  <si>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ਕ ਝ </t>
    </r>
    <r>
      <rPr>
        <b/>
        <sz val="11"/>
        <color rgb="FF800080"/>
        <rFont val="Calibri"/>
        <family val="2"/>
        <scheme val="minor"/>
      </rPr>
      <t xml:space="preserve">ਨਹ ਸਮਝਦ ਪਰ ਇਹ ਸ ਚਦ </t>
    </r>
    <r>
      <rPr>
        <sz val="11"/>
        <color rgb="FF008000"/>
        <rFont val="Calibri"/>
        <family val="2"/>
        <scheme val="minor"/>
      </rPr>
      <t xml:space="preserve">ਹ </t>
    </r>
    <r>
      <rPr>
        <b/>
        <sz val="11"/>
        <color rgb="FF800080"/>
        <rFont val="Calibri"/>
        <family val="2"/>
        <scheme val="minor"/>
      </rPr>
      <t xml:space="preserve">ਕ ਉਹ </t>
    </r>
    <r>
      <rPr>
        <sz val="11"/>
        <color rgb="FF008000"/>
        <rFont val="Calibri"/>
        <family val="2"/>
        <scheme val="minor"/>
      </rPr>
      <t xml:space="preserve">ਕ ਝ </t>
    </r>
    <r>
      <rPr>
        <b/>
        <sz val="11"/>
        <color rgb="FF800080"/>
        <rFont val="Calibri"/>
        <family val="2"/>
        <scheme val="minor"/>
      </rPr>
      <t xml:space="preserve">ਨਹ ਹ </t>
    </r>
    <r>
      <rPr>
        <sz val="11"/>
        <color rgb="FF008000"/>
        <rFont val="Calibri"/>
        <family val="2"/>
        <scheme val="minor"/>
      </rPr>
      <t xml:space="preserve">ਤ ਉਹ ਆਪਣ ਆਪ ਨ ਧ ਖ ਦ ਦ ਹ । </t>
    </r>
  </si>
  <si>
    <r>
      <rPr>
        <sz val="11"/>
        <color rgb="FF008000"/>
        <rFont val="Calibri"/>
        <family val="2"/>
        <scheme val="minor"/>
      </rPr>
      <t xml:space="preserve">ਪਰ ਹਰ ਕ ਆਪਣ </t>
    </r>
    <r>
      <rPr>
        <strike/>
        <sz val="11"/>
        <color rgb="FFFF0000"/>
        <rFont val="Calibri"/>
        <family val="2"/>
        <scheme val="minor"/>
      </rPr>
      <t xml:space="preserve">ਹ </t>
    </r>
    <r>
      <rPr>
        <sz val="11"/>
        <color rgb="FF008000"/>
        <rFont val="Calibri"/>
        <family val="2"/>
        <scheme val="minor"/>
      </rPr>
      <t xml:space="preserve">ਕ ਮ ਨ ਪਰਖ </t>
    </r>
    <r>
      <rPr>
        <i/>
        <sz val="11"/>
        <color rgb="FF0000FF"/>
        <rFont val="Calibri"/>
        <family val="2"/>
        <scheme val="minor"/>
      </rPr>
      <t xml:space="preserve">ਅਤ </t>
    </r>
    <r>
      <rPr>
        <sz val="11"/>
        <color rgb="FF008000"/>
        <rFont val="Calibri"/>
        <family val="2"/>
        <scheme val="minor"/>
      </rPr>
      <t xml:space="preserve">ਤਦ ਉਹ ਨ </t>
    </r>
    <r>
      <rPr>
        <b/>
        <sz val="11"/>
        <color rgb="FF800080"/>
        <rFont val="Calibri"/>
        <family val="2"/>
        <scheme val="minor"/>
      </rPr>
      <t xml:space="preserve">ਦ ਜ ਦ ਨ ਲ ਪਰ </t>
    </r>
    <r>
      <rPr>
        <sz val="11"/>
        <color rgb="FF008000"/>
        <rFont val="Calibri"/>
        <family val="2"/>
        <scheme val="minor"/>
      </rPr>
      <t xml:space="preserve">ਆਪਣ ਹ </t>
    </r>
    <r>
      <rPr>
        <b/>
        <sz val="11"/>
        <color rgb="FF800080"/>
        <rFont val="Calibri"/>
        <family val="2"/>
        <scheme val="minor"/>
      </rPr>
      <t xml:space="preserve">ਬ ਰ ਫਖ ਰਣ ਦ ਮ ਕ ਮ </t>
    </r>
    <r>
      <rPr>
        <sz val="11"/>
        <color rgb="FF008000"/>
        <rFont val="Calibri"/>
        <family val="2"/>
        <scheme val="minor"/>
      </rPr>
      <t xml:space="preserve">ਲ </t>
    </r>
    <r>
      <rPr>
        <strike/>
        <sz val="11"/>
        <color rgb="FFFF0000"/>
        <rFont val="Calibri"/>
        <family val="2"/>
        <scheme val="minor"/>
      </rPr>
      <t xml:space="preserve">, ਨਹ ਸਗ ਦ ਸਰ ਦ ਵ ਲ ਵ ਆਦਰ ਪ ਰ ਪਤ ਹ ਵ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</si>
  <si>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b/>
        <sz val="11"/>
        <color rgb="FF800080"/>
        <rFont val="Calibri"/>
        <family val="2"/>
        <scheme val="minor"/>
      </rPr>
      <t xml:space="preserve">ਮਨ ਖ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ਭ ਰ ਚ </t>
    </r>
    <r>
      <rPr>
        <b/>
        <sz val="11"/>
        <color rgb="FF800080"/>
        <rFont val="Calibri"/>
        <family val="2"/>
        <scheme val="minor"/>
      </rPr>
      <t xml:space="preserve">ਕ ਲਵ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</si>
  <si>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ਬਚਨ ਦ ਸ ਖ ਆ </t>
    </r>
    <r>
      <rPr>
        <b/>
        <sz val="11"/>
        <color rgb="FF800080"/>
        <rFont val="Calibri"/>
        <family val="2"/>
        <scheme val="minor"/>
      </rPr>
      <t xml:space="preserve">ਪ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ਉਹ ਸ </t>
    </r>
    <r>
      <rPr>
        <strike/>
        <sz val="11"/>
        <color rgb="FFFF0000"/>
        <rFont val="Calibri"/>
        <family val="2"/>
        <scheme val="minor"/>
      </rPr>
      <t xml:space="preserve">ਖ ਉਣ ਵ ਲ ਨ ਸ </t>
    </r>
    <r>
      <rPr>
        <sz val="11"/>
        <color rgb="FF008000"/>
        <rFont val="Calibri"/>
        <family val="2"/>
        <scheme val="minor"/>
      </rPr>
      <t xml:space="preserve">ਰ </t>
    </r>
    <r>
      <rPr>
        <b/>
        <sz val="11"/>
        <color rgb="FF800080"/>
        <rFont val="Calibri"/>
        <family val="2"/>
        <scheme val="minor"/>
      </rPr>
      <t xml:space="preserve">ਚ ਗ ਕ ਮ </t>
    </r>
    <r>
      <rPr>
        <sz val="11"/>
        <color rgb="FF008000"/>
        <rFont val="Calibri"/>
        <family val="2"/>
        <scheme val="minor"/>
      </rPr>
      <t xml:space="preserve">ਵ ਚ </t>
    </r>
    <r>
      <rPr>
        <i/>
        <sz val="11"/>
        <color rgb="FF0000FF"/>
        <rFont val="Calibri"/>
        <family val="2"/>
        <scheme val="minor"/>
      </rPr>
      <t xml:space="preserve">ਉਸ ਦ ਉਪਦ </t>
    </r>
    <r>
      <rPr>
        <sz val="11"/>
        <color rgb="FF008000"/>
        <rFont val="Calibri"/>
        <family val="2"/>
        <scheme val="minor"/>
      </rPr>
      <t xml:space="preserve">ਸ </t>
    </r>
    <r>
      <rPr>
        <b/>
        <sz val="11"/>
        <color rgb="FF800080"/>
        <rFont val="Calibri"/>
        <family val="2"/>
        <scheme val="minor"/>
      </rPr>
      <t xml:space="preserve">ਕ ਨ ਵ ਡ ਲਵ </t>
    </r>
    <r>
      <rPr>
        <sz val="11"/>
        <color rgb="FF008000"/>
        <rFont val="Calibri"/>
        <family val="2"/>
        <scheme val="minor"/>
      </rPr>
      <t xml:space="preserve">। </t>
    </r>
  </si>
  <si>
    <r>
      <rPr>
        <b/>
        <sz val="11"/>
        <color rgb="FF800080"/>
        <rFont val="Calibri"/>
        <family val="2"/>
        <scheme val="minor"/>
      </rPr>
      <t xml:space="preserve">ਝ ਠ </t>
    </r>
    <r>
      <rPr>
        <sz val="11"/>
        <color rgb="FF008000"/>
        <rFont val="Calibri"/>
        <family val="2"/>
        <scheme val="minor"/>
      </rPr>
      <t xml:space="preserve">ਨ ਖ ਓ , ਪਰਮ ਸ ਰ ਠ ਠ </t>
    </r>
    <r>
      <rPr>
        <strike/>
        <sz val="11"/>
        <color rgb="FFFF0000"/>
        <rFont val="Calibri"/>
        <family val="2"/>
        <scheme val="minor"/>
      </rPr>
      <t xml:space="preserve">ਆ ਵ ਚ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ਜ ਦ </t>
    </r>
    <r>
      <rPr>
        <i/>
        <sz val="11"/>
        <color rgb="FF0000FF"/>
        <rFont val="Calibri"/>
        <family val="2"/>
        <scheme val="minor"/>
      </rPr>
      <t xml:space="preserve">। </t>
    </r>
    <r>
      <rPr>
        <sz val="11"/>
        <color rgb="FF008000"/>
        <rFont val="Calibri"/>
        <family val="2"/>
        <scheme val="minor"/>
      </rPr>
      <t xml:space="preserve">ਕ ਉ ਕ </t>
    </r>
    <r>
      <rPr>
        <strike/>
        <sz val="11"/>
        <color rgb="FFFF0000"/>
        <rFont val="Calibri"/>
        <family val="2"/>
        <scheme val="minor"/>
      </rPr>
      <t xml:space="preserve">ਮਨ ਖ </t>
    </r>
    <r>
      <rPr>
        <sz val="11"/>
        <color rgb="FF008000"/>
        <rFont val="Calibri"/>
        <family val="2"/>
        <scheme val="minor"/>
      </rPr>
      <t xml:space="preserve">ਜ ਕ ਝ </t>
    </r>
    <r>
      <rPr>
        <i/>
        <sz val="11"/>
        <color rgb="FF0000FF"/>
        <rFont val="Calibri"/>
        <family val="2"/>
        <scheme val="minor"/>
      </rPr>
      <t xml:space="preserve">ਮਨ ਖ </t>
    </r>
    <r>
      <rPr>
        <sz val="11"/>
        <color rgb="FF008000"/>
        <rFont val="Calibri"/>
        <family val="2"/>
        <scheme val="minor"/>
      </rPr>
      <t xml:space="preserve">ਬ ਜਦ ਹ </t>
    </r>
    <r>
      <rPr>
        <b/>
        <sz val="11"/>
        <color rgb="FF800080"/>
        <rFont val="Calibri"/>
        <family val="2"/>
        <scheme val="minor"/>
      </rPr>
      <t xml:space="preserve">ਉਸ ਦ </t>
    </r>
    <r>
      <rPr>
        <sz val="11"/>
        <color rgb="FF008000"/>
        <rFont val="Calibri"/>
        <family val="2"/>
        <scheme val="minor"/>
      </rPr>
      <t xml:space="preserve">ਵ ਢ </t>
    </r>
    <r>
      <rPr>
        <i/>
        <sz val="11"/>
        <color rgb="FF0000FF"/>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</si>
  <si>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ਆਪਣ ਸਰ ਰ ਲਈ ਬ ਜਦ ਹ ਉਹ </t>
    </r>
    <r>
      <rPr>
        <i/>
        <sz val="11"/>
        <color rgb="FF0000FF"/>
        <rFont val="Calibri"/>
        <family val="2"/>
        <scheme val="minor"/>
      </rPr>
      <t xml:space="preserve">ਉਸ ਦ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ਨ ਸ ਦ </t>
    </r>
    <r>
      <rPr>
        <b/>
        <sz val="11"/>
        <color rgb="FF800080"/>
        <rFont val="Calibri"/>
        <family val="2"/>
        <scheme val="minor"/>
      </rPr>
      <t xml:space="preserve">ਫ ਸਲ </t>
    </r>
    <r>
      <rPr>
        <sz val="11"/>
        <color rgb="FF008000"/>
        <rFont val="Calibri"/>
        <family val="2"/>
        <scheme val="minor"/>
      </rPr>
      <t xml:space="preserve">ਵ ਢ ਗ </t>
    </r>
    <r>
      <rPr>
        <b/>
        <sz val="11"/>
        <color rgb="FF800080"/>
        <rFont val="Calibri"/>
        <family val="2"/>
        <scheme val="minor"/>
      </rPr>
      <t xml:space="preserve">। ਪਰ ਉਹ </t>
    </r>
    <r>
      <rPr>
        <sz val="11"/>
        <color rgb="FF008000"/>
        <rFont val="Calibri"/>
        <family val="2"/>
        <scheme val="minor"/>
      </rPr>
      <t xml:space="preserve">ਜ ਹੜ ਆਤਮ ਲਈ ਬ ਜਦ ਹ ਉਹ ਆਤਮ ਤ ਸਦ ਪਕ ਜ ਵਨ ਦ </t>
    </r>
    <r>
      <rPr>
        <b/>
        <sz val="11"/>
        <color rgb="FF800080"/>
        <rFont val="Calibri"/>
        <family val="2"/>
        <scheme val="minor"/>
      </rPr>
      <t xml:space="preserve">ਫ ਸਲ </t>
    </r>
    <r>
      <rPr>
        <sz val="11"/>
        <color rgb="FF008000"/>
        <rFont val="Calibri"/>
        <family val="2"/>
        <scheme val="minor"/>
      </rPr>
      <t xml:space="preserve">ਵ ਢ ਗ । </t>
    </r>
  </si>
  <si>
    <r>
      <rPr>
        <b/>
        <sz val="11"/>
        <color rgb="FF800080"/>
        <rFont val="Calibri"/>
        <family val="2"/>
        <scheme val="minor"/>
      </rPr>
      <t xml:space="preserve">ਅਸ </t>
    </r>
    <r>
      <rPr>
        <sz val="11"/>
        <color rgb="FF008000"/>
        <rFont val="Calibri"/>
        <family val="2"/>
        <scheme val="minor"/>
      </rPr>
      <t xml:space="preserve">ਭਲ </t>
    </r>
    <r>
      <rPr>
        <b/>
        <sz val="11"/>
        <color rgb="FF800080"/>
        <rFont val="Calibri"/>
        <family val="2"/>
        <scheme val="minor"/>
      </rPr>
      <t xml:space="preserve">ਕ ਮ ਕਰਨ ਵ ਚ </t>
    </r>
    <r>
      <rPr>
        <sz val="11"/>
        <color rgb="FF008000"/>
        <rFont val="Calibri"/>
        <family val="2"/>
        <scheme val="minor"/>
      </rPr>
      <t xml:space="preserve">ਹ ਸਲ ਨ ਹ ਰ ਏ ਕ ਉ </t>
    </r>
    <r>
      <rPr>
        <b/>
        <sz val="11"/>
        <color rgb="FF800080"/>
        <rFont val="Calibri"/>
        <family val="2"/>
        <scheme val="minor"/>
      </rPr>
      <t xml:space="preserve">ਜ </t>
    </r>
    <r>
      <rPr>
        <sz val="11"/>
        <color rgb="FF008000"/>
        <rFont val="Calibri"/>
        <family val="2"/>
        <scheme val="minor"/>
      </rPr>
      <t xml:space="preserve">ਜ ਅਸ ਢ ਲ </t>
    </r>
    <r>
      <rPr>
        <i/>
        <sz val="11"/>
        <color rgb="FF0000FF"/>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ਰਹ ਗ </t>
    </r>
    <r>
      <rPr>
        <sz val="11"/>
        <color rgb="FF008000"/>
        <rFont val="Calibri"/>
        <family val="2"/>
        <scheme val="minor"/>
      </rPr>
      <t xml:space="preserve">ਤ </t>
    </r>
    <r>
      <rPr>
        <b/>
        <sz val="11"/>
        <color rgb="FF800080"/>
        <rFont val="Calibri"/>
        <family val="2"/>
        <scheme val="minor"/>
      </rPr>
      <t xml:space="preserve">ਸਹ ਸਮ ਤ </t>
    </r>
    <r>
      <rPr>
        <sz val="11"/>
        <color rgb="FF008000"/>
        <rFont val="Calibri"/>
        <family val="2"/>
        <scheme val="minor"/>
      </rPr>
      <t xml:space="preserve">ਵ ਢ ਗ । </t>
    </r>
  </si>
  <si>
    <r>
      <rPr>
        <i/>
        <sz val="11"/>
        <color rgb="FF0000FF"/>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 </t>
    </r>
    <r>
      <rPr>
        <sz val="11"/>
        <color rgb="FF008000"/>
        <rFont val="Calibri"/>
        <family val="2"/>
        <scheme val="minor"/>
      </rPr>
      <t xml:space="preserve">ਜ ਹੜ ਆਉਣ ਵ ਲ ਆ ਚ ਗ ਆ </t>
    </r>
    <r>
      <rPr>
        <b/>
        <sz val="11"/>
        <color rgb="FF800080"/>
        <rFont val="Calibri"/>
        <family val="2"/>
        <scheme val="minor"/>
      </rPr>
      <t xml:space="preserve">ਚ ਜ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ਹ ਹ ਪਰ ਉਨ ਹ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ਸ ਚ ਰ </t>
    </r>
    <r>
      <rPr>
        <sz val="11"/>
        <color rgb="FF008000"/>
        <rFont val="Calibri"/>
        <family val="2"/>
        <scheme val="minor"/>
      </rPr>
      <t xml:space="preserve">ਪ ਨਹ , </t>
    </r>
    <r>
      <rPr>
        <i/>
        <sz val="11"/>
        <color rgb="FF0000FF"/>
        <rFont val="Calibri"/>
        <family val="2"/>
        <scheme val="minor"/>
      </rPr>
      <t xml:space="preserve">ਉਹ ਉਨ ਹ ਇ </t>
    </r>
    <r>
      <rPr>
        <sz val="11"/>
        <color rgb="FF008000"/>
        <rFont val="Calibri"/>
        <family val="2"/>
        <scheme val="minor"/>
      </rPr>
      <t xml:space="preserve">ਕ </t>
    </r>
    <r>
      <rPr>
        <i/>
        <sz val="11"/>
        <color rgb="FF0000FF"/>
        <rFont val="Calibri"/>
        <family val="2"/>
        <scheme val="minor"/>
      </rPr>
      <t xml:space="preserve">ਜ ਹ ਆ ਬਲ ਦ ਨ ਨ </t>
    </r>
    <r>
      <rPr>
        <sz val="11"/>
        <color rgb="FF008000"/>
        <rFont val="Calibri"/>
        <family val="2"/>
        <scheme val="minor"/>
      </rPr>
      <t xml:space="preserve">ਲ </t>
    </r>
    <r>
      <rPr>
        <i/>
        <sz val="11"/>
        <color rgb="FF0000FF"/>
        <rFont val="Calibri"/>
        <family val="2"/>
        <scheme val="minor"/>
      </rPr>
      <t xml:space="preserve">ਜ ਹੜ ਆ ਹਰ ਸ ਲ ਸਹ ਤਰ ਹ ਚੜ ਹ ਈਆ ਜ ਦ ਆ ਹਨ , ਨ ੜ </t>
    </r>
    <r>
      <rPr>
        <sz val="11"/>
        <color rgb="FF008000"/>
        <rFont val="Calibri"/>
        <family val="2"/>
        <scheme val="minor"/>
      </rPr>
      <t xml:space="preserve">ਆਉਣ ਵ ਲ ਆ ਨ </t>
    </r>
    <r>
      <rPr>
        <b/>
        <sz val="11"/>
        <color rgb="FF800080"/>
        <rFont val="Calibri"/>
        <family val="2"/>
        <scheme val="minor"/>
      </rPr>
      <t xml:space="preserve">ਕਦ ਵ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ਨਹ ਕਰ ਸਕਦ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</si>
  <si>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ਮਰਜ ਤ ਹ </t>
    </r>
    <r>
      <rPr>
        <sz val="11"/>
        <color rgb="FF008000"/>
        <rFont val="Calibri"/>
        <family val="2"/>
        <scheme val="minor"/>
      </rPr>
      <t xml:space="preserve">ਅਸ ਯ ਸ ਮਸ ਹ ਦ </t>
    </r>
    <r>
      <rPr>
        <b/>
        <sz val="11"/>
        <color rgb="FF800080"/>
        <rFont val="Calibri"/>
        <family val="2"/>
        <scheme val="minor"/>
      </rPr>
      <t xml:space="preserve">ਸਰ ਰ </t>
    </r>
    <r>
      <rPr>
        <sz val="11"/>
        <color rgb="FF008000"/>
        <rFont val="Calibri"/>
        <family val="2"/>
        <scheme val="minor"/>
      </rPr>
      <t xml:space="preserve">ਦ ਇ ਕ ਵ ਰ ਬਲ ਦ ਨ </t>
    </r>
    <r>
      <rPr>
        <b/>
        <sz val="11"/>
        <color rgb="FF800080"/>
        <rFont val="Calibri"/>
        <family val="2"/>
        <scheme val="minor"/>
      </rPr>
      <t xml:space="preserve">ਹ ਣ ਦ ਦ ਆਰ ਪਵ ਤਰ </t>
    </r>
    <r>
      <rPr>
        <sz val="11"/>
        <color rgb="FF008000"/>
        <rFont val="Calibri"/>
        <family val="2"/>
        <scheme val="minor"/>
      </rPr>
      <t xml:space="preserve">ਹ ਏ </t>
    </r>
    <r>
      <rPr>
        <strike/>
        <sz val="11"/>
        <color rgb="FFFF0000"/>
        <rFont val="Calibri"/>
        <family val="2"/>
        <scheme val="minor"/>
      </rPr>
      <t xml:space="preserve">ਜ ਣ ਦ ਰ ਹ ਪਵ ਤਰ ਕ ਤ ਗਏ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</si>
  <si>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ਹਰ ਕ ਜ ਜਕ </t>
    </r>
    <r>
      <rPr>
        <b/>
        <sz val="11"/>
        <color rgb="FF800080"/>
        <rFont val="Calibri"/>
        <family val="2"/>
        <scheme val="minor"/>
      </rPr>
      <t xml:space="preserve">ਰ ਜ </t>
    </r>
    <r>
      <rPr>
        <sz val="11"/>
        <color rgb="FF008000"/>
        <rFont val="Calibri"/>
        <family val="2"/>
        <scheme val="minor"/>
      </rPr>
      <t xml:space="preserve">ਖੜ ਹ ਹ ਕ ਸ ਵ ਕਰਦ ਹ ਅਤ </t>
    </r>
    <r>
      <rPr>
        <i/>
        <sz val="11"/>
        <color rgb="FF0000FF"/>
        <rFont val="Calibri"/>
        <family val="2"/>
        <scheme val="minor"/>
      </rPr>
      <t xml:space="preserve">ਬ ਰ - ਬ ਰ </t>
    </r>
    <r>
      <rPr>
        <sz val="11"/>
        <color rgb="FF008000"/>
        <rFont val="Calibri"/>
        <family val="2"/>
        <scheme val="minor"/>
      </rPr>
      <t xml:space="preserve">ਇ ਕ </t>
    </r>
    <r>
      <rPr>
        <b/>
        <sz val="11"/>
        <color rgb="FF800080"/>
        <rFont val="Calibri"/>
        <family val="2"/>
        <scheme val="minor"/>
      </rPr>
      <t xml:space="preserve">ਜ ਹ </t>
    </r>
    <r>
      <rPr>
        <sz val="11"/>
        <color rgb="FF008000"/>
        <rFont val="Calibri"/>
        <family val="2"/>
        <scheme val="minor"/>
      </rPr>
      <t xml:space="preserve">ਬਲ ਦ ਨ </t>
    </r>
    <r>
      <rPr>
        <strike/>
        <sz val="11"/>
        <color rgb="FFFF0000"/>
        <rFont val="Calibri"/>
        <family val="2"/>
        <scheme val="minor"/>
      </rPr>
      <t xml:space="preserve">ਜ ਹੜ ਪ ਪ ਨ ਕਦ ਲ ਨਹ ਸਕਦ ਵ ਰ - ਵ ਰ </t>
    </r>
    <r>
      <rPr>
        <sz val="11"/>
        <color rgb="FF008000"/>
        <rFont val="Calibri"/>
        <family val="2"/>
        <scheme val="minor"/>
      </rPr>
      <t xml:space="preserve">ਚੜ ਹ ਉ ਦ ਹ </t>
    </r>
    <r>
      <rPr>
        <i/>
        <sz val="11"/>
        <color rgb="FF0000FF"/>
        <rFont val="Calibri"/>
        <family val="2"/>
        <scheme val="minor"/>
      </rPr>
      <t xml:space="preserve">ਜ ਹੜ ਆ ਪ ਪ ਨ ਕਦ ਦ ਰ ਨਹ ਕਰ ਸਕਦ 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</si>
  <si>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ਮਨ ਖ </t>
    </r>
    <r>
      <rPr>
        <sz val="11"/>
        <color rgb="FF008000"/>
        <rFont val="Calibri"/>
        <family val="2"/>
        <scheme val="minor"/>
      </rPr>
      <t xml:space="preserve">ਪ ਪ ਦ ਬਦਲ </t>
    </r>
    <r>
      <rPr>
        <i/>
        <sz val="11"/>
        <color rgb="FF0000FF"/>
        <rFont val="Calibri"/>
        <family val="2"/>
        <scheme val="minor"/>
      </rPr>
      <t xml:space="preserve">ਸਦ ਲਈ </t>
    </r>
    <r>
      <rPr>
        <sz val="11"/>
        <color rgb="FF008000"/>
        <rFont val="Calibri"/>
        <family val="2"/>
        <scheme val="minor"/>
      </rPr>
      <t xml:space="preserve">ਇ ਕ ਬਲ ਦ ਨ </t>
    </r>
    <r>
      <rPr>
        <strike/>
        <sz val="11"/>
        <color rgb="FFFF0000"/>
        <rFont val="Calibri"/>
        <family val="2"/>
        <scheme val="minor"/>
      </rPr>
      <t xml:space="preserve">ਸਦ ਲਈ </t>
    </r>
    <r>
      <rPr>
        <sz val="11"/>
        <color rgb="FF008000"/>
        <rFont val="Calibri"/>
        <family val="2"/>
        <scheme val="minor"/>
      </rPr>
      <t xml:space="preserve">ਚੜ ਹ ਕ 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</si>
  <si>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ਸਮ </t>
    </r>
    <r>
      <rPr>
        <sz val="11"/>
        <color rgb="FF008000"/>
        <rFont val="Calibri"/>
        <family val="2"/>
        <scheme val="minor"/>
      </rPr>
      <t xml:space="preserve">ਤ </t>
    </r>
    <r>
      <rPr>
        <b/>
        <sz val="11"/>
        <color rgb="FF800080"/>
        <rFont val="Calibri"/>
        <family val="2"/>
        <scheme val="minor"/>
      </rPr>
      <t xml:space="preserve">ਉਸ ਦ </t>
    </r>
    <r>
      <rPr>
        <sz val="11"/>
        <color rgb="FF008000"/>
        <rFont val="Calibri"/>
        <family val="2"/>
        <scheme val="minor"/>
      </rPr>
      <t xml:space="preserve">ਉਡ ਕ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ਜਦ ਤ ਕ </t>
    </r>
    <r>
      <rPr>
        <sz val="11"/>
        <color rgb="FF008000"/>
        <rFont val="Calibri"/>
        <family val="2"/>
        <scheme val="minor"/>
      </rPr>
      <t xml:space="preserve">ਉਹ ਦ ਵ ਰ </t>
    </r>
    <r>
      <rPr>
        <i/>
        <sz val="11"/>
        <color rgb="FF0000FF"/>
        <rFont val="Calibri"/>
        <family val="2"/>
        <scheme val="minor"/>
      </rPr>
      <t xml:space="preserve">ਆ ਨ </t>
    </r>
    <r>
      <rPr>
        <sz val="11"/>
        <color rgb="FF008000"/>
        <rFont val="Calibri"/>
        <family val="2"/>
        <scheme val="minor"/>
      </rPr>
      <t xml:space="preserve">ਉਹ ਦ ਪ ਰ </t>
    </r>
    <r>
      <rPr>
        <b/>
        <sz val="11"/>
        <color rgb="FF800080"/>
        <rFont val="Calibri"/>
        <family val="2"/>
        <scheme val="minor"/>
      </rPr>
      <t xml:space="preserve">ਹ ਠ ਨ ਕਰ </t>
    </r>
    <r>
      <rPr>
        <sz val="11"/>
        <color rgb="FF008000"/>
        <rFont val="Calibri"/>
        <family val="2"/>
        <scheme val="minor"/>
      </rPr>
      <t xml:space="preserve">ਦ </t>
    </r>
    <r>
      <rPr>
        <strike/>
        <sz val="11"/>
        <color rgb="FFFF0000"/>
        <rFont val="Calibri"/>
        <family val="2"/>
        <scheme val="minor"/>
      </rPr>
      <t xml:space="preserve">ਚ ਕ ਕ </t>
    </r>
    <r>
      <rPr>
        <sz val="11"/>
        <color rgb="FF008000"/>
        <rFont val="Calibri"/>
        <family val="2"/>
        <scheme val="minor"/>
      </rPr>
      <t xml:space="preserve">ਤ 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</si>
  <si>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ਉਹ ਨ ਇ ਕ </t>
    </r>
    <r>
      <rPr>
        <b/>
        <sz val="11"/>
        <color rgb="FF800080"/>
        <rFont val="Calibri"/>
        <family val="2"/>
        <scheme val="minor"/>
      </rPr>
      <t xml:space="preserve">ਬਲ ਦ ਨ </t>
    </r>
    <r>
      <rPr>
        <sz val="11"/>
        <color rgb="FF008000"/>
        <rFont val="Calibri"/>
        <family val="2"/>
        <scheme val="minor"/>
      </rPr>
      <t xml:space="preserve">ਨ ਲ ਉਨ ਹ ਨ ਜ ਹੜ ਪਵ ਤਰ ਕ ਤ ਜ ਦ ਹਨ </t>
    </r>
    <r>
      <rPr>
        <i/>
        <sz val="11"/>
        <color rgb="FF0000FF"/>
        <rFont val="Calibri"/>
        <family val="2"/>
        <scheme val="minor"/>
      </rPr>
      <t xml:space="preserve">, </t>
    </r>
    <r>
      <rPr>
        <sz val="11"/>
        <color rgb="FF008000"/>
        <rFont val="Calibri"/>
        <family val="2"/>
        <scheme val="minor"/>
      </rPr>
      <t xml:space="preserve">ਸਦ ਲਈ ਸ </t>
    </r>
    <r>
      <rPr>
        <b/>
        <sz val="11"/>
        <color rgb="FF800080"/>
        <rFont val="Calibri"/>
        <family val="2"/>
        <scheme val="minor"/>
      </rPr>
      <t xml:space="preserve">ਧ ਕਰ ਦ </t>
    </r>
    <r>
      <rPr>
        <sz val="11"/>
        <color rgb="FF008000"/>
        <rFont val="Calibri"/>
        <family val="2"/>
        <scheme val="minor"/>
      </rPr>
      <t xml:space="preserve">ਤ ਹ । </t>
    </r>
  </si>
  <si>
    <r>
      <rPr>
        <sz val="11"/>
        <color rgb="FF008000"/>
        <rFont val="Calibri"/>
        <family val="2"/>
        <scheme val="minor"/>
      </rPr>
      <t xml:space="preserve">ਅਤ ਪਵ ਤਰ ਆਤਮ ਵ ਸ ਨ </t>
    </r>
    <r>
      <rPr>
        <i/>
        <sz val="11"/>
        <color rgb="FF0000FF"/>
        <rFont val="Calibri"/>
        <family val="2"/>
        <scheme val="minor"/>
      </rPr>
      <t xml:space="preserve">ਇਸ ਗ ਲ ਦ </t>
    </r>
    <r>
      <rPr>
        <sz val="11"/>
        <color rgb="FF008000"/>
        <rFont val="Calibri"/>
        <family val="2"/>
        <scheme val="minor"/>
      </rPr>
      <t xml:space="preserve">ਗਵ ਹ ਦ ਦ ਹ ਕ ਉ ਜ </t>
    </r>
    <r>
      <rPr>
        <b/>
        <sz val="11"/>
        <color rgb="FF800080"/>
        <rFont val="Calibri"/>
        <family val="2"/>
        <scheme val="minor"/>
      </rPr>
      <t xml:space="preserve">ਉਸ ਨ ਪਹ ਲ </t>
    </r>
    <r>
      <rPr>
        <sz val="11"/>
        <color rgb="FF008000"/>
        <rFont val="Calibri"/>
        <family val="2"/>
        <scheme val="minor"/>
      </rPr>
      <t xml:space="preserve">ਆਖ ਆ ਸ </t>
    </r>
    <r>
      <rPr>
        <b/>
        <sz val="11"/>
        <color rgb="FF800080"/>
        <rFont val="Calibri"/>
        <family val="2"/>
        <scheme val="minor"/>
      </rPr>
      <t xml:space="preserve">ਕ </t>
    </r>
  </si>
  <si>
    <r>
      <rPr>
        <strike/>
        <sz val="11"/>
        <color rgb="FFFF0000"/>
        <rFont val="Calibri"/>
        <family val="2"/>
        <scheme val="minor"/>
      </rPr>
      <t xml:space="preserve">ਇਹ ਉਹ ਨ </t>
    </r>
    <r>
      <rPr>
        <sz val="11"/>
        <color rgb="FF008000"/>
        <rFont val="Calibri"/>
        <family val="2"/>
        <scheme val="minor"/>
      </rPr>
      <t xml:space="preserve">ਮ </t>
    </r>
    <r>
      <rPr>
        <strike/>
        <sz val="11"/>
        <color rgb="FFFF0000"/>
        <rFont val="Calibri"/>
        <family val="2"/>
        <scheme val="minor"/>
      </rPr>
      <t xml:space="preserve">ਹ ਜ ਹੜ ਮ ਉਹਨ ਨ ਲ ਬ ਨ ਹ ਗ , </t>
    </r>
    <r>
      <rPr>
        <sz val="11"/>
        <color rgb="FF008000"/>
        <rFont val="Calibri"/>
        <family val="2"/>
        <scheme val="minor"/>
      </rPr>
      <t xml:space="preserve">ਉਨ ਹ ਦ ਨ </t>
    </r>
    <r>
      <rPr>
        <b/>
        <sz val="11"/>
        <color rgb="FF800080"/>
        <rFont val="Calibri"/>
        <family val="2"/>
        <scheme val="minor"/>
      </rPr>
      <t xml:space="preserve">ਤ </t>
    </r>
    <r>
      <rPr>
        <sz val="11"/>
        <color rgb="FF008000"/>
        <rFont val="Calibri"/>
        <family val="2"/>
        <scheme val="minor"/>
      </rPr>
      <t xml:space="preserve">ਬ ਅਦ </t>
    </r>
    <r>
      <rPr>
        <i/>
        <sz val="11"/>
        <color rgb="FF0000FF"/>
        <rFont val="Calibri"/>
        <family val="2"/>
        <scheme val="minor"/>
      </rPr>
      <t xml:space="preserve">ਉਨ ਹ ਨ ਲ ਇਹ ਨ ਮ ਕਰ ਗ </t>
    </r>
    <r>
      <rPr>
        <sz val="11"/>
        <color rgb="FF008000"/>
        <rFont val="Calibri"/>
        <family val="2"/>
        <scheme val="minor"/>
      </rPr>
      <t xml:space="preserve">, ਪ ਰਭ ਆਖਦ ਹ , </t>
    </r>
    <r>
      <rPr>
        <i/>
        <sz val="11"/>
        <color rgb="FF0000FF"/>
        <rFont val="Calibri"/>
        <family val="2"/>
        <scheme val="minor"/>
      </rPr>
      <t xml:space="preserve">ਇਹ ਮ ਰ ਨ ਮ ਹ , </t>
    </r>
    <r>
      <rPr>
        <sz val="11"/>
        <color rgb="FF008000"/>
        <rFont val="Calibri"/>
        <family val="2"/>
        <scheme val="minor"/>
      </rPr>
      <t xml:space="preserve">ਮ ਆਪਣ </t>
    </r>
    <r>
      <rPr>
        <b/>
        <sz val="11"/>
        <color rgb="FF800080"/>
        <rFont val="Calibri"/>
        <family val="2"/>
        <scheme val="minor"/>
      </rPr>
      <t xml:space="preserve">ਨ ਮ ਉਨ ਹ ਦ ਦ ਲ ਉ ਤ ਲ ਖ ਗ , ਅਤ ਮ ਉਨ ਹ </t>
    </r>
    <r>
      <rPr>
        <sz val="11"/>
        <color rgb="FF008000"/>
        <rFont val="Calibri"/>
        <family val="2"/>
        <scheme val="minor"/>
      </rPr>
      <t xml:space="preserve">ਦ ਮਨ ਵ ਚ </t>
    </r>
    <r>
      <rPr>
        <b/>
        <sz val="11"/>
        <color rgb="FF800080"/>
        <rFont val="Calibri"/>
        <family val="2"/>
        <scheme val="minor"/>
      </rPr>
      <t xml:space="preserve">ਰ </t>
    </r>
    <r>
      <rPr>
        <sz val="11"/>
        <color rgb="FF008000"/>
        <rFont val="Calibri"/>
        <family val="2"/>
        <scheme val="minor"/>
      </rPr>
      <t xml:space="preserve">ਖ ਗ , </t>
    </r>
  </si>
  <si>
    <r>
      <rPr>
        <b/>
        <sz val="11"/>
        <color rgb="FF800080"/>
        <rFont val="Calibri"/>
        <family val="2"/>
        <scheme val="minor"/>
      </rPr>
      <t xml:space="preserve">ਫ ਰ ਉਹ ਆਖਦ ਹ , ਮ ਉਨ ਹ </t>
    </r>
    <r>
      <rPr>
        <sz val="11"/>
        <color rgb="FF008000"/>
        <rFont val="Calibri"/>
        <family val="2"/>
        <scheme val="minor"/>
      </rPr>
      <t xml:space="preserve">ਦ ਪ ਪ </t>
    </r>
    <r>
      <rPr>
        <strike/>
        <sz val="11"/>
        <color rgb="FFFF0000"/>
        <rFont val="Calibri"/>
        <family val="2"/>
        <scheme val="minor"/>
      </rPr>
      <t xml:space="preserve">ਨ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ਕ ਧਰਮ </t>
    </r>
    <r>
      <rPr>
        <i/>
        <sz val="11"/>
        <color rgb="FF0000FF"/>
        <rFont val="Calibri"/>
        <family val="2"/>
        <scheme val="minor"/>
      </rPr>
      <t xml:space="preserve">ਆ </t>
    </r>
    <r>
      <rPr>
        <sz val="11"/>
        <color rgb="FF008000"/>
        <rFont val="Calibri"/>
        <family val="2"/>
        <scheme val="minor"/>
      </rPr>
      <t xml:space="preserve">ਨ ਫ ਰ ਕਦ </t>
    </r>
    <r>
      <rPr>
        <strike/>
        <sz val="11"/>
        <color rgb="FFFF0000"/>
        <rFont val="Calibri"/>
        <family val="2"/>
        <scheme val="minor"/>
      </rPr>
      <t xml:space="preserve">ਚ ਤ </t>
    </r>
    <r>
      <rPr>
        <sz val="11"/>
        <color rgb="FF008000"/>
        <rFont val="Calibri"/>
        <family val="2"/>
        <scheme val="minor"/>
      </rPr>
      <t xml:space="preserve">ਨ </t>
    </r>
    <r>
      <rPr>
        <i/>
        <sz val="11"/>
        <color rgb="FF0000FF"/>
        <rFont val="Calibri"/>
        <family val="2"/>
        <scheme val="minor"/>
      </rPr>
      <t xml:space="preserve">ਯ ਦ </t>
    </r>
    <r>
      <rPr>
        <sz val="11"/>
        <color rgb="FF008000"/>
        <rFont val="Calibri"/>
        <family val="2"/>
        <scheme val="minor"/>
      </rPr>
      <t xml:space="preserve">ਕਰ ਗ । </t>
    </r>
  </si>
  <si>
    <r>
      <rPr>
        <sz val="11"/>
        <color rgb="FF008000"/>
        <rFont val="Calibri"/>
        <family val="2"/>
        <scheme val="minor"/>
      </rPr>
      <t xml:space="preserve">ਇਸ ਲਈ </t>
    </r>
    <r>
      <rPr>
        <i/>
        <sz val="11"/>
        <color rgb="FF0000FF"/>
        <rFont val="Calibri"/>
        <family val="2"/>
        <scheme val="minor"/>
      </rPr>
      <t xml:space="preserve">ਹ ਣ ਜਦ ਅਜ ਹ ਆ ਚ </t>
    </r>
    <r>
      <rPr>
        <sz val="11"/>
        <color rgb="FF008000"/>
        <rFont val="Calibri"/>
        <family val="2"/>
        <scheme val="minor"/>
      </rPr>
      <t xml:space="preserve">ਜ </t>
    </r>
    <r>
      <rPr>
        <strike/>
        <sz val="11"/>
        <color rgb="FFFF0000"/>
        <rFont val="Calibri"/>
        <family val="2"/>
        <scheme val="minor"/>
      </rPr>
      <t xml:space="preserve">ਥ ਇਨ ਹ </t>
    </r>
    <r>
      <rPr>
        <sz val="11"/>
        <color rgb="FF008000"/>
        <rFont val="Calibri"/>
        <family val="2"/>
        <scheme val="minor"/>
      </rPr>
      <t xml:space="preserve">ਦ ਮ ਫ ਹ </t>
    </r>
    <r>
      <rPr>
        <b/>
        <sz val="11"/>
        <color rgb="FF800080"/>
        <rFont val="Calibri"/>
        <family val="2"/>
        <scheme val="minor"/>
      </rPr>
      <t xml:space="preserve">ਗਈ ਹ , ਤ ਫ ਰ </t>
    </r>
    <r>
      <rPr>
        <sz val="11"/>
        <color rgb="FF008000"/>
        <rFont val="Calibri"/>
        <family val="2"/>
        <scheme val="minor"/>
      </rPr>
      <t xml:space="preserve">ਪ ਪ </t>
    </r>
    <r>
      <rPr>
        <b/>
        <sz val="11"/>
        <color rgb="FF800080"/>
        <rFont val="Calibri"/>
        <family val="2"/>
        <scheme val="minor"/>
      </rPr>
      <t xml:space="preserve">ਦ ਬਲ ਦ ਨ ਹ </t>
    </r>
    <r>
      <rPr>
        <sz val="11"/>
        <color rgb="FF008000"/>
        <rFont val="Calibri"/>
        <family val="2"/>
        <scheme val="minor"/>
      </rPr>
      <t xml:space="preserve">ਰ </t>
    </r>
    <r>
      <rPr>
        <strike/>
        <sz val="11"/>
        <color rgb="FFFF0000"/>
        <rFont val="Calibri"/>
        <family val="2"/>
        <scheme val="minor"/>
      </rPr>
      <t xml:space="preserve">ਭ ਟ </t>
    </r>
    <r>
      <rPr>
        <sz val="11"/>
        <color rgb="FF008000"/>
        <rFont val="Calibri"/>
        <family val="2"/>
        <scheme val="minor"/>
      </rPr>
      <t xml:space="preserve">ਨਹ </t>
    </r>
    <r>
      <rPr>
        <b/>
        <sz val="11"/>
        <color rgb="FF800080"/>
        <rFont val="Calibri"/>
        <family val="2"/>
        <scheme val="minor"/>
      </rPr>
      <t xml:space="preserve">ਰਹ </t>
    </r>
    <r>
      <rPr>
        <sz val="11"/>
        <color rgb="FF008000"/>
        <rFont val="Calibri"/>
        <family val="2"/>
        <scheme val="minor"/>
      </rPr>
      <t xml:space="preserve">ਦ । </t>
    </r>
  </si>
  <si>
    <r>
      <rPr>
        <b/>
        <sz val="11"/>
        <color rgb="FF800080"/>
        <rFont val="Calibri"/>
        <family val="2"/>
        <scheme val="minor"/>
      </rPr>
      <t xml:space="preserve">ਸ </t>
    </r>
    <r>
      <rPr>
        <sz val="11"/>
        <color rgb="FF008000"/>
        <rFont val="Calibri"/>
        <family val="2"/>
        <scheme val="minor"/>
      </rPr>
      <t xml:space="preserve">ਹ ਭਰ ਵ , ਜਦ </t>
    </r>
    <r>
      <rPr>
        <b/>
        <sz val="11"/>
        <color rgb="FF800080"/>
        <rFont val="Calibri"/>
        <family val="2"/>
        <scheme val="minor"/>
      </rPr>
      <t xml:space="preserve">ਕ ਅਸ </t>
    </r>
    <r>
      <rPr>
        <sz val="11"/>
        <color rgb="FF008000"/>
        <rFont val="Calibri"/>
        <family val="2"/>
        <scheme val="minor"/>
      </rPr>
      <t xml:space="preserve">ਯ ਸ ਦ ਲਹ ਦ </t>
    </r>
    <r>
      <rPr>
        <b/>
        <sz val="11"/>
        <color rgb="FF800080"/>
        <rFont val="Calibri"/>
        <family val="2"/>
        <scheme val="minor"/>
      </rPr>
      <t xml:space="preserve">ਰ ਹ , ਉਸ ਨਵ ਅਤ ਜ ਉ ਦ ਰ ਹ ਤ </t>
    </r>
    <r>
      <rPr>
        <sz val="11"/>
        <color rgb="FF008000"/>
        <rFont val="Calibri"/>
        <family val="2"/>
        <scheme val="minor"/>
      </rPr>
      <t xml:space="preserve">ਪਵ ਤਰ ਸਥ ਨ </t>
    </r>
    <r>
      <rPr>
        <b/>
        <sz val="11"/>
        <color rgb="FF800080"/>
        <rFont val="Calibri"/>
        <family val="2"/>
        <scheme val="minor"/>
      </rPr>
      <t xml:space="preserve">ਵ ਚ ਵੜਨ ਲਈ ਨ ਡਰ </t>
    </r>
    <r>
      <rPr>
        <sz val="11"/>
        <color rgb="FF008000"/>
        <rFont val="Calibri"/>
        <family val="2"/>
        <scheme val="minor"/>
      </rPr>
      <t xml:space="preserve">ਹ </t>
    </r>
    <r>
      <rPr>
        <b/>
        <sz val="11"/>
        <color rgb="FF800080"/>
        <rFont val="Calibri"/>
        <family val="2"/>
        <scheme val="minor"/>
      </rPr>
      <t xml:space="preserve">ਕ , </t>
    </r>
  </si>
  <si>
    <r>
      <rPr>
        <i/>
        <sz val="11"/>
        <color rgb="FF0000FF"/>
        <rFont val="Calibri"/>
        <family val="2"/>
        <scheme val="minor"/>
      </rPr>
      <t xml:space="preserve">ਜ </t>
    </r>
    <r>
      <rPr>
        <sz val="11"/>
        <color rgb="FF008000"/>
        <rFont val="Calibri"/>
        <family val="2"/>
        <scheme val="minor"/>
      </rPr>
      <t xml:space="preserve">ਨਹ ਤ </t>
    </r>
    <r>
      <rPr>
        <strike/>
        <sz val="11"/>
        <color rgb="FFFF0000"/>
        <rFont val="Calibri"/>
        <family val="2"/>
        <scheme val="minor"/>
      </rPr>
      <t xml:space="preserve">, ਕ </t>
    </r>
    <r>
      <rPr>
        <sz val="11"/>
        <color rgb="FF008000"/>
        <rFont val="Calibri"/>
        <family val="2"/>
        <scheme val="minor"/>
      </rPr>
      <t xml:space="preserve">ਉਨ ਹ ਦ ਚੜ ਹ </t>
    </r>
    <r>
      <rPr>
        <b/>
        <sz val="11"/>
        <color rgb="FF800080"/>
        <rFont val="Calibri"/>
        <family val="2"/>
        <scheme val="minor"/>
      </rPr>
      <t xml:space="preserve">ਵ ਕ ਉ ਨ </t>
    </r>
    <r>
      <rPr>
        <sz val="11"/>
        <color rgb="FF008000"/>
        <rFont val="Calibri"/>
        <family val="2"/>
        <scheme val="minor"/>
      </rPr>
      <t xml:space="preserve">ਬ ਦ </t>
    </r>
    <r>
      <rPr>
        <b/>
        <sz val="11"/>
        <color rgb="FF800080"/>
        <rFont val="Calibri"/>
        <family val="2"/>
        <scheme val="minor"/>
      </rPr>
      <t xml:space="preserve">ਕ ਤ ਜ ਦ ? ਜ ਕਰ ਚੜ </t>
    </r>
    <r>
      <rPr>
        <sz val="11"/>
        <color rgb="FF008000"/>
        <rFont val="Calibri"/>
        <family val="2"/>
        <scheme val="minor"/>
      </rPr>
      <t xml:space="preserve">ਹ </t>
    </r>
    <r>
      <rPr>
        <b/>
        <sz val="11"/>
        <color rgb="FF800080"/>
        <rFont val="Calibri"/>
        <family val="2"/>
        <scheme val="minor"/>
      </rPr>
      <t xml:space="preserve">ਵ ਦ </t>
    </r>
    <r>
      <rPr>
        <sz val="11"/>
        <color rgb="FF008000"/>
        <rFont val="Calibri"/>
        <family val="2"/>
        <scheme val="minor"/>
      </rPr>
      <t xml:space="preserve">ਣ </t>
    </r>
    <r>
      <rPr>
        <strike/>
        <sz val="11"/>
        <color rgb="FFFF0000"/>
        <rFont val="Calibri"/>
        <family val="2"/>
        <scheme val="minor"/>
      </rPr>
      <t xml:space="preserve">ਸ ਇਸ ਲਈ ਕ ਜ ਬ ਦਗ ਕਰਨ </t>
    </r>
    <r>
      <rPr>
        <sz val="11"/>
        <color rgb="FF008000"/>
        <rFont val="Calibri"/>
        <family val="2"/>
        <scheme val="minor"/>
      </rPr>
      <t xml:space="preserve">ਵ ਲ ਇ ਕ ਵ ਰ ਸ ਧ ਹ </t>
    </r>
    <r>
      <rPr>
        <b/>
        <sz val="11"/>
        <color rgb="FF800080"/>
        <rFont val="Calibri"/>
        <family val="2"/>
        <scheme val="minor"/>
      </rPr>
      <t xml:space="preserve">ਗਏ ਹ </t>
    </r>
    <r>
      <rPr>
        <sz val="11"/>
        <color rgb="FF008000"/>
        <rFont val="Calibri"/>
        <family val="2"/>
        <scheme val="minor"/>
      </rPr>
      <t xml:space="preserve">ਦ ਤ </t>
    </r>
    <r>
      <rPr>
        <b/>
        <sz val="11"/>
        <color rgb="FF800080"/>
        <rFont val="Calibri"/>
        <family val="2"/>
        <scheme val="minor"/>
      </rPr>
      <t xml:space="preserve">ਉਨ ਹ ਦ ਮਨ ਫ ਰ ਉਨ ਹ </t>
    </r>
    <r>
      <rPr>
        <sz val="11"/>
        <color rgb="FF008000"/>
        <rFont val="Calibri"/>
        <family val="2"/>
        <scheme val="minor"/>
      </rPr>
      <t xml:space="preserve">ਨ ਪ ਪ </t>
    </r>
    <r>
      <rPr>
        <i/>
        <sz val="11"/>
        <color rgb="FF0000FF"/>
        <rFont val="Calibri"/>
        <family val="2"/>
        <scheme val="minor"/>
      </rPr>
      <t xml:space="preserve">ਨ ਠਹ ਰ ਉ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</si>
  <si>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ਜ ਸ ਨ ਉਸ ਨ ਪਰਦ </t>
    </r>
    <r>
      <rPr>
        <sz val="11"/>
        <color rgb="FF008000"/>
        <rFont val="Calibri"/>
        <family val="2"/>
        <scheme val="minor"/>
      </rPr>
      <t xml:space="preserve">ਅਰਥ ਤ </t>
    </r>
    <r>
      <rPr>
        <strike/>
        <sz val="11"/>
        <color rgb="FFFF0000"/>
        <rFont val="Calibri"/>
        <family val="2"/>
        <scheme val="minor"/>
      </rPr>
      <t xml:space="preserve">ਉਸ ਨਵ ਅਤ ਜ ਉ ਦ ਰ ਹ ਨ ਜ ਹੜ ਉਹ ਨ ਪੜਦ ਜ ਣ </t>
    </r>
    <r>
      <rPr>
        <sz val="11"/>
        <color rgb="FF008000"/>
        <rFont val="Calibri"/>
        <family val="2"/>
        <scheme val="minor"/>
      </rPr>
      <t xml:space="preserve">ਆਪਣ ਸਰ ਰ </t>
    </r>
    <r>
      <rPr>
        <i/>
        <sz val="11"/>
        <color rgb="FF0000FF"/>
        <rFont val="Calibri"/>
        <family val="2"/>
        <scheme val="minor"/>
      </rPr>
      <t xml:space="preserve">ਵ ਚ </t>
    </r>
    <r>
      <rPr>
        <sz val="11"/>
        <color rgb="FF008000"/>
        <rFont val="Calibri"/>
        <family val="2"/>
        <scheme val="minor"/>
      </rPr>
      <t xml:space="preserve">ਦ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ਸ ਡ ਲਈ </t>
    </r>
    <r>
      <rPr>
        <b/>
        <sz val="11"/>
        <color rgb="FF800080"/>
        <rFont val="Calibri"/>
        <family val="2"/>
        <scheme val="minor"/>
      </rPr>
      <t xml:space="preserve">ਮਸਹ ਕ ਤ </t>
    </r>
  </si>
  <si>
    <r>
      <rPr>
        <b/>
        <sz val="11"/>
        <color rgb="FF800080"/>
        <rFont val="Calibri"/>
        <family val="2"/>
        <scheme val="minor"/>
      </rPr>
      <t xml:space="preserve">ਇਸ ਲਈ ਜ </t>
    </r>
    <r>
      <rPr>
        <sz val="11"/>
        <color rgb="FF008000"/>
        <rFont val="Calibri"/>
        <family val="2"/>
        <scheme val="minor"/>
      </rPr>
      <t xml:space="preserve">ਸ ਡ </t>
    </r>
    <r>
      <rPr>
        <b/>
        <sz val="11"/>
        <color rgb="FF800080"/>
        <rFont val="Calibri"/>
        <family val="2"/>
        <scheme val="minor"/>
      </rPr>
      <t xml:space="preserve">ਅਜ ਹ ਵ ਡ </t>
    </r>
    <r>
      <rPr>
        <sz val="11"/>
        <color rgb="FF008000"/>
        <rFont val="Calibri"/>
        <family val="2"/>
        <scheme val="minor"/>
      </rPr>
      <t xml:space="preserve">ਜ ਜਕ ਹ ਜ </t>
    </r>
    <r>
      <rPr>
        <strike/>
        <sz val="11"/>
        <color rgb="FFFF0000"/>
        <rFont val="Calibri"/>
        <family val="2"/>
        <scheme val="minor"/>
      </rPr>
      <t xml:space="preserve">ਹੜ </t>
    </r>
    <r>
      <rPr>
        <sz val="11"/>
        <color rgb="FF008000"/>
        <rFont val="Calibri"/>
        <family val="2"/>
        <scheme val="minor"/>
      </rPr>
      <t xml:space="preserve">ਪਰਮ ਸ ਰ ਦ ਘਰ 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</si>
  <si>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ਸ ਚ ਦ </t>
    </r>
    <r>
      <rPr>
        <i/>
        <sz val="11"/>
        <color rgb="FF0000FF"/>
        <rFont val="Calibri"/>
        <family val="2"/>
        <scheme val="minor"/>
      </rPr>
      <t xml:space="preserve">ਲ ਨ </t>
    </r>
    <r>
      <rPr>
        <sz val="11"/>
        <color rgb="FF008000"/>
        <rFont val="Calibri"/>
        <family val="2"/>
        <scheme val="minor"/>
      </rPr>
      <t xml:space="preserve">ਲ ਅਤ ਪ ਰ ਵ ਸ ਵ ਸ ਨ ਲ </t>
    </r>
    <r>
      <rPr>
        <strike/>
        <sz val="11"/>
        <color rgb="FFFF0000"/>
        <rFont val="Calibri"/>
        <family val="2"/>
        <scheme val="minor"/>
      </rPr>
      <t xml:space="preserve">ਨ ੜ ਜ ਈਏ ਜਦ ਸ ਡ </t>
    </r>
    <r>
      <rPr>
        <sz val="11"/>
        <color rgb="FF008000"/>
        <rFont val="Calibri"/>
        <family val="2"/>
        <scheme val="minor"/>
      </rPr>
      <t xml:space="preserve">ਦ ਲ </t>
    </r>
    <r>
      <rPr>
        <b/>
        <sz val="11"/>
        <color rgb="FF800080"/>
        <rFont val="Calibri"/>
        <family val="2"/>
        <scheme val="minor"/>
      </rPr>
      <t xml:space="preserve">ਨ ਦ ਸ ਸ ਬਤ ਕਰਨ ਲਈ ਛ ੜ </t>
    </r>
    <r>
      <rPr>
        <sz val="11"/>
        <color rgb="FF008000"/>
        <rFont val="Calibri"/>
        <family val="2"/>
        <scheme val="minor"/>
      </rPr>
      <t xml:space="preserve">ਕ </t>
    </r>
    <r>
      <rPr>
        <b/>
        <sz val="11"/>
        <color rgb="FF800080"/>
        <rFont val="Calibri"/>
        <family val="2"/>
        <scheme val="minor"/>
      </rPr>
      <t xml:space="preserve">ਅਤ ਸਰ 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ਧ </t>
    </r>
    <r>
      <rPr>
        <strike/>
        <sz val="11"/>
        <color rgb="FFFF0000"/>
        <rFont val="Calibri"/>
        <family val="2"/>
        <scheme val="minor"/>
      </rPr>
      <t xml:space="preserve">ਹ ਏ ਅਤ ਸ ਡ ਦ ਹ ਸ ਫ </t>
    </r>
    <r>
      <rPr>
        <sz val="11"/>
        <color rgb="FF008000"/>
        <rFont val="Calibri"/>
        <family val="2"/>
        <scheme val="minor"/>
      </rPr>
      <t xml:space="preserve">ਪ ਣ ਨ ਲ </t>
    </r>
    <r>
      <rPr>
        <b/>
        <sz val="11"/>
        <color rgb="FF800080"/>
        <rFont val="Calibri"/>
        <family val="2"/>
        <scheme val="minor"/>
      </rPr>
      <t xml:space="preserve">ਧ ਕ ਪਰਮ ਸ ਰ ਦ ਕ </t>
    </r>
    <r>
      <rPr>
        <sz val="11"/>
        <color rgb="FF008000"/>
        <rFont val="Calibri"/>
        <family val="2"/>
        <scheme val="minor"/>
      </rPr>
      <t xml:space="preserve">ਲ </t>
    </r>
    <r>
      <rPr>
        <b/>
        <sz val="11"/>
        <color rgb="FF800080"/>
        <rFont val="Calibri"/>
        <family val="2"/>
        <scheme val="minor"/>
      </rPr>
      <t xml:space="preserve">ਆਈਏ </t>
    </r>
    <r>
      <rPr>
        <sz val="11"/>
        <color rgb="FF008000"/>
        <rFont val="Calibri"/>
        <family val="2"/>
        <scheme val="minor"/>
      </rPr>
      <t xml:space="preserve">। </t>
    </r>
  </si>
  <si>
    <r>
      <rPr>
        <b/>
        <sz val="11"/>
        <color rgb="FF800080"/>
        <rFont val="Calibri"/>
        <family val="2"/>
        <scheme val="minor"/>
      </rPr>
      <t xml:space="preserve">ਅਤ ਆਪਣ </t>
    </r>
    <r>
      <rPr>
        <sz val="11"/>
        <color rgb="FF008000"/>
        <rFont val="Calibri"/>
        <family val="2"/>
        <scheme val="minor"/>
      </rPr>
      <t xml:space="preserve">ਆਸ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ਪ ਕ ਤਰ ਹ </t>
    </r>
    <r>
      <rPr>
        <sz val="11"/>
        <color rgb="FF008000"/>
        <rFont val="Calibri"/>
        <family val="2"/>
        <scheme val="minor"/>
      </rPr>
      <t xml:space="preserve">ਫੜ </t>
    </r>
    <r>
      <rPr>
        <b/>
        <sz val="11"/>
        <color rgb="FF800080"/>
        <rFont val="Calibri"/>
        <family val="2"/>
        <scheme val="minor"/>
      </rPr>
      <t xml:space="preserve">ਹ </t>
    </r>
    <r>
      <rPr>
        <sz val="11"/>
        <color rgb="FF008000"/>
        <rFont val="Calibri"/>
        <family val="2"/>
        <scheme val="minor"/>
      </rPr>
      <t xml:space="preserve">ਏ ਕ ਉ ਕ ਜ ਸ ਨ ਵ ਇਦ ਕ ਤ ਹ ਉਹ ਵਫ ਦ ਰ ਹ । </t>
    </r>
  </si>
  <si>
    <r>
      <rPr>
        <i/>
        <sz val="11"/>
        <color rgb="FF0000FF"/>
        <rFont val="Calibri"/>
        <family val="2"/>
        <scheme val="minor"/>
      </rPr>
      <t xml:space="preserve">ਅਤ </t>
    </r>
    <r>
      <rPr>
        <sz val="11"/>
        <color rgb="FF008000"/>
        <rFont val="Calibri"/>
        <family val="2"/>
        <scheme val="minor"/>
      </rPr>
      <t xml:space="preserve">ਪ ਆਰ ਅਤ </t>
    </r>
    <r>
      <rPr>
        <b/>
        <sz val="11"/>
        <color rgb="FF800080"/>
        <rFont val="Calibri"/>
        <family val="2"/>
        <scheme val="minor"/>
      </rPr>
      <t xml:space="preserve">ਭਲ ਕ ਮ </t>
    </r>
    <r>
      <rPr>
        <sz val="11"/>
        <color rgb="FF008000"/>
        <rFont val="Calibri"/>
        <family val="2"/>
        <scheme val="minor"/>
      </rPr>
      <t xml:space="preserve">ਲਈ </t>
    </r>
    <r>
      <rPr>
        <strike/>
        <sz val="11"/>
        <color rgb="FFFF0000"/>
        <rFont val="Calibri"/>
        <family val="2"/>
        <scheme val="minor"/>
      </rPr>
      <t xml:space="preserve">ਉਭ ਰਨ ਨ ਅਸ </t>
    </r>
    <r>
      <rPr>
        <sz val="11"/>
        <color rgb="FF008000"/>
        <rFont val="Calibri"/>
        <family val="2"/>
        <scheme val="minor"/>
      </rPr>
      <t xml:space="preserve">ਇ ਕ ਦ ਜ ਦ </t>
    </r>
    <r>
      <rPr>
        <b/>
        <sz val="11"/>
        <color rgb="FF800080"/>
        <rFont val="Calibri"/>
        <family val="2"/>
        <scheme val="minor"/>
      </rPr>
      <t xml:space="preserve">ਚ ਤ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</si>
  <si>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 ਕ ਦ ਜ ਦ ਨ ਲ </t>
    </r>
    <r>
      <rPr>
        <sz val="11"/>
        <color rgb="FF008000"/>
        <rFont val="Calibri"/>
        <family val="2"/>
        <scheme val="minor"/>
      </rPr>
      <t xml:space="preserve">ਇਕ ਠ ਹ ਣ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ਰ ਕ ,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ਕਈਆ ਦ ਰ ਤ ਹ </t>
    </r>
    <r>
      <rPr>
        <b/>
        <sz val="11"/>
        <color rgb="FF800080"/>
        <rFont val="Calibri"/>
        <family val="2"/>
        <scheme val="minor"/>
      </rPr>
      <t xml:space="preserve">ਪਰ </t>
    </r>
    <r>
      <rPr>
        <sz val="11"/>
        <color rgb="FF008000"/>
        <rFont val="Calibri"/>
        <family val="2"/>
        <scheme val="minor"/>
      </rPr>
      <t xml:space="preserve">ਇ ਕ ਦ ਜ ਨ </t>
    </r>
    <r>
      <rPr>
        <b/>
        <sz val="11"/>
        <color rgb="FF800080"/>
        <rFont val="Calibri"/>
        <family val="2"/>
        <scheme val="minor"/>
      </rPr>
      <t xml:space="preserve">ਸਮਝ ਓ </t>
    </r>
    <r>
      <rPr>
        <sz val="11"/>
        <color rgb="FF008000"/>
        <rFont val="Calibri"/>
        <family val="2"/>
        <scheme val="minor"/>
      </rPr>
      <t xml:space="preserve">ਅਤ </t>
    </r>
    <r>
      <rPr>
        <strike/>
        <sz val="11"/>
        <color rgb="FFFF0000"/>
        <rFont val="Calibri"/>
        <family val="2"/>
        <scheme val="minor"/>
      </rPr>
      <t xml:space="preserve">ਇਹ ਉਨ ਹ ਹ ਵਧ ਕ ਹ ਵ </t>
    </r>
    <r>
      <rPr>
        <sz val="11"/>
        <color rgb="FF008000"/>
        <rFont val="Calibri"/>
        <family val="2"/>
        <scheme val="minor"/>
      </rPr>
      <t xml:space="preserve">ਜ ਨ </t>
    </r>
    <r>
      <rPr>
        <i/>
        <sz val="11"/>
        <color rgb="FF0000FF"/>
        <rFont val="Calibri"/>
        <family val="2"/>
        <scheme val="minor"/>
      </rPr>
      <t xml:space="preserve">ਆ ਹ </t>
    </r>
    <r>
      <rPr>
        <sz val="11"/>
        <color rgb="FF008000"/>
        <rFont val="Calibri"/>
        <family val="2"/>
        <scheme val="minor"/>
      </rPr>
      <t xml:space="preserve">ਤ ਸ ਵ ਖਦ ਹ ਕ ਉਹ ਦ ਨ ਨ ੜ ਆਉ ਦ ਹ </t>
    </r>
    <r>
      <rPr>
        <i/>
        <sz val="11"/>
        <color rgb="FF0000FF"/>
        <rFont val="Calibri"/>
        <family val="2"/>
        <scheme val="minor"/>
      </rPr>
      <t xml:space="preserve">ਉਸ ਤ ਵ ਧ ਕ ਇਹ ਕਰ </t>
    </r>
    <r>
      <rPr>
        <sz val="11"/>
        <color rgb="FF008000"/>
        <rFont val="Calibri"/>
        <family val="2"/>
        <scheme val="minor"/>
      </rPr>
      <t xml:space="preserve">। </t>
    </r>
  </si>
  <si>
    <r>
      <rPr>
        <b/>
        <sz val="11"/>
        <color rgb="FF800080"/>
        <rFont val="Calibri"/>
        <family val="2"/>
        <scheme val="minor"/>
      </rPr>
      <t xml:space="preserve">ਕ ਉ ਕ ਜਦ </t>
    </r>
    <r>
      <rPr>
        <sz val="11"/>
        <color rgb="FF008000"/>
        <rFont val="Calibri"/>
        <family val="2"/>
        <scheme val="minor"/>
      </rPr>
      <t xml:space="preserve">ਅਸ ਸ ਚ ਦ ਗ ਆਨ </t>
    </r>
    <r>
      <rPr>
        <i/>
        <sz val="11"/>
        <color rgb="FF0000FF"/>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 ਚ ਕ ਹ , ਤ ਜ ਅਸ </t>
    </r>
    <r>
      <rPr>
        <sz val="11"/>
        <color rgb="FF008000"/>
        <rFont val="Calibri"/>
        <family val="2"/>
        <scheme val="minor"/>
      </rPr>
      <t xml:space="preserve">ਜ ਣ </t>
    </r>
    <r>
      <rPr>
        <i/>
        <sz val="11"/>
        <color rgb="FF0000FF"/>
        <rFont val="Calibri"/>
        <family val="2"/>
        <scheme val="minor"/>
      </rPr>
      <t xml:space="preserve">- </t>
    </r>
    <r>
      <rPr>
        <sz val="11"/>
        <color rgb="FF008000"/>
        <rFont val="Calibri"/>
        <family val="2"/>
        <scheme val="minor"/>
      </rPr>
      <t xml:space="preserve">ਬ ਝ ਕ ਪ ਪ </t>
    </r>
    <r>
      <rPr>
        <b/>
        <sz val="11"/>
        <color rgb="FF800080"/>
        <rFont val="Calibri"/>
        <family val="2"/>
        <scheme val="minor"/>
      </rPr>
      <t xml:space="preserve">ਕਰਦ ਰਹ ਗ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ਪ ਪ ਦ ਲਈ ਫ ਰ ਕ ਈ ਬਲ ਦ ਨ ਨਹ </t>
    </r>
    <r>
      <rPr>
        <i/>
        <sz val="11"/>
        <color rgb="FF0000FF"/>
        <rFont val="Calibri"/>
        <family val="2"/>
        <scheme val="minor"/>
      </rPr>
      <t xml:space="preserve">ਬਚ ਆ , </t>
    </r>
  </si>
  <si>
    <r>
      <rPr>
        <b/>
        <sz val="11"/>
        <color rgb="FF800080"/>
        <rFont val="Calibri"/>
        <family val="2"/>
        <scheme val="minor"/>
      </rPr>
      <t xml:space="preserve">ਹ , ਸਜ </t>
    </r>
    <r>
      <rPr>
        <sz val="11"/>
        <color rgb="FF008000"/>
        <rFont val="Calibri"/>
        <family val="2"/>
        <scheme val="minor"/>
      </rPr>
      <t xml:space="preserve">ਦ ਭ ਆਨਕ </t>
    </r>
    <r>
      <rPr>
        <b/>
        <sz val="11"/>
        <color rgb="FF800080"/>
        <rFont val="Calibri"/>
        <family val="2"/>
        <scheme val="minor"/>
      </rPr>
      <t xml:space="preserve">ਆਸ </t>
    </r>
    <r>
      <rPr>
        <sz val="11"/>
        <color rgb="FF008000"/>
        <rFont val="Calibri"/>
        <family val="2"/>
        <scheme val="minor"/>
      </rPr>
      <t xml:space="preserve">ਅਤ ਅ ਗ ਦ </t>
    </r>
    <r>
      <rPr>
        <b/>
        <sz val="11"/>
        <color rgb="FF800080"/>
        <rFont val="Calibri"/>
        <family val="2"/>
        <scheme val="minor"/>
      </rPr>
      <t xml:space="preserve">ਅ ਗ ਰਹ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ਵ ਰ </t>
    </r>
    <r>
      <rPr>
        <strike/>
        <sz val="11"/>
        <color rgb="FFFF0000"/>
        <rFont val="Calibri"/>
        <family val="2"/>
        <scheme val="minor"/>
      </rPr>
      <t xml:space="preserve">ਧ </t>
    </r>
    <r>
      <rPr>
        <sz val="11"/>
        <color rgb="FF008000"/>
        <rFont val="Calibri"/>
        <family val="2"/>
        <scheme val="minor"/>
      </rPr>
      <t xml:space="preserve">ਆ ਨ </t>
    </r>
    <r>
      <rPr>
        <b/>
        <sz val="11"/>
        <color rgb="FF800080"/>
        <rFont val="Calibri"/>
        <family val="2"/>
        <scheme val="minor"/>
      </rPr>
      <t xml:space="preserve">ਨ ਸ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 </t>
    </r>
  </si>
  <si>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 ਸ ਦ ਬ ਵਸਥ ਦ ਉਲ ਘਣ </t>
    </r>
    <r>
      <rPr>
        <b/>
        <sz val="11"/>
        <color rgb="FF800080"/>
        <rFont val="Calibri"/>
        <family val="2"/>
        <scheme val="minor"/>
      </rPr>
      <t xml:space="preserve">ਕਰਦ ਸ , </t>
    </r>
    <r>
      <rPr>
        <sz val="11"/>
        <color rgb="FF008000"/>
        <rFont val="Calibri"/>
        <family val="2"/>
        <scheme val="minor"/>
      </rPr>
      <t xml:space="preserve">ਉਹ ਦ ਜ ਤ ਨ ਗਵ ਹ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ਬ ਨ ਹ </t>
    </r>
    <r>
      <rPr>
        <b/>
        <sz val="11"/>
        <color rgb="FF800080"/>
        <rFont val="Calibri"/>
        <family val="2"/>
        <scheme val="minor"/>
      </rPr>
      <t xml:space="preserve">ਦਯ ਦ </t>
    </r>
    <r>
      <rPr>
        <sz val="11"/>
        <color rgb="FF008000"/>
        <rFont val="Calibri"/>
        <family val="2"/>
        <scheme val="minor"/>
      </rPr>
      <t xml:space="preserve">ਮ ਰ </t>
    </r>
    <r>
      <rPr>
        <i/>
        <sz val="11"/>
        <color rgb="FF0000FF"/>
        <rFont val="Calibri"/>
        <family val="2"/>
        <scheme val="minor"/>
      </rPr>
      <t xml:space="preserve">ਸ ਟ </t>
    </r>
    <r>
      <rPr>
        <sz val="11"/>
        <color rgb="FF008000"/>
        <rFont val="Calibri"/>
        <family val="2"/>
        <scheme val="minor"/>
      </rPr>
      <t xml:space="preserve">ਆ ਜ ਦ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</si>
  <si>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 </t>
    </r>
    <r>
      <rPr>
        <sz val="11"/>
        <color rgb="FF008000"/>
        <rFont val="Calibri"/>
        <family val="2"/>
        <scheme val="minor"/>
      </rPr>
      <t xml:space="preserve">ਉਹ ਕ ਨ ਹ </t>
    </r>
    <r>
      <rPr>
        <i/>
        <sz val="11"/>
        <color rgb="FF0000FF"/>
        <rFont val="Calibri"/>
        <family val="2"/>
        <scheme val="minor"/>
      </rPr>
      <t xml:space="preserve">ਵਧ </t>
    </r>
    <r>
      <rPr>
        <sz val="11"/>
        <color rgb="FF008000"/>
        <rFont val="Calibri"/>
        <family val="2"/>
        <scheme val="minor"/>
      </rPr>
      <t xml:space="preserve">ਰ </t>
    </r>
    <r>
      <rPr>
        <strike/>
        <sz val="11"/>
        <color rgb="FFFF0000"/>
        <rFont val="Calibri"/>
        <family val="2"/>
        <scheme val="minor"/>
      </rPr>
      <t xml:space="preserve">ਵ ਕੜ </t>
    </r>
    <r>
      <rPr>
        <sz val="11"/>
        <color rgb="FF008000"/>
        <rFont val="Calibri"/>
        <family val="2"/>
        <scheme val="minor"/>
      </rPr>
      <t xml:space="preserve">ਸਜ ਦ ਯ ਗ ਠਹ ਰ </t>
    </r>
    <r>
      <rPr>
        <strike/>
        <sz val="11"/>
        <color rgb="FFFF0000"/>
        <rFont val="Calibri"/>
        <family val="2"/>
        <scheme val="minor"/>
      </rPr>
      <t xml:space="preserve">ਇਆ ਜ ਵ </t>
    </r>
    <r>
      <rPr>
        <sz val="11"/>
        <color rgb="FF008000"/>
        <rFont val="Calibri"/>
        <family val="2"/>
        <scheme val="minor"/>
      </rPr>
      <t xml:space="preserve">ਗ ਜ ਸ ਨ ਪਰਮ ਸ ਰ ਦ ਪ ਤਰ ਨ ਪ ਰ </t>
    </r>
    <r>
      <rPr>
        <b/>
        <sz val="11"/>
        <color rgb="FF800080"/>
        <rFont val="Calibri"/>
        <family val="2"/>
        <scheme val="minor"/>
      </rPr>
      <t xml:space="preserve">ਨ ਲ ਮ ਧ </t>
    </r>
    <r>
      <rPr>
        <sz val="11"/>
        <color rgb="FF008000"/>
        <rFont val="Calibri"/>
        <family val="2"/>
        <scheme val="minor"/>
      </rPr>
      <t xml:space="preserve">ਆ </t>
    </r>
    <r>
      <rPr>
        <b/>
        <sz val="11"/>
        <color rgb="FF800080"/>
        <rFont val="Calibri"/>
        <family val="2"/>
        <scheme val="minor"/>
      </rPr>
      <t xml:space="preserve">, ਨ ਨ </t>
    </r>
    <r>
      <rPr>
        <sz val="11"/>
        <color rgb="FF008000"/>
        <rFont val="Calibri"/>
        <family val="2"/>
        <scheme val="minor"/>
      </rPr>
      <t xml:space="preserve">ਨ ਮ ਦ ਲਹ </t>
    </r>
    <r>
      <rPr>
        <i/>
        <sz val="11"/>
        <color rgb="FF0000FF"/>
        <rFont val="Calibri"/>
        <family val="2"/>
        <scheme val="minor"/>
      </rPr>
      <t xml:space="preserve">ਨ </t>
    </r>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ਉਹ ਪਵ ਤਰ ਕ ਤ ਗ ਆ </t>
    </r>
    <r>
      <rPr>
        <b/>
        <sz val="11"/>
        <color rgb="FF800080"/>
        <rFont val="Calibri"/>
        <family val="2"/>
        <scheme val="minor"/>
      </rPr>
      <t xml:space="preserve">, ਅਸ ਧ ਕ ਤ </t>
    </r>
    <r>
      <rPr>
        <sz val="11"/>
        <color rgb="FF008000"/>
        <rFont val="Calibri"/>
        <family val="2"/>
        <scheme val="minor"/>
      </rPr>
      <t xml:space="preserve">ਅਤ ਕ ਰਪ ਦ ਆਤਮ ਦ </t>
    </r>
    <r>
      <rPr>
        <b/>
        <sz val="11"/>
        <color rgb="FF800080"/>
        <rFont val="Calibri"/>
        <family val="2"/>
        <scheme val="minor"/>
      </rPr>
      <t xml:space="preserve">ਬ ਇ ਜ ਤ </t>
    </r>
    <r>
      <rPr>
        <sz val="11"/>
        <color rgb="FF008000"/>
        <rFont val="Calibri"/>
        <family val="2"/>
        <scheme val="minor"/>
      </rPr>
      <t xml:space="preserve">ਕ ਤ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</si>
  <si>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ਦ ਆਰ </t>
    </r>
    <r>
      <rPr>
        <i/>
        <sz val="11"/>
        <color rgb="FF0000FF"/>
        <rFont val="Calibri"/>
        <family val="2"/>
        <scheme val="minor"/>
      </rPr>
      <t xml:space="preserve">ਹਰ </t>
    </r>
    <r>
      <rPr>
        <sz val="11"/>
        <color rgb="FF008000"/>
        <rFont val="Calibri"/>
        <family val="2"/>
        <scheme val="minor"/>
      </rPr>
      <t xml:space="preserve">ਸ ਲ </t>
    </r>
    <r>
      <rPr>
        <strike/>
        <sz val="11"/>
        <color rgb="FFFF0000"/>
        <rFont val="Calibri"/>
        <family val="2"/>
        <scheme val="minor"/>
      </rPr>
      <t xml:space="preserve">ਸ ਲ ਉਹਨ ਨ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b/>
        <sz val="11"/>
        <color rgb="FF800080"/>
        <rFont val="Calibri"/>
        <family val="2"/>
        <scheme val="minor"/>
      </rPr>
      <t xml:space="preserve">ਯ ਦ ਕਰ ਇਆ ਜ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</si>
  <si>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ਨ ਜ ਣਦ ਹ ਜ ਸ ਨ ਆਖ ਆ </t>
    </r>
    <r>
      <rPr>
        <b/>
        <sz val="11"/>
        <color rgb="FF800080"/>
        <rFont val="Calibri"/>
        <family val="2"/>
        <scheme val="minor"/>
      </rPr>
      <t xml:space="preserve">, " ਮ </t>
    </r>
    <r>
      <rPr>
        <sz val="11"/>
        <color rgb="FF008000"/>
        <rFont val="Calibri"/>
        <family val="2"/>
        <scheme val="minor"/>
      </rPr>
      <t xml:space="preserve">ਬਦਲ ਲ ਣ </t>
    </r>
    <r>
      <rPr>
        <i/>
        <sz val="11"/>
        <color rgb="FF0000FF"/>
        <rFont val="Calibri"/>
        <family val="2"/>
        <scheme val="minor"/>
      </rPr>
      <t xml:space="preserve">, </t>
    </r>
    <r>
      <rPr>
        <sz val="11"/>
        <color rgb="FF008000"/>
        <rFont val="Calibri"/>
        <family val="2"/>
        <scheme val="minor"/>
      </rPr>
      <t xml:space="preserve">ਮ ਰ ਕ ਮ ਹ , ਮ ਹ ਬਦਲ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 </t>
    </r>
    <r>
      <rPr>
        <sz val="11"/>
        <color rgb="FF008000"/>
        <rFont val="Calibri"/>
        <family val="2"/>
        <scheme val="minor"/>
      </rPr>
      <t xml:space="preserve">ਅਤ ਫ ਰ ਇਹ </t>
    </r>
    <r>
      <rPr>
        <b/>
        <sz val="11"/>
        <color rgb="FF800080"/>
        <rFont val="Calibri"/>
        <family val="2"/>
        <scheme val="minor"/>
      </rPr>
      <t xml:space="preserve">ਵ ਆਖ ਆ , " </t>
    </r>
    <r>
      <rPr>
        <sz val="11"/>
        <color rgb="FF008000"/>
        <rFont val="Calibri"/>
        <family val="2"/>
        <scheme val="minor"/>
      </rPr>
      <t xml:space="preserve">ਪ ਰਭ ਆਪਣ ਪਰਜ ਦ ਨ ਆ ਕਰ ਗ । </t>
    </r>
    <r>
      <rPr>
        <i/>
        <sz val="11"/>
        <color rgb="FF0000FF"/>
        <rFont val="Calibri"/>
        <family val="2"/>
        <scheme val="minor"/>
      </rPr>
      <t xml:space="preserve">" </t>
    </r>
  </si>
  <si>
    <r>
      <rPr>
        <sz val="11"/>
        <color rgb="FF008000"/>
        <rFont val="Calibri"/>
        <family val="2"/>
        <scheme val="minor"/>
      </rPr>
      <t xml:space="preserve">ਜ ਉ ਦ ਪਰਮ ਸ ਰ ਦ ਹ ਥ ਵ ਚ ਪ ਣ </t>
    </r>
    <r>
      <rPr>
        <i/>
        <sz val="11"/>
        <color rgb="FF0000FF"/>
        <rFont val="Calibri"/>
        <family val="2"/>
        <scheme val="minor"/>
      </rPr>
      <t xml:space="preserve">ਇ ਕ </t>
    </r>
    <r>
      <rPr>
        <sz val="11"/>
        <color rgb="FF008000"/>
        <rFont val="Calibri"/>
        <family val="2"/>
        <scheme val="minor"/>
      </rPr>
      <t xml:space="preserve">ਭ ਆਨਕ ਗ ਲ ਹ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</si>
  <si>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ਉਨ ਹ </t>
    </r>
    <r>
      <rPr>
        <sz val="11"/>
        <color rgb="FF008000"/>
        <rFont val="Calibri"/>
        <family val="2"/>
        <scheme val="minor"/>
      </rPr>
      <t xml:space="preserve">ਪਹ ਲ </t>
    </r>
    <r>
      <rPr>
        <strike/>
        <sz val="11"/>
        <color rgb="FFFF0000"/>
        <rFont val="Calibri"/>
        <family val="2"/>
        <scheme val="minor"/>
      </rPr>
      <t xml:space="preserve">ਆ </t>
    </r>
    <r>
      <rPr>
        <sz val="11"/>
        <color rgb="FF008000"/>
        <rFont val="Calibri"/>
        <family val="2"/>
        <scheme val="minor"/>
      </rPr>
      <t xml:space="preserve">ਦ ਨ ਨ </t>
    </r>
    <r>
      <rPr>
        <i/>
        <sz val="11"/>
        <color rgb="FF0000FF"/>
        <rFont val="Calibri"/>
        <family val="2"/>
        <scheme val="minor"/>
      </rPr>
      <t xml:space="preserve">ਯ ਦ ਕਰ ਜ ਨ ਹ ਵ </t>
    </r>
    <r>
      <rPr>
        <sz val="11"/>
        <color rgb="FF008000"/>
        <rFont val="Calibri"/>
        <family val="2"/>
        <scheme val="minor"/>
      </rPr>
      <t xml:space="preserve">ਚ ਤ </t>
    </r>
    <r>
      <rPr>
        <b/>
        <sz val="11"/>
        <color rgb="FF800080"/>
        <rFont val="Calibri"/>
        <family val="2"/>
        <scheme val="minor"/>
      </rPr>
      <t xml:space="preserve">ਸ ਚ ਨਣ ਪ </t>
    </r>
    <r>
      <rPr>
        <sz val="11"/>
        <color rgb="FF008000"/>
        <rFont val="Calibri"/>
        <family val="2"/>
        <scheme val="minor"/>
      </rPr>
      <t xml:space="preserve">ਕ </t>
    </r>
    <r>
      <rPr>
        <strike/>
        <sz val="11"/>
        <color rgb="FFFF0000"/>
        <rFont val="Calibri"/>
        <family val="2"/>
        <scheme val="minor"/>
      </rPr>
      <t xml:space="preserve">ਤ ਜ ਣ ਦ ਬ ਅਦ ਤ ਸ </t>
    </r>
    <r>
      <rPr>
        <sz val="11"/>
        <color rgb="FF008000"/>
        <rFont val="Calibri"/>
        <family val="2"/>
        <scheme val="minor"/>
      </rPr>
      <t xml:space="preserve">ਦ ਖ ਦ ਵ ਡ </t>
    </r>
    <r>
      <rPr>
        <b/>
        <sz val="11"/>
        <color rgb="FF800080"/>
        <rFont val="Calibri"/>
        <family val="2"/>
        <scheme val="minor"/>
      </rPr>
      <t xml:space="preserve">ਲੜ ਈ ਵ ਚ </t>
    </r>
    <r>
      <rPr>
        <sz val="11"/>
        <color rgb="FF008000"/>
        <rFont val="Calibri"/>
        <family val="2"/>
        <scheme val="minor"/>
      </rPr>
      <t xml:space="preserve">ਸਹ </t>
    </r>
    <r>
      <rPr>
        <b/>
        <sz val="11"/>
        <color rgb="FF800080"/>
        <rFont val="Calibri"/>
        <family val="2"/>
        <scheme val="minor"/>
      </rPr>
      <t xml:space="preserve">ਣ ਕ ਤ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</si>
  <si>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ਤ </t>
    </r>
    <r>
      <rPr>
        <i/>
        <sz val="11"/>
        <color rgb="FF0000FF"/>
        <rFont val="Calibri"/>
        <family val="2"/>
        <scheme val="minor"/>
      </rPr>
      <t xml:space="preserve">ਇਹ ਕ </t>
    </r>
    <r>
      <rPr>
        <sz val="11"/>
        <color rgb="FF008000"/>
        <rFont val="Calibri"/>
        <family val="2"/>
        <scheme val="minor"/>
      </rPr>
      <t xml:space="preserve">ਤ ਸ </t>
    </r>
    <r>
      <rPr>
        <b/>
        <sz val="11"/>
        <color rgb="FF800080"/>
        <rFont val="Calibri"/>
        <family val="2"/>
        <scheme val="minor"/>
      </rPr>
      <t xml:space="preserve">ਬ ਇ ਜ ਤ ਅਤ </t>
    </r>
    <r>
      <rPr>
        <sz val="11"/>
        <color rgb="FF008000"/>
        <rFont val="Calibri"/>
        <family val="2"/>
        <scheme val="minor"/>
      </rPr>
      <t xml:space="preserve">ਦ </t>
    </r>
    <r>
      <rPr>
        <b/>
        <sz val="11"/>
        <color rgb="FF800080"/>
        <rFont val="Calibri"/>
        <family val="2"/>
        <scheme val="minor"/>
      </rPr>
      <t xml:space="preserve">ਖ ਸਹ ਣ ਕਰਦ ਹ ਏ तम श ਬਣ ਗਏ </t>
    </r>
    <r>
      <rPr>
        <sz val="11"/>
        <color rgb="FF008000"/>
        <rFont val="Calibri"/>
        <family val="2"/>
        <scheme val="minor"/>
      </rPr>
      <t xml:space="preserve">ਅਤ </t>
    </r>
    <r>
      <rPr>
        <strike/>
        <sz val="11"/>
        <color rgb="FFFF0000"/>
        <rFont val="Calibri"/>
        <family val="2"/>
        <scheme val="minor"/>
      </rPr>
      <t xml:space="preserve">ਬ ਪਤ ਦ </t>
    </r>
    <r>
      <rPr>
        <sz val="11"/>
        <color rgb="FF008000"/>
        <rFont val="Calibri"/>
        <family val="2"/>
        <scheme val="minor"/>
      </rPr>
      <t xml:space="preserve">ਕ </t>
    </r>
    <r>
      <rPr>
        <b/>
        <sz val="11"/>
        <color rgb="FF800080"/>
        <rFont val="Calibri"/>
        <family val="2"/>
        <scheme val="minor"/>
      </rPr>
      <t xml:space="preserve">ਝ ਇਹ ਕ ਤ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ਦ ਸ ਝ </t>
    </r>
    <r>
      <rPr>
        <i/>
        <sz val="11"/>
        <color rgb="FF0000FF"/>
        <rFont val="Calibri"/>
        <family val="2"/>
        <scheme val="minor"/>
      </rPr>
      <t xml:space="preserve">ਦ ਰ </t>
    </r>
    <r>
      <rPr>
        <sz val="11"/>
        <color rgb="FF008000"/>
        <rFont val="Calibri"/>
        <family val="2"/>
        <scheme val="minor"/>
      </rPr>
      <t xml:space="preserve">ਹ ਏ ਜ ਨ ਹ </t>
    </r>
    <r>
      <rPr>
        <b/>
        <sz val="11"/>
        <color rgb="FF800080"/>
        <rFont val="Calibri"/>
        <family val="2"/>
        <scheme val="minor"/>
      </rPr>
      <t xml:space="preserve">ਦ ਦ ਖ ਵ ਚ ਤ ਸ ਸ ਝ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</si>
  <si>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ਜ ਤ ਸ ਕ ਦ ਆ ਦ </t>
    </r>
    <r>
      <rPr>
        <b/>
        <sz val="11"/>
        <color rgb="FF800080"/>
        <rFont val="Calibri"/>
        <family val="2"/>
        <scheme val="minor"/>
      </rPr>
      <t xml:space="preserve">ਦ ਖ ਵ ਚ ਵ ਸਹ ਮਤ </t>
    </r>
    <r>
      <rPr>
        <sz val="11"/>
        <color rgb="FF008000"/>
        <rFont val="Calibri"/>
        <family val="2"/>
        <scheme val="minor"/>
      </rPr>
      <t xml:space="preserve">ਹ ਏ </t>
    </r>
    <r>
      <rPr>
        <b/>
        <sz val="11"/>
        <color rgb="FF800080"/>
        <rFont val="Calibri"/>
        <family val="2"/>
        <scheme val="minor"/>
      </rPr>
      <t xml:space="preserve">ਅਤ ਆਪਣ ਮ ਲ ਨ ਖ ਸ </t>
    </r>
    <r>
      <rPr>
        <sz val="11"/>
        <color rgb="FF008000"/>
        <rFont val="Calibri"/>
        <family val="2"/>
        <scheme val="minor"/>
      </rPr>
      <t xml:space="preserve">ਨ ਲ </t>
    </r>
    <r>
      <rPr>
        <b/>
        <sz val="11"/>
        <color rgb="FF800080"/>
        <rFont val="Calibri"/>
        <family val="2"/>
        <scheme val="minor"/>
      </rPr>
      <t xml:space="preserve">ਲ ਟਣ </t>
    </r>
    <r>
      <rPr>
        <sz val="11"/>
        <color rgb="FF008000"/>
        <rFont val="Calibri"/>
        <family val="2"/>
        <scheme val="minor"/>
      </rPr>
      <t xml:space="preserve">ਦ </t>
    </r>
    <r>
      <rPr>
        <i/>
        <sz val="11"/>
        <color rgb="FF0000FF"/>
        <rFont val="Calibri"/>
        <family val="2"/>
        <scheme val="minor"/>
      </rPr>
      <t xml:space="preserve">ਤ ਕ ਉ ਜ ਤ ਸ ਜ ਣਦ ਸ ਕ ਤ ਹ ਡ ਕ </t>
    </r>
    <r>
      <rPr>
        <sz val="11"/>
        <color rgb="FF008000"/>
        <rFont val="Calibri"/>
        <family val="2"/>
        <scheme val="minor"/>
      </rPr>
      <t xml:space="preserve">ਲ </t>
    </r>
    <r>
      <rPr>
        <strike/>
        <sz val="11"/>
        <color rgb="FFFF0000"/>
        <rFont val="Calibri"/>
        <family val="2"/>
        <scheme val="minor"/>
      </rPr>
      <t xml:space="preserve">ਟ ਜ ਣ ਨ ਅਨ ਦ ਮ ਨ ਲ ਆ ਇਹ ਜ ਣ ਕ ਭਈ ਸ ਡ </t>
    </r>
    <r>
      <rPr>
        <sz val="11"/>
        <color rgb="FF008000"/>
        <rFont val="Calibri"/>
        <family val="2"/>
        <scheme val="minor"/>
      </rPr>
      <t xml:space="preserve">ਇ ਕ </t>
    </r>
    <r>
      <rPr>
        <strike/>
        <sz val="11"/>
        <color rgb="FFFF0000"/>
        <rFont val="Calibri"/>
        <family val="2"/>
        <scheme val="minor"/>
      </rPr>
      <t xml:space="preserve">ਧਨ ਇਸ ਨ ਲ </t>
    </r>
    <r>
      <rPr>
        <sz val="11"/>
        <color rgb="FF008000"/>
        <rFont val="Calibri"/>
        <family val="2"/>
        <scheme val="minor"/>
      </rPr>
      <t xml:space="preserve">ਉ ਤਮ ਅਤ </t>
    </r>
    <r>
      <rPr>
        <b/>
        <sz val="11"/>
        <color rgb="FF800080"/>
        <rFont val="Calibri"/>
        <family val="2"/>
        <scheme val="minor"/>
      </rPr>
      <t xml:space="preserve">ਸਦ ਪਕ ਕ ਲ ਦ ਮ </t>
    </r>
    <r>
      <rPr>
        <sz val="11"/>
        <color rgb="FF008000"/>
        <rFont val="Calibri"/>
        <family val="2"/>
        <scheme val="minor"/>
      </rPr>
      <t xml:space="preserve">ਲ ਹ । </t>
    </r>
  </si>
  <si>
    <r>
      <rPr>
        <b/>
        <sz val="11"/>
        <color rgb="FF800080"/>
        <rFont val="Calibri"/>
        <family val="2"/>
        <scheme val="minor"/>
      </rPr>
      <t xml:space="preserve">ਇਸ ਲਈ </t>
    </r>
    <r>
      <rPr>
        <sz val="11"/>
        <color rgb="FF008000"/>
        <rFont val="Calibri"/>
        <family val="2"/>
        <scheme val="minor"/>
      </rPr>
      <t xml:space="preserve">ਤ ਸ ਆਪਣ </t>
    </r>
    <r>
      <rPr>
        <b/>
        <sz val="11"/>
        <color rgb="FF800080"/>
        <rFont val="Calibri"/>
        <family val="2"/>
        <scheme val="minor"/>
      </rPr>
      <t xml:space="preserve">ਹ ਸਲ ਨ ਹ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ਦ </t>
    </r>
    <r>
      <rPr>
        <sz val="11"/>
        <color rgb="FF008000"/>
        <rFont val="Calibri"/>
        <family val="2"/>
        <scheme val="minor"/>
      </rPr>
      <t xml:space="preserve">ਫਲ ਵ ਡ ਹ । </t>
    </r>
  </si>
  <si>
    <r>
      <rPr>
        <sz val="11"/>
        <color rgb="FF008000"/>
        <rFont val="Calibri"/>
        <family val="2"/>
        <scheme val="minor"/>
      </rPr>
      <t xml:space="preserve">ਕ ਉ ਜ ਤ ਹ ਨ ਧ ਰਜ </t>
    </r>
    <r>
      <rPr>
        <strike/>
        <sz val="11"/>
        <color rgb="FFFF0000"/>
        <rFont val="Calibri"/>
        <family val="2"/>
        <scheme val="minor"/>
      </rPr>
      <t xml:space="preserve">ਕਰਨ </t>
    </r>
    <r>
      <rPr>
        <sz val="11"/>
        <color rgb="FF008000"/>
        <rFont val="Calibri"/>
        <family val="2"/>
        <scheme val="minor"/>
      </rPr>
      <t xml:space="preserve">ਦ ਲ ੜ ਹ </t>
    </r>
    <r>
      <rPr>
        <b/>
        <sz val="11"/>
        <color rgb="FF800080"/>
        <rFont val="Calibri"/>
        <family val="2"/>
        <scheme val="minor"/>
      </rPr>
      <t xml:space="preserve">ਤ ਜ </t>
    </r>
    <r>
      <rPr>
        <sz val="11"/>
        <color rgb="FF008000"/>
        <rFont val="Calibri"/>
        <family val="2"/>
        <scheme val="minor"/>
      </rPr>
      <t xml:space="preserve">ਤ ਸ ਪਰਮ ਸ ਰ ਦ </t>
    </r>
    <r>
      <rPr>
        <b/>
        <sz val="11"/>
        <color rgb="FF800080"/>
        <rFont val="Calibri"/>
        <family val="2"/>
        <scheme val="minor"/>
      </rPr>
      <t xml:space="preserve">ਮਰਜ </t>
    </r>
    <r>
      <rPr>
        <sz val="11"/>
        <color rgb="FF008000"/>
        <rFont val="Calibri"/>
        <family val="2"/>
        <scheme val="minor"/>
      </rPr>
      <t xml:space="preserve">ਨ ਪ ਰ ਕਰ ਕ ਵ ਇਦ </t>
    </r>
    <r>
      <rPr>
        <b/>
        <sz val="11"/>
        <color rgb="FF800080"/>
        <rFont val="Calibri"/>
        <family val="2"/>
        <scheme val="minor"/>
      </rPr>
      <t xml:space="preserve">ਦ ਫਲ </t>
    </r>
    <r>
      <rPr>
        <sz val="11"/>
        <color rgb="FF008000"/>
        <rFont val="Calibri"/>
        <family val="2"/>
        <scheme val="minor"/>
      </rPr>
      <t xml:space="preserve">ਪ ਰ ਪਤ ਕਰ । </t>
    </r>
  </si>
  <si>
    <r>
      <rPr>
        <b/>
        <sz val="11"/>
        <color rgb="FF800080"/>
        <rFont val="Calibri"/>
        <family val="2"/>
        <scheme val="minor"/>
      </rPr>
      <t xml:space="preserve">ਕ ਉ ਕ ਅਜ ਬਹ ਤ </t>
    </r>
    <r>
      <rPr>
        <sz val="11"/>
        <color rgb="FF008000"/>
        <rFont val="Calibri"/>
        <family val="2"/>
        <scheme val="minor"/>
      </rPr>
      <t xml:space="preserve">ਥ ੜ ਹ </t>
    </r>
    <r>
      <rPr>
        <strike/>
        <sz val="11"/>
        <color rgb="FFFF0000"/>
        <rFont val="Calibri"/>
        <family val="2"/>
        <scheme val="minor"/>
      </rPr>
      <t xml:space="preserve">ਜ </t>
    </r>
    <r>
      <rPr>
        <sz val="11"/>
        <color rgb="FF008000"/>
        <rFont val="Calibri"/>
        <family val="2"/>
        <scheme val="minor"/>
      </rPr>
      <t xml:space="preserve">ਹ ਸਮ </t>
    </r>
    <r>
      <rPr>
        <i/>
        <sz val="11"/>
        <color rgb="FF0000FF"/>
        <rFont val="Calibri"/>
        <family val="2"/>
        <scheme val="minor"/>
      </rPr>
      <t xml:space="preserve">ਬ ਕ </t>
    </r>
    <r>
      <rPr>
        <sz val="11"/>
        <color rgb="FF008000"/>
        <rFont val="Calibri"/>
        <family val="2"/>
        <scheme val="minor"/>
      </rPr>
      <t xml:space="preserve">ਹ , </t>
    </r>
    <r>
      <rPr>
        <i/>
        <sz val="11"/>
        <color rgb="FF0000FF"/>
        <rFont val="Calibri"/>
        <family val="2"/>
        <scheme val="minor"/>
      </rPr>
      <t xml:space="preserve">ਜਦ 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ਆਉਣ ਵ ਲ </t>
    </r>
    <r>
      <rPr>
        <i/>
        <sz val="11"/>
        <color rgb="FF0000FF"/>
        <rFont val="Calibri"/>
        <family val="2"/>
        <scheme val="minor"/>
      </rPr>
      <t xml:space="preserve">ਹ ਉਹ </t>
    </r>
    <r>
      <rPr>
        <sz val="11"/>
        <color rgb="FF008000"/>
        <rFont val="Calibri"/>
        <family val="2"/>
        <scheme val="minor"/>
      </rPr>
      <t xml:space="preserve">ਆਵ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ਚ ਰ ਨਹ </t>
    </r>
    <r>
      <rPr>
        <sz val="11"/>
        <color rgb="FF008000"/>
        <rFont val="Calibri"/>
        <family val="2"/>
        <scheme val="minor"/>
      </rPr>
      <t xml:space="preserve">ਲ ਵ ਗ । </t>
    </r>
  </si>
  <si>
    <r>
      <rPr>
        <strike/>
        <sz val="11"/>
        <color rgb="FFFF0000"/>
        <rFont val="Calibri"/>
        <family val="2"/>
        <scheme val="minor"/>
      </rPr>
      <t xml:space="preserve">ਪਰ </t>
    </r>
    <r>
      <rPr>
        <sz val="11"/>
        <color rgb="FF008000"/>
        <rFont val="Calibri"/>
        <family val="2"/>
        <scheme val="minor"/>
      </rPr>
      <t xml:space="preserve">ਮ ਰ ਧਰਮ </t>
    </r>
    <r>
      <rPr>
        <strike/>
        <sz val="11"/>
        <color rgb="FFFF0000"/>
        <rFont val="Calibri"/>
        <family val="2"/>
        <scheme val="minor"/>
      </rPr>
      <t xml:space="preserve">ਬ ਦ ਆਪਣ </t>
    </r>
    <r>
      <rPr>
        <sz val="11"/>
        <color rgb="FF008000"/>
        <rFont val="Calibri"/>
        <family val="2"/>
        <scheme val="minor"/>
      </rPr>
      <t xml:space="preserve">ਵ ਸ ਵ ਸ ਤ ਹ 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ਉਹ ਪ ਛ ਹ ਟ ਜ ਵ </t>
    </r>
    <r>
      <rPr>
        <b/>
        <sz val="11"/>
        <color rgb="FF800080"/>
        <rFont val="Calibri"/>
        <family val="2"/>
        <scheme val="minor"/>
      </rPr>
      <t xml:space="preserve">ਤ </t>
    </r>
    <r>
      <rPr>
        <sz val="11"/>
        <color rgb="FF008000"/>
        <rFont val="Calibri"/>
        <family val="2"/>
        <scheme val="minor"/>
      </rPr>
      <t xml:space="preserve">ਮ ਰ ਮਨ ਉਸ ਤ </t>
    </r>
    <r>
      <rPr>
        <b/>
        <sz val="11"/>
        <color rgb="FF800080"/>
        <rFont val="Calibri"/>
        <family val="2"/>
        <scheme val="minor"/>
      </rPr>
      <t xml:space="preserve">ਖ ਸ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ਹ ਵ ਗ । </t>
    </r>
  </si>
  <si>
    <r>
      <rPr>
        <sz val="11"/>
        <color rgb="FF008000"/>
        <rFont val="Calibri"/>
        <family val="2"/>
        <scheme val="minor"/>
      </rPr>
      <t xml:space="preserve">ਪਰ ਅਸ </t>
    </r>
    <r>
      <rPr>
        <b/>
        <sz val="11"/>
        <color rgb="FF800080"/>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ਪ ਛ ਹ ਟ ਕ </t>
    </r>
    <r>
      <rPr>
        <b/>
        <sz val="11"/>
        <color rgb="FF800080"/>
        <rFont val="Calibri"/>
        <family val="2"/>
        <scheme val="minor"/>
      </rPr>
      <t xml:space="preserve">ਨ ਸ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ਸਗ </t>
    </r>
    <r>
      <rPr>
        <b/>
        <sz val="11"/>
        <color rgb="FF800080"/>
        <rFont val="Calibri"/>
        <family val="2"/>
        <scheme val="minor"/>
      </rPr>
      <t xml:space="preserve">ਉਹ </t>
    </r>
    <r>
      <rPr>
        <sz val="11"/>
        <color rgb="FF008000"/>
        <rFont val="Calibri"/>
        <family val="2"/>
        <scheme val="minor"/>
      </rPr>
      <t xml:space="preserve">ਹ ਜ ਹੜ ਵ ਸ ਵ ਸ </t>
    </r>
    <r>
      <rPr>
        <b/>
        <sz val="11"/>
        <color rgb="FF800080"/>
        <rFont val="Calibri"/>
        <family val="2"/>
        <scheme val="minor"/>
      </rPr>
      <t xml:space="preserve">ਕਰਦ ਹਨ ਤ ਜ </t>
    </r>
    <r>
      <rPr>
        <sz val="11"/>
        <color rgb="FF008000"/>
        <rFont val="Calibri"/>
        <family val="2"/>
        <scheme val="minor"/>
      </rPr>
      <t xml:space="preserve">ਜ ਨ </t>
    </r>
    <r>
      <rPr>
        <i/>
        <sz val="11"/>
        <color rgb="FF0000FF"/>
        <rFont val="Calibri"/>
        <family val="2"/>
        <scheme val="minor"/>
      </rPr>
      <t xml:space="preserve">ਨ </t>
    </r>
    <r>
      <rPr>
        <sz val="11"/>
        <color rgb="FF008000"/>
        <rFont val="Calibri"/>
        <family val="2"/>
        <scheme val="minor"/>
      </rPr>
      <t xml:space="preserve">ਬਚ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</si>
  <si>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ਬਲ ਦ </t>
    </r>
    <r>
      <rPr>
        <sz val="11"/>
        <color rgb="FF008000"/>
        <rFont val="Calibri"/>
        <family val="2"/>
        <scheme val="minor"/>
      </rPr>
      <t xml:space="preserve">ਅਤ ਬ ਕਰ ਆ ਦ ਲਹ ਪ ਪ ਨ </t>
    </r>
    <r>
      <rPr>
        <b/>
        <sz val="11"/>
        <color rgb="FF800080"/>
        <rFont val="Calibri"/>
        <family val="2"/>
        <scheme val="minor"/>
      </rPr>
      <t xml:space="preserve">ਹਟ ਉਣ ਅਣਹ ਣ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</si>
  <si>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ਮਸ ਹ ਸ ਸ ਰ ਵ ਚ ਆਉ ਦ </t>
    </r>
    <r>
      <rPr>
        <i/>
        <sz val="11"/>
        <color rgb="FF0000FF"/>
        <rFont val="Calibri"/>
        <family val="2"/>
        <scheme val="minor"/>
      </rPr>
      <t xml:space="preserve">ਆ </t>
    </r>
    <r>
      <rPr>
        <sz val="11"/>
        <color rgb="FF008000"/>
        <rFont val="Calibri"/>
        <family val="2"/>
        <scheme val="minor"/>
      </rPr>
      <t xml:space="preserve">ਹ ਇਆ </t>
    </r>
    <r>
      <rPr>
        <b/>
        <sz val="11"/>
        <color rgb="FF800080"/>
        <rFont val="Calibri"/>
        <family val="2"/>
        <scheme val="minor"/>
      </rPr>
      <t xml:space="preserve">ਉਹ ਕਹ ਦ </t>
    </r>
    <r>
      <rPr>
        <sz val="11"/>
        <color rgb="FF008000"/>
        <rFont val="Calibri"/>
        <family val="2"/>
        <scheme val="minor"/>
      </rPr>
      <t xml:space="preserve">ਹ , </t>
    </r>
    <r>
      <rPr>
        <i/>
        <sz val="11"/>
        <color rgb="FF0000FF"/>
        <rFont val="Calibri"/>
        <family val="2"/>
        <scheme val="minor"/>
      </rPr>
      <t xml:space="preserve">" ਤ </t>
    </r>
    <r>
      <rPr>
        <sz val="11"/>
        <color rgb="FF008000"/>
        <rFont val="Calibri"/>
        <family val="2"/>
        <scheme val="minor"/>
      </rPr>
      <t xml:space="preserve">ਬਲ ਦ ਨ ਅਤ ਭ ਟ </t>
    </r>
    <r>
      <rPr>
        <strike/>
        <sz val="11"/>
        <color rgb="FFFF0000"/>
        <rFont val="Calibri"/>
        <family val="2"/>
        <scheme val="minor"/>
      </rPr>
      <t xml:space="preserve">ਤ </t>
    </r>
    <r>
      <rPr>
        <sz val="11"/>
        <color rgb="FF008000"/>
        <rFont val="Calibri"/>
        <family val="2"/>
        <scheme val="minor"/>
      </rPr>
      <t xml:space="preserve">ਨਹ ਚ ਹ , ਪਰ </t>
    </r>
    <r>
      <rPr>
        <i/>
        <sz val="11"/>
        <color rgb="FF0000FF"/>
        <rFont val="Calibri"/>
        <family val="2"/>
        <scheme val="minor"/>
      </rPr>
      <t xml:space="preserve">ਤ </t>
    </r>
    <r>
      <rPr>
        <sz val="11"/>
        <color rgb="FF008000"/>
        <rFont val="Calibri"/>
        <family val="2"/>
        <scheme val="minor"/>
      </rPr>
      <t xml:space="preserve">ਮ ਰ ਲਈ ਇ ਕ </t>
    </r>
    <r>
      <rPr>
        <b/>
        <sz val="11"/>
        <color rgb="FF800080"/>
        <rFont val="Calibri"/>
        <family val="2"/>
        <scheme val="minor"/>
      </rPr>
      <t xml:space="preserve">ਸਰ ਰ </t>
    </r>
    <r>
      <rPr>
        <sz val="11"/>
        <color rgb="FF008000"/>
        <rFont val="Calibri"/>
        <family val="2"/>
        <scheme val="minor"/>
      </rPr>
      <t xml:space="preserve">ਤ ਆਰ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</si>
  <si>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ਮ ਬਲ </t>
    </r>
    <r>
      <rPr>
        <i/>
        <sz val="11"/>
        <color rgb="FF0000FF"/>
        <rFont val="Calibri"/>
        <family val="2"/>
        <scheme val="minor"/>
      </rPr>
      <t xml:space="preserve">ਆ </t>
    </r>
    <r>
      <rPr>
        <sz val="11"/>
        <color rgb="FF008000"/>
        <rFont val="Calibri"/>
        <family val="2"/>
        <scheme val="minor"/>
      </rPr>
      <t xml:space="preserve">ਅਤ ਪ ਪ ਬਲ </t>
    </r>
    <r>
      <rPr>
        <i/>
        <sz val="11"/>
        <color rgb="FF0000FF"/>
        <rFont val="Calibri"/>
        <family val="2"/>
        <scheme val="minor"/>
      </rPr>
      <t xml:space="preserve">ਦ ਨ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ਨਹ ਹ </t>
    </r>
    <r>
      <rPr>
        <b/>
        <sz val="11"/>
        <color rgb="FF800080"/>
        <rFont val="Calibri"/>
        <family val="2"/>
        <scheme val="minor"/>
      </rPr>
      <t xml:space="preserve">ਇਆ । </t>
    </r>
  </si>
  <si>
    <r>
      <rPr>
        <sz val="11"/>
        <color rgb="FF008000"/>
        <rFont val="Calibri"/>
        <family val="2"/>
        <scheme val="minor"/>
      </rPr>
      <t xml:space="preserve">ਤਦ ਮ ਆਖ ਆ </t>
    </r>
    <r>
      <rPr>
        <i/>
        <sz val="11"/>
        <color rgb="FF0000FF"/>
        <rFont val="Calibri"/>
        <family val="2"/>
        <scheme val="minor"/>
      </rPr>
      <t xml:space="preserve">, </t>
    </r>
    <r>
      <rPr>
        <sz val="11"/>
        <color rgb="FF008000"/>
        <rFont val="Calibri"/>
        <family val="2"/>
        <scheme val="minor"/>
      </rPr>
      <t xml:space="preserve">ਵ ਖ , ਮ ਆਇਆ ਹ </t>
    </r>
    <r>
      <rPr>
        <b/>
        <sz val="11"/>
        <color rgb="FF800080"/>
        <rFont val="Calibri"/>
        <family val="2"/>
        <scheme val="minor"/>
      </rPr>
      <t xml:space="preserve">( ਕ ਮ ਰ </t>
    </r>
    <r>
      <rPr>
        <sz val="11"/>
        <color rgb="FF008000"/>
        <rFont val="Calibri"/>
        <family val="2"/>
        <scheme val="minor"/>
      </rPr>
      <t xml:space="preserve">ਹ </t>
    </r>
    <r>
      <rPr>
        <b/>
        <sz val="11"/>
        <color rgb="FF800080"/>
        <rFont val="Calibri"/>
        <family val="2"/>
        <scheme val="minor"/>
      </rPr>
      <t xml:space="preserve">ਕ ਵ ਚ ਪਵ ਤਰ ਗ </t>
    </r>
    <r>
      <rPr>
        <sz val="11"/>
        <color rgb="FF008000"/>
        <rFont val="Calibri"/>
        <family val="2"/>
        <scheme val="minor"/>
      </rPr>
      <t xml:space="preserve">ਰ </t>
    </r>
    <r>
      <rPr>
        <b/>
        <sz val="11"/>
        <color rgb="FF800080"/>
        <rFont val="Calibri"/>
        <family val="2"/>
        <scheme val="minor"/>
      </rPr>
      <t xml:space="preserve">ਥ </t>
    </r>
    <r>
      <rPr>
        <sz val="11"/>
        <color rgb="FF008000"/>
        <rFont val="Calibri"/>
        <family val="2"/>
        <scheme val="minor"/>
      </rPr>
      <t xml:space="preserve">ਵ ਚ ਮ ਰ </t>
    </r>
    <r>
      <rPr>
        <b/>
        <sz val="11"/>
        <color rgb="FF800080"/>
        <rFont val="Calibri"/>
        <family val="2"/>
        <scheme val="minor"/>
      </rPr>
      <t xml:space="preserve">ਹ ਕ ਵ ਚ </t>
    </r>
    <r>
      <rPr>
        <sz val="11"/>
        <color rgb="FF008000"/>
        <rFont val="Calibri"/>
        <family val="2"/>
        <scheme val="minor"/>
      </rPr>
      <t xml:space="preserve">ਲ ਖ ਆ ਹ ਇਆ ਹ </t>
    </r>
    <r>
      <rPr>
        <i/>
        <sz val="11"/>
        <color rgb="FF0000FF"/>
        <rFont val="Calibri"/>
        <family val="2"/>
        <scheme val="minor"/>
      </rPr>
      <t xml:space="preserve">) ਹ ਪਰਮ ਸ ਰ , ਤ ਰ ਮਰਜ ਨ ਪ ਰ ਕਰਨ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</si>
  <si>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ਉ ਪਰ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ਬਲ ਦ ਨ , </t>
    </r>
    <r>
      <rPr>
        <i/>
        <sz val="11"/>
        <color rgb="FF0000FF"/>
        <rFont val="Calibri"/>
        <family val="2"/>
        <scheme val="minor"/>
      </rPr>
      <t xml:space="preserve">ਨ </t>
    </r>
    <r>
      <rPr>
        <sz val="11"/>
        <color rgb="FF008000"/>
        <rFont val="Calibri"/>
        <family val="2"/>
        <scheme val="minor"/>
      </rPr>
      <t xml:space="preserve">ਭ ਟ , </t>
    </r>
    <r>
      <rPr>
        <i/>
        <sz val="11"/>
        <color rgb="FF0000FF"/>
        <rFont val="Calibri"/>
        <family val="2"/>
        <scheme val="minor"/>
      </rPr>
      <t xml:space="preserve">ਨ </t>
    </r>
    <r>
      <rPr>
        <sz val="11"/>
        <color rgb="FF008000"/>
        <rFont val="Calibri"/>
        <family val="2"/>
        <scheme val="minor"/>
      </rPr>
      <t xml:space="preserve">ਹ ਮ ਬਲ ਆ </t>
    </r>
    <r>
      <rPr>
        <b/>
        <sz val="11"/>
        <color rgb="FF800080"/>
        <rFont val="Calibri"/>
        <family val="2"/>
        <scheme val="minor"/>
      </rPr>
      <t xml:space="preserve">, ਨ </t>
    </r>
    <r>
      <rPr>
        <sz val="11"/>
        <color rgb="FF008000"/>
        <rFont val="Calibri"/>
        <family val="2"/>
        <scheme val="minor"/>
      </rPr>
      <t xml:space="preserve">ਪ ਪ </t>
    </r>
    <r>
      <rPr>
        <b/>
        <sz val="11"/>
        <color rgb="FF800080"/>
        <rFont val="Calibri"/>
        <family val="2"/>
        <scheme val="minor"/>
      </rPr>
      <t xml:space="preserve">ਦ ਭ ਟ </t>
    </r>
    <r>
      <rPr>
        <sz val="11"/>
        <color rgb="FF008000"/>
        <rFont val="Calibri"/>
        <family val="2"/>
        <scheme val="minor"/>
      </rPr>
      <t xml:space="preserve">ਨ ਚ ਹ ਆ </t>
    </r>
    <r>
      <rPr>
        <b/>
        <sz val="11"/>
        <color rgb="FF800080"/>
        <rFont val="Calibri"/>
        <family val="2"/>
        <scheme val="minor"/>
      </rPr>
      <t xml:space="preserve">ਅਤ </t>
    </r>
    <r>
      <rPr>
        <sz val="11"/>
        <color rgb="FF008000"/>
        <rFont val="Calibri"/>
        <family val="2"/>
        <scheme val="minor"/>
      </rPr>
      <t xml:space="preserve">ਨ ਉਨ ਹ ਤ </t>
    </r>
    <r>
      <rPr>
        <b/>
        <sz val="11"/>
        <color rgb="FF800080"/>
        <rFont val="Calibri"/>
        <family val="2"/>
        <scheme val="minor"/>
      </rPr>
      <t xml:space="preserve">ਖ ਸ </t>
    </r>
    <r>
      <rPr>
        <sz val="11"/>
        <color rgb="FF008000"/>
        <rFont val="Calibri"/>
        <family val="2"/>
        <scheme val="minor"/>
      </rPr>
      <t xml:space="preserve">ਹ ਇਆ , </t>
    </r>
    <r>
      <rPr>
        <b/>
        <sz val="11"/>
        <color rgb="FF800080"/>
        <rFont val="Calibri"/>
        <family val="2"/>
        <scheme val="minor"/>
      </rPr>
      <t xml:space="preserve">ਭ ਵ ਉਹ </t>
    </r>
    <r>
      <rPr>
        <sz val="11"/>
        <color rgb="FF008000"/>
        <rFont val="Calibri"/>
        <family val="2"/>
        <scheme val="minor"/>
      </rPr>
      <t xml:space="preserve">ਬ ਵਸਥ ਦ ਅਨ ਸ ਰ ਚੜ ਹ </t>
    </r>
    <r>
      <rPr>
        <b/>
        <sz val="11"/>
        <color rgb="FF800080"/>
        <rFont val="Calibri"/>
        <family val="2"/>
        <scheme val="minor"/>
      </rPr>
      <t xml:space="preserve">ਈਆ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</si>
  <si>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ਫ ਰ </t>
    </r>
    <r>
      <rPr>
        <b/>
        <sz val="11"/>
        <color rgb="FF800080"/>
        <rFont val="Calibri"/>
        <family val="2"/>
        <scheme val="minor"/>
      </rPr>
      <t xml:space="preserve">ਉਹ 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ਵ ਖ , ਮ ਤ ਰ ਮਰਜ </t>
    </r>
    <r>
      <rPr>
        <b/>
        <sz val="11"/>
        <color rgb="FF800080"/>
        <rFont val="Calibri"/>
        <family val="2"/>
        <scheme val="minor"/>
      </rPr>
      <t xml:space="preserve">ਅਨ ਸ </t>
    </r>
    <r>
      <rPr>
        <sz val="11"/>
        <color rgb="FF008000"/>
        <rFont val="Calibri"/>
        <family val="2"/>
        <scheme val="minor"/>
      </rPr>
      <t xml:space="preserve">ਰ ਕਰਨ </t>
    </r>
    <r>
      <rPr>
        <i/>
        <sz val="11"/>
        <color rgb="FF0000FF"/>
        <rFont val="Calibri"/>
        <family val="2"/>
        <scheme val="minor"/>
      </rPr>
      <t xml:space="preserve">ਲਈ </t>
    </r>
    <r>
      <rPr>
        <sz val="11"/>
        <color rgb="FF008000"/>
        <rFont val="Calibri"/>
        <family val="2"/>
        <scheme val="minor"/>
      </rPr>
      <t xml:space="preserve">ਆਇਆ ਹ । </t>
    </r>
    <r>
      <rPr>
        <i/>
        <sz val="11"/>
        <color rgb="FF0000FF"/>
        <rFont val="Calibri"/>
        <family val="2"/>
        <scheme val="minor"/>
      </rPr>
      <t xml:space="preserve">" ਇਸ ਲਈ </t>
    </r>
    <r>
      <rPr>
        <sz val="11"/>
        <color rgb="FF008000"/>
        <rFont val="Calibri"/>
        <family val="2"/>
        <scheme val="minor"/>
      </rPr>
      <t xml:space="preserve">ਉਹ ਪਹ ਲ </t>
    </r>
    <r>
      <rPr>
        <i/>
        <sz val="11"/>
        <color rgb="FF0000FF"/>
        <rFont val="Calibri"/>
        <family val="2"/>
        <scheme val="minor"/>
      </rPr>
      <t xml:space="preserve">ਹ ਕਮ </t>
    </r>
    <r>
      <rPr>
        <sz val="11"/>
        <color rgb="FF008000"/>
        <rFont val="Calibri"/>
        <family val="2"/>
        <scheme val="minor"/>
      </rPr>
      <t xml:space="preserve">ਨ ਹਟ ਉ ਦ ਹ </t>
    </r>
    <r>
      <rPr>
        <b/>
        <sz val="11"/>
        <color rgb="FF800080"/>
        <rFont val="Calibri"/>
        <family val="2"/>
        <scheme val="minor"/>
      </rPr>
      <t xml:space="preserve">ਤ ਜ </t>
    </r>
    <r>
      <rPr>
        <sz val="11"/>
        <color rgb="FF008000"/>
        <rFont val="Calibri"/>
        <family val="2"/>
        <scheme val="minor"/>
      </rPr>
      <t xml:space="preserve">ਦ ਜ </t>
    </r>
    <r>
      <rPr>
        <i/>
        <sz val="11"/>
        <color rgb="FF0000FF"/>
        <rFont val="Calibri"/>
        <family val="2"/>
        <scheme val="minor"/>
      </rPr>
      <t xml:space="preserve">ਹ ਕਮ </t>
    </r>
    <r>
      <rPr>
        <sz val="11"/>
        <color rgb="FF008000"/>
        <rFont val="Calibri"/>
        <family val="2"/>
        <scheme val="minor"/>
      </rPr>
      <t xml:space="preserve">ਨ </t>
    </r>
    <r>
      <rPr>
        <b/>
        <sz val="11"/>
        <color rgb="FF800080"/>
        <rFont val="Calibri"/>
        <family val="2"/>
        <scheme val="minor"/>
      </rPr>
      <t xml:space="preserve">ਪ ਰ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</si>
  <si>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ਵ ਸ ਵ ਸ ਆਸ ਕ ਤ ਆ ਹ ਈਆ ਗ ਲ ਦ </t>
    </r>
    <r>
      <rPr>
        <b/>
        <sz val="11"/>
        <color rgb="FF800080"/>
        <rFont val="Calibri"/>
        <family val="2"/>
        <scheme val="minor"/>
      </rPr>
      <t xml:space="preserve">ਹ ਸਲ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ਨਹ ਹ ਈਆ ਗ ਲ </t>
    </r>
    <r>
      <rPr>
        <sz val="11"/>
        <color rgb="FF008000"/>
        <rFont val="Calibri"/>
        <family val="2"/>
        <scheme val="minor"/>
      </rPr>
      <t xml:space="preserve">ਦ </t>
    </r>
    <r>
      <rPr>
        <b/>
        <sz val="11"/>
        <color rgb="FF800080"/>
        <rFont val="Calibri"/>
        <family val="2"/>
        <scheme val="minor"/>
      </rPr>
      <t xml:space="preserve">ਪ ਰਮ ਣ </t>
    </r>
    <r>
      <rPr>
        <sz val="11"/>
        <color rgb="FF008000"/>
        <rFont val="Calibri"/>
        <family val="2"/>
        <scheme val="minor"/>
      </rPr>
      <t xml:space="preserve">ਹ । </t>
    </r>
  </si>
  <si>
    <r>
      <rPr>
        <sz val="11"/>
        <color rgb="FF008000"/>
        <rFont val="Calibri"/>
        <family val="2"/>
        <scheme val="minor"/>
      </rPr>
      <t xml:space="preserve">ਕ ਉ ਜ ਉਹ ਉਸ ਨਗਰ ਦ ਉਡ ਕ </t>
    </r>
    <r>
      <rPr>
        <b/>
        <sz val="11"/>
        <color rgb="FF800080"/>
        <rFont val="Calibri"/>
        <family val="2"/>
        <scheme val="minor"/>
      </rPr>
      <t xml:space="preserve">ਵ ਚ </t>
    </r>
    <r>
      <rPr>
        <sz val="11"/>
        <color rgb="FF008000"/>
        <rFont val="Calibri"/>
        <family val="2"/>
        <scheme val="minor"/>
      </rPr>
      <t xml:space="preserve">ਸ ਜ ਸ ਦ </t>
    </r>
    <r>
      <rPr>
        <strike/>
        <sz val="11"/>
        <color rgb="FFFF0000"/>
        <rFont val="Calibri"/>
        <family val="2"/>
        <scheme val="minor"/>
      </rPr>
      <t xml:space="preserve">ਆ </t>
    </r>
    <r>
      <rPr>
        <sz val="11"/>
        <color rgb="FF008000"/>
        <rFont val="Calibri"/>
        <family val="2"/>
        <scheme val="minor"/>
      </rPr>
      <t xml:space="preserve">ਨ ਹ </t>
    </r>
    <r>
      <rPr>
        <b/>
        <sz val="11"/>
        <color rgb="FF800080"/>
        <rFont val="Calibri"/>
        <family val="2"/>
        <scheme val="minor"/>
      </rPr>
      <t xml:space="preserve">ਪ ਕ ਹ , </t>
    </r>
    <r>
      <rPr>
        <sz val="11"/>
        <color rgb="FF008000"/>
        <rFont val="Calibri"/>
        <family val="2"/>
        <scheme val="minor"/>
      </rPr>
      <t xml:space="preserve">ਜ ਸ ਦ </t>
    </r>
    <r>
      <rPr>
        <b/>
        <sz val="11"/>
        <color rgb="FF800080"/>
        <rFont val="Calibri"/>
        <family val="2"/>
        <scheme val="minor"/>
      </rPr>
      <t xml:space="preserve">ਸ ਰਜਣ ਵ ਲ </t>
    </r>
    <r>
      <rPr>
        <sz val="11"/>
        <color rgb="FF008000"/>
        <rFont val="Calibri"/>
        <family val="2"/>
        <scheme val="minor"/>
      </rPr>
      <t xml:space="preserve">ਅਤ ਬਣ ਉਣ ਵ ਲ ਪਰਮ ਸ ਰ ਹ । </t>
    </r>
  </si>
  <si>
    <r>
      <rPr>
        <sz val="11"/>
        <color rgb="FF008000"/>
        <rFont val="Calibri"/>
        <family val="2"/>
        <scheme val="minor"/>
      </rPr>
      <t xml:space="preserve">ਵ ਸ ਵ ਸ ਨ ਲ ਸ ਰ ਹ ਨ </t>
    </r>
    <r>
      <rPr>
        <b/>
        <sz val="11"/>
        <color rgb="FF800080"/>
        <rFont val="Calibri"/>
        <family val="2"/>
        <scheme val="minor"/>
      </rPr>
      <t xml:space="preserve">, ਆਪਣ ਬਜ ਰਗਤ ਦ ਮਗਰ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ਗਰਭਵਤ ਹ ਣ ਦ </t>
    </r>
    <r>
      <rPr>
        <b/>
        <sz val="11"/>
        <color rgb="FF800080"/>
        <rFont val="Calibri"/>
        <family val="2"/>
        <scheme val="minor"/>
      </rPr>
      <t xml:space="preserve">ਸ ਕਤ </t>
    </r>
    <r>
      <rPr>
        <sz val="11"/>
        <color rgb="FF008000"/>
        <rFont val="Calibri"/>
        <family val="2"/>
        <scheme val="minor"/>
      </rPr>
      <t xml:space="preserve">ਪ ਈ , ਕ ਉ </t>
    </r>
    <r>
      <rPr>
        <b/>
        <sz val="11"/>
        <color rgb="FF800080"/>
        <rFont val="Calibri"/>
        <family val="2"/>
        <scheme val="minor"/>
      </rPr>
      <t xml:space="preserve">ਜ ਉਸ ਨ ਉਸ </t>
    </r>
    <r>
      <rPr>
        <sz val="11"/>
        <color rgb="FF008000"/>
        <rFont val="Calibri"/>
        <family val="2"/>
        <scheme val="minor"/>
      </rPr>
      <t xml:space="preserve">ਨ ਵ ਇਦ ਕਰਨ ਵ ਲ </t>
    </r>
    <r>
      <rPr>
        <strike/>
        <sz val="11"/>
        <color rgb="FFFF0000"/>
        <rFont val="Calibri"/>
        <family val="2"/>
        <scheme val="minor"/>
      </rPr>
      <t xml:space="preserve">ਨ ਵਫ </t>
    </r>
    <r>
      <rPr>
        <sz val="11"/>
        <color rgb="FF008000"/>
        <rFont val="Calibri"/>
        <family val="2"/>
        <scheme val="minor"/>
      </rPr>
      <t xml:space="preserve">ਦ </t>
    </r>
    <r>
      <rPr>
        <b/>
        <sz val="11"/>
        <color rgb="FF800080"/>
        <rFont val="Calibri"/>
        <family val="2"/>
        <scheme val="minor"/>
      </rPr>
      <t xml:space="preserve">ਸ ਚ </t>
    </r>
    <r>
      <rPr>
        <sz val="11"/>
        <color rgb="FF008000"/>
        <rFont val="Calibri"/>
        <family val="2"/>
        <scheme val="minor"/>
      </rPr>
      <t xml:space="preserve">ਜ ਣ ਆ । </t>
    </r>
  </si>
  <si>
    <r>
      <rPr>
        <b/>
        <sz val="11"/>
        <color rgb="FF800080"/>
        <rFont val="Calibri"/>
        <family val="2"/>
        <scheme val="minor"/>
      </rPr>
      <t xml:space="preserve">ਇਸ ਲਈ </t>
    </r>
    <r>
      <rPr>
        <sz val="11"/>
        <color rgb="FF008000"/>
        <rFont val="Calibri"/>
        <family val="2"/>
        <scheme val="minor"/>
      </rPr>
      <t xml:space="preserve">ਇ ਕ ਮਨ ਖ ਤ ਜ ਮ ਰਦ </t>
    </r>
    <r>
      <rPr>
        <b/>
        <sz val="11"/>
        <color rgb="FF800080"/>
        <rFont val="Calibri"/>
        <family val="2"/>
        <scheme val="minor"/>
      </rPr>
      <t xml:space="preserve">ਆ ਵ ਗ </t>
    </r>
    <r>
      <rPr>
        <sz val="11"/>
        <color rgb="FF008000"/>
        <rFont val="Calibri"/>
        <family val="2"/>
        <scheme val="minor"/>
      </rPr>
      <t xml:space="preserve">ਸ </t>
    </r>
    <r>
      <rPr>
        <strike/>
        <sz val="11"/>
        <color rgb="FFFF0000"/>
        <rFont val="Calibri"/>
        <family val="2"/>
        <scheme val="minor"/>
      </rPr>
      <t xml:space="preserve">ਐਨ ਉਤਪਤ ਹ ਏ </t>
    </r>
    <r>
      <rPr>
        <sz val="11"/>
        <color rgb="FF008000"/>
        <rFont val="Calibri"/>
        <family val="2"/>
        <scheme val="minor"/>
      </rPr>
      <t xml:space="preserve">, </t>
    </r>
    <r>
      <rPr>
        <strike/>
        <sz val="11"/>
        <color rgb="FFFF0000"/>
        <rFont val="Calibri"/>
        <family val="2"/>
        <scheme val="minor"/>
      </rPr>
      <t xml:space="preserve">ਜ ਨ </t>
    </r>
    <r>
      <rPr>
        <sz val="11"/>
        <color rgb="FF008000"/>
        <rFont val="Calibri"/>
        <family val="2"/>
        <scheme val="minor"/>
      </rPr>
      <t xml:space="preserve">ਅਕ ਸ ਦ ਤ ਰ </t>
    </r>
    <r>
      <rPr>
        <i/>
        <sz val="11"/>
        <color rgb="FF0000FF"/>
        <rFont val="Calibri"/>
        <family val="2"/>
        <scheme val="minor"/>
      </rPr>
      <t xml:space="preserve">ਆ </t>
    </r>
    <r>
      <rPr>
        <sz val="11"/>
        <color rgb="FF008000"/>
        <rFont val="Calibri"/>
        <family val="2"/>
        <scheme val="minor"/>
      </rPr>
      <t xml:space="preserve">ਅਤ ਸਮ ਦਰ ਦ ਕ ਢ </t>
    </r>
    <r>
      <rPr>
        <b/>
        <sz val="11"/>
        <color rgb="FF800080"/>
        <rFont val="Calibri"/>
        <family val="2"/>
        <scheme val="minor"/>
      </rPr>
      <t xml:space="preserve">ਦ </t>
    </r>
    <r>
      <rPr>
        <sz val="11"/>
        <color rgb="FF008000"/>
        <rFont val="Calibri"/>
        <family val="2"/>
        <scheme val="minor"/>
      </rPr>
      <t xml:space="preserve">ਰ ਤ </t>
    </r>
    <r>
      <rPr>
        <b/>
        <sz val="11"/>
        <color rgb="FF800080"/>
        <rFont val="Calibri"/>
        <family val="2"/>
        <scheme val="minor"/>
      </rPr>
      <t xml:space="preserve">ਵ ਗ , ਅਣਗ </t>
    </r>
    <r>
      <rPr>
        <sz val="11"/>
        <color rgb="FF008000"/>
        <rFont val="Calibri"/>
        <family val="2"/>
        <scheme val="minor"/>
      </rPr>
      <t xml:space="preserve">ਣ </t>
    </r>
    <r>
      <rPr>
        <b/>
        <sz val="11"/>
        <color rgb="FF800080"/>
        <rFont val="Calibri"/>
        <family val="2"/>
        <scheme val="minor"/>
      </rPr>
      <t xml:space="preserve">- ਨਹ ਵ ਸ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 </t>
    </r>
  </si>
  <si>
    <r>
      <rPr>
        <sz val="11"/>
        <color rgb="FF008000"/>
        <rFont val="Calibri"/>
        <family val="2"/>
        <scheme val="minor"/>
      </rPr>
      <t xml:space="preserve">ਇਹ ਸਭ </t>
    </r>
    <r>
      <rPr>
        <i/>
        <sz val="11"/>
        <color rgb="FF0000FF"/>
        <rFont val="Calibri"/>
        <family val="2"/>
        <scheme val="minor"/>
      </rPr>
      <t xml:space="preserve">ਲ ਕ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ਮਰ ਗਏ </t>
    </r>
    <r>
      <rPr>
        <b/>
        <sz val="11"/>
        <color rgb="FF800080"/>
        <rFont val="Calibri"/>
        <family val="2"/>
        <scheme val="minor"/>
      </rPr>
      <t xml:space="preserve">ਭ ਵ </t>
    </r>
    <r>
      <rPr>
        <sz val="11"/>
        <color rgb="FF008000"/>
        <rFont val="Calibri"/>
        <family val="2"/>
        <scheme val="minor"/>
      </rPr>
      <t xml:space="preserve">ਉਨ ਹ ਨ ਵ ਇਦ </t>
    </r>
    <r>
      <rPr>
        <strike/>
        <sz val="11"/>
        <color rgb="FFFF0000"/>
        <rFont val="Calibri"/>
        <family val="2"/>
        <scheme val="minor"/>
      </rPr>
      <t xml:space="preserve">ਕ ਤ ਆ ਹ ਈਆ ਵਸਤ ਨ </t>
    </r>
    <r>
      <rPr>
        <sz val="11"/>
        <color rgb="FF008000"/>
        <rFont val="Calibri"/>
        <family val="2"/>
        <scheme val="minor"/>
      </rPr>
      <t xml:space="preserve">ਪ ਰ ਪਤ </t>
    </r>
    <r>
      <rPr>
        <b/>
        <sz val="11"/>
        <color rgb="FF800080"/>
        <rFont val="Calibri"/>
        <family val="2"/>
        <scheme val="minor"/>
      </rPr>
      <t xml:space="preserve">ਨਹ </t>
    </r>
    <r>
      <rPr>
        <sz val="11"/>
        <color rgb="FF008000"/>
        <rFont val="Calibri"/>
        <family val="2"/>
        <scheme val="minor"/>
      </rPr>
      <t xml:space="preserve">ਕ ਤ ਪਰ ਉਹਨ ਨ </t>
    </r>
    <r>
      <rPr>
        <strike/>
        <sz val="11"/>
        <color rgb="FFFF0000"/>
        <rFont val="Calibri"/>
        <family val="2"/>
        <scheme val="minor"/>
      </rPr>
      <t xml:space="preserve">ਦ ਰ </t>
    </r>
    <r>
      <rPr>
        <sz val="11"/>
        <color rgb="FF008000"/>
        <rFont val="Calibri"/>
        <family val="2"/>
        <scheme val="minor"/>
      </rPr>
      <t xml:space="preserve">ਉਨ ਹ ਨ </t>
    </r>
    <r>
      <rPr>
        <i/>
        <sz val="11"/>
        <color rgb="FF0000FF"/>
        <rFont val="Calibri"/>
        <family val="2"/>
        <scheme val="minor"/>
      </rPr>
      <t xml:space="preserve">ਦ ਰ </t>
    </r>
    <r>
      <rPr>
        <sz val="11"/>
        <color rgb="FF008000"/>
        <rFont val="Calibri"/>
        <family val="2"/>
        <scheme val="minor"/>
      </rPr>
      <t xml:space="preserve">ਵ ਖ ਕ </t>
    </r>
    <r>
      <rPr>
        <b/>
        <sz val="11"/>
        <color rgb="FF800080"/>
        <rFont val="Calibri"/>
        <family val="2"/>
        <scheme val="minor"/>
      </rPr>
      <t xml:space="preserve">ਖ ਸ ਮਨ ਈ </t>
    </r>
    <r>
      <rPr>
        <sz val="11"/>
        <color rgb="FF008000"/>
        <rFont val="Calibri"/>
        <family val="2"/>
        <scheme val="minor"/>
      </rPr>
      <t xml:space="preserve">ਅਤ ਮ ਨ ਲ ਆ ਕ ਅਸ ਧਰਤ ਉ ਤ </t>
    </r>
    <r>
      <rPr>
        <b/>
        <sz val="11"/>
        <color rgb="FF800080"/>
        <rFont val="Calibri"/>
        <family val="2"/>
        <scheme val="minor"/>
      </rPr>
      <t xml:space="preserve">ਪਰਦ ਸ </t>
    </r>
    <r>
      <rPr>
        <sz val="11"/>
        <color rgb="FF008000"/>
        <rFont val="Calibri"/>
        <family val="2"/>
        <scheme val="minor"/>
      </rPr>
      <t xml:space="preserve">ਅਤ ਪਰਦ ਸ ਹ । </t>
    </r>
  </si>
  <si>
    <r>
      <rPr>
        <b/>
        <sz val="11"/>
        <color rgb="FF800080"/>
        <rFont val="Calibri"/>
        <family val="2"/>
        <scheme val="minor"/>
      </rPr>
      <t xml:space="preserve">ਅਤ ਉਹ </t>
    </r>
    <r>
      <rPr>
        <sz val="11"/>
        <color rgb="FF008000"/>
        <rFont val="Calibri"/>
        <family val="2"/>
        <scheme val="minor"/>
      </rPr>
      <t xml:space="preserve">ਜ ਹੜ </t>
    </r>
    <r>
      <rPr>
        <b/>
        <sz val="11"/>
        <color rgb="FF800080"/>
        <rFont val="Calibri"/>
        <family val="2"/>
        <scheme val="minor"/>
      </rPr>
      <t xml:space="preserve">ਇਹ ਜ </t>
    </r>
    <r>
      <rPr>
        <sz val="11"/>
        <color rgb="FF008000"/>
        <rFont val="Calibri"/>
        <family val="2"/>
        <scheme val="minor"/>
      </rPr>
      <t xml:space="preserve">ਹ ਆ ਗ ਲ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 ਇਹ </t>
    </r>
    <r>
      <rPr>
        <sz val="11"/>
        <color rgb="FF008000"/>
        <rFont val="Calibri"/>
        <family val="2"/>
        <scheme val="minor"/>
      </rPr>
      <t xml:space="preserve">ਪਰਗਟ ਕਰਦ ਹਨ 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ਦ ਸ ਦ ਖ ਜ ਵ ਚ ਹਨ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</si>
  <si>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ਉਸ ਦ ਸ ਨ ਜ </t>
    </r>
    <r>
      <rPr>
        <i/>
        <sz val="11"/>
        <color rgb="FF0000FF"/>
        <rFont val="Calibri"/>
        <family val="2"/>
        <scheme val="minor"/>
      </rPr>
      <t xml:space="preserve">ਹੜ ਉਨ ਹ ਨ ਛ ਡ ਆ </t>
    </r>
    <r>
      <rPr>
        <sz val="11"/>
        <color rgb="FF008000"/>
        <rFont val="Calibri"/>
        <family val="2"/>
        <scheme val="minor"/>
      </rPr>
      <t xml:space="preserve">ਸ </t>
    </r>
    <r>
      <rPr>
        <b/>
        <sz val="11"/>
        <color rgb="FF800080"/>
        <rFont val="Calibri"/>
        <family val="2"/>
        <scheme val="minor"/>
      </rPr>
      <t xml:space="preserve">ਯ ਦ </t>
    </r>
    <r>
      <rPr>
        <sz val="11"/>
        <color rgb="FF008000"/>
        <rFont val="Calibri"/>
        <family val="2"/>
        <scheme val="minor"/>
      </rPr>
      <t xml:space="preserve">ਰ ਖਦ ਤ ਉਨ ਹ </t>
    </r>
    <r>
      <rPr>
        <b/>
        <sz val="11"/>
        <color rgb="FF800080"/>
        <rFont val="Calibri"/>
        <family val="2"/>
        <scheme val="minor"/>
      </rPr>
      <t xml:space="preserve">ਨ ਵ ਪਸ </t>
    </r>
    <r>
      <rPr>
        <sz val="11"/>
        <color rgb="FF008000"/>
        <rFont val="Calibri"/>
        <family val="2"/>
        <scheme val="minor"/>
      </rPr>
      <t xml:space="preserve">ਜ ਣ ਦ ਮ ਕ </t>
    </r>
    <r>
      <rPr>
        <b/>
        <sz val="11"/>
        <color rgb="FF800080"/>
        <rFont val="Calibri"/>
        <family val="2"/>
        <scheme val="minor"/>
      </rPr>
      <t xml:space="preserve">ਮ ਲਦ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</si>
  <si>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ਉਹ </t>
    </r>
    <r>
      <rPr>
        <b/>
        <sz val="11"/>
        <color rgb="FF800080"/>
        <rFont val="Calibri"/>
        <family val="2"/>
        <scheme val="minor"/>
      </rPr>
      <t xml:space="preserve">ਇ ਕ </t>
    </r>
    <r>
      <rPr>
        <sz val="11"/>
        <color rgb="FF008000"/>
        <rFont val="Calibri"/>
        <family val="2"/>
        <scheme val="minor"/>
      </rPr>
      <t xml:space="preserve">ਉ ਤਮ </t>
    </r>
    <r>
      <rPr>
        <i/>
        <sz val="11"/>
        <color rgb="FF0000FF"/>
        <rFont val="Calibri"/>
        <family val="2"/>
        <scheme val="minor"/>
      </rPr>
      <t xml:space="preserve">ਦ ਸ </t>
    </r>
    <r>
      <rPr>
        <sz val="11"/>
        <color rgb="FF008000"/>
        <rFont val="Calibri"/>
        <family val="2"/>
        <scheme val="minor"/>
      </rPr>
      <t xml:space="preserve">ਅਰਥ ਤ ਸਵਰਗ ਦ ਸ </t>
    </r>
    <r>
      <rPr>
        <b/>
        <sz val="11"/>
        <color rgb="FF800080"/>
        <rFont val="Calibri"/>
        <family val="2"/>
        <scheme val="minor"/>
      </rPr>
      <t xml:space="preserve">ਦ ਉਡ ਕ ਵ ਚ </t>
    </r>
    <r>
      <rPr>
        <sz val="11"/>
        <color rgb="FF008000"/>
        <rFont val="Calibri"/>
        <family val="2"/>
        <scheme val="minor"/>
      </rPr>
      <t xml:space="preserve">ਹਨ । ਇਸ </t>
    </r>
    <r>
      <rPr>
        <b/>
        <sz val="11"/>
        <color rgb="FF800080"/>
        <rFont val="Calibri"/>
        <family val="2"/>
        <scheme val="minor"/>
      </rPr>
      <t xml:space="preserve">ਲਈ </t>
    </r>
    <r>
      <rPr>
        <sz val="11"/>
        <color rgb="FF008000"/>
        <rFont val="Calibri"/>
        <family val="2"/>
        <scheme val="minor"/>
      </rPr>
      <t xml:space="preserve">ਪਰਮ ਸ ਰ ਉਨ ਹ ਦ </t>
    </r>
    <r>
      <rPr>
        <b/>
        <sz val="11"/>
        <color rgb="FF800080"/>
        <rFont val="Calibri"/>
        <family val="2"/>
        <scheme val="minor"/>
      </rPr>
      <t xml:space="preserve">ਪਰਮ ਸ ਰ ਅਖਵ ਉਣ ਤ </t>
    </r>
    <r>
      <rPr>
        <sz val="11"/>
        <color rgb="FF008000"/>
        <rFont val="Calibri"/>
        <family val="2"/>
        <scheme val="minor"/>
      </rPr>
      <t xml:space="preserve">ਨਹ ਸ ਰਮ ਉ ਦ </t>
    </r>
    <r>
      <rPr>
        <strike/>
        <sz val="11"/>
        <color rgb="FFFF0000"/>
        <rFont val="Calibri"/>
        <family val="2"/>
        <scheme val="minor"/>
      </rPr>
      <t xml:space="preserve">ਜ ਉਹਨ ਦ ਪਰਮ ਸ ਰ ਅਖਵ ਵ </t>
    </r>
    <r>
      <rPr>
        <sz val="11"/>
        <color rgb="FF008000"/>
        <rFont val="Calibri"/>
        <family val="2"/>
        <scheme val="minor"/>
      </rPr>
      <t xml:space="preserve">, ਕ ਉ ਜ </t>
    </r>
    <r>
      <rPr>
        <b/>
        <sz val="11"/>
        <color rgb="FF800080"/>
        <rFont val="Calibri"/>
        <family val="2"/>
        <scheme val="minor"/>
      </rPr>
      <t xml:space="preserve">ਉਸ </t>
    </r>
    <r>
      <rPr>
        <sz val="11"/>
        <color rgb="FF008000"/>
        <rFont val="Calibri"/>
        <family val="2"/>
        <scheme val="minor"/>
      </rPr>
      <t xml:space="preserve">ਨ ਉਨ ਹ </t>
    </r>
    <r>
      <rPr>
        <i/>
        <sz val="11"/>
        <color rgb="FF0000FF"/>
        <rFont val="Calibri"/>
        <family val="2"/>
        <scheme val="minor"/>
      </rPr>
      <t xml:space="preserve">ਦ </t>
    </r>
    <r>
      <rPr>
        <sz val="11"/>
        <color rgb="FF008000"/>
        <rFont val="Calibri"/>
        <family val="2"/>
        <scheme val="minor"/>
      </rPr>
      <t xml:space="preserve">ਲਈ ਇ ਕ </t>
    </r>
    <r>
      <rPr>
        <b/>
        <sz val="11"/>
        <color rgb="FF800080"/>
        <rFont val="Calibri"/>
        <family val="2"/>
        <scheme val="minor"/>
      </rPr>
      <t xml:space="preserve">ਸ ਹ ਰ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</si>
  <si>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t>
    </r>
    <r>
      <rPr>
        <b/>
        <sz val="11"/>
        <color rgb="FF800080"/>
        <rFont val="Calibri"/>
        <family val="2"/>
        <scheme val="minor"/>
      </rPr>
      <t xml:space="preserve">ਪਰਤ ਏ ਜ ਣ ਸਮ </t>
    </r>
    <r>
      <rPr>
        <sz val="11"/>
        <color rgb="FF008000"/>
        <rFont val="Calibri"/>
        <family val="2"/>
        <scheme val="minor"/>
      </rPr>
      <t xml:space="preserve">ਇਸਹ ਕ ਨ ਬਲ ਦ ਨ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ਬਲ ਦ ਨ ਕ ਤ </t>
    </r>
    <r>
      <rPr>
        <sz val="11"/>
        <color rgb="FF008000"/>
        <rFont val="Calibri"/>
        <family val="2"/>
        <scheme val="minor"/>
      </rPr>
      <t xml:space="preserve">, </t>
    </r>
    <r>
      <rPr>
        <strike/>
        <sz val="11"/>
        <color rgb="FFFF0000"/>
        <rFont val="Calibri"/>
        <family val="2"/>
        <scheme val="minor"/>
      </rPr>
      <t xml:space="preserve">ਆਪਣ ਇਕਲ ਤ ਨ </t>
    </r>
    <r>
      <rPr>
        <sz val="11"/>
        <color rgb="FF008000"/>
        <rFont val="Calibri"/>
        <family val="2"/>
        <scheme val="minor"/>
      </rPr>
      <t xml:space="preserve">ਜ ਸ ਨ ਵ ਇਦ </t>
    </r>
    <r>
      <rPr>
        <b/>
        <sz val="11"/>
        <color rgb="FF800080"/>
        <rFont val="Calibri"/>
        <family val="2"/>
        <scheme val="minor"/>
      </rPr>
      <t xml:space="preserve">ਆ ਨ ਸ ਚ ਮ ਨ ਆ ਸ </t>
    </r>
    <r>
      <rPr>
        <sz val="11"/>
        <color rgb="FF008000"/>
        <rFont val="Calibri"/>
        <family val="2"/>
        <scheme val="minor"/>
      </rPr>
      <t xml:space="preserve">। </t>
    </r>
  </si>
  <si>
    <r>
      <rPr>
        <sz val="11"/>
        <color rgb="FF008000"/>
        <rFont val="Calibri"/>
        <family val="2"/>
        <scheme val="minor"/>
      </rPr>
      <t xml:space="preserve">ਅਤ ਜ 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ਇਹ </t>
    </r>
    <r>
      <rPr>
        <b/>
        <sz val="11"/>
        <color rgb="FF800080"/>
        <rFont val="Calibri"/>
        <family val="2"/>
        <scheme val="minor"/>
      </rPr>
      <t xml:space="preserve">ਕ ਹ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ਕ ਇਸਹ ਕ ਤ ਤ ਰ ਅ ਸ </t>
    </r>
    <r>
      <rPr>
        <b/>
        <sz val="11"/>
        <color rgb="FF800080"/>
        <rFont val="Calibri"/>
        <family val="2"/>
        <scheme val="minor"/>
      </rPr>
      <t xml:space="preserve">ਕਹ </t>
    </r>
    <r>
      <rPr>
        <sz val="11"/>
        <color rgb="FF008000"/>
        <rFont val="Calibri"/>
        <family val="2"/>
        <scheme val="minor"/>
      </rPr>
      <t xml:space="preserve">ਵ ਗ </t>
    </r>
    <r>
      <rPr>
        <i/>
        <sz val="11"/>
        <color rgb="FF0000FF"/>
        <rFont val="Calibri"/>
        <family val="2"/>
        <scheme val="minor"/>
      </rPr>
      <t xml:space="preserve">, ਉਹ ਆਪਣ ਇਕਲ ਤ ਪ ਤਰ ਨ ਚੜ ਹ ਉਣ ਲ ਗ </t>
    </r>
    <r>
      <rPr>
        <sz val="11"/>
        <color rgb="FF008000"/>
        <rFont val="Calibri"/>
        <family val="2"/>
        <scheme val="minor"/>
      </rPr>
      <t xml:space="preserve">। </t>
    </r>
  </si>
  <si>
    <r>
      <rPr>
        <sz val="11"/>
        <color rgb="FF008000"/>
        <rFont val="Calibri"/>
        <family val="2"/>
        <scheme val="minor"/>
      </rPr>
      <t xml:space="preserve">ਕ ਉ ਜ ਉਹ ਨ ਵ </t>
    </r>
    <r>
      <rPr>
        <b/>
        <sz val="11"/>
        <color rgb="FF800080"/>
        <rFont val="Calibri"/>
        <family val="2"/>
        <scheme val="minor"/>
      </rPr>
      <t xml:space="preserve">ਸ ਵ ਸ </t>
    </r>
    <r>
      <rPr>
        <sz val="11"/>
        <color rgb="FF008000"/>
        <rFont val="Calibri"/>
        <family val="2"/>
        <scheme val="minor"/>
      </rPr>
      <t xml:space="preserve">ਕ ਤ ਜ ਪਰਮ ਸ ਰ </t>
    </r>
    <r>
      <rPr>
        <i/>
        <sz val="11"/>
        <color rgb="FF0000FF"/>
        <rFont val="Calibri"/>
        <family val="2"/>
        <scheme val="minor"/>
      </rPr>
      <t xml:space="preserve">ਉਹ ਨ </t>
    </r>
    <r>
      <rPr>
        <sz val="11"/>
        <color rgb="FF008000"/>
        <rFont val="Calibri"/>
        <family val="2"/>
        <scheme val="minor"/>
      </rPr>
      <t xml:space="preserve">ਮ ਰਦ ਆ ਵ ਚ </t>
    </r>
    <r>
      <rPr>
        <strike/>
        <sz val="11"/>
        <color rgb="FFFF0000"/>
        <rFont val="Calibri"/>
        <family val="2"/>
        <scheme val="minor"/>
      </rPr>
      <t xml:space="preserve">ਵ </t>
    </r>
    <r>
      <rPr>
        <sz val="11"/>
        <color rgb="FF008000"/>
        <rFont val="Calibri"/>
        <family val="2"/>
        <scheme val="minor"/>
      </rPr>
      <t xml:space="preserve">ਜ ਉ </t>
    </r>
    <r>
      <rPr>
        <strike/>
        <sz val="11"/>
        <color rgb="FFFF0000"/>
        <rFont val="Calibri"/>
        <family val="2"/>
        <scheme val="minor"/>
      </rPr>
      <t xml:space="preserve">ਠ ਲਣ </t>
    </r>
    <r>
      <rPr>
        <sz val="11"/>
        <color rgb="FF008000"/>
        <rFont val="Calibri"/>
        <family val="2"/>
        <scheme val="minor"/>
      </rPr>
      <t xml:space="preserve">ਦ </t>
    </r>
    <r>
      <rPr>
        <b/>
        <sz val="11"/>
        <color rgb="FF800080"/>
        <rFont val="Calibri"/>
        <family val="2"/>
        <scheme val="minor"/>
      </rPr>
      <t xml:space="preserve">ਕਰ ਸਕਦ </t>
    </r>
    <r>
      <rPr>
        <sz val="11"/>
        <color rgb="FF008000"/>
        <rFont val="Calibri"/>
        <family val="2"/>
        <scheme val="minor"/>
      </rPr>
      <t xml:space="preserve">ਹ </t>
    </r>
    <r>
      <rPr>
        <b/>
        <sz val="11"/>
        <color rgb="FF800080"/>
        <rFont val="Calibri"/>
        <family val="2"/>
        <scheme val="minor"/>
      </rPr>
      <t xml:space="preserve">ਅਤ ਇਸ ਤਰ ਹ ਉਨ </t>
    </r>
    <r>
      <rPr>
        <sz val="11"/>
        <color rgb="FF008000"/>
        <rFont val="Calibri"/>
        <family val="2"/>
        <scheme val="minor"/>
      </rPr>
      <t xml:space="preserve">ਹ ਵ ਚ </t>
    </r>
    <r>
      <rPr>
        <i/>
        <sz val="11"/>
        <color rgb="FF0000FF"/>
        <rFont val="Calibri"/>
        <family val="2"/>
        <scheme val="minor"/>
      </rPr>
      <t xml:space="preserve">ਫ ਰ </t>
    </r>
    <r>
      <rPr>
        <sz val="11"/>
        <color rgb="FF008000"/>
        <rFont val="Calibri"/>
        <family val="2"/>
        <scheme val="minor"/>
      </rPr>
      <t xml:space="preserve">ਉਹ ਨ ਮ </t>
    </r>
    <r>
      <rPr>
        <strike/>
        <sz val="11"/>
        <color rgb="FFFF0000"/>
        <rFont val="Calibri"/>
        <family val="2"/>
        <scheme val="minor"/>
      </rPr>
      <t xml:space="preserve">ਨ ਉਹ ਨ ਪ ਰ ਪਤ ਵ ਕਰ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</si>
  <si>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ਕ ਉ ਜ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ਦ ਬ ਰ </t>
    </r>
    <r>
      <rPr>
        <b/>
        <sz val="11"/>
        <color rgb="FF800080"/>
        <rFont val="Calibri"/>
        <family val="2"/>
        <scheme val="minor"/>
      </rPr>
      <t xml:space="preserve">ਪ ਉ - </t>
    </r>
    <r>
      <rPr>
        <sz val="11"/>
        <color rgb="FF008000"/>
        <rFont val="Calibri"/>
        <family val="2"/>
        <scheme val="minor"/>
      </rPr>
      <t xml:space="preserve">ਦ </t>
    </r>
    <r>
      <rPr>
        <b/>
        <sz val="11"/>
        <color rgb="FF800080"/>
        <rFont val="Calibri"/>
        <family val="2"/>
        <scheme val="minor"/>
      </rPr>
      <t xml:space="preserve">ਦ ਆ ਦ ਚ ਗ </t>
    </r>
    <r>
      <rPr>
        <sz val="11"/>
        <color rgb="FF008000"/>
        <rFont val="Calibri"/>
        <family val="2"/>
        <scheme val="minor"/>
      </rPr>
      <t xml:space="preserve">ਗਵ ਹ ਦ ਤ ਗਈ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</si>
  <si>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i/>
        <sz val="11"/>
        <color rgb="FF0000FF"/>
        <rFont val="Calibri"/>
        <family val="2"/>
        <scheme val="minor"/>
      </rPr>
      <t xml:space="preserve">ਯ ਕ ਬ ਅਤ ਏਸ ਨ 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ਬ ਰ </t>
    </r>
    <r>
      <rPr>
        <i/>
        <sz val="11"/>
        <color rgb="FF0000FF"/>
        <rFont val="Calibri"/>
        <family val="2"/>
        <scheme val="minor"/>
      </rPr>
      <t xml:space="preserve">ਜ ਆਉਣ </t>
    </r>
    <r>
      <rPr>
        <sz val="11"/>
        <color rgb="FF008000"/>
        <rFont val="Calibri"/>
        <family val="2"/>
        <scheme val="minor"/>
      </rPr>
      <t xml:space="preserve">ਵ </t>
    </r>
    <r>
      <rPr>
        <b/>
        <sz val="11"/>
        <color rgb="FF800080"/>
        <rFont val="Calibri"/>
        <family val="2"/>
        <scheme val="minor"/>
      </rPr>
      <t xml:space="preserve">ਲ ਆ ਹਨ , </t>
    </r>
    <r>
      <rPr>
        <sz val="11"/>
        <color rgb="FF008000"/>
        <rFont val="Calibri"/>
        <family val="2"/>
        <scheme val="minor"/>
      </rPr>
      <t xml:space="preserve">ਬਰਕਤ ਦ ਤ । </t>
    </r>
  </si>
  <si>
    <r>
      <rPr>
        <sz val="11"/>
        <color rgb="FF008000"/>
        <rFont val="Calibri"/>
        <family val="2"/>
        <scheme val="minor"/>
      </rPr>
      <t xml:space="preserve">ਵ ਸ ਵ ਸ ਨ ਲ ਯ ਕ ਬ ਨ ਮਰਨ </t>
    </r>
    <r>
      <rPr>
        <b/>
        <sz val="11"/>
        <color rgb="FF800080"/>
        <rFont val="Calibri"/>
        <family val="2"/>
        <scheme val="minor"/>
      </rPr>
      <t xml:space="preserve">ਸਮ </t>
    </r>
    <r>
      <rPr>
        <sz val="11"/>
        <color rgb="FF008000"/>
        <rFont val="Calibri"/>
        <family val="2"/>
        <scheme val="minor"/>
      </rPr>
      <t xml:space="preserve">ਯ ਸ ਫ ਦ </t>
    </r>
    <r>
      <rPr>
        <i/>
        <sz val="11"/>
        <color rgb="FF0000FF"/>
        <rFont val="Calibri"/>
        <family val="2"/>
        <scheme val="minor"/>
      </rPr>
      <t xml:space="preserve">ਦ ਹ </t>
    </r>
    <r>
      <rPr>
        <sz val="11"/>
        <color rgb="FF008000"/>
        <rFont val="Calibri"/>
        <family val="2"/>
        <scheme val="minor"/>
      </rPr>
      <t xml:space="preserve">ਪ ਤਰ ਨ </t>
    </r>
    <r>
      <rPr>
        <strike/>
        <sz val="11"/>
        <color rgb="FFFF0000"/>
        <rFont val="Calibri"/>
        <family val="2"/>
        <scheme val="minor"/>
      </rPr>
      <t xml:space="preserve">ਇ ਕ - ਇ ਕ ਕਰਕ </t>
    </r>
    <r>
      <rPr>
        <sz val="11"/>
        <color rgb="FF008000"/>
        <rFont val="Calibri"/>
        <family val="2"/>
        <scheme val="minor"/>
      </rPr>
      <t xml:space="preserve">ਬਰਕਤ ਦ ਤ ਅਤ ਆਪਣ ਲ ਠ ਦ ਸ ਰ ਉ ਤ </t>
    </r>
    <r>
      <rPr>
        <i/>
        <sz val="11"/>
        <color rgb="FF0000FF"/>
        <rFont val="Calibri"/>
        <family val="2"/>
        <scheme val="minor"/>
      </rPr>
      <t xml:space="preserve">ਸਹ ਰ ਲ ਕ </t>
    </r>
    <r>
      <rPr>
        <sz val="11"/>
        <color rgb="FF008000"/>
        <rFont val="Calibri"/>
        <family val="2"/>
        <scheme val="minor"/>
      </rPr>
      <t xml:space="preserve">ਮ ਥ ਟ ਕ ਆ । </t>
    </r>
  </si>
  <si>
    <r>
      <rPr>
        <sz val="11"/>
        <color rgb="FF008000"/>
        <rFont val="Calibri"/>
        <family val="2"/>
        <scheme val="minor"/>
      </rPr>
      <t xml:space="preserve">ਵ ਸ ਵ ਸ ਨ ਲ ਯ ਸ ਫ ਨ </t>
    </r>
    <r>
      <rPr>
        <b/>
        <sz val="11"/>
        <color rgb="FF800080"/>
        <rFont val="Calibri"/>
        <family val="2"/>
        <scheme val="minor"/>
      </rPr>
      <t xml:space="preserve">ਜਦ ਉਹ ਮਰਨ ਵ ਲ ਸ , </t>
    </r>
    <r>
      <rPr>
        <sz val="11"/>
        <color rgb="FF008000"/>
        <rFont val="Calibri"/>
        <family val="2"/>
        <scheme val="minor"/>
      </rPr>
      <t xml:space="preserve">ਤ </t>
    </r>
    <r>
      <rPr>
        <strike/>
        <sz val="11"/>
        <color rgb="FFFF0000"/>
        <rFont val="Calibri"/>
        <family val="2"/>
        <scheme val="minor"/>
      </rPr>
      <t xml:space="preserve">ਦ ਸਮ </t>
    </r>
    <r>
      <rPr>
        <sz val="11"/>
        <color rgb="FF008000"/>
        <rFont val="Calibri"/>
        <family val="2"/>
        <scheme val="minor"/>
      </rPr>
      <t xml:space="preserve">ਇਸਰ ਏਲ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ਦ </t>
    </r>
    <r>
      <rPr>
        <b/>
        <sz val="11"/>
        <color rgb="FF800080"/>
        <rFont val="Calibri"/>
        <family val="2"/>
        <scheme val="minor"/>
      </rPr>
      <t xml:space="preserve">ਨ ਕਲਣ ਦ ਜ ਕਰ </t>
    </r>
    <r>
      <rPr>
        <sz val="11"/>
        <color rgb="FF008000"/>
        <rFont val="Calibri"/>
        <family val="2"/>
        <scheme val="minor"/>
      </rPr>
      <t xml:space="preserve">ਕ ਤ ਅਤ ਆਪਣ ਆ ਹ ਡ ਆ ਦ ਬ ਰ ਹ ਕਮ ਦ ਤ । </t>
    </r>
  </si>
  <si>
    <r>
      <rPr>
        <sz val="11"/>
        <color rgb="FF008000"/>
        <rFont val="Calibri"/>
        <family val="2"/>
        <scheme val="minor"/>
      </rPr>
      <t xml:space="preserve">ਵ ਸ ਵ ਸ ਨ ਲ </t>
    </r>
    <r>
      <rPr>
        <strike/>
        <sz val="11"/>
        <color rgb="FFFF0000"/>
        <rFont val="Calibri"/>
        <family val="2"/>
        <scheme val="minor"/>
      </rPr>
      <t xml:space="preserve">ਜਦ </t>
    </r>
    <r>
      <rPr>
        <sz val="11"/>
        <color rgb="FF008000"/>
        <rFont val="Calibri"/>
        <family val="2"/>
        <scheme val="minor"/>
      </rPr>
      <t xml:space="preserve">ਮ ਸ </t>
    </r>
    <r>
      <rPr>
        <strike/>
        <sz val="11"/>
        <color rgb="FFFF0000"/>
        <rFont val="Calibri"/>
        <family val="2"/>
        <scheme val="minor"/>
      </rPr>
      <t xml:space="preserve">ਜ ਮ ਆ ਤ ਉਹ </t>
    </r>
    <r>
      <rPr>
        <sz val="11"/>
        <color rgb="FF008000"/>
        <rFont val="Calibri"/>
        <family val="2"/>
        <scheme val="minor"/>
      </rPr>
      <t xml:space="preserve">ਦ ਮ ਪ ਆ ਨ </t>
    </r>
    <r>
      <rPr>
        <b/>
        <sz val="11"/>
        <color rgb="FF800080"/>
        <rFont val="Calibri"/>
        <family val="2"/>
        <scheme val="minor"/>
      </rPr>
      <t xml:space="preserve">ਜਨਮ ਤ ਬ ਅਦ ਉਸ </t>
    </r>
    <r>
      <rPr>
        <sz val="11"/>
        <color rgb="FF008000"/>
        <rFont val="Calibri"/>
        <family val="2"/>
        <scheme val="minor"/>
      </rPr>
      <t xml:space="preserve">ਨ ਤ ਨ ਮਹ ਨ ਆ ਤ ਕ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ਇਆ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t>
    </r>
    <r>
      <rPr>
        <i/>
        <sz val="11"/>
        <color rgb="FF0000FF"/>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ਇਹ </t>
    </r>
    <r>
      <rPr>
        <sz val="11"/>
        <color rgb="FF008000"/>
        <rFont val="Calibri"/>
        <family val="2"/>
        <scheme val="minor"/>
      </rPr>
      <t xml:space="preserve">ਬ ਲਕ ਸ ਹਣ ਹ ਅਤ ਉਹ </t>
    </r>
    <r>
      <rPr>
        <b/>
        <sz val="11"/>
        <color rgb="FF800080"/>
        <rFont val="Calibri"/>
        <family val="2"/>
        <scheme val="minor"/>
      </rPr>
      <t xml:space="preserve">ਰ ਜ </t>
    </r>
    <r>
      <rPr>
        <sz val="11"/>
        <color rgb="FF008000"/>
        <rFont val="Calibri"/>
        <family val="2"/>
        <scheme val="minor"/>
      </rPr>
      <t xml:space="preserve">ਦ ਹ ਕਮ ਤ </t>
    </r>
    <r>
      <rPr>
        <b/>
        <sz val="11"/>
        <color rgb="FF800080"/>
        <rFont val="Calibri"/>
        <family val="2"/>
        <scheme val="minor"/>
      </rPr>
      <t xml:space="preserve">ਨਹ ਡਰਦ ਸਨ </t>
    </r>
    <r>
      <rPr>
        <sz val="11"/>
        <color rgb="FF008000"/>
        <rFont val="Calibri"/>
        <family val="2"/>
        <scheme val="minor"/>
      </rPr>
      <t xml:space="preserve">। </t>
    </r>
  </si>
  <si>
    <r>
      <rPr>
        <sz val="11"/>
        <color rgb="FF008000"/>
        <rFont val="Calibri"/>
        <family val="2"/>
        <scheme val="minor"/>
      </rPr>
      <t xml:space="preserve">ਵ ਸ ਵ ਸ ਨ ਲ ਮ ਸ ਨ </t>
    </r>
    <r>
      <rPr>
        <i/>
        <sz val="11"/>
        <color rgb="FF0000FF"/>
        <rFont val="Calibri"/>
        <family val="2"/>
        <scheme val="minor"/>
      </rPr>
      <t xml:space="preserve">, </t>
    </r>
    <r>
      <rPr>
        <sz val="11"/>
        <color rgb="FF008000"/>
        <rFont val="Calibri"/>
        <family val="2"/>
        <scheme val="minor"/>
      </rPr>
      <t xml:space="preserve">ਜਦ ਸ ਆਣ ਹ </t>
    </r>
    <r>
      <rPr>
        <b/>
        <sz val="11"/>
        <color rgb="FF800080"/>
        <rFont val="Calibri"/>
        <family val="2"/>
        <scheme val="minor"/>
      </rPr>
      <t xml:space="preserve">ਗ ਆ </t>
    </r>
    <r>
      <rPr>
        <sz val="11"/>
        <color rgb="FF008000"/>
        <rFont val="Calibri"/>
        <family val="2"/>
        <scheme val="minor"/>
      </rPr>
      <t xml:space="preserve">ਤ ਫ ਰਊਨ ਦ ਧ ਦ ਪ ਤਰ ਅਖਵ ਉਣ ਤ ਇਨਕ ਰ ਕ ਤ । </t>
    </r>
  </si>
  <si>
    <r>
      <rPr>
        <b/>
        <sz val="11"/>
        <color rgb="FF800080"/>
        <rFont val="Calibri"/>
        <family val="2"/>
        <scheme val="minor"/>
      </rPr>
      <t xml:space="preserve">ਇਸ ਲਈ </t>
    </r>
    <r>
      <rPr>
        <sz val="11"/>
        <color rgb="FF008000"/>
        <rFont val="Calibri"/>
        <family val="2"/>
        <scheme val="minor"/>
      </rPr>
      <t xml:space="preserve">ਜ ਉਹ ਨ ਪ ਪ ਦ </t>
    </r>
    <r>
      <rPr>
        <strike/>
        <sz val="11"/>
        <color rgb="FFFF0000"/>
        <rFont val="Calibri"/>
        <family val="2"/>
        <scheme val="minor"/>
      </rPr>
      <t xml:space="preserve">ਭ ਗ - ਬ ਲ ਸ ਨ ਲ ਜ </t>
    </r>
    <r>
      <rPr>
        <sz val="11"/>
        <color rgb="FF008000"/>
        <rFont val="Calibri"/>
        <family val="2"/>
        <scheme val="minor"/>
      </rPr>
      <t xml:space="preserve">ਥ ੜ ਹ </t>
    </r>
    <r>
      <rPr>
        <b/>
        <sz val="11"/>
        <color rgb="FF800080"/>
        <rFont val="Calibri"/>
        <family val="2"/>
        <scheme val="minor"/>
      </rPr>
      <t xml:space="preserve">ਸਮ ਦ ਅਨ ਦ ਨ ਲ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ਨ ਲ </t>
    </r>
    <r>
      <rPr>
        <strike/>
        <sz val="11"/>
        <color rgb="FFFF0000"/>
        <rFont val="Calibri"/>
        <family val="2"/>
        <scheme val="minor"/>
      </rPr>
      <t xml:space="preserve">ਜ ਬਰਦਸਤ ਝ ਲਣ ਨ ਵਧ ਰ ਪਸ </t>
    </r>
    <r>
      <rPr>
        <sz val="11"/>
        <color rgb="FF008000"/>
        <rFont val="Calibri"/>
        <family val="2"/>
        <scheme val="minor"/>
      </rPr>
      <t xml:space="preserve">ਦ </t>
    </r>
    <r>
      <rPr>
        <b/>
        <sz val="11"/>
        <color rgb="FF800080"/>
        <rFont val="Calibri"/>
        <family val="2"/>
        <scheme val="minor"/>
      </rPr>
      <t xml:space="preserve">ਖ ਭ ਗਣ ਚ ਗ ਸਮਝ 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</si>
  <si>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ਨ ਵ ਚ ਰ ਕ ਤ ਕ </t>
    </r>
    <r>
      <rPr>
        <sz val="11"/>
        <color rgb="FF008000"/>
        <rFont val="Calibri"/>
        <family val="2"/>
        <scheme val="minor"/>
      </rPr>
      <t xml:space="preserve">ਮਸ ਹ ਦ </t>
    </r>
    <r>
      <rPr>
        <b/>
        <sz val="11"/>
        <color rgb="FF800080"/>
        <rFont val="Calibri"/>
        <family val="2"/>
        <scheme val="minor"/>
      </rPr>
      <t xml:space="preserve">ਕ ਰਨ </t>
    </r>
    <r>
      <rPr>
        <sz val="11"/>
        <color rgb="FF008000"/>
        <rFont val="Calibri"/>
        <family val="2"/>
        <scheme val="minor"/>
      </rPr>
      <t xml:space="preserve">ਨ ਦ </t>
    </r>
    <r>
      <rPr>
        <i/>
        <sz val="11"/>
        <color rgb="FF0000FF"/>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ਸਹ ਲ ਣ </t>
    </r>
    <r>
      <rPr>
        <sz val="11"/>
        <color rgb="FF008000"/>
        <rFont val="Calibri"/>
        <family val="2"/>
        <scheme val="minor"/>
      </rPr>
      <t xml:space="preserve">ਮ ਸਰ ਦ </t>
    </r>
    <r>
      <rPr>
        <i/>
        <sz val="11"/>
        <color rgb="FF0000FF"/>
        <rFont val="Calibri"/>
        <family val="2"/>
        <scheme val="minor"/>
      </rPr>
      <t xml:space="preserve">ਸ ਰ </t>
    </r>
    <r>
      <rPr>
        <sz val="11"/>
        <color rgb="FF008000"/>
        <rFont val="Calibri"/>
        <family val="2"/>
        <scheme val="minor"/>
      </rPr>
      <t xml:space="preserve">ਖ ਜ ਨ ਆ ਨ ਲ ਵ ਡ ਧਨ </t>
    </r>
    <r>
      <rPr>
        <b/>
        <sz val="11"/>
        <color rgb="FF800080"/>
        <rFont val="Calibri"/>
        <family val="2"/>
        <scheme val="minor"/>
      </rPr>
      <t xml:space="preserve">ਸਮਝ ਆ </t>
    </r>
    <r>
      <rPr>
        <sz val="11"/>
        <color rgb="FF008000"/>
        <rFont val="Calibri"/>
        <family val="2"/>
        <scheme val="minor"/>
      </rPr>
      <t xml:space="preserve">ਕ ਉ ਜ </t>
    </r>
    <r>
      <rPr>
        <b/>
        <sz val="11"/>
        <color rgb="FF800080"/>
        <rFont val="Calibri"/>
        <family val="2"/>
        <scheme val="minor"/>
      </rPr>
      <t xml:space="preserve">ਉਸ ਦ ਆ ਅ ਖ ਫਲ ਦ </t>
    </r>
    <r>
      <rPr>
        <sz val="11"/>
        <color rgb="FF008000"/>
        <rFont val="Calibri"/>
        <family val="2"/>
        <scheme val="minor"/>
      </rPr>
      <t xml:space="preserve">ਵ ਲ </t>
    </r>
    <r>
      <rPr>
        <b/>
        <sz val="11"/>
        <color rgb="FF800080"/>
        <rFont val="Calibri"/>
        <family val="2"/>
        <scheme val="minor"/>
      </rPr>
      <t xml:space="preserve">ਲ ਗ ਆ ਹ ਈਆ ਸਨ </t>
    </r>
    <r>
      <rPr>
        <sz val="11"/>
        <color rgb="FF008000"/>
        <rFont val="Calibri"/>
        <family val="2"/>
        <scheme val="minor"/>
      </rPr>
      <t xml:space="preserve">। </t>
    </r>
  </si>
  <si>
    <r>
      <rPr>
        <sz val="11"/>
        <color rgb="FF008000"/>
        <rFont val="Calibri"/>
        <family val="2"/>
        <scheme val="minor"/>
      </rPr>
      <t xml:space="preserve">ਵ ਸ ਵ ਸ ਨ ਲ ਉਹ </t>
    </r>
    <r>
      <rPr>
        <b/>
        <sz val="11"/>
        <color rgb="FF800080"/>
        <rFont val="Calibri"/>
        <family val="2"/>
        <scheme val="minor"/>
      </rPr>
      <t xml:space="preserve">ਰ ਜ </t>
    </r>
    <r>
      <rPr>
        <sz val="11"/>
        <color rgb="FF008000"/>
        <rFont val="Calibri"/>
        <family val="2"/>
        <scheme val="minor"/>
      </rPr>
      <t xml:space="preserve">ਦ ਕ ਰ ਧ ਤ ਨ ਡਰ ਕ ਮ ਸਰ ਨ ਛ ਡ </t>
    </r>
    <r>
      <rPr>
        <b/>
        <sz val="11"/>
        <color rgb="FF800080"/>
        <rFont val="Calibri"/>
        <family val="2"/>
        <scheme val="minor"/>
      </rPr>
      <t xml:space="preserve">ਗ ਆ </t>
    </r>
    <r>
      <rPr>
        <sz val="11"/>
        <color rgb="FF008000"/>
        <rFont val="Calibri"/>
        <family val="2"/>
        <scheme val="minor"/>
      </rPr>
      <t xml:space="preserve">ਕ ਉ ਜ ਉਹ </t>
    </r>
    <r>
      <rPr>
        <b/>
        <sz val="11"/>
        <color rgb="FF800080"/>
        <rFont val="Calibri"/>
        <family val="2"/>
        <scheme val="minor"/>
      </rPr>
      <t xml:space="preserve">ਅਣਜ ਣ </t>
    </r>
    <r>
      <rPr>
        <sz val="11"/>
        <color rgb="FF008000"/>
        <rFont val="Calibri"/>
        <family val="2"/>
        <scheme val="minor"/>
      </rPr>
      <t xml:space="preserve">ਨ </t>
    </r>
    <r>
      <rPr>
        <strike/>
        <sz val="11"/>
        <color rgb="FFFF0000"/>
        <rFont val="Calibri"/>
        <family val="2"/>
        <scheme val="minor"/>
      </rPr>
      <t xml:space="preserve">ਜ ਣਦ ਹ ਏ </t>
    </r>
    <r>
      <rPr>
        <sz val="11"/>
        <color rgb="FF008000"/>
        <rFont val="Calibri"/>
        <family val="2"/>
        <scheme val="minor"/>
      </rPr>
      <t xml:space="preserve">ਵ </t>
    </r>
    <r>
      <rPr>
        <b/>
        <sz val="11"/>
        <color rgb="FF800080"/>
        <rFont val="Calibri"/>
        <family val="2"/>
        <scheme val="minor"/>
      </rPr>
      <t xml:space="preserve">ਖਣ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ਦ ਰ ੜ ਹ </t>
    </r>
    <r>
      <rPr>
        <strike/>
        <sz val="11"/>
        <color rgb="FFFF0000"/>
        <rFont val="Calibri"/>
        <family val="2"/>
        <scheme val="minor"/>
      </rPr>
      <t xml:space="preserve">ਬਣ ਆ </t>
    </r>
    <r>
      <rPr>
        <sz val="11"/>
        <color rgb="FF008000"/>
        <rFont val="Calibri"/>
        <family val="2"/>
        <scheme val="minor"/>
      </rPr>
      <t xml:space="preserve">ਰ ਹ । </t>
    </r>
  </si>
  <si>
    <r>
      <rPr>
        <sz val="11"/>
        <color rgb="FF008000"/>
        <rFont val="Calibri"/>
        <family val="2"/>
        <scheme val="minor"/>
      </rPr>
      <t xml:space="preserve">ਵ ਸ ਵ ਸ ਨ ਲ ਉਹ ਨ ਪਸ ਹ ਦ ਤ ਉਹ ਰ </t>
    </r>
    <r>
      <rPr>
        <strike/>
        <sz val="11"/>
        <color rgb="FFFF0000"/>
        <rFont val="Calibri"/>
        <family val="2"/>
        <scheme val="minor"/>
      </rPr>
      <t xml:space="preserve">ਨ </t>
    </r>
    <r>
      <rPr>
        <sz val="11"/>
        <color rgb="FF008000"/>
        <rFont val="Calibri"/>
        <family val="2"/>
        <scheme val="minor"/>
      </rPr>
      <t xml:space="preserve">ਅਤ ਲਹ </t>
    </r>
    <r>
      <rPr>
        <b/>
        <sz val="11"/>
        <color rgb="FF800080"/>
        <rFont val="Calibri"/>
        <family val="2"/>
        <scheme val="minor"/>
      </rPr>
      <t xml:space="preserve">ਪ ਉਣ </t>
    </r>
    <r>
      <rPr>
        <sz val="11"/>
        <color rgb="FF008000"/>
        <rFont val="Calibri"/>
        <family val="2"/>
        <scheme val="minor"/>
      </rPr>
      <t xml:space="preserve">ਦ </t>
    </r>
    <r>
      <rPr>
        <b/>
        <sz val="11"/>
        <color rgb="FF800080"/>
        <rFont val="Calibri"/>
        <family val="2"/>
        <scheme val="minor"/>
      </rPr>
      <t xml:space="preserve">ਹ ਕਮ ਕ ਤ </t>
    </r>
    <r>
      <rPr>
        <sz val="11"/>
        <color rgb="FF008000"/>
        <rFont val="Calibri"/>
        <family val="2"/>
        <scheme val="minor"/>
      </rPr>
      <t xml:space="preserve">ਤ ਜ </t>
    </r>
    <r>
      <rPr>
        <b/>
        <sz val="11"/>
        <color rgb="FF800080"/>
        <rFont val="Calibri"/>
        <family val="2"/>
        <scheme val="minor"/>
      </rPr>
      <t xml:space="preserve">ਪਹ ਲ </t>
    </r>
    <r>
      <rPr>
        <sz val="11"/>
        <color rgb="FF008000"/>
        <rFont val="Calibri"/>
        <family val="2"/>
        <scheme val="minor"/>
      </rPr>
      <t xml:space="preserve">ਠ ਆ ਦ ਨ ਸ ਕਰਨ ਵ ਲ </t>
    </r>
    <r>
      <rPr>
        <b/>
        <sz val="11"/>
        <color rgb="FF800080"/>
        <rFont val="Calibri"/>
        <family val="2"/>
        <scheme val="minor"/>
      </rPr>
      <t xml:space="preserve">ਇਸਰ ਏਲ ਦ ਲ ਕ ਉ ਤ </t>
    </r>
    <r>
      <rPr>
        <sz val="11"/>
        <color rgb="FF008000"/>
        <rFont val="Calibri"/>
        <family val="2"/>
        <scheme val="minor"/>
      </rPr>
      <t xml:space="preserve">ਹ ਥ </t>
    </r>
    <r>
      <rPr>
        <b/>
        <sz val="11"/>
        <color rgb="FF800080"/>
        <rFont val="Calibri"/>
        <family val="2"/>
        <scheme val="minor"/>
      </rPr>
      <t xml:space="preserve">ਨ ਪ </t>
    </r>
    <r>
      <rPr>
        <sz val="11"/>
        <color rgb="FF008000"/>
        <rFont val="Calibri"/>
        <family val="2"/>
        <scheme val="minor"/>
      </rPr>
      <t xml:space="preserve">ਵ । </t>
    </r>
  </si>
  <si>
    <r>
      <rPr>
        <sz val="11"/>
        <color rgb="FF008000"/>
        <rFont val="Calibri"/>
        <family val="2"/>
        <scheme val="minor"/>
      </rPr>
      <t xml:space="preserve">ਵ ਸ ਵ ਸ ਨ ਲ ਉਹ ਲ ਲ ਸਮ ਦਰ </t>
    </r>
    <r>
      <rPr>
        <strike/>
        <sz val="11"/>
        <color rgb="FFFF0000"/>
        <rFont val="Calibri"/>
        <family val="2"/>
        <scheme val="minor"/>
      </rPr>
      <t xml:space="preserve">ਦ </t>
    </r>
    <r>
      <rPr>
        <sz val="11"/>
        <color rgb="FF008000"/>
        <rFont val="Calibri"/>
        <family val="2"/>
        <scheme val="minor"/>
      </rPr>
      <t xml:space="preserve">ਵ ਚ ਦ </t>
    </r>
    <r>
      <rPr>
        <i/>
        <sz val="11"/>
        <color rgb="FF0000FF"/>
        <rFont val="Calibri"/>
        <family val="2"/>
        <scheme val="minor"/>
      </rPr>
      <t xml:space="preserve">ਲ ਘ ਗਏ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ਸ ਕ ਜ ਮ ਨ ਉ ਤ </t>
    </r>
    <r>
      <rPr>
        <b/>
        <sz val="11"/>
        <color rgb="FF800080"/>
        <rFont val="Calibri"/>
        <family val="2"/>
        <scheme val="minor"/>
      </rPr>
      <t xml:space="preserve">ਚ ਲਦ ਹਨ </t>
    </r>
    <r>
      <rPr>
        <sz val="11"/>
        <color rgb="FF008000"/>
        <rFont val="Calibri"/>
        <family val="2"/>
        <scheme val="minor"/>
      </rPr>
      <t xml:space="preserve">, ਪਰ ਜਦ ਮ ਸਰ ਆ ਨ </t>
    </r>
    <r>
      <rPr>
        <b/>
        <sz val="11"/>
        <color rgb="FF800080"/>
        <rFont val="Calibri"/>
        <family val="2"/>
        <scheme val="minor"/>
      </rPr>
      <t xml:space="preserve">ਇਹ </t>
    </r>
    <r>
      <rPr>
        <sz val="11"/>
        <color rgb="FF008000"/>
        <rFont val="Calibri"/>
        <family val="2"/>
        <scheme val="minor"/>
      </rPr>
      <t xml:space="preserve">ਹ ਕਰਨ ਦ </t>
    </r>
    <r>
      <rPr>
        <b/>
        <sz val="11"/>
        <color rgb="FF800080"/>
        <rFont val="Calibri"/>
        <family val="2"/>
        <scheme val="minor"/>
      </rPr>
      <t xml:space="preserve">ਯਤਨ </t>
    </r>
    <r>
      <rPr>
        <sz val="11"/>
        <color rgb="FF008000"/>
        <rFont val="Calibri"/>
        <family val="2"/>
        <scheme val="minor"/>
      </rPr>
      <t xml:space="preserve">ਕ ਤ ਤ </t>
    </r>
    <r>
      <rPr>
        <b/>
        <sz val="11"/>
        <color rgb="FF800080"/>
        <rFont val="Calibri"/>
        <family val="2"/>
        <scheme val="minor"/>
      </rPr>
      <t xml:space="preserve">ਸਭ ਲ ਕ </t>
    </r>
    <r>
      <rPr>
        <sz val="11"/>
        <color rgb="FF008000"/>
        <rFont val="Calibri"/>
        <family val="2"/>
        <scheme val="minor"/>
      </rPr>
      <t xml:space="preserve">ਡ ਬ </t>
    </r>
    <r>
      <rPr>
        <strike/>
        <sz val="11"/>
        <color rgb="FFFF0000"/>
        <rFont val="Calibri"/>
        <family val="2"/>
        <scheme val="minor"/>
      </rPr>
      <t xml:space="preserve">ਕ ਮਰ </t>
    </r>
    <r>
      <rPr>
        <sz val="11"/>
        <color rgb="FF008000"/>
        <rFont val="Calibri"/>
        <family val="2"/>
        <scheme val="minor"/>
      </rPr>
      <t xml:space="preserve">ਗਏ । </t>
    </r>
  </si>
  <si>
    <r>
      <rPr>
        <sz val="11"/>
        <color rgb="FF008000"/>
        <rFont val="Calibri"/>
        <family val="2"/>
        <scheme val="minor"/>
      </rPr>
      <t xml:space="preserve">ਵ ਸ ਵ ਸ </t>
    </r>
    <r>
      <rPr>
        <b/>
        <sz val="11"/>
        <color rgb="FF800080"/>
        <rFont val="Calibri"/>
        <family val="2"/>
        <scheme val="minor"/>
      </rPr>
      <t xml:space="preserve">ਹ ਰ ਹ </t>
    </r>
    <r>
      <rPr>
        <sz val="11"/>
        <color rgb="FF008000"/>
        <rFont val="Calibri"/>
        <family val="2"/>
        <scheme val="minor"/>
      </rPr>
      <t xml:space="preserve">ਅਸ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ਸ ਰ ਸ ਰ ਸ ਟ </t>
    </r>
    <r>
      <rPr>
        <sz val="11"/>
        <color rgb="FF008000"/>
        <rFont val="Calibri"/>
        <family val="2"/>
        <scheme val="minor"/>
      </rPr>
      <t xml:space="preserve">ਪਰਮ ਸ ਰ ਦ ਬਚਨ </t>
    </r>
    <r>
      <rPr>
        <b/>
        <sz val="11"/>
        <color rgb="FF800080"/>
        <rFont val="Calibri"/>
        <family val="2"/>
        <scheme val="minor"/>
      </rPr>
      <t xml:space="preserve">ਦ ਆਰ </t>
    </r>
    <r>
      <rPr>
        <sz val="11"/>
        <color rgb="FF008000"/>
        <rFont val="Calibri"/>
        <family val="2"/>
        <scheme val="minor"/>
      </rPr>
      <t xml:space="preserve">ਰਚ </t>
    </r>
    <r>
      <rPr>
        <b/>
        <sz val="11"/>
        <color rgb="FF800080"/>
        <rFont val="Calibri"/>
        <family val="2"/>
        <scheme val="minor"/>
      </rPr>
      <t xml:space="preserve">ਗਈ ਹ , ਇਸ ਲਈ </t>
    </r>
    <r>
      <rPr>
        <sz val="11"/>
        <color rgb="FF008000"/>
        <rFont val="Calibri"/>
        <family val="2"/>
        <scheme val="minor"/>
      </rPr>
      <t xml:space="preserve">ਜ ਕ ਝ ਦ </t>
    </r>
    <r>
      <rPr>
        <b/>
        <sz val="11"/>
        <color rgb="FF800080"/>
        <rFont val="Calibri"/>
        <family val="2"/>
        <scheme val="minor"/>
      </rPr>
      <t xml:space="preserve">ਸਦ ਹ ਸ </t>
    </r>
    <r>
      <rPr>
        <sz val="11"/>
        <color rgb="FF008000"/>
        <rFont val="Calibri"/>
        <family val="2"/>
        <scheme val="minor"/>
      </rPr>
      <t xml:space="preserve">ਦ </t>
    </r>
    <r>
      <rPr>
        <b/>
        <sz val="11"/>
        <color rgb="FF800080"/>
        <rFont val="Calibri"/>
        <family val="2"/>
        <scheme val="minor"/>
      </rPr>
      <t xml:space="preserve">ਖਣ ਯ ਗ ਚ ਜ </t>
    </r>
    <r>
      <rPr>
        <sz val="11"/>
        <color rgb="FF008000"/>
        <rFont val="Calibri"/>
        <family val="2"/>
        <scheme val="minor"/>
      </rPr>
      <t xml:space="preserve">ਤ ਨਹ ਬਣ ਆ । </t>
    </r>
  </si>
  <si>
    <r>
      <rPr>
        <sz val="11"/>
        <color rgb="FF008000"/>
        <rFont val="Calibri"/>
        <family val="2"/>
        <scheme val="minor"/>
      </rPr>
      <t xml:space="preserve">ਵ ਸ ਵ ਸ ਨ ਲ ਯਰ ਹ ਦ </t>
    </r>
    <r>
      <rPr>
        <b/>
        <sz val="11"/>
        <color rgb="FF800080"/>
        <rFont val="Calibri"/>
        <family val="2"/>
        <scheme val="minor"/>
      </rPr>
      <t xml:space="preserve">ਆ ਕ ਧ </t>
    </r>
    <r>
      <rPr>
        <sz val="11"/>
        <color rgb="FF008000"/>
        <rFont val="Calibri"/>
        <family val="2"/>
        <scheme val="minor"/>
      </rPr>
      <t xml:space="preserve">ਸ ਤ ਦ ਨ ਤ ਕ ਘ ਰ </t>
    </r>
    <r>
      <rPr>
        <b/>
        <sz val="11"/>
        <color rgb="FF800080"/>
        <rFont val="Calibri"/>
        <family val="2"/>
        <scheme val="minor"/>
      </rPr>
      <t xml:space="preserve">ਕ ਫ ਰਨ </t>
    </r>
    <r>
      <rPr>
        <sz val="11"/>
        <color rgb="FF008000"/>
        <rFont val="Calibri"/>
        <family val="2"/>
        <scheme val="minor"/>
      </rPr>
      <t xml:space="preserve">ਤ </t>
    </r>
    <r>
      <rPr>
        <i/>
        <sz val="11"/>
        <color rgb="FF0000FF"/>
        <rFont val="Calibri"/>
        <family val="2"/>
        <scheme val="minor"/>
      </rPr>
      <t xml:space="preserve">ਬ ਅਦ </t>
    </r>
    <r>
      <rPr>
        <sz val="11"/>
        <color rgb="FF008000"/>
        <rFont val="Calibri"/>
        <family val="2"/>
        <scheme val="minor"/>
      </rPr>
      <t xml:space="preserve">ਡ ਗ </t>
    </r>
    <r>
      <rPr>
        <b/>
        <sz val="11"/>
        <color rgb="FF800080"/>
        <rFont val="Calibri"/>
        <family val="2"/>
        <scheme val="minor"/>
      </rPr>
      <t xml:space="preserve">ਪਈਆ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</si>
  <si>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ਰ ਹ </t>
    </r>
    <r>
      <rPr>
        <sz val="11"/>
        <color rgb="FF008000"/>
        <rFont val="Calibri"/>
        <family val="2"/>
        <scheme val="minor"/>
      </rPr>
      <t xml:space="preserve">ਬ ਵ ਸਵ </t>
    </r>
    <r>
      <rPr>
        <b/>
        <sz val="11"/>
        <color rgb="FF800080"/>
        <rFont val="Calibri"/>
        <family val="2"/>
        <scheme val="minor"/>
      </rPr>
      <t xml:space="preserve">ਨ ਉਨ ਹ </t>
    </r>
    <r>
      <rPr>
        <sz val="11"/>
        <color rgb="FF008000"/>
        <rFont val="Calibri"/>
        <family val="2"/>
        <scheme val="minor"/>
      </rPr>
      <t xml:space="preserve">ਨ ਲ ਨ ਸ ਨ ਹ ਈ </t>
    </r>
    <r>
      <rPr>
        <strike/>
        <sz val="11"/>
        <color rgb="FFFF0000"/>
        <rFont val="Calibri"/>
        <family val="2"/>
        <scheme val="minor"/>
      </rPr>
      <t xml:space="preserve">, ਕ ਉ </t>
    </r>
    <r>
      <rPr>
        <sz val="11"/>
        <color rgb="FF008000"/>
        <rFont val="Calibri"/>
        <family val="2"/>
        <scheme val="minor"/>
      </rPr>
      <t xml:space="preserve">ਜ </t>
    </r>
    <r>
      <rPr>
        <b/>
        <sz val="11"/>
        <color rgb="FF800080"/>
        <rFont val="Calibri"/>
        <family val="2"/>
        <scheme val="minor"/>
      </rPr>
      <t xml:space="preserve">ਹੜ ਆਗ </t>
    </r>
    <r>
      <rPr>
        <sz val="11"/>
        <color rgb="FF008000"/>
        <rFont val="Calibri"/>
        <family val="2"/>
        <scheme val="minor"/>
      </rPr>
      <t xml:space="preserve">ਆ ਨ </t>
    </r>
    <r>
      <rPr>
        <b/>
        <sz val="11"/>
        <color rgb="FF800080"/>
        <rFont val="Calibri"/>
        <family val="2"/>
        <scheme val="minor"/>
      </rPr>
      <t xml:space="preserve">ਮ ਨਦ ਸਨ , ਇਸ ਲਈ ਜ ਉਸ ਨ ਜ ਤ ਆ ਨ </t>
    </r>
    <r>
      <rPr>
        <sz val="11"/>
        <color rgb="FF008000"/>
        <rFont val="Calibri"/>
        <family val="2"/>
        <scheme val="minor"/>
      </rPr>
      <t xml:space="preserve">ਸ ਤ ਨ ਲ </t>
    </r>
    <r>
      <rPr>
        <strike/>
        <sz val="11"/>
        <color rgb="FFFF0000"/>
        <rFont val="Calibri"/>
        <family val="2"/>
        <scheme val="minor"/>
      </rPr>
      <t xml:space="preserve">ਆਪਣ ਘਰ ਉਤ </t>
    </r>
    <r>
      <rPr>
        <sz val="11"/>
        <color rgb="FF008000"/>
        <rFont val="Calibri"/>
        <family val="2"/>
        <scheme val="minor"/>
      </rPr>
      <t xml:space="preserve">ਰ </t>
    </r>
    <r>
      <rPr>
        <i/>
        <sz val="11"/>
        <color rgb="FF0000FF"/>
        <rFont val="Calibri"/>
        <family val="2"/>
        <scheme val="minor"/>
      </rPr>
      <t xml:space="preserve">ਖ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</si>
  <si>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ਣ </t>
    </r>
    <r>
      <rPr>
        <strike/>
        <sz val="11"/>
        <color rgb="FFFF0000"/>
        <rFont val="Calibri"/>
        <family val="2"/>
        <scheme val="minor"/>
      </rPr>
      <t xml:space="preserve">ਮ ਹ ਰ </t>
    </r>
    <r>
      <rPr>
        <sz val="11"/>
        <color rgb="FF008000"/>
        <rFont val="Calibri"/>
        <family val="2"/>
        <scheme val="minor"/>
      </rPr>
      <t xml:space="preserve">ਕ ਆਖ ? ਕ ਉ ਜ ਸਮ ਨਹ </t>
    </r>
    <r>
      <rPr>
        <b/>
        <sz val="11"/>
        <color rgb="FF800080"/>
        <rFont val="Calibri"/>
        <family val="2"/>
        <scheme val="minor"/>
      </rPr>
      <t xml:space="preserve">ਬਚ ਆ ਜ ਮ </t>
    </r>
    <r>
      <rPr>
        <sz val="11"/>
        <color rgb="FF008000"/>
        <rFont val="Calibri"/>
        <family val="2"/>
        <scheme val="minor"/>
      </rPr>
      <t xml:space="preserve">ਗ </t>
    </r>
    <r>
      <rPr>
        <b/>
        <sz val="11"/>
        <color rgb="FF800080"/>
        <rFont val="Calibri"/>
        <family val="2"/>
        <scheme val="minor"/>
      </rPr>
      <t xml:space="preserve">ਦਯ </t>
    </r>
    <r>
      <rPr>
        <sz val="11"/>
        <color rgb="FF008000"/>
        <rFont val="Calibri"/>
        <family val="2"/>
        <scheme val="minor"/>
      </rPr>
      <t xml:space="preserve">ਨ , </t>
    </r>
    <r>
      <rPr>
        <b/>
        <sz val="11"/>
        <color rgb="FF800080"/>
        <rFont val="Calibri"/>
        <family val="2"/>
        <scheme val="minor"/>
      </rPr>
      <t xml:space="preserve">ਬਰ ਕ </t>
    </r>
    <r>
      <rPr>
        <sz val="11"/>
        <color rgb="FF008000"/>
        <rFont val="Calibri"/>
        <family val="2"/>
        <scheme val="minor"/>
      </rPr>
      <t xml:space="preserve">, </t>
    </r>
    <r>
      <rPr>
        <b/>
        <sz val="11"/>
        <color rgb="FF800080"/>
        <rFont val="Calibri"/>
        <family val="2"/>
        <scheme val="minor"/>
      </rPr>
      <t xml:space="preserve">ਸ ਮਊਨ </t>
    </r>
    <r>
      <rPr>
        <sz val="11"/>
        <color rgb="FF008000"/>
        <rFont val="Calibri"/>
        <family val="2"/>
        <scheme val="minor"/>
      </rPr>
      <t xml:space="preserve">, ਯ </t>
    </r>
    <r>
      <rPr>
        <b/>
        <sz val="11"/>
        <color rgb="FF800080"/>
        <rFont val="Calibri"/>
        <family val="2"/>
        <scheme val="minor"/>
      </rPr>
      <t xml:space="preserve">ਫ ਥ </t>
    </r>
    <r>
      <rPr>
        <sz val="11"/>
        <color rgb="FF008000"/>
        <rFont val="Calibri"/>
        <family val="2"/>
        <scheme val="minor"/>
      </rPr>
      <t xml:space="preserve">, ਦ ਊਦ , ਸਮ ਏਲ ਅਤ ਨਬ ਆ ਦ </t>
    </r>
    <r>
      <rPr>
        <b/>
        <sz val="11"/>
        <color rgb="FF800080"/>
        <rFont val="Calibri"/>
        <family val="2"/>
        <scheme val="minor"/>
      </rPr>
      <t xml:space="preserve">ਹ </t>
    </r>
    <r>
      <rPr>
        <sz val="11"/>
        <color rgb="FF008000"/>
        <rFont val="Calibri"/>
        <family val="2"/>
        <scheme val="minor"/>
      </rPr>
      <t xml:space="preserve">ਲ </t>
    </r>
    <r>
      <rPr>
        <b/>
        <sz val="11"/>
        <color rgb="FF800080"/>
        <rFont val="Calibri"/>
        <family val="2"/>
        <scheme val="minor"/>
      </rPr>
      <t xml:space="preserve">ਦ ਸ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</si>
  <si>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ਹ ਨ ਲ </t>
    </r>
    <r>
      <rPr>
        <sz val="11"/>
        <color rgb="FF008000"/>
        <rFont val="Calibri"/>
        <family val="2"/>
        <scheme val="minor"/>
      </rPr>
      <t xml:space="preserve">ਰ </t>
    </r>
    <r>
      <rPr>
        <b/>
        <sz val="11"/>
        <color rgb="FF800080"/>
        <rFont val="Calibri"/>
        <family val="2"/>
        <scheme val="minor"/>
      </rPr>
      <t xml:space="preserve">ਜ </t>
    </r>
    <r>
      <rPr>
        <sz val="11"/>
        <color rgb="FF008000"/>
        <rFont val="Calibri"/>
        <family val="2"/>
        <scheme val="minor"/>
      </rPr>
      <t xml:space="preserve">ਜ ਤ </t>
    </r>
    <r>
      <rPr>
        <b/>
        <sz val="11"/>
        <color rgb="FF800080"/>
        <rFont val="Calibri"/>
        <family val="2"/>
        <scheme val="minor"/>
      </rPr>
      <t xml:space="preserve">ਲਏ </t>
    </r>
    <r>
      <rPr>
        <sz val="11"/>
        <color rgb="FF008000"/>
        <rFont val="Calibri"/>
        <family val="2"/>
        <scheme val="minor"/>
      </rPr>
      <t xml:space="preserve">, ਧਰਮ ਦ ਕ ਮ ਕ ਤ , ਵ ਇਦ ਆ ਨ ਪ ਰ ਪਤ ਕ ਤ , </t>
    </r>
    <r>
      <rPr>
        <b/>
        <sz val="11"/>
        <color rgb="FF800080"/>
        <rFont val="Calibri"/>
        <family val="2"/>
        <scheme val="minor"/>
      </rPr>
      <t xml:space="preserve">श र </t>
    </r>
    <r>
      <rPr>
        <sz val="11"/>
        <color rgb="FF008000"/>
        <rFont val="Calibri"/>
        <family val="2"/>
        <scheme val="minor"/>
      </rPr>
      <t xml:space="preserve">ਦ ਮ ਹ ਬ ਦ ਕ ਤ , </t>
    </r>
  </si>
  <si>
    <r>
      <rPr>
        <i/>
        <sz val="11"/>
        <color rgb="FF0000FF"/>
        <rFont val="Calibri"/>
        <family val="2"/>
        <scheme val="minor"/>
      </rPr>
      <t xml:space="preserve">ਅਤ </t>
    </r>
    <r>
      <rPr>
        <sz val="11"/>
        <color rgb="FF008000"/>
        <rFont val="Calibri"/>
        <family val="2"/>
        <scheme val="minor"/>
      </rPr>
      <t xml:space="preserve">ਅ ਗ ਦ </t>
    </r>
    <r>
      <rPr>
        <i/>
        <sz val="11"/>
        <color rgb="FF0000FF"/>
        <rFont val="Calibri"/>
        <family val="2"/>
        <scheme val="minor"/>
      </rPr>
      <t xml:space="preserve">ਲ ਟ ਨ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ਕ ਤ , ਤਲਵ ਰ ਦ </t>
    </r>
    <r>
      <rPr>
        <strike/>
        <sz val="11"/>
        <color rgb="FFFF0000"/>
        <rFont val="Calibri"/>
        <family val="2"/>
        <scheme val="minor"/>
      </rPr>
      <t xml:space="preserve">ਆ </t>
    </r>
    <r>
      <rPr>
        <sz val="11"/>
        <color rgb="FF008000"/>
        <rFont val="Calibri"/>
        <family val="2"/>
        <scheme val="minor"/>
      </rPr>
      <t xml:space="preserve">ਧ ਰ ਤ ਬਚ ਨ ਕਲ , </t>
    </r>
    <r>
      <rPr>
        <strike/>
        <sz val="11"/>
        <color rgb="FFFF0000"/>
        <rFont val="Calibri"/>
        <family val="2"/>
        <scheme val="minor"/>
      </rPr>
      <t xml:space="preserve">ਉਹ </t>
    </r>
    <r>
      <rPr>
        <sz val="11"/>
        <color rgb="FF008000"/>
        <rFont val="Calibri"/>
        <family val="2"/>
        <scheme val="minor"/>
      </rPr>
      <t xml:space="preserve">ਕਮਜ ਰ ਵ ਚ </t>
    </r>
    <r>
      <rPr>
        <b/>
        <sz val="11"/>
        <color rgb="FF800080"/>
        <rFont val="Calibri"/>
        <family val="2"/>
        <scheme val="minor"/>
      </rPr>
      <t xml:space="preserve">ਬਲਵ ਤ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r>
      <rPr>
        <b/>
        <sz val="11"/>
        <color rgb="FF800080"/>
        <rFont val="Calibri"/>
        <family val="2"/>
        <scheme val="minor"/>
      </rPr>
      <t xml:space="preserve">ਲੜ ਈ </t>
    </r>
    <r>
      <rPr>
        <sz val="11"/>
        <color rgb="FF008000"/>
        <rFont val="Calibri"/>
        <family val="2"/>
        <scheme val="minor"/>
      </rPr>
      <t xml:space="preserve">ਵ ਚ </t>
    </r>
    <r>
      <rPr>
        <i/>
        <sz val="11"/>
        <color rgb="FF0000FF"/>
        <rFont val="Calibri"/>
        <family val="2"/>
        <scheme val="minor"/>
      </rPr>
      <t xml:space="preserve">ਬਲਵ ਤ ਨ ਕਲ ,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ਆ ਫ ਜ ਨ </t>
    </r>
    <r>
      <rPr>
        <i/>
        <sz val="11"/>
        <color rgb="FF0000FF"/>
        <rFont val="Calibri"/>
        <family val="2"/>
        <scheme val="minor"/>
      </rPr>
      <t xml:space="preserve">ਮ ਰ </t>
    </r>
    <r>
      <rPr>
        <sz val="11"/>
        <color rgb="FF008000"/>
        <rFont val="Calibri"/>
        <family val="2"/>
        <scheme val="minor"/>
      </rPr>
      <t xml:space="preserve">ਭਜ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</si>
  <si>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ਅਤ ਔਰਤ </t>
    </r>
    <r>
      <rPr>
        <sz val="11"/>
        <color rgb="FF008000"/>
        <rFont val="Calibri"/>
        <family val="2"/>
        <scheme val="minor"/>
      </rPr>
      <t xml:space="preserve">ਨ ਆਪਣ </t>
    </r>
    <r>
      <rPr>
        <strike/>
        <sz val="11"/>
        <color rgb="FFFF0000"/>
        <rFont val="Calibri"/>
        <family val="2"/>
        <scheme val="minor"/>
      </rPr>
      <t xml:space="preserve">ਆ </t>
    </r>
    <r>
      <rPr>
        <sz val="11"/>
        <color rgb="FF008000"/>
        <rFont val="Calibri"/>
        <family val="2"/>
        <scheme val="minor"/>
      </rPr>
      <t xml:space="preserve">ਮ ਰਦ ਆ ਨ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ਦ ਪ </t>
    </r>
    <r>
      <rPr>
        <sz val="11"/>
        <color rgb="FF008000"/>
        <rFont val="Calibri"/>
        <family val="2"/>
        <scheme val="minor"/>
      </rPr>
      <t xml:space="preserve">ਇਆ </t>
    </r>
    <r>
      <rPr>
        <b/>
        <sz val="11"/>
        <color rgb="FF800080"/>
        <rFont val="Calibri"/>
        <family val="2"/>
        <scheme val="minor"/>
      </rPr>
      <t xml:space="preserve">ਅਤ </t>
    </r>
    <r>
      <rPr>
        <sz val="11"/>
        <color rgb="FF008000"/>
        <rFont val="Calibri"/>
        <family val="2"/>
        <scheme val="minor"/>
      </rPr>
      <t xml:space="preserve">ਕਈ </t>
    </r>
    <r>
      <rPr>
        <strike/>
        <sz val="11"/>
        <color rgb="FFFF0000"/>
        <rFont val="Calibri"/>
        <family val="2"/>
        <scheme val="minor"/>
      </rPr>
      <t xml:space="preserve">ਡ ਗ ਨ ਲ ਜ ਨ </t>
    </r>
    <r>
      <rPr>
        <sz val="11"/>
        <color rgb="FF008000"/>
        <rFont val="Calibri"/>
        <family val="2"/>
        <scheme val="minor"/>
      </rPr>
      <t xml:space="preserve">ਮ ਰ </t>
    </r>
    <r>
      <rPr>
        <i/>
        <sz val="11"/>
        <color rgb="FF0000FF"/>
        <rFont val="Calibri"/>
        <family val="2"/>
        <scheme val="minor"/>
      </rPr>
      <t xml:space="preserve">ਖ ਕ ਮਰ </t>
    </r>
    <r>
      <rPr>
        <sz val="11"/>
        <color rgb="FF008000"/>
        <rFont val="Calibri"/>
        <family val="2"/>
        <scheme val="minor"/>
      </rPr>
      <t xml:space="preserve">ਗਏ ਅਤ ਛ ਟਕ ਰ ਨ ਚ ਹ ਆ ਤ ਜ </t>
    </r>
    <r>
      <rPr>
        <i/>
        <sz val="11"/>
        <color rgb="FF0000FF"/>
        <rFont val="Calibri"/>
        <family val="2"/>
        <scheme val="minor"/>
      </rPr>
      <t xml:space="preserve">ਚ ਗ ਜ ਉ ਠਣ ਵ ਚ ਸ ਝ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</si>
  <si>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ਹ ਰਨ ਨ ਤ ਮਖ ਲ </t>
    </r>
    <r>
      <rPr>
        <sz val="11"/>
        <color rgb="FF008000"/>
        <rFont val="Calibri"/>
        <family val="2"/>
        <scheme val="minor"/>
      </rPr>
      <t xml:space="preserve">ਵ ਚ ਉਡ ਏ ਜ ਣ , ਕ ਰੜ ਖ ਣ ਸਗ </t>
    </r>
    <r>
      <rPr>
        <b/>
        <sz val="11"/>
        <color rgb="FF800080"/>
        <rFont val="Calibri"/>
        <family val="2"/>
        <scheme val="minor"/>
      </rPr>
      <t xml:space="preserve">ਬ ਨ </t>
    </r>
    <r>
      <rPr>
        <sz val="11"/>
        <color rgb="FF008000"/>
        <rFont val="Calibri"/>
        <family val="2"/>
        <scheme val="minor"/>
      </rPr>
      <t xml:space="preserve">ਜ ਣ ਅਤ ਕ ਦ </t>
    </r>
    <r>
      <rPr>
        <b/>
        <sz val="11"/>
        <color rgb="FF800080"/>
        <rFont val="Calibri"/>
        <family val="2"/>
        <scheme val="minor"/>
      </rPr>
      <t xml:space="preserve">ਵ ਚ ਪ </t>
    </r>
    <r>
      <rPr>
        <sz val="11"/>
        <color rgb="FF008000"/>
        <rFont val="Calibri"/>
        <family val="2"/>
        <scheme val="minor"/>
      </rPr>
      <t xml:space="preserve">ਣ </t>
    </r>
    <r>
      <rPr>
        <b/>
        <sz val="11"/>
        <color rgb="FF800080"/>
        <rFont val="Calibri"/>
        <family val="2"/>
        <scheme val="minor"/>
      </rPr>
      <t xml:space="preserve">ਨ ਲ ਪਰਤ ਇਆ ਗ ਆ </t>
    </r>
    <r>
      <rPr>
        <sz val="11"/>
        <color rgb="FF008000"/>
        <rFont val="Calibri"/>
        <family val="2"/>
        <scheme val="minor"/>
      </rPr>
      <t xml:space="preserve">। </t>
    </r>
  </si>
  <si>
    <r>
      <rPr>
        <strike/>
        <sz val="11"/>
        <color rgb="FFFF0000"/>
        <rFont val="Calibri"/>
        <family val="2"/>
        <scheme val="minor"/>
      </rPr>
      <t xml:space="preserve">ਉਹਨ ਤ </t>
    </r>
    <r>
      <rPr>
        <sz val="11"/>
        <color rgb="FF008000"/>
        <rFont val="Calibri"/>
        <family val="2"/>
        <scheme val="minor"/>
      </rPr>
      <t xml:space="preserve">ਪਥਰ ਉ ਕ ਤ </t>
    </r>
    <r>
      <rPr>
        <b/>
        <sz val="11"/>
        <color rgb="FF800080"/>
        <rFont val="Calibri"/>
        <family val="2"/>
        <scheme val="minor"/>
      </rPr>
      <t xml:space="preserve">ਗਏ </t>
    </r>
    <r>
      <rPr>
        <sz val="11"/>
        <color rgb="FF008000"/>
        <rFont val="Calibri"/>
        <family val="2"/>
        <scheme val="minor"/>
      </rPr>
      <t xml:space="preserve">, ਆਰ </t>
    </r>
    <r>
      <rPr>
        <strike/>
        <sz val="11"/>
        <color rgb="FFFF0000"/>
        <rFont val="Calibri"/>
        <family val="2"/>
        <scheme val="minor"/>
      </rPr>
      <t xml:space="preserve">ਆ </t>
    </r>
    <r>
      <rPr>
        <sz val="11"/>
        <color rgb="FF008000"/>
        <rFont val="Calibri"/>
        <family val="2"/>
        <scheme val="minor"/>
      </rPr>
      <t xml:space="preserve">ਨ ਲ ਚ ਰ ਗਏ , </t>
    </r>
    <r>
      <rPr>
        <b/>
        <sz val="11"/>
        <color rgb="FF800080"/>
        <rFont val="Calibri"/>
        <family val="2"/>
        <scheme val="minor"/>
      </rPr>
      <t xml:space="preserve">ਪਰਤ ਏ </t>
    </r>
    <r>
      <rPr>
        <sz val="11"/>
        <color rgb="FF008000"/>
        <rFont val="Calibri"/>
        <family val="2"/>
        <scheme val="minor"/>
      </rPr>
      <t xml:space="preserve">ਗਏ , ਤਲਵ ਰ ਨ ਲ </t>
    </r>
    <r>
      <rPr>
        <b/>
        <sz val="11"/>
        <color rgb="FF800080"/>
        <rFont val="Calibri"/>
        <family val="2"/>
        <scheme val="minor"/>
      </rPr>
      <t xml:space="preserve">ਮ ਰ </t>
    </r>
    <r>
      <rPr>
        <sz val="11"/>
        <color rgb="FF008000"/>
        <rFont val="Calibri"/>
        <family val="2"/>
        <scheme val="minor"/>
      </rPr>
      <t xml:space="preserve">ਗਏ , ਕ ਗ ਲ </t>
    </r>
    <r>
      <rPr>
        <b/>
        <sz val="11"/>
        <color rgb="FF800080"/>
        <rFont val="Calibri"/>
        <family val="2"/>
        <scheme val="minor"/>
      </rPr>
      <t xml:space="preserve">ਆ </t>
    </r>
    <r>
      <rPr>
        <sz val="11"/>
        <color rgb="FF008000"/>
        <rFont val="Calibri"/>
        <family val="2"/>
        <scheme val="minor"/>
      </rPr>
      <t xml:space="preserve">, ਦ ਖ </t>
    </r>
    <r>
      <rPr>
        <strike/>
        <sz val="11"/>
        <color rgb="FFFF0000"/>
        <rFont val="Calibri"/>
        <family val="2"/>
        <scheme val="minor"/>
      </rPr>
      <t xml:space="preserve">ਹ ਏ </t>
    </r>
    <r>
      <rPr>
        <sz val="11"/>
        <color rgb="FF008000"/>
        <rFont val="Calibri"/>
        <family val="2"/>
        <scheme val="minor"/>
      </rPr>
      <t xml:space="preserve">ਅਤ </t>
    </r>
    <r>
      <rPr>
        <strike/>
        <sz val="11"/>
        <color rgb="FFFF0000"/>
        <rFont val="Calibri"/>
        <family val="2"/>
        <scheme val="minor"/>
      </rPr>
      <t xml:space="preserve">ਜ ਬਰਦਸਤ ਸਹ </t>
    </r>
    <r>
      <rPr>
        <sz val="11"/>
        <color rgb="FF008000"/>
        <rFont val="Calibri"/>
        <family val="2"/>
        <scheme val="minor"/>
      </rPr>
      <t xml:space="preserve">ਦ </t>
    </r>
    <r>
      <rPr>
        <b/>
        <sz val="11"/>
        <color rgb="FF800080"/>
        <rFont val="Calibri"/>
        <family val="2"/>
        <scheme val="minor"/>
      </rPr>
      <t xml:space="preserve">ਖ ਵ ਚ , </t>
    </r>
    <r>
      <rPr>
        <sz val="11"/>
        <color rgb="FF008000"/>
        <rFont val="Calibri"/>
        <family val="2"/>
        <scheme val="minor"/>
      </rPr>
      <t xml:space="preserve">ਭ ਡ ਅਤ ਬ ਕਰ ਆ ਦ ਆ ਖ ਲ </t>
    </r>
    <r>
      <rPr>
        <b/>
        <sz val="11"/>
        <color rgb="FF800080"/>
        <rFont val="Calibri"/>
        <family val="2"/>
        <scheme val="minor"/>
      </rPr>
      <t xml:space="preserve">ਪਟਕ ਏ , </t>
    </r>
    <r>
      <rPr>
        <sz val="11"/>
        <color rgb="FF008000"/>
        <rFont val="Calibri"/>
        <family val="2"/>
        <scheme val="minor"/>
      </rPr>
      <t xml:space="preserve">ਮ ਰ - ਮ ਰ </t>
    </r>
    <r>
      <rPr>
        <i/>
        <sz val="11"/>
        <color rgb="FF0000FF"/>
        <rFont val="Calibri"/>
        <family val="2"/>
        <scheme val="minor"/>
      </rPr>
      <t xml:space="preserve">ਕ </t>
    </r>
    <r>
      <rPr>
        <sz val="11"/>
        <color rgb="FF008000"/>
        <rFont val="Calibri"/>
        <family val="2"/>
        <scheme val="minor"/>
      </rPr>
      <t xml:space="preserve">ਫ ਰਦ </t>
    </r>
    <r>
      <rPr>
        <b/>
        <sz val="11"/>
        <color rgb="FF800080"/>
        <rFont val="Calibri"/>
        <family val="2"/>
        <scheme val="minor"/>
      </rPr>
      <t xml:space="preserve">ਫ ਰਦ ਸਨ । </t>
    </r>
  </si>
  <si>
    <r>
      <rPr>
        <b/>
        <sz val="11"/>
        <color rgb="FF800080"/>
        <rFont val="Calibri"/>
        <family val="2"/>
        <scheme val="minor"/>
      </rPr>
      <t xml:space="preserve">ਅਤ ਜ ਗਲ </t>
    </r>
    <r>
      <rPr>
        <sz val="11"/>
        <color rgb="FF008000"/>
        <rFont val="Calibri"/>
        <family val="2"/>
        <scheme val="minor"/>
      </rPr>
      <t xml:space="preserve">, ਪਹ ੜ , ਗ ਫ </t>
    </r>
    <r>
      <rPr>
        <b/>
        <sz val="11"/>
        <color rgb="FF800080"/>
        <rFont val="Calibri"/>
        <family val="2"/>
        <scheme val="minor"/>
      </rPr>
      <t xml:space="preserve">ਆ </t>
    </r>
    <r>
      <rPr>
        <sz val="11"/>
        <color rgb="FF008000"/>
        <rFont val="Calibri"/>
        <family val="2"/>
        <scheme val="minor"/>
      </rPr>
      <t xml:space="preserve">ਅਤ ਧਰਤ ਦ ਆ ਖ ਡ ਵ ਚ </t>
    </r>
    <r>
      <rPr>
        <b/>
        <sz val="11"/>
        <color rgb="FF800080"/>
        <rFont val="Calibri"/>
        <family val="2"/>
        <scheme val="minor"/>
      </rPr>
      <t xml:space="preserve">ਇ ਧਰ - ਉ ਧਰ </t>
    </r>
    <r>
      <rPr>
        <sz val="11"/>
        <color rgb="FF008000"/>
        <rFont val="Calibri"/>
        <family val="2"/>
        <scheme val="minor"/>
      </rPr>
      <t xml:space="preserve">ਫ </t>
    </r>
    <r>
      <rPr>
        <i/>
        <sz val="11"/>
        <color rgb="FF0000FF"/>
        <rFont val="Calibri"/>
        <family val="2"/>
        <scheme val="minor"/>
      </rPr>
      <t xml:space="preserve">ਰਦ ਫ ਰਦ ਸਨ , ਇਹ ਸ ਸ </t>
    </r>
    <r>
      <rPr>
        <sz val="11"/>
        <color rgb="FF008000"/>
        <rFont val="Calibri"/>
        <family val="2"/>
        <scheme val="minor"/>
      </rPr>
      <t xml:space="preserve">ਰ </t>
    </r>
    <r>
      <rPr>
        <i/>
        <sz val="11"/>
        <color rgb="FF0000FF"/>
        <rFont val="Calibri"/>
        <family val="2"/>
        <scheme val="minor"/>
      </rPr>
      <t xml:space="preserve">ਉਨ ਹ ਦ ਯ ਗ ਨਹ 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</si>
  <si>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ਸਭਨ ਲ ਕ </t>
    </r>
    <r>
      <rPr>
        <sz val="11"/>
        <color rgb="FF008000"/>
        <rFont val="Calibri"/>
        <family val="2"/>
        <scheme val="minor"/>
      </rPr>
      <t xml:space="preserve">ਦ ਵ ਸ ਵ ਸ </t>
    </r>
    <r>
      <rPr>
        <b/>
        <sz val="11"/>
        <color rgb="FF800080"/>
        <rFont val="Calibri"/>
        <family val="2"/>
        <scheme val="minor"/>
      </rPr>
      <t xml:space="preserve">ਰ ਹ ਚ ਗ </t>
    </r>
    <r>
      <rPr>
        <sz val="11"/>
        <color rgb="FF008000"/>
        <rFont val="Calibri"/>
        <family val="2"/>
        <scheme val="minor"/>
      </rPr>
      <t xml:space="preserve">ਗਵ ਹ ਦ ਤ ਗਈ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ਪਰ ਉਨ ਹ ਨ ਉਸ </t>
    </r>
    <r>
      <rPr>
        <sz val="11"/>
        <color rgb="FF008000"/>
        <rFont val="Calibri"/>
        <family val="2"/>
        <scheme val="minor"/>
      </rPr>
      <t xml:space="preserve">ਵ ਇਦ </t>
    </r>
    <r>
      <rPr>
        <i/>
        <sz val="11"/>
        <color rgb="FF0000FF"/>
        <rFont val="Calibri"/>
        <family val="2"/>
        <scheme val="minor"/>
      </rPr>
      <t xml:space="preserve">ਤ ਕ ਝ ਵ </t>
    </r>
    <r>
      <rPr>
        <sz val="11"/>
        <color rgb="FF008000"/>
        <rFont val="Calibri"/>
        <family val="2"/>
        <scheme val="minor"/>
      </rPr>
      <t xml:space="preserve">ਨ </t>
    </r>
    <r>
      <rPr>
        <b/>
        <sz val="11"/>
        <color rgb="FF800080"/>
        <rFont val="Calibri"/>
        <family val="2"/>
        <scheme val="minor"/>
      </rPr>
      <t xml:space="preserve">ਮ ਲ ਆ </t>
    </r>
    <r>
      <rPr>
        <sz val="11"/>
        <color rgb="FF008000"/>
        <rFont val="Calibri"/>
        <family val="2"/>
        <scheme val="minor"/>
      </rPr>
      <t xml:space="preserve">। </t>
    </r>
  </si>
  <si>
    <r>
      <rPr>
        <i/>
        <sz val="11"/>
        <color rgb="FF0000FF"/>
        <rFont val="Calibri"/>
        <family val="2"/>
        <scheme val="minor"/>
      </rPr>
      <t xml:space="preserve">ਹ ਬਲ ਨ </t>
    </r>
    <r>
      <rPr>
        <sz val="11"/>
        <color rgb="FF008000"/>
        <rFont val="Calibri"/>
        <family val="2"/>
        <scheme val="minor"/>
      </rPr>
      <t xml:space="preserve">ਵ ਸ ਵ ਸ ਨ ਲ </t>
    </r>
    <r>
      <rPr>
        <b/>
        <sz val="11"/>
        <color rgb="FF800080"/>
        <rFont val="Calibri"/>
        <family val="2"/>
        <scheme val="minor"/>
      </rPr>
      <t xml:space="preserve">ਕ ਈਨ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ਪਰਮ ਸ ਰ </t>
    </r>
    <r>
      <rPr>
        <b/>
        <sz val="11"/>
        <color rgb="FF800080"/>
        <rFont val="Calibri"/>
        <family val="2"/>
        <scheme val="minor"/>
      </rPr>
      <t xml:space="preserve">ਨ ਚ </t>
    </r>
    <r>
      <rPr>
        <sz val="11"/>
        <color rgb="FF008000"/>
        <rFont val="Calibri"/>
        <family val="2"/>
        <scheme val="minor"/>
      </rPr>
      <t xml:space="preserve">ਗ </t>
    </r>
    <r>
      <rPr>
        <strike/>
        <sz val="11"/>
        <color rgb="FFFF0000"/>
        <rFont val="Calibri"/>
        <family val="2"/>
        <scheme val="minor"/>
      </rPr>
      <t xml:space="preserve">ਕ ਇਨ ਨ ਲ ਉ ਤਮ </t>
    </r>
    <r>
      <rPr>
        <sz val="11"/>
        <color rgb="FF008000"/>
        <rFont val="Calibri"/>
        <family val="2"/>
        <scheme val="minor"/>
      </rPr>
      <t xml:space="preserve">ਬਲ ਦ ਨ ਚੜ ਹ ਇਆ </t>
    </r>
    <r>
      <rPr>
        <b/>
        <sz val="11"/>
        <color rgb="FF800080"/>
        <rFont val="Calibri"/>
        <family val="2"/>
        <scheme val="minor"/>
      </rPr>
      <t xml:space="preserve">ਅਤ ਉਹ ਦ ਰ ਹ ਉਹ ਦ ਧਰਮ ਹ ਣ ਦ </t>
    </r>
    <r>
      <rPr>
        <sz val="11"/>
        <color rgb="FF008000"/>
        <rFont val="Calibri"/>
        <family val="2"/>
        <scheme val="minor"/>
      </rPr>
      <t xml:space="preserve">ਗਵ ਹ ਦ ਤ ਗਈ </t>
    </r>
    <r>
      <rPr>
        <b/>
        <sz val="11"/>
        <color rgb="FF800080"/>
        <rFont val="Calibri"/>
        <family val="2"/>
        <scheme val="minor"/>
      </rPr>
      <t xml:space="preserve">, ਇਸ ਲਈ ਜ </t>
    </r>
    <r>
      <rPr>
        <sz val="11"/>
        <color rgb="FF008000"/>
        <rFont val="Calibri"/>
        <family val="2"/>
        <scheme val="minor"/>
      </rPr>
      <t xml:space="preserve">ਪਰਮ ਸ ਰ ਨ ਉਹ ਦ ਆ ਭ ਟ ਦ ਬ ਰ ਗਵ ਹ ਦ ਤ ਅਤ </t>
    </r>
    <r>
      <rPr>
        <b/>
        <sz val="11"/>
        <color rgb="FF800080"/>
        <rFont val="Calibri"/>
        <family val="2"/>
        <scheme val="minor"/>
      </rPr>
      <t xml:space="preserve">ਉਹ </t>
    </r>
    <r>
      <rPr>
        <sz val="11"/>
        <color rgb="FF008000"/>
        <rFont val="Calibri"/>
        <family val="2"/>
        <scheme val="minor"/>
      </rPr>
      <t xml:space="preserve">ਦ ਦ ਆਰ ਉਹ </t>
    </r>
    <r>
      <rPr>
        <i/>
        <sz val="11"/>
        <color rgb="FF0000FF"/>
        <rFont val="Calibri"/>
        <family val="2"/>
        <scheme val="minor"/>
      </rPr>
      <t xml:space="preserve">ਕ ਇਨ ਦ ਮਰਨ ਤ ਬ ਅਦ ਵ </t>
    </r>
    <r>
      <rPr>
        <sz val="11"/>
        <color rgb="FF008000"/>
        <rFont val="Calibri"/>
        <family val="2"/>
        <scheme val="minor"/>
      </rPr>
      <t xml:space="preserve">ਹ ਣ ਤ ਕ ਬ ਲਦ ਹ </t>
    </r>
    <r>
      <rPr>
        <strike/>
        <sz val="11"/>
        <color rgb="FFFF0000"/>
        <rFont val="Calibri"/>
        <family val="2"/>
        <scheme val="minor"/>
      </rPr>
      <t xml:space="preserve">, ਭ ਵ ਉਹ ਮਰ ਗ 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</si>
  <si>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ਸ ਡ ਲਈ </t>
    </r>
    <r>
      <rPr>
        <sz val="11"/>
        <color rgb="FF008000"/>
        <rFont val="Calibri"/>
        <family val="2"/>
        <scheme val="minor"/>
      </rPr>
      <t xml:space="preserve">ਪਰਮ ਸ ਰ ਨ </t>
    </r>
    <r>
      <rPr>
        <b/>
        <sz val="11"/>
        <color rgb="FF800080"/>
        <rFont val="Calibri"/>
        <family val="2"/>
        <scheme val="minor"/>
      </rPr>
      <t xml:space="preserve">ਸ ਡ ਲਈ </t>
    </r>
    <r>
      <rPr>
        <sz val="11"/>
        <color rgb="FF008000"/>
        <rFont val="Calibri"/>
        <family val="2"/>
        <scheme val="minor"/>
      </rPr>
      <t xml:space="preserve">ਇ ਕ ਚ ਗ ਗ ਲ ਪਹ ਲ </t>
    </r>
    <r>
      <rPr>
        <b/>
        <sz val="11"/>
        <color rgb="FF800080"/>
        <rFont val="Calibri"/>
        <family val="2"/>
        <scheme val="minor"/>
      </rPr>
      <t xml:space="preserve">ਹ ਠਹ </t>
    </r>
    <r>
      <rPr>
        <sz val="11"/>
        <color rgb="FF008000"/>
        <rFont val="Calibri"/>
        <family val="2"/>
        <scheme val="minor"/>
      </rPr>
      <t xml:space="preserve">ਰ </t>
    </r>
    <r>
      <rPr>
        <b/>
        <sz val="11"/>
        <color rgb="FF800080"/>
        <rFont val="Calibri"/>
        <family val="2"/>
        <scheme val="minor"/>
      </rPr>
      <t xml:space="preserve">ਈ , ਤ ਜ </t>
    </r>
    <r>
      <rPr>
        <sz val="11"/>
        <color rgb="FF008000"/>
        <rFont val="Calibri"/>
        <family val="2"/>
        <scheme val="minor"/>
      </rPr>
      <t xml:space="preserve">ਉਹ ਸ ਡ </t>
    </r>
    <r>
      <rPr>
        <strike/>
        <sz val="11"/>
        <color rgb="FFFF0000"/>
        <rFont val="Calibri"/>
        <family val="2"/>
        <scheme val="minor"/>
      </rPr>
      <t xml:space="preserve">ਤ </t>
    </r>
    <r>
      <rPr>
        <sz val="11"/>
        <color rgb="FF008000"/>
        <rFont val="Calibri"/>
        <family val="2"/>
        <scheme val="minor"/>
      </rPr>
      <t xml:space="preserve">ਬ ਨ ਹ ਸ ਧ ਨ ਹ ਣ । </t>
    </r>
  </si>
  <si>
    <r>
      <rPr>
        <i/>
        <sz val="11"/>
        <color rgb="FF0000FF"/>
        <rFont val="Calibri"/>
        <family val="2"/>
        <scheme val="minor"/>
      </rPr>
      <t xml:space="preserve">ਕ ਉ ਜ </t>
    </r>
    <r>
      <rPr>
        <sz val="11"/>
        <color rgb="FF008000"/>
        <rFont val="Calibri"/>
        <family val="2"/>
        <scheme val="minor"/>
      </rPr>
      <t xml:space="preserve">ਵ ਸ ਵ ਸ ਨ ਲ ਹਨ ਕ </t>
    </r>
    <r>
      <rPr>
        <b/>
        <sz val="11"/>
        <color rgb="FF800080"/>
        <rFont val="Calibri"/>
        <family val="2"/>
        <scheme val="minor"/>
      </rPr>
      <t xml:space="preserve">, ਮ ਤ ਨ ਨ ਵ ਖਣ ਲਈ </t>
    </r>
    <r>
      <rPr>
        <sz val="11"/>
        <color rgb="FF008000"/>
        <rFont val="Calibri"/>
        <family val="2"/>
        <scheme val="minor"/>
      </rPr>
      <t xml:space="preserve">ਉ ਠ ਇਆ ਗ ਆ </t>
    </r>
    <r>
      <rPr>
        <strike/>
        <sz val="11"/>
        <color rgb="FFFF0000"/>
        <rFont val="Calibri"/>
        <family val="2"/>
        <scheme val="minor"/>
      </rPr>
      <t xml:space="preserve">ਤ ਜ ਮ ਤ ਨ ਵ ਖ </t>
    </r>
    <r>
      <rPr>
        <sz val="11"/>
        <color rgb="FF008000"/>
        <rFont val="Calibri"/>
        <family val="2"/>
        <scheme val="minor"/>
      </rPr>
      <t xml:space="preserve">ਅਤ ਉਹ </t>
    </r>
    <r>
      <rPr>
        <b/>
        <sz val="11"/>
        <color rgb="FF800080"/>
        <rFont val="Calibri"/>
        <family val="2"/>
        <scheme val="minor"/>
      </rPr>
      <t xml:space="preserve">ਨ ਕ ਈ </t>
    </r>
    <r>
      <rPr>
        <sz val="11"/>
        <color rgb="FF008000"/>
        <rFont val="Calibri"/>
        <family val="2"/>
        <scheme val="minor"/>
      </rPr>
      <t xml:space="preserve">ਪਤ ਨ ਲ ਗ </t>
    </r>
    <r>
      <rPr>
        <b/>
        <sz val="11"/>
        <color rgb="FF800080"/>
        <rFont val="Calibri"/>
        <family val="2"/>
        <scheme val="minor"/>
      </rPr>
      <t xml:space="preserve">ਆ , ਇਸ ਲਈ </t>
    </r>
    <r>
      <rPr>
        <sz val="11"/>
        <color rgb="FF008000"/>
        <rFont val="Calibri"/>
        <family val="2"/>
        <scheme val="minor"/>
      </rPr>
      <t xml:space="preserve">ਜ ਪਰਮ ਸ ਰ ਨ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 ਠ </t>
    </r>
    <r>
      <rPr>
        <sz val="11"/>
        <color rgb="FF008000"/>
        <rFont val="Calibri"/>
        <family val="2"/>
        <scheme val="minor"/>
      </rPr>
      <t xml:space="preserve">ਲ ਆ </t>
    </r>
    <r>
      <rPr>
        <b/>
        <sz val="11"/>
        <color rgb="FF800080"/>
        <rFont val="Calibri"/>
        <family val="2"/>
        <scheme val="minor"/>
      </rPr>
      <t xml:space="preserve">ਸ । ਉਨ ਹ ਦ </t>
    </r>
    <r>
      <rPr>
        <sz val="11"/>
        <color rgb="FF008000"/>
        <rFont val="Calibri"/>
        <family val="2"/>
        <scheme val="minor"/>
      </rPr>
      <t xml:space="preserve">ਉ </t>
    </r>
    <r>
      <rPr>
        <b/>
        <sz val="11"/>
        <color rgb="FF800080"/>
        <rFont val="Calibri"/>
        <family val="2"/>
        <scheme val="minor"/>
      </rPr>
      <t xml:space="preserve">ਠ ਏ </t>
    </r>
    <r>
      <rPr>
        <sz val="11"/>
        <color rgb="FF008000"/>
        <rFont val="Calibri"/>
        <family val="2"/>
        <scheme val="minor"/>
      </rPr>
      <t xml:space="preserve">ਜ ਣ ਤ ਪਹ ਲ </t>
    </r>
    <r>
      <rPr>
        <i/>
        <sz val="11"/>
        <color rgb="FF0000FF"/>
        <rFont val="Calibri"/>
        <family val="2"/>
        <scheme val="minor"/>
      </rPr>
      <t xml:space="preserve">, </t>
    </r>
    <r>
      <rPr>
        <sz val="11"/>
        <color rgb="FF008000"/>
        <rFont val="Calibri"/>
        <family val="2"/>
        <scheme val="minor"/>
      </rPr>
      <t xml:space="preserve">ਇਹ ਗਵ ਹ ਦ ਤ ਗਈ ਸ ਕ ਉਹ </t>
    </r>
    <r>
      <rPr>
        <i/>
        <sz val="11"/>
        <color rgb="FF0000FF"/>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ਨ ਖ ਸ ਕ ਤ </t>
    </r>
    <r>
      <rPr>
        <sz val="11"/>
        <color rgb="FF008000"/>
        <rFont val="Calibri"/>
        <family val="2"/>
        <scheme val="minor"/>
      </rPr>
      <t xml:space="preserve">ਹ । </t>
    </r>
  </si>
  <si>
    <r>
      <rPr>
        <sz val="11"/>
        <color rgb="FF008000"/>
        <rFont val="Calibri"/>
        <family val="2"/>
        <scheme val="minor"/>
      </rPr>
      <t xml:space="preserve">ਅਤ ਵ ਸ ਵ ਸ ਤ ਬ ਨ ਹ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ਕਰਨ </t>
    </r>
    <r>
      <rPr>
        <b/>
        <sz val="11"/>
        <color rgb="FF800080"/>
        <rFont val="Calibri"/>
        <family val="2"/>
        <scheme val="minor"/>
      </rPr>
      <t xml:space="preserve">ਅਣਹ ਣ </t>
    </r>
    <r>
      <rPr>
        <sz val="11"/>
        <color rgb="FF008000"/>
        <rFont val="Calibri"/>
        <family val="2"/>
        <scheme val="minor"/>
      </rPr>
      <t xml:space="preserve">ਹ , ਕ ਉ ਕ ਜ ਹੜ ਪਰਮ ਸ ਰ </t>
    </r>
    <r>
      <rPr>
        <strike/>
        <sz val="11"/>
        <color rgb="FFFF0000"/>
        <rFont val="Calibri"/>
        <family val="2"/>
        <scheme val="minor"/>
      </rPr>
      <t xml:space="preserve">ਦ </t>
    </r>
    <r>
      <rPr>
        <sz val="11"/>
        <color rgb="FF008000"/>
        <rFont val="Calibri"/>
        <family val="2"/>
        <scheme val="minor"/>
      </rPr>
      <t xml:space="preserve">ਕ ਲ ਆਉ ਦ ਹ </t>
    </r>
    <r>
      <rPr>
        <b/>
        <sz val="11"/>
        <color rgb="FF800080"/>
        <rFont val="Calibri"/>
        <family val="2"/>
        <scheme val="minor"/>
      </rPr>
      <t xml:space="preserve">ਉਸ ਦ </t>
    </r>
    <r>
      <rPr>
        <sz val="11"/>
        <color rgb="FF008000"/>
        <rFont val="Calibri"/>
        <family val="2"/>
        <scheme val="minor"/>
      </rPr>
      <t xml:space="preserve">ਵ ਸ ਵ ਸ ਕਰਨ ਚ ਹ ਦ ਹ ਕ ਉਹ 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 xml:space="preserve">ਆਪਣ ਲ ਭਣ ਵ ਲ ਆ </t>
    </r>
    <r>
      <rPr>
        <sz val="11"/>
        <color rgb="FF008000"/>
        <rFont val="Calibri"/>
        <family val="2"/>
        <scheme val="minor"/>
      </rPr>
      <t xml:space="preserve">ਨ </t>
    </r>
    <r>
      <rPr>
        <strike/>
        <sz val="11"/>
        <color rgb="FFFF0000"/>
        <rFont val="Calibri"/>
        <family val="2"/>
        <scheme val="minor"/>
      </rPr>
      <t xml:space="preserve">ਜ ਹੜ ਪ ਰ ਮਨ ਨ ਲ ਉਸ ਨ ਖ ਜਦ ਹਨ </t>
    </r>
    <r>
      <rPr>
        <sz val="11"/>
        <color rgb="FF008000"/>
        <rFont val="Calibri"/>
        <family val="2"/>
        <scheme val="minor"/>
      </rPr>
      <t xml:space="preserve">ਫਲ 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</si>
  <si>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ਸ ਵ ਸ ਨ ਲ ਨ ਹ ਨ </t>
    </r>
    <r>
      <rPr>
        <strike/>
        <sz val="11"/>
        <color rgb="FFFF0000"/>
        <rFont val="Calibri"/>
        <family val="2"/>
        <scheme val="minor"/>
      </rPr>
      <t xml:space="preserve">ਪਰਮ ਸ ਰ ਕ ਲ </t>
    </r>
    <r>
      <rPr>
        <sz val="11"/>
        <color rgb="FF008000"/>
        <rFont val="Calibri"/>
        <family val="2"/>
        <scheme val="minor"/>
      </rPr>
      <t xml:space="preserve">ਉਨ ਹ </t>
    </r>
    <r>
      <rPr>
        <b/>
        <sz val="11"/>
        <color rgb="FF800080"/>
        <rFont val="Calibri"/>
        <family val="2"/>
        <scheme val="minor"/>
      </rPr>
      <t xml:space="preserve">ਗ ਲ ਬ ਰ </t>
    </r>
    <r>
      <rPr>
        <sz val="11"/>
        <color rgb="FF008000"/>
        <rFont val="Calibri"/>
        <family val="2"/>
        <scheme val="minor"/>
      </rPr>
      <t xml:space="preserve">ਜ </t>
    </r>
    <r>
      <rPr>
        <b/>
        <sz val="11"/>
        <color rgb="FF800080"/>
        <rFont val="Calibri"/>
        <family val="2"/>
        <scheme val="minor"/>
      </rPr>
      <t xml:space="preserve">ਉਸ ਸਮ ਵ </t>
    </r>
    <r>
      <rPr>
        <sz val="11"/>
        <color rgb="FF008000"/>
        <rFont val="Calibri"/>
        <family val="2"/>
        <scheme val="minor"/>
      </rPr>
      <t xml:space="preserve">ਖ ਆ ਨਹ </t>
    </r>
    <r>
      <rPr>
        <strike/>
        <sz val="11"/>
        <color rgb="FFFF0000"/>
        <rFont val="Calibri"/>
        <family val="2"/>
        <scheme val="minor"/>
      </rPr>
      <t xml:space="preserve">ਗਈਆ </t>
    </r>
    <r>
      <rPr>
        <sz val="11"/>
        <color rgb="FF008000"/>
        <rFont val="Calibri"/>
        <family val="2"/>
        <scheme val="minor"/>
      </rPr>
      <t xml:space="preserve">ਸਨ , ਚ ਤ ਵਨ ਪ ਕ </t>
    </r>
    <r>
      <rPr>
        <b/>
        <sz val="11"/>
        <color rgb="FF800080"/>
        <rFont val="Calibri"/>
        <family val="2"/>
        <scheme val="minor"/>
      </rPr>
      <t xml:space="preserve">, ਭਗਤ ਨ ਲ ਇ </t>
    </r>
    <r>
      <rPr>
        <sz val="11"/>
        <color rgb="FF008000"/>
        <rFont val="Calibri"/>
        <family val="2"/>
        <scheme val="minor"/>
      </rPr>
      <t xml:space="preserve">ਕ </t>
    </r>
    <r>
      <rPr>
        <strike/>
        <sz val="11"/>
        <color rgb="FFFF0000"/>
        <rFont val="Calibri"/>
        <family val="2"/>
        <scheme val="minor"/>
      </rPr>
      <t xml:space="preserve">ਆਪਣ ਪਰ ਵ ਰ ਦ ਬਚ ਉ ਲਈ </t>
    </r>
    <r>
      <rPr>
        <sz val="11"/>
        <color rgb="FF008000"/>
        <rFont val="Calibri"/>
        <family val="2"/>
        <scheme val="minor"/>
      </rPr>
      <t xml:space="preserve">ਕ ਸ ਤ ਬਣ ਈ </t>
    </r>
    <r>
      <rPr>
        <b/>
        <sz val="11"/>
        <color rgb="FF800080"/>
        <rFont val="Calibri"/>
        <family val="2"/>
        <scheme val="minor"/>
      </rPr>
      <t xml:space="preserve">ਤ ਜ ਆਪਣ ਪਰ ਵ ਰ ਨ ਬਚ ਵ ਅਤ </t>
    </r>
    <r>
      <rPr>
        <sz val="11"/>
        <color rgb="FF008000"/>
        <rFont val="Calibri"/>
        <family val="2"/>
        <scheme val="minor"/>
      </rPr>
      <t xml:space="preserve">ਉਸ </t>
    </r>
    <r>
      <rPr>
        <strike/>
        <sz val="11"/>
        <color rgb="FFFF000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ਰ ਹ ਉਸ </t>
    </r>
    <r>
      <rPr>
        <sz val="11"/>
        <color rgb="FF008000"/>
        <rFont val="Calibri"/>
        <family val="2"/>
        <scheme val="minor"/>
      </rPr>
      <t xml:space="preserve">ਨ ਸ ਸ ਰ ਨ ਦ ਸ ਠਹ ਰ ਇਆ ਅਤ ਉਸ ਧ ਰਮ ਕਤ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ਬਣ ਆ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ਤ </t>
    </r>
    <r>
      <rPr>
        <b/>
        <sz val="11"/>
        <color rgb="FF800080"/>
        <rFont val="Calibri"/>
        <family val="2"/>
        <scheme val="minor"/>
      </rPr>
      <t xml:space="preserve">ਆਉ </t>
    </r>
    <r>
      <rPr>
        <sz val="11"/>
        <color rgb="FF008000"/>
        <rFont val="Calibri"/>
        <family val="2"/>
        <scheme val="minor"/>
      </rPr>
      <t xml:space="preserve">ਦ ਹ । </t>
    </r>
  </si>
  <si>
    <r>
      <rPr>
        <sz val="11"/>
        <color rgb="FF008000"/>
        <rFont val="Calibri"/>
        <family val="2"/>
        <scheme val="minor"/>
      </rPr>
      <t xml:space="preserve">ਵ ਸ ਵ ਸ ਨ ਲ </t>
    </r>
    <r>
      <rPr>
        <b/>
        <sz val="11"/>
        <color rgb="FF800080"/>
        <rFont val="Calibri"/>
        <family val="2"/>
        <scheme val="minor"/>
      </rPr>
      <t xml:space="preserve">, ਜਦ </t>
    </r>
    <r>
      <rPr>
        <sz val="11"/>
        <color rgb="FF008000"/>
        <rFont val="Calibri"/>
        <family val="2"/>
        <scheme val="minor"/>
      </rPr>
      <t xml:space="preserve">ਅਬਰ ਹ ਮ </t>
    </r>
    <r>
      <rPr>
        <b/>
        <sz val="11"/>
        <color rgb="FF800080"/>
        <rFont val="Calibri"/>
        <family val="2"/>
        <scheme val="minor"/>
      </rPr>
      <t xml:space="preserve">ਨ ਪਰਮ ਸ ਰ ਨ </t>
    </r>
    <r>
      <rPr>
        <sz val="11"/>
        <color rgb="FF008000"/>
        <rFont val="Calibri"/>
        <family val="2"/>
        <scheme val="minor"/>
      </rPr>
      <t xml:space="preserve">ਬ ਲ ਇਆ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ਆਗ ਆ ਮ ਨ </t>
    </r>
    <r>
      <rPr>
        <b/>
        <sz val="11"/>
        <color rgb="FF800080"/>
        <rFont val="Calibri"/>
        <family val="2"/>
        <scheme val="minor"/>
      </rPr>
      <t xml:space="preserve">ਕ ਉਸ ਥ ਨ ਛ ਡ ਗ ਆ </t>
    </r>
    <r>
      <rPr>
        <sz val="11"/>
        <color rgb="FF008000"/>
        <rFont val="Calibri"/>
        <family val="2"/>
        <scheme val="minor"/>
      </rPr>
      <t xml:space="preserve">ਜ </t>
    </r>
    <r>
      <rPr>
        <b/>
        <sz val="11"/>
        <color rgb="FF800080"/>
        <rFont val="Calibri"/>
        <family val="2"/>
        <scheme val="minor"/>
      </rPr>
      <t xml:space="preserve">ਥ ਉਸ </t>
    </r>
    <r>
      <rPr>
        <sz val="11"/>
        <color rgb="FF008000"/>
        <rFont val="Calibri"/>
        <family val="2"/>
        <scheme val="minor"/>
      </rPr>
      <t xml:space="preserve">ਨ </t>
    </r>
    <r>
      <rPr>
        <b/>
        <sz val="11"/>
        <color rgb="FF800080"/>
        <rFont val="Calibri"/>
        <family val="2"/>
        <scheme val="minor"/>
      </rPr>
      <t xml:space="preserve">ਵਰ ਸਤ </t>
    </r>
    <r>
      <rPr>
        <sz val="11"/>
        <color rgb="FF008000"/>
        <rFont val="Calibri"/>
        <family val="2"/>
        <scheme val="minor"/>
      </rPr>
      <t xml:space="preserve">ਵ ਚ ਲ </t>
    </r>
    <r>
      <rPr>
        <b/>
        <sz val="11"/>
        <color rgb="FF800080"/>
        <rFont val="Calibri"/>
        <family val="2"/>
        <scheme val="minor"/>
      </rPr>
      <t xml:space="preserve">ਆਉਣ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ਨਹ </t>
    </r>
    <r>
      <rPr>
        <sz val="11"/>
        <color rgb="FF008000"/>
        <rFont val="Calibri"/>
        <family val="2"/>
        <scheme val="minor"/>
      </rPr>
      <t xml:space="preserve">ਜ ਣਦ </t>
    </r>
    <r>
      <rPr>
        <strike/>
        <sz val="11"/>
        <color rgb="FFFF0000"/>
        <rFont val="Calibri"/>
        <family val="2"/>
        <scheme val="minor"/>
      </rPr>
      <t xml:space="preserve">ਨਹ </t>
    </r>
    <r>
      <rPr>
        <sz val="11"/>
        <color rgb="FF008000"/>
        <rFont val="Calibri"/>
        <family val="2"/>
        <scheme val="minor"/>
      </rPr>
      <t xml:space="preserve">ਸ ਕ ਮ 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ਪਰ </t>
    </r>
    <r>
      <rPr>
        <b/>
        <sz val="11"/>
        <color rgb="FF800080"/>
        <rFont val="Calibri"/>
        <family val="2"/>
        <scheme val="minor"/>
      </rPr>
      <t xml:space="preserve">ਉਹ ਚ ਲ ਆ ਗ </t>
    </r>
    <r>
      <rPr>
        <sz val="11"/>
        <color rgb="FF008000"/>
        <rFont val="Calibri"/>
        <family val="2"/>
        <scheme val="minor"/>
      </rPr>
      <t xml:space="preserve">ਆ । </t>
    </r>
  </si>
  <si>
    <r>
      <rPr>
        <sz val="11"/>
        <color rgb="FF008000"/>
        <rFont val="Calibri"/>
        <family val="2"/>
        <scheme val="minor"/>
      </rPr>
      <t xml:space="preserve">ਵ ਸ ਵ ਸ ਨ ਲ ਉਹ ਵ ਇਦ </t>
    </r>
    <r>
      <rPr>
        <b/>
        <sz val="11"/>
        <color rgb="FF800080"/>
        <rFont val="Calibri"/>
        <family val="2"/>
        <scheme val="minor"/>
      </rPr>
      <t xml:space="preserve">ਦ ਸ </t>
    </r>
    <r>
      <rPr>
        <sz val="11"/>
        <color rgb="FF008000"/>
        <rFont val="Calibri"/>
        <family val="2"/>
        <scheme val="minor"/>
      </rPr>
      <t xml:space="preserve">ਵ ਚ </t>
    </r>
    <r>
      <rPr>
        <i/>
        <sz val="11"/>
        <color rgb="FF0000FF"/>
        <rFont val="Calibri"/>
        <family val="2"/>
        <scheme val="minor"/>
      </rPr>
      <t xml:space="preserve">ਪਰਦ ਸ ਵ ਗ </t>
    </r>
    <r>
      <rPr>
        <sz val="11"/>
        <color rgb="FF008000"/>
        <rFont val="Calibri"/>
        <family val="2"/>
        <scheme val="minor"/>
      </rPr>
      <t xml:space="preserve">ਜ </t>
    </r>
    <r>
      <rPr>
        <i/>
        <sz val="11"/>
        <color rgb="FF0000FF"/>
        <rFont val="Calibri"/>
        <family val="2"/>
        <scheme val="minor"/>
      </rPr>
      <t xml:space="preserve">ਸ ਤਰ ਹ ਪਰਦ ਸ ਵ ਚ ਰਹ ਦ ਸ , ਤ ਬ ਵ ਚ </t>
    </r>
    <r>
      <rPr>
        <sz val="11"/>
        <color rgb="FF008000"/>
        <rFont val="Calibri"/>
        <family val="2"/>
        <scheme val="minor"/>
      </rPr>
      <t xml:space="preserve">ਵ ਸ ਆ , </t>
    </r>
    <r>
      <rPr>
        <b/>
        <sz val="11"/>
        <color rgb="FF800080"/>
        <rFont val="Calibri"/>
        <family val="2"/>
        <scheme val="minor"/>
      </rPr>
      <t xml:space="preserve">ਉਸ </t>
    </r>
    <r>
      <rPr>
        <sz val="11"/>
        <color rgb="FF008000"/>
        <rFont val="Calibri"/>
        <family val="2"/>
        <scheme val="minor"/>
      </rPr>
      <t xml:space="preserve">ਇਸਹ ਕ ਅਤ ਯ ਕ ਬ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ਡ ਰ ਆ ਵ ਚ ਵ ਸ ਕ ਤ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ਲ ਉਸ ਵ ਇਦ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ਸਨ ।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</si>
  <si>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ਅਜ ਹ </t>
    </r>
    <r>
      <rPr>
        <sz val="11"/>
        <color rgb="FF008000"/>
        <rFont val="Calibri"/>
        <family val="2"/>
        <scheme val="minor"/>
      </rPr>
      <t xml:space="preserve">ਵ ਡ ਬ ਦਲ </t>
    </r>
    <r>
      <rPr>
        <strike/>
        <sz val="11"/>
        <color rgb="FFFF0000"/>
        <rFont val="Calibri"/>
        <family val="2"/>
        <scheme val="minor"/>
      </rPr>
      <t xml:space="preserve">ਨ </t>
    </r>
    <r>
      <rPr>
        <sz val="11"/>
        <color rgb="FF008000"/>
        <rFont val="Calibri"/>
        <family val="2"/>
        <scheme val="minor"/>
      </rPr>
      <t xml:space="preserve">ਸ ਨ ਘ ਰ ਆ ਹ ਇਆ ਹ </t>
    </r>
    <r>
      <rPr>
        <i/>
        <sz val="11"/>
        <color rgb="FF0000FF"/>
        <rFont val="Calibri"/>
        <family val="2"/>
        <scheme val="minor"/>
      </rPr>
      <t xml:space="preserve">, </t>
    </r>
    <r>
      <rPr>
        <sz val="11"/>
        <color rgb="FF008000"/>
        <rFont val="Calibri"/>
        <family val="2"/>
        <scheme val="minor"/>
      </rPr>
      <t xml:space="preserve">ਤ ਆਓ , </t>
    </r>
    <r>
      <rPr>
        <strike/>
        <sz val="11"/>
        <color rgb="FFFF0000"/>
        <rFont val="Calibri"/>
        <family val="2"/>
        <scheme val="minor"/>
      </rPr>
      <t xml:space="preserve">ਅਸ ਵ </t>
    </r>
    <r>
      <rPr>
        <sz val="11"/>
        <color rgb="FF008000"/>
        <rFont val="Calibri"/>
        <family val="2"/>
        <scheme val="minor"/>
      </rPr>
      <t xml:space="preserve">ਹਰ ਕ </t>
    </r>
    <r>
      <rPr>
        <strike/>
        <sz val="11"/>
        <color rgb="FFFF0000"/>
        <rFont val="Calibri"/>
        <family val="2"/>
        <scheme val="minor"/>
      </rPr>
      <t xml:space="preserve">ਭ </t>
    </r>
    <r>
      <rPr>
        <sz val="11"/>
        <color rgb="FF008000"/>
        <rFont val="Calibri"/>
        <family val="2"/>
        <scheme val="minor"/>
      </rPr>
      <t xml:space="preserve">ਰ </t>
    </r>
    <r>
      <rPr>
        <i/>
        <sz val="11"/>
        <color rgb="FF0000FF"/>
        <rFont val="Calibri"/>
        <family val="2"/>
        <scheme val="minor"/>
      </rPr>
      <t xml:space="preserve">ਕ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ਪ ਪ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ਅਸ ਨ ਨ ਲ </t>
    </r>
    <r>
      <rPr>
        <sz val="11"/>
        <color rgb="FF008000"/>
        <rFont val="Calibri"/>
        <family val="2"/>
        <scheme val="minor"/>
      </rPr>
      <t xml:space="preserve">ਸ ਨ ਫਸ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ਨ ਦ ਰ ਕਰ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ਉਸ ਦ ੜ </t>
    </r>
    <r>
      <rPr>
        <i/>
        <sz val="11"/>
        <color rgb="FF0000FF"/>
        <rFont val="Calibri"/>
        <family val="2"/>
        <scheme val="minor"/>
      </rPr>
      <t xml:space="preserve">ਨ ਜ ਸ ਦ </t>
    </r>
    <r>
      <rPr>
        <sz val="11"/>
        <color rgb="FF008000"/>
        <rFont val="Calibri"/>
        <family val="2"/>
        <scheme val="minor"/>
      </rPr>
      <t xml:space="preserve">ਵ ਚ </t>
    </r>
    <r>
      <rPr>
        <b/>
        <sz val="11"/>
        <color rgb="FF800080"/>
        <rFont val="Calibri"/>
        <family val="2"/>
        <scheme val="minor"/>
      </rPr>
      <t xml:space="preserve">ਅਸ ਦ ੜਦ </t>
    </r>
    <r>
      <rPr>
        <sz val="11"/>
        <color rgb="FF008000"/>
        <rFont val="Calibri"/>
        <family val="2"/>
        <scheme val="minor"/>
      </rPr>
      <t xml:space="preserve">ਹ </t>
    </r>
    <r>
      <rPr>
        <b/>
        <sz val="11"/>
        <color rgb="FF800080"/>
        <rFont val="Calibri"/>
        <family val="2"/>
        <scheme val="minor"/>
      </rPr>
      <t xml:space="preserve">, ਧ ਰਜ </t>
    </r>
    <r>
      <rPr>
        <sz val="11"/>
        <color rgb="FF008000"/>
        <rFont val="Calibri"/>
        <family val="2"/>
        <scheme val="minor"/>
      </rPr>
      <t xml:space="preserve">ਨ ਲ ਦ ੜ ਏ । </t>
    </r>
  </si>
  <si>
    <r>
      <rPr>
        <i/>
        <sz val="11"/>
        <color rgb="FF0000FF"/>
        <rFont val="Calibri"/>
        <family val="2"/>
        <scheme val="minor"/>
      </rPr>
      <t xml:space="preserve">ਤ ਜ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ਲਈ ਆਪਣ ਸਮਝ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ਸਜ ਦ ਦ </t>
    </r>
    <r>
      <rPr>
        <sz val="11"/>
        <color rgb="FF008000"/>
        <rFont val="Calibri"/>
        <family val="2"/>
        <scheme val="minor"/>
      </rPr>
      <t xml:space="preserve">ਸਨ ਪਰ ਇਹ </t>
    </r>
    <r>
      <rPr>
        <b/>
        <sz val="11"/>
        <color rgb="FF800080"/>
        <rFont val="Calibri"/>
        <family val="2"/>
        <scheme val="minor"/>
      </rPr>
      <t xml:space="preserve">ਸ ਡ ਭਲ </t>
    </r>
    <r>
      <rPr>
        <sz val="11"/>
        <color rgb="FF008000"/>
        <rFont val="Calibri"/>
        <family val="2"/>
        <scheme val="minor"/>
      </rPr>
      <t xml:space="preserve">ਲਈ ਕਰਦ ਹ </t>
    </r>
    <r>
      <rPr>
        <b/>
        <sz val="11"/>
        <color rgb="FF800080"/>
        <rFont val="Calibri"/>
        <family val="2"/>
        <scheme val="minor"/>
      </rPr>
      <t xml:space="preserve">ਤ ਜ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ਉਹ ਦ ਪਵ ਤਰਤ ਈ ਵ ਚ ਸ </t>
    </r>
    <r>
      <rPr>
        <b/>
        <sz val="11"/>
        <color rgb="FF80008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</si>
  <si>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i/>
        <sz val="11"/>
        <color rgb="FF0000FF"/>
        <rFont val="Calibri"/>
        <family val="2"/>
        <scheme val="minor"/>
      </rPr>
      <t xml:space="preserve">ਇਸ ਸਮ ਹਰ ਤਰ ਹ ਦ ਸਜ ਖ </t>
    </r>
    <r>
      <rPr>
        <sz val="11"/>
        <color rgb="FF008000"/>
        <rFont val="Calibri"/>
        <family val="2"/>
        <scheme val="minor"/>
      </rPr>
      <t xml:space="preserve">ਸ </t>
    </r>
    <r>
      <rPr>
        <strike/>
        <sz val="11"/>
        <color rgb="FFFF0000"/>
        <rFont val="Calibri"/>
        <family val="2"/>
        <scheme val="minor"/>
      </rPr>
      <t xml:space="preserve">ਰ ਤ ੜਨ ਤ ਉਸ ਵ ਲ ਅਨ ਦ </t>
    </r>
    <r>
      <rPr>
        <sz val="11"/>
        <color rgb="FF008000"/>
        <rFont val="Calibri"/>
        <family val="2"/>
        <scheme val="minor"/>
      </rPr>
      <t xml:space="preserve">ਦ ਨਹ ਸਗ </t>
    </r>
    <r>
      <rPr>
        <b/>
        <sz val="11"/>
        <color rgb="FF800080"/>
        <rFont val="Calibri"/>
        <family val="2"/>
        <scheme val="minor"/>
      </rPr>
      <t xml:space="preserve">ਉਦ ਸ </t>
    </r>
    <r>
      <rPr>
        <sz val="11"/>
        <color rgb="FF008000"/>
        <rFont val="Calibri"/>
        <family val="2"/>
        <scheme val="minor"/>
      </rPr>
      <t xml:space="preserve">ਦ ਗ ਲ </t>
    </r>
    <r>
      <rPr>
        <i/>
        <sz val="11"/>
        <color rgb="FF0000FF"/>
        <rFont val="Calibri"/>
        <family val="2"/>
        <scheme val="minor"/>
      </rPr>
      <t xml:space="preserve">ਦ ਸਦ ਹ , ਪਰ </t>
    </r>
    <r>
      <rPr>
        <sz val="11"/>
        <color rgb="FF008000"/>
        <rFont val="Calibri"/>
        <family val="2"/>
        <scheme val="minor"/>
      </rPr>
      <t xml:space="preserve">ਜ </t>
    </r>
    <r>
      <rPr>
        <b/>
        <sz val="11"/>
        <color rgb="FF800080"/>
        <rFont val="Calibri"/>
        <family val="2"/>
        <scheme val="minor"/>
      </rPr>
      <t xml:space="preserve">ਹਨ ਨ ਸਹ - ਸਹ ਇਸ ਨ ਕ ਇਮ ਰ ਖ ਆ ਉਨ </t>
    </r>
    <r>
      <rPr>
        <sz val="11"/>
        <color rgb="FF008000"/>
        <rFont val="Calibri"/>
        <family val="2"/>
        <scheme val="minor"/>
      </rPr>
      <t xml:space="preserve">ਹ </t>
    </r>
    <r>
      <rPr>
        <strike/>
        <sz val="11"/>
        <color rgb="FFFF0000"/>
        <rFont val="Calibri"/>
        <family val="2"/>
        <scheme val="minor"/>
      </rPr>
      <t xml:space="preserve">ਪਰ ਮਗਰ ਉਹ ਉਹਨ </t>
    </r>
    <r>
      <rPr>
        <sz val="11"/>
        <color rgb="FF008000"/>
        <rFont val="Calibri"/>
        <family val="2"/>
        <scheme val="minor"/>
      </rPr>
      <t xml:space="preserve">ਨ </t>
    </r>
    <r>
      <rPr>
        <b/>
        <sz val="11"/>
        <color rgb="FF800080"/>
        <rFont val="Calibri"/>
        <family val="2"/>
        <scheme val="minor"/>
      </rPr>
      <t xml:space="preserve">ਬ ਅਦ ਵ ਚ ਸ ਤ </t>
    </r>
    <r>
      <rPr>
        <sz val="11"/>
        <color rgb="FF008000"/>
        <rFont val="Calibri"/>
        <family val="2"/>
        <scheme val="minor"/>
      </rPr>
      <t xml:space="preserve">ਨ ਲ </t>
    </r>
    <r>
      <rPr>
        <b/>
        <sz val="11"/>
        <color rgb="FF800080"/>
        <rFont val="Calibri"/>
        <family val="2"/>
        <scheme val="minor"/>
      </rPr>
      <t xml:space="preserve">ਧ ਰਮ ਕਤ </t>
    </r>
    <r>
      <rPr>
        <sz val="11"/>
        <color rgb="FF008000"/>
        <rFont val="Calibri"/>
        <family val="2"/>
        <scheme val="minor"/>
      </rPr>
      <t xml:space="preserve">ਦ </t>
    </r>
    <r>
      <rPr>
        <strike/>
        <sz val="11"/>
        <color rgb="FFFF0000"/>
        <rFont val="Calibri"/>
        <family val="2"/>
        <scheme val="minor"/>
      </rPr>
      <t xml:space="preserve">ਸ ਤ - ਦ ਇਕ </t>
    </r>
    <r>
      <rPr>
        <sz val="11"/>
        <color rgb="FF008000"/>
        <rFont val="Calibri"/>
        <family val="2"/>
        <scheme val="minor"/>
      </rPr>
      <t xml:space="preserve">ਫਲ </t>
    </r>
    <r>
      <rPr>
        <b/>
        <sz val="11"/>
        <color rgb="FF800080"/>
        <rFont val="Calibri"/>
        <family val="2"/>
        <scheme val="minor"/>
      </rPr>
      <t xml:space="preserve">ਮ ਲਦ </t>
    </r>
    <r>
      <rPr>
        <sz val="11"/>
        <color rgb="FF008000"/>
        <rFont val="Calibri"/>
        <family val="2"/>
        <scheme val="minor"/>
      </rPr>
      <t xml:space="preserve">ਹ । </t>
    </r>
  </si>
  <si>
    <r>
      <rPr>
        <sz val="11"/>
        <color rgb="FF008000"/>
        <rFont val="Calibri"/>
        <family val="2"/>
        <scheme val="minor"/>
      </rPr>
      <t xml:space="preserve">ਇਸ ਲਈ ਢ ਲ </t>
    </r>
    <r>
      <rPr>
        <b/>
        <sz val="11"/>
        <color rgb="FF800080"/>
        <rFont val="Calibri"/>
        <family val="2"/>
        <scheme val="minor"/>
      </rPr>
      <t xml:space="preserve">ਹ </t>
    </r>
    <r>
      <rPr>
        <sz val="11"/>
        <color rgb="FF008000"/>
        <rFont val="Calibri"/>
        <family val="2"/>
        <scheme val="minor"/>
      </rPr>
      <t xml:space="preserve">ਹ ਥ ਅਤ ਕਮਜ ਰ ਗ ਡ ਆ ਨ </t>
    </r>
    <r>
      <rPr>
        <b/>
        <sz val="11"/>
        <color rgb="FF800080"/>
        <rFont val="Calibri"/>
        <family val="2"/>
        <scheme val="minor"/>
      </rPr>
      <t xml:space="preserve">ਸ ਧ </t>
    </r>
    <r>
      <rPr>
        <sz val="11"/>
        <color rgb="FF008000"/>
        <rFont val="Calibri"/>
        <family val="2"/>
        <scheme val="minor"/>
      </rPr>
      <t xml:space="preserve">ਕਰ । </t>
    </r>
  </si>
  <si>
    <r>
      <rPr>
        <sz val="11"/>
        <color rgb="FF008000"/>
        <rFont val="Calibri"/>
        <family val="2"/>
        <scheme val="minor"/>
      </rPr>
      <t xml:space="preserve">ਅਤ ਆਪਣ ਪ ਰ ਲਈ ਸ ਧ ਰ ਹ ਬਣ ਓ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ਲ ਗੜ </t>
    </r>
    <r>
      <rPr>
        <i/>
        <sz val="11"/>
        <color rgb="FF0000FF"/>
        <rFont val="Calibri"/>
        <family val="2"/>
        <scheme val="minor"/>
      </rPr>
      <t xml:space="preserve">ਮਨ ਖ ਗ ਮਰ ਹ ਨ </t>
    </r>
    <r>
      <rPr>
        <sz val="11"/>
        <color rgb="FF008000"/>
        <rFont val="Calibri"/>
        <family val="2"/>
        <scheme val="minor"/>
      </rPr>
      <t xml:space="preserve">ਹ ਵ </t>
    </r>
    <r>
      <rPr>
        <strike/>
        <sz val="11"/>
        <color rgb="FFFF0000"/>
        <rFont val="Calibri"/>
        <family val="2"/>
        <scheme val="minor"/>
      </rPr>
      <t xml:space="preserve">ਉਹ ਜ ੜ ਨ ਉ ਖੜ </t>
    </r>
    <r>
      <rPr>
        <sz val="11"/>
        <color rgb="FF008000"/>
        <rFont val="Calibri"/>
        <family val="2"/>
        <scheme val="minor"/>
      </rPr>
      <t xml:space="preserve">ਸਗ ਚ ਗ ਹ ਜ ਵ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</si>
  <si>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ਸਭਨ ਨ ਲ ਮ ਲ - ਮ ਲ ਪ ਰ ਖ ਅਤ ਪਵ ਤਰਤ ਈ ਦ </t>
    </r>
    <r>
      <rPr>
        <b/>
        <sz val="11"/>
        <color rgb="FF800080"/>
        <rFont val="Calibri"/>
        <family val="2"/>
        <scheme val="minor"/>
      </rPr>
      <t xml:space="preserve">ਖ ਜ </t>
    </r>
    <r>
      <rPr>
        <sz val="11"/>
        <color rgb="FF008000"/>
        <rFont val="Calibri"/>
        <family val="2"/>
        <scheme val="minor"/>
      </rPr>
      <t xml:space="preserve">ਕਰ ਜ </t>
    </r>
    <r>
      <rPr>
        <b/>
        <sz val="11"/>
        <color rgb="FF800080"/>
        <rFont val="Calibri"/>
        <family val="2"/>
        <scheme val="minor"/>
      </rPr>
      <t xml:space="preserve">ਸ ਤ </t>
    </r>
    <r>
      <rPr>
        <sz val="11"/>
        <color rgb="FF008000"/>
        <rFont val="Calibri"/>
        <family val="2"/>
        <scheme val="minor"/>
      </rPr>
      <t xml:space="preserve">ਬ ਨ ਹ ਕ ਈ ਪ ਰਭ ਨ ਨ ਵ ਖ ਗ । </t>
    </r>
  </si>
  <si>
    <r>
      <rPr>
        <b/>
        <sz val="11"/>
        <color rgb="FF800080"/>
        <rFont val="Calibri"/>
        <family val="2"/>
        <scheme val="minor"/>
      </rPr>
      <t xml:space="preserve">ਖ ਬਰਦ ਰ ਰਹ ਕ </t>
    </r>
    <r>
      <rPr>
        <sz val="11"/>
        <color rgb="FF008000"/>
        <rFont val="Calibri"/>
        <family val="2"/>
        <scheme val="minor"/>
      </rPr>
      <t xml:space="preserve">ਕ ਈ ਪਰਮ ਸ ਰ ਦ ਕ ਰਪ ਤ </t>
    </r>
    <r>
      <rPr>
        <i/>
        <sz val="11"/>
        <color rgb="FF0000FF"/>
        <rFont val="Calibri"/>
        <family val="2"/>
        <scheme val="minor"/>
      </rPr>
      <t xml:space="preserve">ਵਗਰ ਨ ਜ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ਕੜਵੜ </t>
    </r>
    <r>
      <rPr>
        <sz val="11"/>
        <color rgb="FF008000"/>
        <rFont val="Calibri"/>
        <family val="2"/>
        <scheme val="minor"/>
      </rPr>
      <t xml:space="preserve">ਜੜ ਹ ਫ ਟ ਕ </t>
    </r>
    <r>
      <rPr>
        <strike/>
        <sz val="11"/>
        <color rgb="FFFF000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ਚਲ </t>
    </r>
    <r>
      <rPr>
        <sz val="11"/>
        <color rgb="FF008000"/>
        <rFont val="Calibri"/>
        <family val="2"/>
        <scheme val="minor"/>
      </rPr>
      <t xml:space="preserve">ਦ ਵ ਅਤ </t>
    </r>
    <r>
      <rPr>
        <strike/>
        <sz val="11"/>
        <color rgb="FFFF0000"/>
        <rFont val="Calibri"/>
        <family val="2"/>
        <scheme val="minor"/>
      </rPr>
      <t xml:space="preserve">ਉਹ ਦ ਕ ਰਨ </t>
    </r>
    <r>
      <rPr>
        <sz val="11"/>
        <color rgb="FF008000"/>
        <rFont val="Calibri"/>
        <family val="2"/>
        <scheme val="minor"/>
      </rPr>
      <t xml:space="preserve">ਬਹ ਤ ਆ </t>
    </r>
    <r>
      <rPr>
        <i/>
        <sz val="11"/>
        <color rgb="FF0000FF"/>
        <rFont val="Calibri"/>
        <family val="2"/>
        <scheme val="minor"/>
      </rPr>
      <t xml:space="preserve">ਨ ਅਸ ਧ ਨ ਕਰ </t>
    </r>
    <r>
      <rPr>
        <sz val="11"/>
        <color rgb="FF008000"/>
        <rFont val="Calibri"/>
        <family val="2"/>
        <scheme val="minor"/>
      </rPr>
      <t xml:space="preserve">ਦ </t>
    </r>
    <r>
      <rPr>
        <strike/>
        <sz val="11"/>
        <color rgb="FFFF0000"/>
        <rFont val="Calibri"/>
        <family val="2"/>
        <scheme val="minor"/>
      </rPr>
      <t xml:space="preserve">ਜ ਵਨ ਭਰ ਸ ਟ ਹ ਜ </t>
    </r>
    <r>
      <rPr>
        <sz val="11"/>
        <color rgb="FF008000"/>
        <rFont val="Calibri"/>
        <family val="2"/>
        <scheme val="minor"/>
      </rPr>
      <t xml:space="preserve">ਵ । </t>
    </r>
  </si>
  <si>
    <r>
      <rPr>
        <b/>
        <sz val="11"/>
        <color rgb="FF800080"/>
        <rFont val="Calibri"/>
        <family val="2"/>
        <scheme val="minor"/>
      </rPr>
      <t xml:space="preserve">ਕ ਤ ਇਸ ਤਰ ਹ </t>
    </r>
    <r>
      <rPr>
        <sz val="11"/>
        <color rgb="FF008000"/>
        <rFont val="Calibri"/>
        <family val="2"/>
        <scheme val="minor"/>
      </rPr>
      <t xml:space="preserve">ਨ ਹ ਵ </t>
    </r>
    <r>
      <rPr>
        <b/>
        <sz val="11"/>
        <color rgb="FF800080"/>
        <rFont val="Calibri"/>
        <family val="2"/>
        <scheme val="minor"/>
      </rPr>
      <t xml:space="preserve">ਜ </t>
    </r>
    <r>
      <rPr>
        <sz val="11"/>
        <color rgb="FF008000"/>
        <rFont val="Calibri"/>
        <family val="2"/>
        <scheme val="minor"/>
      </rPr>
      <t xml:space="preserve">ਕ ਈ ਹਰ ਮਕ ਰ </t>
    </r>
    <r>
      <rPr>
        <b/>
        <sz val="11"/>
        <color rgb="FF800080"/>
        <rFont val="Calibri"/>
        <family val="2"/>
        <scheme val="minor"/>
      </rPr>
      <t xml:space="preserve">ਜ </t>
    </r>
    <r>
      <rPr>
        <sz val="11"/>
        <color rgb="FF008000"/>
        <rFont val="Calibri"/>
        <family val="2"/>
        <scheme val="minor"/>
      </rPr>
      <t xml:space="preserve">ਏਸ </t>
    </r>
    <r>
      <rPr>
        <b/>
        <sz val="11"/>
        <color rgb="FF800080"/>
        <rFont val="Calibri"/>
        <family val="2"/>
        <scheme val="minor"/>
      </rPr>
      <t xml:space="preserve">ਫ </t>
    </r>
    <r>
      <rPr>
        <sz val="11"/>
        <color rgb="FF008000"/>
        <rFont val="Calibri"/>
        <family val="2"/>
        <scheme val="minor"/>
      </rPr>
      <t xml:space="preserve">ਦ ਤਰ ਹ </t>
    </r>
    <r>
      <rPr>
        <b/>
        <sz val="11"/>
        <color rgb="FF800080"/>
        <rFont val="Calibri"/>
        <family val="2"/>
        <scheme val="minor"/>
      </rPr>
      <t xml:space="preserve">ਬ ਈਮ ਨ ਨ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ਜ ਸ ਨ ਇ ਕ ਵ </t>
    </r>
    <r>
      <rPr>
        <b/>
        <sz val="11"/>
        <color rgb="FF800080"/>
        <rFont val="Calibri"/>
        <family val="2"/>
        <scheme val="minor"/>
      </rPr>
      <t xml:space="preserve">ਰ </t>
    </r>
    <r>
      <rPr>
        <sz val="11"/>
        <color rgb="FF008000"/>
        <rFont val="Calibri"/>
        <family val="2"/>
        <scheme val="minor"/>
      </rPr>
      <t xml:space="preserve">ਭ ਜਨ </t>
    </r>
    <r>
      <rPr>
        <b/>
        <sz val="11"/>
        <color rgb="FF800080"/>
        <rFont val="Calibri"/>
        <family val="2"/>
        <scheme val="minor"/>
      </rPr>
      <t xml:space="preserve">ਖ ਣ ਦ ਬਦਲ </t>
    </r>
    <r>
      <rPr>
        <sz val="11"/>
        <color rgb="FF008000"/>
        <rFont val="Calibri"/>
        <family val="2"/>
        <scheme val="minor"/>
      </rPr>
      <t xml:space="preserve">ਆਪਣ ਪਹ ਲ ਠ </t>
    </r>
    <r>
      <rPr>
        <strike/>
        <sz val="11"/>
        <color rgb="FFFF0000"/>
        <rFont val="Calibri"/>
        <family val="2"/>
        <scheme val="minor"/>
      </rPr>
      <t xml:space="preserve">ਦ </t>
    </r>
    <r>
      <rPr>
        <sz val="11"/>
        <color rgb="FF008000"/>
        <rFont val="Calibri"/>
        <family val="2"/>
        <scheme val="minor"/>
      </rPr>
      <t xml:space="preserve">ਹ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</si>
  <si>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ਜ ਣਦ ਹ </t>
    </r>
    <r>
      <rPr>
        <b/>
        <sz val="11"/>
        <color rgb="FF800080"/>
        <rFont val="Calibri"/>
        <family val="2"/>
        <scheme val="minor"/>
      </rPr>
      <t xml:space="preserve">ਹ ਜ </t>
    </r>
    <r>
      <rPr>
        <sz val="11"/>
        <color rgb="FF008000"/>
        <rFont val="Calibri"/>
        <family val="2"/>
        <scheme val="minor"/>
      </rPr>
      <t xml:space="preserve">ਬ ਅਦ ਵ ਚ ਜਦ ਉਹ ਨ ਬਰਕਤ </t>
    </r>
    <r>
      <rPr>
        <i/>
        <sz val="11"/>
        <color rgb="FF0000FF"/>
        <rFont val="Calibri"/>
        <family val="2"/>
        <scheme val="minor"/>
      </rPr>
      <t xml:space="preserve">ਮ ਗ ਤ ਉਸ ਨ ਬਰਕਤ </t>
    </r>
    <r>
      <rPr>
        <sz val="11"/>
        <color rgb="FF008000"/>
        <rFont val="Calibri"/>
        <family val="2"/>
        <scheme val="minor"/>
      </rPr>
      <t xml:space="preserve">ਦ </t>
    </r>
    <r>
      <rPr>
        <b/>
        <sz val="11"/>
        <color rgb="FF800080"/>
        <rFont val="Calibri"/>
        <family val="2"/>
        <scheme val="minor"/>
      </rPr>
      <t xml:space="preserve">ਣ ਤ ਇ ਨਕ ਰ </t>
    </r>
    <r>
      <rPr>
        <sz val="11"/>
        <color rgb="FF008000"/>
        <rFont val="Calibri"/>
        <family val="2"/>
        <scheme val="minor"/>
      </rPr>
      <t xml:space="preserve">ਕ </t>
    </r>
    <r>
      <rPr>
        <b/>
        <sz val="11"/>
        <color rgb="FF800080"/>
        <rFont val="Calibri"/>
        <family val="2"/>
        <scheme val="minor"/>
      </rPr>
      <t xml:space="preserve">ਤ ਗ ਆ ਅਤ </t>
    </r>
    <r>
      <rPr>
        <sz val="11"/>
        <color rgb="FF008000"/>
        <rFont val="Calibri"/>
        <family val="2"/>
        <scheme val="minor"/>
      </rPr>
      <t xml:space="preserve">ਹ </t>
    </r>
    <r>
      <rPr>
        <b/>
        <sz val="11"/>
        <color rgb="FF800080"/>
        <rFont val="Calibri"/>
        <family val="2"/>
        <scheme val="minor"/>
      </rPr>
      <t xml:space="preserve">ਝ ਵਹ ਕ ਲ ਭਣ ਲ ਗ ਪ </t>
    </r>
    <r>
      <rPr>
        <sz val="11"/>
        <color rgb="FF008000"/>
        <rFont val="Calibri"/>
        <family val="2"/>
        <scheme val="minor"/>
      </rPr>
      <t xml:space="preserve">ਆ </t>
    </r>
    <r>
      <rPr>
        <b/>
        <sz val="11"/>
        <color rgb="FF800080"/>
        <rFont val="Calibri"/>
        <family val="2"/>
        <scheme val="minor"/>
      </rPr>
      <t xml:space="preserve">ਪਰ ਉਸ </t>
    </r>
    <r>
      <rPr>
        <sz val="11"/>
        <color rgb="FF008000"/>
        <rFont val="Calibri"/>
        <family val="2"/>
        <scheme val="minor"/>
      </rPr>
      <t xml:space="preserve">ਨ ਤ ਬ ਕਰਨ ਦ ਮ ਕ ਨ ਮ ਲ ਆ </t>
    </r>
    <r>
      <rPr>
        <strike/>
        <sz val="11"/>
        <color rgb="FFFF0000"/>
        <rFont val="Calibri"/>
        <family val="2"/>
        <scheme val="minor"/>
      </rPr>
      <t xml:space="preserve">ਭ ਵ ਉਹ ਨ ਹ ਝ ਵਹ ਕ ਉਹ ਨ ਭ ਲ ਆ </t>
    </r>
    <r>
      <rPr>
        <sz val="11"/>
        <color rgb="FF008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</si>
  <si>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ਉਸ ਪਹ ੜ </t>
    </r>
    <r>
      <rPr>
        <b/>
        <sz val="11"/>
        <color rgb="FF800080"/>
        <rFont val="Calibri"/>
        <family val="2"/>
        <scheme val="minor"/>
      </rPr>
      <t xml:space="preserve">ਦ ਨ ੜ </t>
    </r>
    <r>
      <rPr>
        <sz val="11"/>
        <color rgb="FF008000"/>
        <rFont val="Calibri"/>
        <family val="2"/>
        <scheme val="minor"/>
      </rPr>
      <t xml:space="preserve">ਆਏ ਹ ਜ </t>
    </r>
    <r>
      <rPr>
        <i/>
        <sz val="11"/>
        <color rgb="FF0000FF"/>
        <rFont val="Calibri"/>
        <family val="2"/>
        <scheme val="minor"/>
      </rPr>
      <t xml:space="preserve">ਹੜ ਛ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ਸਕਦ ਅਤ </t>
    </r>
    <r>
      <rPr>
        <sz val="11"/>
        <color rgb="FF008000"/>
        <rFont val="Calibri"/>
        <family val="2"/>
        <scheme val="minor"/>
      </rPr>
      <t xml:space="preserve">ਅ ਗ ਨ ਲ ਬਲ </t>
    </r>
    <r>
      <rPr>
        <strike/>
        <sz val="11"/>
        <color rgb="FFFF0000"/>
        <rFont val="Calibri"/>
        <family val="2"/>
        <scheme val="minor"/>
      </rPr>
      <t xml:space="preserve">ਉ ਠ </t>
    </r>
    <r>
      <rPr>
        <sz val="11"/>
        <color rgb="FF008000"/>
        <rFont val="Calibri"/>
        <family val="2"/>
        <scheme val="minor"/>
      </rPr>
      <t xml:space="preserve">ਆ </t>
    </r>
    <r>
      <rPr>
        <i/>
        <sz val="11"/>
        <color rgb="FF0000FF"/>
        <rFont val="Calibri"/>
        <family val="2"/>
        <scheme val="minor"/>
      </rPr>
      <t xml:space="preserve">ਹ ਇਆ ਸ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ਕ ਲ </t>
    </r>
    <r>
      <rPr>
        <b/>
        <sz val="11"/>
        <color rgb="FF800080"/>
        <rFont val="Calibri"/>
        <family val="2"/>
        <scheme val="minor"/>
      </rPr>
      <t xml:space="preserve">ਰ ਗ </t>
    </r>
    <r>
      <rPr>
        <sz val="11"/>
        <color rgb="FF008000"/>
        <rFont val="Calibri"/>
        <family val="2"/>
        <scheme val="minor"/>
      </rPr>
      <t xml:space="preserve">, </t>
    </r>
    <r>
      <rPr>
        <strike/>
        <sz val="11"/>
        <color rgb="FFFF0000"/>
        <rFont val="Calibri"/>
        <family val="2"/>
        <scheme val="minor"/>
      </rPr>
      <t xml:space="preserve">ਨ ਘ ਪ </t>
    </r>
    <r>
      <rPr>
        <sz val="11"/>
        <color rgb="FF008000"/>
        <rFont val="Calibri"/>
        <family val="2"/>
        <scheme val="minor"/>
      </rPr>
      <t xml:space="preserve">ਹਨ ਹ ਰ </t>
    </r>
    <r>
      <rPr>
        <i/>
        <sz val="11"/>
        <color rgb="FF0000FF"/>
        <rFont val="Calibri"/>
        <family val="2"/>
        <scheme val="minor"/>
      </rPr>
      <t xml:space="preserve">ਅਤ ਹਨ ਰ </t>
    </r>
    <r>
      <rPr>
        <sz val="11"/>
        <color rgb="FF008000"/>
        <rFont val="Calibri"/>
        <family val="2"/>
        <scheme val="minor"/>
      </rPr>
      <t xml:space="preserve">, </t>
    </r>
    <r>
      <rPr>
        <strike/>
        <sz val="11"/>
        <color rgb="FFFF0000"/>
        <rFont val="Calibri"/>
        <family val="2"/>
        <scheme val="minor"/>
      </rPr>
      <t xml:space="preserve">ਨ ਝ ਖੜ - ਝ ਲ , </t>
    </r>
  </si>
  <si>
    <r>
      <rPr>
        <b/>
        <sz val="11"/>
        <color rgb="FF800080"/>
        <rFont val="Calibri"/>
        <family val="2"/>
        <scheme val="minor"/>
      </rPr>
      <t xml:space="preserve">ਅਤ </t>
    </r>
    <r>
      <rPr>
        <sz val="11"/>
        <color rgb="FF008000"/>
        <rFont val="Calibri"/>
        <family val="2"/>
        <scheme val="minor"/>
      </rPr>
      <t xml:space="preserve">ਤ ਰ ਹ ਦ </t>
    </r>
    <r>
      <rPr>
        <b/>
        <sz val="11"/>
        <color rgb="FF800080"/>
        <rFont val="Calibri"/>
        <family val="2"/>
        <scheme val="minor"/>
      </rPr>
      <t xml:space="preserve">ਅਵ ਜ ਅਤ ਬ ਲਣ ਵ </t>
    </r>
    <r>
      <rPr>
        <sz val="11"/>
        <color rgb="FF008000"/>
        <rFont val="Calibri"/>
        <family val="2"/>
        <scheme val="minor"/>
      </rPr>
      <t xml:space="preserve">ਲ ਦ </t>
    </r>
    <r>
      <rPr>
        <i/>
        <sz val="11"/>
        <color rgb="FF0000FF"/>
        <rFont val="Calibri"/>
        <family val="2"/>
        <scheme val="minor"/>
      </rPr>
      <t xml:space="preserve">ਇਹ ਜ ਹ </t>
    </r>
    <r>
      <rPr>
        <sz val="11"/>
        <color rgb="FF008000"/>
        <rFont val="Calibri"/>
        <family val="2"/>
        <scheme val="minor"/>
      </rPr>
      <t xml:space="preserve">ਅਵ ਜ </t>
    </r>
    <r>
      <rPr>
        <b/>
        <sz val="11"/>
        <color rgb="FF800080"/>
        <rFont val="Calibri"/>
        <family val="2"/>
        <scheme val="minor"/>
      </rPr>
      <t xml:space="preserve">ਨ ਆਈ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ਣਨ ਵ ਲ ਆ ਨ </t>
    </r>
    <r>
      <rPr>
        <b/>
        <sz val="11"/>
        <color rgb="FF800080"/>
        <rFont val="Calibri"/>
        <family val="2"/>
        <scheme val="minor"/>
      </rPr>
      <t xml:space="preserve">ਬ ਨਤ </t>
    </r>
    <r>
      <rPr>
        <sz val="11"/>
        <color rgb="FF008000"/>
        <rFont val="Calibri"/>
        <family val="2"/>
        <scheme val="minor"/>
      </rPr>
      <t xml:space="preserve">ਕ ਤ ਕ ਹ </t>
    </r>
    <r>
      <rPr>
        <i/>
        <sz val="11"/>
        <color rgb="FF0000FF"/>
        <rFont val="Calibri"/>
        <family val="2"/>
        <scheme val="minor"/>
      </rPr>
      <t xml:space="preserve">ਣ ਸ ਡ ਨ ਲ ਕ ਈ ਹ </t>
    </r>
    <r>
      <rPr>
        <sz val="11"/>
        <color rgb="FF008000"/>
        <rFont val="Calibri"/>
        <family val="2"/>
        <scheme val="minor"/>
      </rPr>
      <t xml:space="preserve">ਰ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</si>
  <si>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ਯ ਸ ਦ ਵ ਲ ਵ ਖਦ ਰਹ ਏ ਜ ਹੜ </t>
    </r>
    <r>
      <rPr>
        <sz val="11"/>
        <color rgb="FF008000"/>
        <rFont val="Calibri"/>
        <family val="2"/>
        <scheme val="minor"/>
      </rPr>
      <t xml:space="preserve">ਵ ਸ ਵ ਸ ਦ </t>
    </r>
    <r>
      <rPr>
        <b/>
        <sz val="11"/>
        <color rgb="FF800080"/>
        <rFont val="Calibri"/>
        <family val="2"/>
        <scheme val="minor"/>
      </rPr>
      <t xml:space="preserve">ਸ ਰਜਣ ਵ ਲ </t>
    </r>
    <r>
      <rPr>
        <sz val="11"/>
        <color rgb="FF008000"/>
        <rFont val="Calibri"/>
        <family val="2"/>
        <scheme val="minor"/>
      </rPr>
      <t xml:space="preserve">ਅਤ ਸ </t>
    </r>
    <r>
      <rPr>
        <b/>
        <sz val="11"/>
        <color rgb="FF800080"/>
        <rFont val="Calibri"/>
        <family val="2"/>
        <scheme val="minor"/>
      </rPr>
      <t xml:space="preserve">ਧ </t>
    </r>
    <r>
      <rPr>
        <sz val="11"/>
        <color rgb="FF008000"/>
        <rFont val="Calibri"/>
        <family val="2"/>
        <scheme val="minor"/>
      </rPr>
      <t xml:space="preserve">ਕਰਨ ਵ ਲ </t>
    </r>
    <r>
      <rPr>
        <b/>
        <sz val="11"/>
        <color rgb="FF800080"/>
        <rFont val="Calibri"/>
        <family val="2"/>
        <scheme val="minor"/>
      </rPr>
      <t xml:space="preserve">ਯ ਸ ਵ ਲ ਧ ਆਨ ਰ ਖ ਏ </t>
    </r>
    <r>
      <rPr>
        <sz val="11"/>
        <color rgb="FF008000"/>
        <rFont val="Calibri"/>
        <family val="2"/>
        <scheme val="minor"/>
      </rPr>
      <t xml:space="preserve">, ਜ ਸ ਨ ਉਸ </t>
    </r>
    <r>
      <rPr>
        <b/>
        <sz val="11"/>
        <color rgb="FF800080"/>
        <rFont val="Calibri"/>
        <family val="2"/>
        <scheme val="minor"/>
      </rPr>
      <t xml:space="preserve">ਖ ਸ </t>
    </r>
    <r>
      <rPr>
        <sz val="11"/>
        <color rgb="FF008000"/>
        <rFont val="Calibri"/>
        <family val="2"/>
        <scheme val="minor"/>
      </rPr>
      <t xml:space="preserve">ਦ ਲਈ ਜ </t>
    </r>
    <r>
      <rPr>
        <b/>
        <sz val="11"/>
        <color rgb="FF800080"/>
        <rFont val="Calibri"/>
        <family val="2"/>
        <scheme val="minor"/>
      </rPr>
      <t xml:space="preserve">ਉਸ </t>
    </r>
    <r>
      <rPr>
        <sz val="11"/>
        <color rgb="FF008000"/>
        <rFont val="Calibri"/>
        <family val="2"/>
        <scheme val="minor"/>
      </rPr>
      <t xml:space="preserve">ਅ ਗ </t>
    </r>
    <r>
      <rPr>
        <b/>
        <sz val="11"/>
        <color rgb="FF800080"/>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ਸ ਸ ਰਮ </t>
    </r>
    <r>
      <rPr>
        <i/>
        <sz val="11"/>
        <color rgb="FF0000FF"/>
        <rFont val="Calibri"/>
        <family val="2"/>
        <scheme val="minor"/>
      </rPr>
      <t xml:space="preserve">ਦਗ ਦ ਪਰਵ ਹ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ਕ ਸਲ ਬ ਦ ਦ ਖ </t>
    </r>
    <r>
      <rPr>
        <b/>
        <sz val="11"/>
        <color rgb="FF800080"/>
        <rFont val="Calibri"/>
        <family val="2"/>
        <scheme val="minor"/>
      </rPr>
      <t xml:space="preserve">ਸਹ </t>
    </r>
    <r>
      <rPr>
        <sz val="11"/>
        <color rgb="FF008000"/>
        <rFont val="Calibri"/>
        <family val="2"/>
        <scheme val="minor"/>
      </rPr>
      <t xml:space="preserve">ਆ ਅਤ ਪਰਮ ਸ ਰ 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</si>
  <si>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ਹ ਕਮ ਨ ਸਹ </t>
    </r>
    <r>
      <rPr>
        <strike/>
        <sz val="11"/>
        <color rgb="FFFF0000"/>
        <rFont val="Calibri"/>
        <family val="2"/>
        <scheme val="minor"/>
      </rPr>
      <t xml:space="preserve">ਰ </t>
    </r>
    <r>
      <rPr>
        <sz val="11"/>
        <color rgb="FF008000"/>
        <rFont val="Calibri"/>
        <family val="2"/>
        <scheme val="minor"/>
      </rPr>
      <t xml:space="preserve">ਨ ਸਕ </t>
    </r>
    <r>
      <rPr>
        <strike/>
        <sz val="11"/>
        <color rgb="FFFF0000"/>
        <rFont val="Calibri"/>
        <family val="2"/>
        <scheme val="minor"/>
      </rPr>
      <t xml:space="preserve">ਭਈ </t>
    </r>
    <r>
      <rPr>
        <sz val="11"/>
        <color rgb="FF008000"/>
        <rFont val="Calibri"/>
        <family val="2"/>
        <scheme val="minor"/>
      </rPr>
      <t xml:space="preserve">ਜ </t>
    </r>
    <r>
      <rPr>
        <b/>
        <sz val="11"/>
        <color rgb="FF800080"/>
        <rFont val="Calibri"/>
        <family val="2"/>
        <scheme val="minor"/>
      </rPr>
      <t xml:space="preserve">ਜ ਕ ਈ ਜ ਨਵਰ </t>
    </r>
    <r>
      <rPr>
        <sz val="11"/>
        <color rgb="FF008000"/>
        <rFont val="Calibri"/>
        <family val="2"/>
        <scheme val="minor"/>
      </rPr>
      <t xml:space="preserve">ਵ </t>
    </r>
    <r>
      <rPr>
        <b/>
        <sz val="11"/>
        <color rgb="FF800080"/>
        <rFont val="Calibri"/>
        <family val="2"/>
        <scheme val="minor"/>
      </rPr>
      <t xml:space="preserve">ਪਹ ੜ </t>
    </r>
    <r>
      <rPr>
        <sz val="11"/>
        <color rgb="FF008000"/>
        <rFont val="Calibri"/>
        <family val="2"/>
        <scheme val="minor"/>
      </rPr>
      <t xml:space="preserve">ਨ ਛ ਹ ਤ </t>
    </r>
    <r>
      <rPr>
        <b/>
        <sz val="11"/>
        <color rgb="FF800080"/>
        <rFont val="Calibri"/>
        <family val="2"/>
        <scheme val="minor"/>
      </rPr>
      <t xml:space="preserve">ਉਹ ਪਥਰ ਉ ਕ ਤ </t>
    </r>
    <r>
      <rPr>
        <sz val="11"/>
        <color rgb="FF008000"/>
        <rFont val="Calibri"/>
        <family val="2"/>
        <scheme val="minor"/>
      </rPr>
      <t xml:space="preserve">ਜ ਵ । </t>
    </r>
  </si>
  <si>
    <r>
      <rPr>
        <sz val="11"/>
        <color rgb="FF008000"/>
        <rFont val="Calibri"/>
        <family val="2"/>
        <scheme val="minor"/>
      </rPr>
      <t xml:space="preserve">ਅਤ ਉਹ </t>
    </r>
    <r>
      <rPr>
        <b/>
        <sz val="11"/>
        <color rgb="FF800080"/>
        <rFont val="Calibri"/>
        <family val="2"/>
        <scheme val="minor"/>
      </rPr>
      <t xml:space="preserve">ਦਰਸ ਣ ਐਡ </t>
    </r>
    <r>
      <rPr>
        <sz val="11"/>
        <color rgb="FF008000"/>
        <rFont val="Calibri"/>
        <family val="2"/>
        <scheme val="minor"/>
      </rPr>
      <t xml:space="preserve">ਭ ਆਨਕ ਸ </t>
    </r>
    <r>
      <rPr>
        <b/>
        <sz val="11"/>
        <color rgb="FF800080"/>
        <rFont val="Calibri"/>
        <family val="2"/>
        <scheme val="minor"/>
      </rPr>
      <t xml:space="preserve">ਕ </t>
    </r>
    <r>
      <rPr>
        <sz val="11"/>
        <color rgb="FF008000"/>
        <rFont val="Calibri"/>
        <family val="2"/>
        <scheme val="minor"/>
      </rPr>
      <t xml:space="preserve">ਮ ਸ ਨ ਆਖ ਆ </t>
    </r>
    <r>
      <rPr>
        <b/>
        <sz val="11"/>
        <color rgb="FF800080"/>
        <rFont val="Calibri"/>
        <family val="2"/>
        <scheme val="minor"/>
      </rPr>
      <t xml:space="preserve">, </t>
    </r>
    <r>
      <rPr>
        <sz val="11"/>
        <color rgb="FF008000"/>
        <rFont val="Calibri"/>
        <family val="2"/>
        <scheme val="minor"/>
      </rPr>
      <t xml:space="preserve">ਮ ਬਹ ਤ </t>
    </r>
    <r>
      <rPr>
        <strike/>
        <sz val="11"/>
        <color rgb="FFFF0000"/>
        <rFont val="Calibri"/>
        <family val="2"/>
        <scheme val="minor"/>
      </rPr>
      <t xml:space="preserve">ਹ </t>
    </r>
    <r>
      <rPr>
        <sz val="11"/>
        <color rgb="FF008000"/>
        <rFont val="Calibri"/>
        <family val="2"/>
        <scheme val="minor"/>
      </rPr>
      <t xml:space="preserve">ਡਰਦ ਅਤ </t>
    </r>
    <r>
      <rPr>
        <strike/>
        <sz val="11"/>
        <color rgb="FFFF0000"/>
        <rFont val="Calibri"/>
        <family val="2"/>
        <scheme val="minor"/>
      </rPr>
      <t xml:space="preserve">ਥਰ - ਥਰ </t>
    </r>
    <r>
      <rPr>
        <sz val="11"/>
        <color rgb="FF008000"/>
        <rFont val="Calibri"/>
        <family val="2"/>
        <scheme val="minor"/>
      </rPr>
      <t xml:space="preserve">ਕ ਬਦ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</si>
  <si>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ਸ ਯ ਨ ਦ ਪਹ ੜ </t>
    </r>
    <r>
      <rPr>
        <b/>
        <sz val="11"/>
        <color rgb="FF800080"/>
        <rFont val="Calibri"/>
        <family val="2"/>
        <scheme val="minor"/>
      </rPr>
      <t xml:space="preserve">, ਜ ਉ ਦ </t>
    </r>
    <r>
      <rPr>
        <sz val="11"/>
        <color rgb="FF008000"/>
        <rFont val="Calibri"/>
        <family val="2"/>
        <scheme val="minor"/>
      </rPr>
      <t xml:space="preserve">ਪਰਮ ਸ ਰ ਦ </t>
    </r>
    <r>
      <rPr>
        <b/>
        <sz val="11"/>
        <color rgb="FF800080"/>
        <rFont val="Calibri"/>
        <family val="2"/>
        <scheme val="minor"/>
      </rPr>
      <t xml:space="preserve">ਸ ਹ ਰ , </t>
    </r>
    <r>
      <rPr>
        <sz val="11"/>
        <color rgb="FF008000"/>
        <rFont val="Calibri"/>
        <family val="2"/>
        <scheme val="minor"/>
      </rPr>
      <t xml:space="preserve">ਸਵਰਗ ਯਰ ਸ ਲਮ </t>
    </r>
    <r>
      <rPr>
        <i/>
        <sz val="11"/>
        <color rgb="FF0000FF"/>
        <rFont val="Calibri"/>
        <family val="2"/>
        <scheme val="minor"/>
      </rPr>
      <t xml:space="preserve">, ਅਕ ਸ ਦ ਯਰ ਸ ਲਮ ਅਤ ਅਣਗ ਨ ਦ ਤ ਦ </t>
    </r>
    <r>
      <rPr>
        <sz val="11"/>
        <color rgb="FF008000"/>
        <rFont val="Calibri"/>
        <family val="2"/>
        <scheme val="minor"/>
      </rPr>
      <t xml:space="preserve">ਕ ਲ </t>
    </r>
    <r>
      <rPr>
        <b/>
        <sz val="11"/>
        <color rgb="FF800080"/>
        <rFont val="Calibri"/>
        <family val="2"/>
        <scheme val="minor"/>
      </rPr>
      <t xml:space="preserve">ਪਹ </t>
    </r>
    <r>
      <rPr>
        <sz val="11"/>
        <color rgb="FF008000"/>
        <rFont val="Calibri"/>
        <family val="2"/>
        <scheme val="minor"/>
      </rPr>
      <t xml:space="preserve">ਚ </t>
    </r>
    <r>
      <rPr>
        <b/>
        <sz val="11"/>
        <color rgb="FF80008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</si>
  <si>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ਪਹ ਲ </t>
    </r>
    <r>
      <rPr>
        <sz val="11"/>
        <color rgb="FF008000"/>
        <rFont val="Calibri"/>
        <family val="2"/>
        <scheme val="minor"/>
      </rPr>
      <t xml:space="preserve">ਠ ਆ </t>
    </r>
    <r>
      <rPr>
        <i/>
        <sz val="11"/>
        <color rgb="FF0000FF"/>
        <rFont val="Calibri"/>
        <family val="2"/>
        <scheme val="minor"/>
      </rPr>
      <t xml:space="preserve">ਦ ਸ ਗਤ , ਅਤ ਉਨ ਹ </t>
    </r>
    <r>
      <rPr>
        <sz val="11"/>
        <color rgb="FF008000"/>
        <rFont val="Calibri"/>
        <family val="2"/>
        <scheme val="minor"/>
      </rPr>
      <t xml:space="preserve">ਦ ਕਲ ਸ ਯ </t>
    </r>
    <r>
      <rPr>
        <strike/>
        <sz val="11"/>
        <color rgb="FFFF0000"/>
        <rFont val="Calibri"/>
        <family val="2"/>
        <scheme val="minor"/>
      </rPr>
      <t xml:space="preserve">ਕ ਲ </t>
    </r>
    <r>
      <rPr>
        <sz val="11"/>
        <color rgb="FF008000"/>
        <rFont val="Calibri"/>
        <family val="2"/>
        <scheme val="minor"/>
      </rPr>
      <t xml:space="preserve">ਜ ਨ ਹ ਦ ਨ ਮ ਸਵਰਗ ਵ ਚ ਲ ਖ ਹ ਏ ਹਨ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ਸਭਨ ਦ ਨ ਆਈ </t>
    </r>
    <r>
      <rPr>
        <sz val="11"/>
        <color rgb="FF008000"/>
        <rFont val="Calibri"/>
        <family val="2"/>
        <scheme val="minor"/>
      </rPr>
      <t xml:space="preserve">ਪਰਮ ਸ ਰ </t>
    </r>
    <r>
      <rPr>
        <i/>
        <sz val="11"/>
        <color rgb="FF0000FF"/>
        <rFont val="Calibri"/>
        <family val="2"/>
        <scheme val="minor"/>
      </rPr>
      <t xml:space="preserve">ਦ ਕ ਲ ਅਤ ਧਰਮ ਆ ਦ ਆ ਆਤਮ ਵ ਦ </t>
    </r>
    <r>
      <rPr>
        <sz val="11"/>
        <color rgb="FF008000"/>
        <rFont val="Calibri"/>
        <family val="2"/>
        <scheme val="minor"/>
      </rPr>
      <t xml:space="preserve">ਕ ਲ ਜ </t>
    </r>
    <r>
      <rPr>
        <strike/>
        <sz val="11"/>
        <color rgb="FFFF0000"/>
        <rFont val="Calibri"/>
        <family val="2"/>
        <scheme val="minor"/>
      </rPr>
      <t xml:space="preserve">ਹੜ ਸ ਰ ਆ ਦ </t>
    </r>
    <r>
      <rPr>
        <sz val="11"/>
        <color rgb="FF008000"/>
        <rFont val="Calibri"/>
        <family val="2"/>
        <scheme val="minor"/>
      </rPr>
      <t xml:space="preserve">ਨ </t>
    </r>
    <r>
      <rPr>
        <strike/>
        <sz val="11"/>
        <color rgb="FFFF0000"/>
        <rFont val="Calibri"/>
        <family val="2"/>
        <scheme val="minor"/>
      </rPr>
      <t xml:space="preserve">ਆ ਕਰਨ ਵ ਲ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ਸ ਧ ਕ ਤ </t>
    </r>
    <r>
      <rPr>
        <i/>
        <sz val="11"/>
        <color rgb="FF0000FF"/>
        <rFont val="Calibri"/>
        <family val="2"/>
        <scheme val="minor"/>
      </rPr>
      <t xml:space="preserve">ਗ </t>
    </r>
    <r>
      <rPr>
        <sz val="11"/>
        <color rgb="FF008000"/>
        <rFont val="Calibri"/>
        <family val="2"/>
        <scheme val="minor"/>
      </rPr>
      <t xml:space="preserve">ਆ ਹ </t>
    </r>
    <r>
      <rPr>
        <strike/>
        <sz val="11"/>
        <color rgb="FFFF0000"/>
        <rFont val="Calibri"/>
        <family val="2"/>
        <scheme val="minor"/>
      </rPr>
      <t xml:space="preserve">ਇਆ ਧਰਮ ਆ ਦ ਆਤਮ ਆ ਕ ਲ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</si>
  <si>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ਯ ਸ ਕ ਲ ਜ ਹੜ </t>
    </r>
    <r>
      <rPr>
        <sz val="11"/>
        <color rgb="FF008000"/>
        <rFont val="Calibri"/>
        <family val="2"/>
        <scheme val="minor"/>
      </rPr>
      <t xml:space="preserve">ਨਵ ਨ ਮ ਦ ਵ ਚ ਲ </t>
    </r>
    <r>
      <rPr>
        <b/>
        <sz val="11"/>
        <color rgb="FF800080"/>
        <rFont val="Calibri"/>
        <family val="2"/>
        <scheme val="minor"/>
      </rPr>
      <t xml:space="preserve">ਵ ਲ ਯ ਸ </t>
    </r>
    <r>
      <rPr>
        <sz val="11"/>
        <color rgb="FF008000"/>
        <rFont val="Calibri"/>
        <family val="2"/>
        <scheme val="minor"/>
      </rPr>
      <t xml:space="preserve">ਦ ਕ ਲ </t>
    </r>
    <r>
      <rPr>
        <i/>
        <sz val="11"/>
        <color rgb="FF0000FF"/>
        <rFont val="Calibri"/>
        <family val="2"/>
        <scheme val="minor"/>
      </rPr>
      <t xml:space="preserve">ਅਤ ਖ ਨ ਦ ਛ ੜਨ ਦ ਲਹ ਕ ਲ ਆਏ ਹ </t>
    </r>
    <r>
      <rPr>
        <sz val="11"/>
        <color rgb="FF008000"/>
        <rFont val="Calibri"/>
        <family val="2"/>
        <scheme val="minor"/>
      </rPr>
      <t xml:space="preserve">ਜ ਹ ਬਲ ਦ ਲਹ ਨ ਲ </t>
    </r>
    <r>
      <rPr>
        <b/>
        <sz val="11"/>
        <color rgb="FF800080"/>
        <rFont val="Calibri"/>
        <family val="2"/>
        <scheme val="minor"/>
      </rPr>
      <t xml:space="preserve">ਭਲ ਆ </t>
    </r>
    <r>
      <rPr>
        <sz val="11"/>
        <color rgb="FF008000"/>
        <rFont val="Calibri"/>
        <family val="2"/>
        <scheme val="minor"/>
      </rPr>
      <t xml:space="preserve">ਗ ਲ ਕਰਦ ਹ । </t>
    </r>
  </si>
  <si>
    <r>
      <rPr>
        <i/>
        <sz val="11"/>
        <color rgb="FF0000FF"/>
        <rFont val="Calibri"/>
        <family val="2"/>
        <scheme val="minor"/>
      </rPr>
      <t xml:space="preserve">ਸ ਵਧ ਨ ਰਹ ਅਤ ਉਸ ਦ ਸਣ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 </t>
    </r>
    <r>
      <rPr>
        <strike/>
        <sz val="11"/>
        <color rgb="FFFF0000"/>
        <rFont val="Calibri"/>
        <family val="2"/>
        <scheme val="minor"/>
      </rPr>
      <t xml:space="preserve">ਸ ਉਸ ਤ ਜ ਹੜ ਬ ਲਦ ਹ </t>
    </r>
    <r>
      <rPr>
        <sz val="11"/>
        <color rgb="FF008000"/>
        <rFont val="Calibri"/>
        <family val="2"/>
        <scheme val="minor"/>
      </rPr>
      <t xml:space="preserve">ਮ ਹ ਨ ਮ </t>
    </r>
    <r>
      <rPr>
        <b/>
        <sz val="11"/>
        <color rgb="FF800080"/>
        <rFont val="Calibri"/>
        <family val="2"/>
        <scheme val="minor"/>
      </rPr>
      <t xml:space="preserve">ੜ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ਜਦ ਉਹ </t>
    </r>
    <r>
      <rPr>
        <b/>
        <sz val="11"/>
        <color rgb="FF800080"/>
        <rFont val="Calibri"/>
        <family val="2"/>
        <scheme val="minor"/>
      </rPr>
      <t xml:space="preserve">ਲ ਕ </t>
    </r>
    <r>
      <rPr>
        <sz val="11"/>
        <color rgb="FF008000"/>
        <rFont val="Calibri"/>
        <family val="2"/>
        <scheme val="minor"/>
      </rPr>
      <t xml:space="preserve">ਉਸ ਤ </t>
    </r>
    <r>
      <rPr>
        <i/>
        <sz val="11"/>
        <color rgb="FF0000FF"/>
        <rFont val="Calibri"/>
        <family val="2"/>
        <scheme val="minor"/>
      </rPr>
      <t xml:space="preserve">ਜ ਧਰਤ ਉ ਤ ਸ ਨ ਚ ਤ ਵਨ ਦ ਦ ਹ </t>
    </r>
    <r>
      <rPr>
        <sz val="11"/>
        <color rgb="FF008000"/>
        <rFont val="Calibri"/>
        <family val="2"/>
        <scheme val="minor"/>
      </rPr>
      <t xml:space="preserve">ਮ ਹ ਮ ੜ </t>
    </r>
    <r>
      <rPr>
        <b/>
        <sz val="11"/>
        <color rgb="FF800080"/>
        <rFont val="Calibri"/>
        <family val="2"/>
        <scheme val="minor"/>
      </rPr>
      <t xml:space="preserve">ਕ ਨ ਬਚ ਸਕ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ਤ ਉਸ ਤ </t>
    </r>
    <r>
      <rPr>
        <i/>
        <sz val="11"/>
        <color rgb="FF0000FF"/>
        <rFont val="Calibri"/>
        <family val="2"/>
        <scheme val="minor"/>
      </rPr>
      <t xml:space="preserve">ਜ ਸਵਰਗ ਚ ਤ ਵਨ ਦ ਦ ਹ ਮ ਹ ਮ ੜ ਕ </t>
    </r>
    <r>
      <rPr>
        <sz val="11"/>
        <color rgb="FF008000"/>
        <rFont val="Calibri"/>
        <family val="2"/>
        <scheme val="minor"/>
      </rPr>
      <t xml:space="preserve">ਕ ਵ ਬਚ </t>
    </r>
    <r>
      <rPr>
        <b/>
        <sz val="11"/>
        <color rgb="FF800080"/>
        <rFont val="Calibri"/>
        <family val="2"/>
        <scheme val="minor"/>
      </rPr>
      <t xml:space="preserve">ਨਹ ਸਕਦ ? </t>
    </r>
  </si>
  <si>
    <r>
      <rPr>
        <strike/>
        <sz val="11"/>
        <color rgb="FFFF0000"/>
        <rFont val="Calibri"/>
        <family val="2"/>
        <scheme val="minor"/>
      </rPr>
      <t xml:space="preserve">ਜ ਹ ਦ ਸ ਬਦ ਨ </t>
    </r>
    <r>
      <rPr>
        <sz val="11"/>
        <color rgb="FF008000"/>
        <rFont val="Calibri"/>
        <family val="2"/>
        <scheme val="minor"/>
      </rPr>
      <t xml:space="preserve">ਉਸ ਵ ਲ </t>
    </r>
    <r>
      <rPr>
        <i/>
        <sz val="11"/>
        <color rgb="FF0000FF"/>
        <rFont val="Calibri"/>
        <family val="2"/>
        <scheme val="minor"/>
      </rPr>
      <t xml:space="preserve">ਉਹ ਦ ਅਵ ਜ ਨ </t>
    </r>
    <r>
      <rPr>
        <sz val="11"/>
        <color rgb="FF008000"/>
        <rFont val="Calibri"/>
        <family val="2"/>
        <scheme val="minor"/>
      </rPr>
      <t xml:space="preserve">ਧਰਤ ਨ ਹ ਲ ਦ ਤ ਪਰ ਹ ਣ ਉਹ ਨ ਇਹ </t>
    </r>
    <r>
      <rPr>
        <b/>
        <sz val="11"/>
        <color rgb="FF800080"/>
        <rFont val="Calibri"/>
        <family val="2"/>
        <scheme val="minor"/>
      </rPr>
      <t xml:space="preserve">ਵ ਇਦ </t>
    </r>
    <r>
      <rPr>
        <sz val="11"/>
        <color rgb="FF008000"/>
        <rFont val="Calibri"/>
        <family val="2"/>
        <scheme val="minor"/>
      </rPr>
      <t xml:space="preserve">ਕ </t>
    </r>
    <r>
      <rPr>
        <strike/>
        <sz val="11"/>
        <color rgb="FFFF0000"/>
        <rFont val="Calibri"/>
        <family val="2"/>
        <scheme val="minor"/>
      </rPr>
      <t xml:space="preserve">ਬਚਨ ਦ </t>
    </r>
    <r>
      <rPr>
        <sz val="11"/>
        <color rgb="FF008000"/>
        <rFont val="Calibri"/>
        <family val="2"/>
        <scheme val="minor"/>
      </rPr>
      <t xml:space="preserve">ਤ ਹ </t>
    </r>
    <r>
      <rPr>
        <b/>
        <sz val="11"/>
        <color rgb="FF800080"/>
        <rFont val="Calibri"/>
        <family val="2"/>
        <scheme val="minor"/>
      </rPr>
      <t xml:space="preserve">ਕ </t>
    </r>
    <r>
      <rPr>
        <sz val="11"/>
        <color rgb="FF008000"/>
        <rFont val="Calibri"/>
        <family val="2"/>
        <scheme val="minor"/>
      </rPr>
      <t xml:space="preserve">ਇ ਕ ਵ </t>
    </r>
    <r>
      <rPr>
        <i/>
        <sz val="11"/>
        <color rgb="FF0000FF"/>
        <rFont val="Calibri"/>
        <family val="2"/>
        <scheme val="minor"/>
      </rPr>
      <t xml:space="preserve">ਰ ਫ </t>
    </r>
    <r>
      <rPr>
        <sz val="11"/>
        <color rgb="FF008000"/>
        <rFont val="Calibri"/>
        <family val="2"/>
        <scheme val="minor"/>
      </rPr>
      <t xml:space="preserve">ਰ ਮ ਕ ਵਲ ਧਰਤ ਨ ਹ ਨਹ ਸਗ ਅਕ ਸ ਨ ਵ ਹ ਲ ਦ ਆ ਗ ।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</si>
  <si>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 ਬਦ " </t>
    </r>
    <r>
      <rPr>
        <sz val="11"/>
        <color rgb="FF008000"/>
        <rFont val="Calibri"/>
        <family val="2"/>
        <scheme val="minor"/>
      </rPr>
      <t xml:space="preserve">ਇ ਕ ਵ ਰ </t>
    </r>
    <r>
      <rPr>
        <b/>
        <sz val="11"/>
        <color rgb="FF800080"/>
        <rFont val="Calibri"/>
        <family val="2"/>
        <scheme val="minor"/>
      </rPr>
      <t xml:space="preserve">ਫ ਰ " ਇਸ ਗ ਲ ਨ ਪ ਰਗਟ ਕਰਦ </t>
    </r>
    <r>
      <rPr>
        <sz val="11"/>
        <color rgb="FF008000"/>
        <rFont val="Calibri"/>
        <family val="2"/>
        <scheme val="minor"/>
      </rPr>
      <t xml:space="preserve">ਹ ਕ </t>
    </r>
    <r>
      <rPr>
        <strike/>
        <sz val="11"/>
        <color rgb="FFFF0000"/>
        <rFont val="Calibri"/>
        <family val="2"/>
        <scheme val="minor"/>
      </rPr>
      <t xml:space="preserve">ਬਣ ਈਆ ਹ ਈਆ ਵਸਤ ਵ ਗ ਉਹ ਵਸਤ </t>
    </r>
    <r>
      <rPr>
        <sz val="11"/>
        <color rgb="FF008000"/>
        <rFont val="Calibri"/>
        <family val="2"/>
        <scheme val="minor"/>
      </rPr>
      <t xml:space="preserve">ਜ ਹੜ ਆ </t>
    </r>
    <r>
      <rPr>
        <i/>
        <sz val="11"/>
        <color rgb="FF0000FF"/>
        <rFont val="Calibri"/>
        <family val="2"/>
        <scheme val="minor"/>
      </rPr>
      <t xml:space="preserve">ਚ ਜ </t>
    </r>
    <r>
      <rPr>
        <sz val="11"/>
        <color rgb="FF008000"/>
        <rFont val="Calibri"/>
        <family val="2"/>
        <scheme val="minor"/>
      </rPr>
      <t xml:space="preserve">ਹ ਲ ਈਆ ਜ ਦ ਆ ਹਨ </t>
    </r>
    <r>
      <rPr>
        <b/>
        <sz val="11"/>
        <color rgb="FF800080"/>
        <rFont val="Calibri"/>
        <family val="2"/>
        <scheme val="minor"/>
      </rPr>
      <t xml:space="preserve">ਉਹ ਰਚ ਆ ਹ ਈਆ ਚ ਜ ਹ ਣ ਕਰਕ </t>
    </r>
    <r>
      <rPr>
        <sz val="11"/>
        <color rgb="FF008000"/>
        <rFont val="Calibri"/>
        <family val="2"/>
        <scheme val="minor"/>
      </rPr>
      <t xml:space="preserve">ਟਲ ਜ ਣਗ ਆ </t>
    </r>
    <r>
      <rPr>
        <strike/>
        <sz val="11"/>
        <color rgb="FFFF0000"/>
        <rFont val="Calibri"/>
        <family val="2"/>
        <scheme val="minor"/>
      </rPr>
      <t xml:space="preserve">, </t>
    </r>
    <r>
      <rPr>
        <sz val="11"/>
        <color rgb="FF008000"/>
        <rFont val="Calibri"/>
        <family val="2"/>
        <scheme val="minor"/>
      </rPr>
      <t xml:space="preserve">ਤ ਜ </t>
    </r>
    <r>
      <rPr>
        <strike/>
        <sz val="11"/>
        <color rgb="FFFF0000"/>
        <rFont val="Calibri"/>
        <family val="2"/>
        <scheme val="minor"/>
      </rPr>
      <t xml:space="preserve">ਉਹ ਵਸਤ </t>
    </r>
    <r>
      <rPr>
        <sz val="11"/>
        <color rgb="FF008000"/>
        <rFont val="Calibri"/>
        <family val="2"/>
        <scheme val="minor"/>
      </rPr>
      <t xml:space="preserve">ਜ ਹੜ ਆ </t>
    </r>
    <r>
      <rPr>
        <b/>
        <sz val="11"/>
        <color rgb="FF800080"/>
        <rFont val="Calibri"/>
        <family val="2"/>
        <scheme val="minor"/>
      </rPr>
      <t xml:space="preserve">ਚ ਜ </t>
    </r>
    <r>
      <rPr>
        <sz val="11"/>
        <color rgb="FF008000"/>
        <rFont val="Calibri"/>
        <family val="2"/>
        <scheme val="minor"/>
      </rPr>
      <t xml:space="preserve">ਹ ਲ ਈਆ </t>
    </r>
    <r>
      <rPr>
        <i/>
        <sz val="11"/>
        <color rgb="FF0000FF"/>
        <rFont val="Calibri"/>
        <family val="2"/>
        <scheme val="minor"/>
      </rPr>
      <t xml:space="preserve">ਨਹ </t>
    </r>
    <r>
      <rPr>
        <sz val="11"/>
        <color rgb="FF008000"/>
        <rFont val="Calibri"/>
        <family val="2"/>
        <scheme val="minor"/>
      </rPr>
      <t xml:space="preserve">ਜ ਦ ਆ </t>
    </r>
    <r>
      <rPr>
        <i/>
        <sz val="11"/>
        <color rgb="FF0000FF"/>
        <rFont val="Calibri"/>
        <family val="2"/>
        <scheme val="minor"/>
      </rPr>
      <t xml:space="preserve">ਹਨ ਉਹ </t>
    </r>
    <r>
      <rPr>
        <sz val="11"/>
        <color rgb="FF008000"/>
        <rFont val="Calibri"/>
        <family val="2"/>
        <scheme val="minor"/>
      </rPr>
      <t xml:space="preserve">ਬਣ ਆ ਰਹ ਣ । </t>
    </r>
  </si>
  <si>
    <r>
      <rPr>
        <b/>
        <sz val="11"/>
        <color rgb="FF800080"/>
        <rFont val="Calibri"/>
        <family val="2"/>
        <scheme val="minor"/>
      </rPr>
      <t xml:space="preserve">ਇਸ ਲਈ ਅਸ </t>
    </r>
    <r>
      <rPr>
        <sz val="11"/>
        <color rgb="FF008000"/>
        <rFont val="Calibri"/>
        <family val="2"/>
        <scheme val="minor"/>
      </rPr>
      <t xml:space="preserve">ਇ ਕ ਰ ਜ </t>
    </r>
    <r>
      <rPr>
        <b/>
        <sz val="11"/>
        <color rgb="FF800080"/>
        <rFont val="Calibri"/>
        <family val="2"/>
        <scheme val="minor"/>
      </rPr>
      <t xml:space="preserve">ਪ ਤਸ ਹ ਪ ਕ , </t>
    </r>
    <r>
      <rPr>
        <sz val="11"/>
        <color rgb="FF008000"/>
        <rFont val="Calibri"/>
        <family val="2"/>
        <scheme val="minor"/>
      </rPr>
      <t xml:space="preserve">ਜ ਹੜ ਹ </t>
    </r>
    <r>
      <rPr>
        <i/>
        <sz val="11"/>
        <color rgb="FF0000FF"/>
        <rFont val="Calibri"/>
        <family val="2"/>
        <scheme val="minor"/>
      </rPr>
      <t xml:space="preserve">ਲਣ ਵ </t>
    </r>
    <r>
      <rPr>
        <sz val="11"/>
        <color rgb="FF008000"/>
        <rFont val="Calibri"/>
        <family val="2"/>
        <scheme val="minor"/>
      </rPr>
      <t xml:space="preserve">ਲ </t>
    </r>
    <r>
      <rPr>
        <strike/>
        <sz val="11"/>
        <color rgb="FFFF0000"/>
        <rFont val="Calibri"/>
        <family val="2"/>
        <scheme val="minor"/>
      </rPr>
      <t xml:space="preserve">ਇਆ </t>
    </r>
    <r>
      <rPr>
        <sz val="11"/>
        <color rgb="FF008000"/>
        <rFont val="Calibri"/>
        <family val="2"/>
        <scheme val="minor"/>
      </rPr>
      <t xml:space="preserve">ਨਹ </t>
    </r>
    <r>
      <rPr>
        <i/>
        <sz val="11"/>
        <color rgb="FF0000FF"/>
        <rFont val="Calibri"/>
        <family val="2"/>
        <scheme val="minor"/>
      </rPr>
      <t xml:space="preserve">, ਉਸ ਕ ਰਪ ਨ ਹ ਥ ਨ </t>
    </r>
    <r>
      <rPr>
        <sz val="11"/>
        <color rgb="FF008000"/>
        <rFont val="Calibri"/>
        <family val="2"/>
        <scheme val="minor"/>
      </rPr>
      <t xml:space="preserve">ਜ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ਈਏ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ਅਸ ਭਗਤ ਅਤ ਡਰ ਨ ਲ ਪਰਮ ਸ ਰ ਦ ਉਹ </t>
    </r>
    <r>
      <rPr>
        <i/>
        <sz val="11"/>
        <color rgb="FF0000FF"/>
        <rFont val="Calibri"/>
        <family val="2"/>
        <scheme val="minor"/>
      </rPr>
      <t xml:space="preserve">ਜ ਹ </t>
    </r>
    <r>
      <rPr>
        <sz val="11"/>
        <color rgb="FF008000"/>
        <rFont val="Calibri"/>
        <family val="2"/>
        <scheme val="minor"/>
      </rPr>
      <t xml:space="preserve">ਬ ਦਗ ਕਰ </t>
    </r>
    <r>
      <rPr>
        <b/>
        <sz val="11"/>
        <color rgb="FF800080"/>
        <rFont val="Calibri"/>
        <family val="2"/>
        <scheme val="minor"/>
      </rPr>
      <t xml:space="preserve">ਸਕਦ ਹ </t>
    </r>
    <r>
      <rPr>
        <sz val="11"/>
        <color rgb="FF008000"/>
        <rFont val="Calibri"/>
        <family val="2"/>
        <scheme val="minor"/>
      </rPr>
      <t xml:space="preserve">ਜ </t>
    </r>
    <r>
      <rPr>
        <b/>
        <sz val="11"/>
        <color rgb="FF800080"/>
        <rFont val="Calibri"/>
        <family val="2"/>
        <scheme val="minor"/>
      </rPr>
      <t xml:space="preserve">ਹੜ ਉਸ ਨ ਪਸ </t>
    </r>
    <r>
      <rPr>
        <sz val="11"/>
        <color rgb="FF008000"/>
        <rFont val="Calibri"/>
        <family val="2"/>
        <scheme val="minor"/>
      </rPr>
      <t xml:space="preserve">ਦ </t>
    </r>
    <r>
      <rPr>
        <b/>
        <sz val="11"/>
        <color rgb="FF80008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</si>
  <si>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ਪਰਮ ਸ ਰ </t>
    </r>
    <r>
      <rPr>
        <b/>
        <sz val="11"/>
        <color rgb="FF800080"/>
        <rFont val="Calibri"/>
        <family val="2"/>
        <scheme val="minor"/>
      </rPr>
      <t xml:space="preserve">ਨ ਸ </t>
    </r>
    <r>
      <rPr>
        <sz val="11"/>
        <color rgb="FF008000"/>
        <rFont val="Calibri"/>
        <family val="2"/>
        <scheme val="minor"/>
      </rPr>
      <t xml:space="preserve">ਕਰਨ ਵ ਲ ਅ ਗ ਹ । </t>
    </r>
  </si>
  <si>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ਉਹ ਦ </t>
    </r>
    <r>
      <rPr>
        <sz val="11"/>
        <color rgb="FF008000"/>
        <rFont val="Calibri"/>
        <family val="2"/>
        <scheme val="minor"/>
      </rPr>
      <t xml:space="preserve">ਵ ਲ ਧ ਆਨ ਕਰ ਜ ਸ ਨ </t>
    </r>
    <r>
      <rPr>
        <strike/>
        <sz val="11"/>
        <color rgb="FFFF0000"/>
        <rFont val="Calibri"/>
        <family val="2"/>
        <scheme val="minor"/>
      </rPr>
      <t xml:space="preserve">ਆਪਣ ਉ ਤ </t>
    </r>
    <r>
      <rPr>
        <sz val="11"/>
        <color rgb="FF008000"/>
        <rFont val="Calibri"/>
        <family val="2"/>
        <scheme val="minor"/>
      </rPr>
      <t xml:space="preserve">ਪ ਪ ਆ ਦ </t>
    </r>
    <r>
      <rPr>
        <strike/>
        <sz val="11"/>
        <color rgb="FFFF0000"/>
        <rFont val="Calibri"/>
        <family val="2"/>
        <scheme val="minor"/>
      </rPr>
      <t xml:space="preserve">ਐਨ </t>
    </r>
    <r>
      <rPr>
        <sz val="11"/>
        <color rgb="FF008000"/>
        <rFont val="Calibri"/>
        <family val="2"/>
        <scheme val="minor"/>
      </rPr>
      <t xml:space="preserve">ਵ </t>
    </r>
    <r>
      <rPr>
        <b/>
        <sz val="11"/>
        <color rgb="FF800080"/>
        <rFont val="Calibri"/>
        <family val="2"/>
        <scheme val="minor"/>
      </rPr>
      <t xml:space="preserve">ਲ ਆਪਣ ਵ ਰ ਧ ਐਡ ਵ ਰ ਧ </t>
    </r>
    <r>
      <rPr>
        <sz val="11"/>
        <color rgb="FF008000"/>
        <rFont val="Calibri"/>
        <family val="2"/>
        <scheme val="minor"/>
      </rPr>
      <t xml:space="preserve">ਸਹ </t>
    </r>
    <r>
      <rPr>
        <b/>
        <sz val="11"/>
        <color rgb="FF80008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ਤ ਸ </t>
    </r>
    <r>
      <rPr>
        <b/>
        <sz val="11"/>
        <color rgb="FF800080"/>
        <rFont val="Calibri"/>
        <family val="2"/>
        <scheme val="minor"/>
      </rPr>
      <t xml:space="preserve">ਨ ਰ ਸ ਨ ਹ </t>
    </r>
    <r>
      <rPr>
        <sz val="11"/>
        <color rgb="FF008000"/>
        <rFont val="Calibri"/>
        <family val="2"/>
        <scheme val="minor"/>
      </rPr>
      <t xml:space="preserve">ਕ </t>
    </r>
    <r>
      <rPr>
        <b/>
        <sz val="11"/>
        <color rgb="FF800080"/>
        <rFont val="Calibri"/>
        <family val="2"/>
        <scheme val="minor"/>
      </rPr>
      <t xml:space="preserve">ਹ ਸਲ ਨ ਹ ਰ </t>
    </r>
    <r>
      <rPr>
        <sz val="11"/>
        <color rgb="FF008000"/>
        <rFont val="Calibri"/>
        <family val="2"/>
        <scheme val="minor"/>
      </rPr>
      <t xml:space="preserve">। </t>
    </r>
  </si>
  <si>
    <r>
      <rPr>
        <sz val="11"/>
        <color rgb="FF008000"/>
        <rFont val="Calibri"/>
        <family val="2"/>
        <scheme val="minor"/>
      </rPr>
      <t xml:space="preserve">ਤ ਸ ਪ ਪ </t>
    </r>
    <r>
      <rPr>
        <i/>
        <sz val="11"/>
        <color rgb="FF0000FF"/>
        <rFont val="Calibri"/>
        <family val="2"/>
        <scheme val="minor"/>
      </rPr>
      <t xml:space="preserve">ਦ </t>
    </r>
    <r>
      <rPr>
        <sz val="11"/>
        <color rgb="FF008000"/>
        <rFont val="Calibri"/>
        <family val="2"/>
        <scheme val="minor"/>
      </rPr>
      <t xml:space="preserve">ਨ ਲ ਲੜਦ ਹ ਏ </t>
    </r>
    <r>
      <rPr>
        <i/>
        <sz val="11"/>
        <color rgb="FF0000FF"/>
        <rFont val="Calibri"/>
        <family val="2"/>
        <scheme val="minor"/>
      </rPr>
      <t xml:space="preserve">ਉਸ ਦ </t>
    </r>
    <r>
      <rPr>
        <sz val="11"/>
        <color rgb="FF008000"/>
        <rFont val="Calibri"/>
        <family val="2"/>
        <scheme val="minor"/>
      </rPr>
      <t xml:space="preserve">ਅਜ </t>
    </r>
    <r>
      <rPr>
        <b/>
        <sz val="11"/>
        <color rgb="FF800080"/>
        <rFont val="Calibri"/>
        <family val="2"/>
        <scheme val="minor"/>
      </rPr>
      <t xml:space="preserve">ਹ </t>
    </r>
    <r>
      <rPr>
        <sz val="11"/>
        <color rgb="FF008000"/>
        <rFont val="Calibri"/>
        <family val="2"/>
        <scheme val="minor"/>
      </rPr>
      <t xml:space="preserve">ਸ ਹਮਣ ਨਹ ਕ ਤ </t>
    </r>
    <r>
      <rPr>
        <i/>
        <sz val="11"/>
        <color rgb="FF0000FF"/>
        <rFont val="Calibri"/>
        <family val="2"/>
        <scheme val="minor"/>
      </rPr>
      <t xml:space="preserve">ਜ ਤ ਹ ਡ ਖ ਨ ਵਹ ਇਆ ਜ ਵ </t>
    </r>
    <r>
      <rPr>
        <sz val="11"/>
        <color rgb="FF008000"/>
        <rFont val="Calibri"/>
        <family val="2"/>
        <scheme val="minor"/>
      </rPr>
      <t xml:space="preserve">। </t>
    </r>
  </si>
  <si>
    <r>
      <rPr>
        <sz val="11"/>
        <color rgb="FF008000"/>
        <rFont val="Calibri"/>
        <family val="2"/>
        <scheme val="minor"/>
      </rPr>
      <t xml:space="preserve">ਅਤ ਤ ਸ ਉਸ ਉਪਦ ਸ ਨ ਭ ਲ ਗਏ ਹ ਜ </t>
    </r>
    <r>
      <rPr>
        <b/>
        <sz val="11"/>
        <color rgb="FF800080"/>
        <rFont val="Calibri"/>
        <family val="2"/>
        <scheme val="minor"/>
      </rPr>
      <t xml:space="preserve">ਹੜ </t>
    </r>
    <r>
      <rPr>
        <sz val="11"/>
        <color rgb="FF008000"/>
        <rFont val="Calibri"/>
        <family val="2"/>
        <scheme val="minor"/>
      </rPr>
      <t xml:space="preserve">ਤ ਹ ਨ ਪ ਤਰ ਵ ਗ </t>
    </r>
    <r>
      <rPr>
        <b/>
        <sz val="11"/>
        <color rgb="FF800080"/>
        <rFont val="Calibri"/>
        <family val="2"/>
        <scheme val="minor"/>
      </rPr>
      <t xml:space="preserve">ਦ ਤ </t>
    </r>
    <r>
      <rPr>
        <sz val="11"/>
        <color rgb="FF008000"/>
        <rFont val="Calibri"/>
        <family val="2"/>
        <scheme val="minor"/>
      </rPr>
      <t xml:space="preserve">ਜ ਦ ਹ </t>
    </r>
    <r>
      <rPr>
        <b/>
        <sz val="11"/>
        <color rgb="FF800080"/>
        <rFont val="Calibri"/>
        <family val="2"/>
        <scheme val="minor"/>
      </rPr>
      <t xml:space="preserve">ਕ </t>
    </r>
    <r>
      <rPr>
        <sz val="11"/>
        <color rgb="FF008000"/>
        <rFont val="Calibri"/>
        <family val="2"/>
        <scheme val="minor"/>
      </rPr>
      <t xml:space="preserve">ਹ ਮ ਰ ਪ ਤਰ </t>
    </r>
    <r>
      <rPr>
        <b/>
        <sz val="11"/>
        <color rgb="FF800080"/>
        <rFont val="Calibri"/>
        <family val="2"/>
        <scheme val="minor"/>
      </rPr>
      <t xml:space="preserve">, </t>
    </r>
    <r>
      <rPr>
        <sz val="11"/>
        <color rgb="FF008000"/>
        <rFont val="Calibri"/>
        <family val="2"/>
        <scheme val="minor"/>
      </rPr>
      <t xml:space="preserve">ਪ ਰਭ ਦ </t>
    </r>
    <r>
      <rPr>
        <b/>
        <sz val="11"/>
        <color rgb="FF800080"/>
        <rFont val="Calibri"/>
        <family val="2"/>
        <scheme val="minor"/>
      </rPr>
      <t xml:space="preserve">ਹ ਕਮ </t>
    </r>
    <r>
      <rPr>
        <sz val="11"/>
        <color rgb="FF008000"/>
        <rFont val="Calibri"/>
        <family val="2"/>
        <scheme val="minor"/>
      </rPr>
      <t xml:space="preserve">ਨ </t>
    </r>
    <r>
      <rPr>
        <b/>
        <sz val="11"/>
        <color rgb="FF800080"/>
        <rFont val="Calibri"/>
        <family val="2"/>
        <scheme val="minor"/>
      </rPr>
      <t xml:space="preserve">ਹਲਕ </t>
    </r>
    <r>
      <rPr>
        <sz val="11"/>
        <color rgb="FF008000"/>
        <rFont val="Calibri"/>
        <family val="2"/>
        <scheme val="minor"/>
      </rPr>
      <t xml:space="preserve">ਨ ਜ ਣ </t>
    </r>
    <r>
      <rPr>
        <strike/>
        <sz val="11"/>
        <color rgb="FFFF0000"/>
        <rFont val="Calibri"/>
        <family val="2"/>
        <scheme val="minor"/>
      </rPr>
      <t xml:space="preserve">, </t>
    </r>
    <r>
      <rPr>
        <sz val="11"/>
        <color rgb="FF008000"/>
        <rFont val="Calibri"/>
        <family val="2"/>
        <scheme val="minor"/>
      </rPr>
      <t xml:space="preserve">ਅਤ ਜਦ ਉਹ ਤ ਨ </t>
    </r>
    <r>
      <rPr>
        <b/>
        <sz val="11"/>
        <color rgb="FF800080"/>
        <rFont val="Calibri"/>
        <family val="2"/>
        <scheme val="minor"/>
      </rPr>
      <t xml:space="preserve">ਗੜਬੜ ਵ </t>
    </r>
    <r>
      <rPr>
        <sz val="11"/>
        <color rgb="FF008000"/>
        <rFont val="Calibri"/>
        <family val="2"/>
        <scheme val="minor"/>
      </rPr>
      <t xml:space="preserve">ਤ </t>
    </r>
    <r>
      <rPr>
        <b/>
        <sz val="11"/>
        <color rgb="FF800080"/>
        <rFont val="Calibri"/>
        <family val="2"/>
        <scheme val="minor"/>
      </rPr>
      <t xml:space="preserve">ਹ ਸਲ </t>
    </r>
    <r>
      <rPr>
        <sz val="11"/>
        <color rgb="FF008000"/>
        <rFont val="Calibri"/>
        <family val="2"/>
        <scheme val="minor"/>
      </rPr>
      <t xml:space="preserve">ਨ </t>
    </r>
    <r>
      <rPr>
        <b/>
        <sz val="11"/>
        <color rgb="FF800080"/>
        <rFont val="Calibri"/>
        <family val="2"/>
        <scheme val="minor"/>
      </rPr>
      <t xml:space="preserve">ਹ ਰ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</si>
  <si>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ਜ ਸ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ਪ ਆਰ ਕਰਦ ਹ </t>
    </r>
    <r>
      <rPr>
        <strike/>
        <sz val="11"/>
        <color rgb="FFFF0000"/>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ਸਜ 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ਹਰ ਕ ਪ ਤਰ ਨ </t>
    </r>
    <r>
      <rPr>
        <sz val="11"/>
        <color rgb="FF008000"/>
        <rFont val="Calibri"/>
        <family val="2"/>
        <scheme val="minor"/>
      </rPr>
      <t xml:space="preserve">ਜ ਸ ਨ ਉਹ </t>
    </r>
    <r>
      <rPr>
        <b/>
        <sz val="11"/>
        <color rgb="FF800080"/>
        <rFont val="Calibri"/>
        <family val="2"/>
        <scheme val="minor"/>
      </rPr>
      <t xml:space="preserve">ਪ ਤਰ ਮ ਨਦ </t>
    </r>
    <r>
      <rPr>
        <sz val="11"/>
        <color rgb="FF008000"/>
        <rFont val="Calibri"/>
        <family val="2"/>
        <scheme val="minor"/>
      </rPr>
      <t xml:space="preserve">ਹ </t>
    </r>
    <r>
      <rPr>
        <b/>
        <sz val="11"/>
        <color rgb="FF800080"/>
        <rFont val="Calibri"/>
        <family val="2"/>
        <scheme val="minor"/>
      </rPr>
      <t xml:space="preserve">ਉਸ ਨ ਸਜ ਦ ਦ </t>
    </r>
    <r>
      <rPr>
        <sz val="11"/>
        <color rgb="FF008000"/>
        <rFont val="Calibri"/>
        <family val="2"/>
        <scheme val="minor"/>
      </rPr>
      <t xml:space="preserve">ਹ । </t>
    </r>
    <r>
      <rPr>
        <i/>
        <sz val="11"/>
        <color rgb="FF0000FF"/>
        <rFont val="Calibri"/>
        <family val="2"/>
        <scheme val="minor"/>
      </rPr>
      <t xml:space="preserve">" </t>
    </r>
  </si>
  <si>
    <r>
      <rPr>
        <sz val="11"/>
        <color rgb="FF008000"/>
        <rFont val="Calibri"/>
        <family val="2"/>
        <scheme val="minor"/>
      </rPr>
      <t xml:space="preserve">ਤ ਸ ਦ ਖ ਨ </t>
    </r>
    <r>
      <rPr>
        <b/>
        <sz val="11"/>
        <color rgb="FF800080"/>
        <rFont val="Calibri"/>
        <family val="2"/>
        <scheme val="minor"/>
      </rPr>
      <t xml:space="preserve">ਸਜ ਸਮਝ ਕ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ਪਰਮ ਸ ਰ ਤ ਹ </t>
    </r>
    <r>
      <rPr>
        <i/>
        <sz val="11"/>
        <color rgb="FF0000FF"/>
        <rFont val="Calibri"/>
        <family val="2"/>
        <scheme val="minor"/>
      </rPr>
      <t xml:space="preserve">ਨ ਪ ਤਰ ਸਮਝ ਕ ਤ ਹ </t>
    </r>
    <r>
      <rPr>
        <sz val="11"/>
        <color rgb="FF008000"/>
        <rFont val="Calibri"/>
        <family val="2"/>
        <scheme val="minor"/>
      </rPr>
      <t xml:space="preserve">ਡ ਨ ਲ </t>
    </r>
    <r>
      <rPr>
        <b/>
        <sz val="11"/>
        <color rgb="FF800080"/>
        <rFont val="Calibri"/>
        <family val="2"/>
        <scheme val="minor"/>
      </rPr>
      <t xml:space="preserve">ਸਲ ਕ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ਉਹ ਕ ਹੜ ਪ </t>
    </r>
    <r>
      <rPr>
        <b/>
        <sz val="11"/>
        <color rgb="FF800080"/>
        <rFont val="Calibri"/>
        <family val="2"/>
        <scheme val="minor"/>
      </rPr>
      <t xml:space="preserve">ਤਰ </t>
    </r>
    <r>
      <rPr>
        <sz val="11"/>
        <color rgb="FF008000"/>
        <rFont val="Calibri"/>
        <family val="2"/>
        <scheme val="minor"/>
      </rPr>
      <t xml:space="preserve">ਹ ਜ </t>
    </r>
    <r>
      <rPr>
        <b/>
        <sz val="11"/>
        <color rgb="FF800080"/>
        <rFont val="Calibri"/>
        <family val="2"/>
        <scheme val="minor"/>
      </rPr>
      <t xml:space="preserve">ਸ </t>
    </r>
    <r>
      <rPr>
        <sz val="11"/>
        <color rgb="FF008000"/>
        <rFont val="Calibri"/>
        <family val="2"/>
        <scheme val="minor"/>
      </rPr>
      <t xml:space="preserve">ਨ ਪ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ਸਜ ਦ ਦ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</si>
  <si>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ਤ </t>
    </r>
    <r>
      <rPr>
        <i/>
        <sz val="11"/>
        <color rgb="FF0000FF"/>
        <rFont val="Calibri"/>
        <family val="2"/>
        <scheme val="minor"/>
      </rPr>
      <t xml:space="preserve">ਸ ਉਸ ਸਜ ਨ ਪ ਰ ਪਤ ਨਹ ਕਰਦ ਜ ਹੜ ਉਨ </t>
    </r>
    <r>
      <rPr>
        <sz val="11"/>
        <color rgb="FF008000"/>
        <rFont val="Calibri"/>
        <family val="2"/>
        <scheme val="minor"/>
      </rPr>
      <t xml:space="preserve">ਹ </t>
    </r>
    <r>
      <rPr>
        <b/>
        <sz val="11"/>
        <color rgb="FF800080"/>
        <rFont val="Calibri"/>
        <family val="2"/>
        <scheme val="minor"/>
      </rPr>
      <t xml:space="preserve">ਸਭਨ ਨ ਦ </t>
    </r>
    <r>
      <rPr>
        <sz val="11"/>
        <color rgb="FF008000"/>
        <rFont val="Calibri"/>
        <family val="2"/>
        <scheme val="minor"/>
      </rPr>
      <t xml:space="preserve">ਤ </t>
    </r>
    <r>
      <rPr>
        <strike/>
        <sz val="11"/>
        <color rgb="FFFF0000"/>
        <rFont val="Calibri"/>
        <family val="2"/>
        <scheme val="minor"/>
      </rPr>
      <t xml:space="preserve">ੜਨ ਨਹ ਹ ਈ </t>
    </r>
    <r>
      <rPr>
        <sz val="11"/>
        <color rgb="FF008000"/>
        <rFont val="Calibri"/>
        <family val="2"/>
        <scheme val="minor"/>
      </rPr>
      <t xml:space="preserve">ਜ </t>
    </r>
    <r>
      <rPr>
        <strike/>
        <sz val="11"/>
        <color rgb="FFFF0000"/>
        <rFont val="Calibri"/>
        <family val="2"/>
        <scheme val="minor"/>
      </rPr>
      <t xml:space="preserve">ਸਭਨ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ਤ ਤ ਸ </t>
    </r>
    <r>
      <rPr>
        <i/>
        <sz val="11"/>
        <color rgb="FF0000FF"/>
        <rFont val="Calibri"/>
        <family val="2"/>
        <scheme val="minor"/>
      </rPr>
      <t xml:space="preserve">ਪ ਤਰ ਨਹ ਸਗ </t>
    </r>
    <r>
      <rPr>
        <sz val="11"/>
        <color rgb="FF008000"/>
        <rFont val="Calibri"/>
        <family val="2"/>
        <scheme val="minor"/>
      </rPr>
      <t xml:space="preserve">ਹਰ </t>
    </r>
    <r>
      <rPr>
        <b/>
        <sz val="11"/>
        <color rgb="FF800080"/>
        <rFont val="Calibri"/>
        <family val="2"/>
        <scheme val="minor"/>
      </rPr>
      <t xml:space="preserve">ਮਕ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</si>
  <si>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ਜਦ ਕ </t>
    </r>
    <r>
      <rPr>
        <sz val="11"/>
        <color rgb="FF008000"/>
        <rFont val="Calibri"/>
        <family val="2"/>
        <scheme val="minor"/>
      </rPr>
      <t xml:space="preserve">ਸ ਡ ਸਰ ਰਕ ਪ ਉ </t>
    </r>
    <r>
      <rPr>
        <b/>
        <sz val="11"/>
        <color rgb="FF800080"/>
        <rFont val="Calibri"/>
        <family val="2"/>
        <scheme val="minor"/>
      </rPr>
      <t xml:space="preserve">- ਦ ਦ ਵ </t>
    </r>
    <r>
      <rPr>
        <sz val="11"/>
        <color rgb="FF008000"/>
        <rFont val="Calibri"/>
        <family val="2"/>
        <scheme val="minor"/>
      </rPr>
      <t xml:space="preserve">ਸ </t>
    </r>
    <r>
      <rPr>
        <b/>
        <sz val="11"/>
        <color rgb="FF800080"/>
        <rFont val="Calibri"/>
        <family val="2"/>
        <scheme val="minor"/>
      </rPr>
      <t xml:space="preserve">ਨ ਸ ਖ ਉ ਦ </t>
    </r>
    <r>
      <rPr>
        <sz val="11"/>
        <color rgb="FF008000"/>
        <rFont val="Calibri"/>
        <family val="2"/>
        <scheme val="minor"/>
      </rPr>
      <t xml:space="preserve">ਸਨ ਅਤ ਅਸ </t>
    </r>
    <r>
      <rPr>
        <b/>
        <sz val="11"/>
        <color rgb="FF800080"/>
        <rFont val="Calibri"/>
        <family val="2"/>
        <scheme val="minor"/>
      </rPr>
      <t xml:space="preserve">ਉਨ ਹ </t>
    </r>
    <r>
      <rPr>
        <sz val="11"/>
        <color rgb="FF008000"/>
        <rFont val="Calibri"/>
        <family val="2"/>
        <scheme val="minor"/>
      </rPr>
      <t xml:space="preserve">ਦ ਆਦਰ ਕ ਤ </t>
    </r>
    <r>
      <rPr>
        <b/>
        <sz val="11"/>
        <color rgb="FF800080"/>
        <rFont val="Calibri"/>
        <family val="2"/>
        <scheme val="minor"/>
      </rPr>
      <t xml:space="preserve">, </t>
    </r>
    <r>
      <rPr>
        <sz val="11"/>
        <color rgb="FF008000"/>
        <rFont val="Calibri"/>
        <family val="2"/>
        <scheme val="minor"/>
      </rPr>
      <t xml:space="preserve">ਤ ਭਲ , ਅਸ ਆਤਮ </t>
    </r>
    <r>
      <rPr>
        <b/>
        <sz val="11"/>
        <color rgb="FF800080"/>
        <rFont val="Calibri"/>
        <family val="2"/>
        <scheme val="minor"/>
      </rPr>
      <t xml:space="preserve">ਵ </t>
    </r>
    <r>
      <rPr>
        <sz val="11"/>
        <color rgb="FF008000"/>
        <rFont val="Calibri"/>
        <family val="2"/>
        <scheme val="minor"/>
      </rPr>
      <t xml:space="preserve">ਦ ਪ ਤ ਦ </t>
    </r>
    <r>
      <rPr>
        <i/>
        <sz val="11"/>
        <color rgb="FF0000FF"/>
        <rFont val="Calibri"/>
        <family val="2"/>
        <scheme val="minor"/>
      </rPr>
      <t xml:space="preserve">ਕ ਨ ਹ </t>
    </r>
    <r>
      <rPr>
        <sz val="11"/>
        <color rgb="FF008000"/>
        <rFont val="Calibri"/>
        <family val="2"/>
        <scheme val="minor"/>
      </rPr>
      <t xml:space="preserve">ਵਧ ਰ ਅਧ ਨ ਨ ਹ </t>
    </r>
    <r>
      <rPr>
        <b/>
        <sz val="11"/>
        <color rgb="FF800080"/>
        <rFont val="Calibri"/>
        <family val="2"/>
        <scheme val="minor"/>
      </rPr>
      <t xml:space="preserve">ਵ ਗ , ਤ </t>
    </r>
    <r>
      <rPr>
        <sz val="11"/>
        <color rgb="FF008000"/>
        <rFont val="Calibri"/>
        <family val="2"/>
        <scheme val="minor"/>
      </rPr>
      <t xml:space="preserve">ਜ </t>
    </r>
    <r>
      <rPr>
        <b/>
        <sz val="11"/>
        <color rgb="FF800080"/>
        <rFont val="Calibri"/>
        <family val="2"/>
        <scheme val="minor"/>
      </rPr>
      <t xml:space="preserve">ਅਸ ਜ ਉ ਦ ਰਹ </t>
    </r>
    <r>
      <rPr>
        <sz val="11"/>
        <color rgb="FF008000"/>
        <rFont val="Calibri"/>
        <family val="2"/>
        <scheme val="minor"/>
      </rPr>
      <t xml:space="preserve">? </t>
    </r>
  </si>
  <si>
    <r>
      <rPr>
        <b/>
        <sz val="11"/>
        <color rgb="FF800080"/>
        <rFont val="Calibri"/>
        <family val="2"/>
        <scheme val="minor"/>
      </rPr>
      <t xml:space="preserve">ਇ ਕ ਦ ਜ ਨ ਲ ਭਰ ਵ </t>
    </r>
    <r>
      <rPr>
        <sz val="11"/>
        <color rgb="FF008000"/>
        <rFont val="Calibri"/>
        <family val="2"/>
        <scheme val="minor"/>
      </rPr>
      <t xml:space="preserve">ਦ ਪ </t>
    </r>
    <r>
      <rPr>
        <b/>
        <sz val="11"/>
        <color rgb="FF800080"/>
        <rFont val="Calibri"/>
        <family val="2"/>
        <scheme val="minor"/>
      </rPr>
      <t xml:space="preserve">ਰ ਤ ਰ ਖ </t>
    </r>
    <r>
      <rPr>
        <sz val="11"/>
        <color rgb="FF008000"/>
        <rFont val="Calibri"/>
        <family val="2"/>
        <scheme val="minor"/>
      </rPr>
      <t xml:space="preserve">।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</si>
  <si>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ਡ ਰ ਦ ਸ ਵਕ ਨ </t>
    </r>
    <r>
      <rPr>
        <sz val="11"/>
        <color rgb="FF008000"/>
        <rFont val="Calibri"/>
        <family val="2"/>
        <scheme val="minor"/>
      </rPr>
      <t xml:space="preserve">ਖ ਣ ਦ </t>
    </r>
    <r>
      <rPr>
        <i/>
        <sz val="11"/>
        <color rgb="FF0000FF"/>
        <rFont val="Calibri"/>
        <family val="2"/>
        <scheme val="minor"/>
      </rPr>
      <t xml:space="preserve">ਅਧ ਕ ਰ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ਤ ਬ ਵ ਚ ਸ ਵ ਕਰਦ ਹਨ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</si>
  <si>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ਜ ਨਵਰ </t>
    </r>
    <r>
      <rPr>
        <sz val="11"/>
        <color rgb="FF008000"/>
        <rFont val="Calibri"/>
        <family val="2"/>
        <scheme val="minor"/>
      </rPr>
      <t xml:space="preserve">ਦ ਲਹ </t>
    </r>
    <r>
      <rPr>
        <i/>
        <sz val="11"/>
        <color rgb="FF0000FF"/>
        <rFont val="Calibri"/>
        <family val="2"/>
        <scheme val="minor"/>
      </rPr>
      <t xml:space="preserve">, ਜ ਹਨ ਨ </t>
    </r>
    <r>
      <rPr>
        <sz val="11"/>
        <color rgb="FF008000"/>
        <rFont val="Calibri"/>
        <family val="2"/>
        <scheme val="minor"/>
      </rPr>
      <t xml:space="preserve">ਪ ਰਧ ਨ ਜ ਜਕ </t>
    </r>
    <r>
      <rPr>
        <i/>
        <sz val="11"/>
        <color rgb="FF0000FF"/>
        <rFont val="Calibri"/>
        <family val="2"/>
        <scheme val="minor"/>
      </rPr>
      <t xml:space="preserve">ਪ ਪ ਬਲ ਦ ਨ ਲਈ </t>
    </r>
    <r>
      <rPr>
        <sz val="11"/>
        <color rgb="FF008000"/>
        <rFont val="Calibri"/>
        <family val="2"/>
        <scheme val="minor"/>
      </rPr>
      <t xml:space="preserve">ਪਵ ਤਰ ਸਥ ਨ ਵ ਚ </t>
    </r>
    <r>
      <rPr>
        <strike/>
        <sz val="11"/>
        <color rgb="FFFF0000"/>
        <rFont val="Calibri"/>
        <family val="2"/>
        <scheme val="minor"/>
      </rPr>
      <t xml:space="preserve">ਪ ਪ ਦ ਲਈ </t>
    </r>
    <r>
      <rPr>
        <sz val="11"/>
        <color rgb="FF008000"/>
        <rFont val="Calibri"/>
        <family val="2"/>
        <scheme val="minor"/>
      </rPr>
      <t xml:space="preserve">ਲ ਜ ਦ ਹ </t>
    </r>
    <r>
      <rPr>
        <i/>
        <sz val="11"/>
        <color rgb="FF0000FF"/>
        <rFont val="Calibri"/>
        <family val="2"/>
        <scheme val="minor"/>
      </rPr>
      <t xml:space="preserve">, </t>
    </r>
    <r>
      <rPr>
        <sz val="11"/>
        <color rgb="FF008000"/>
        <rFont val="Calibri"/>
        <family val="2"/>
        <scheme val="minor"/>
      </rPr>
      <t xml:space="preserve">ਉਨ ਹ ਦ ਸਰ ਰ ਡ ਰ </t>
    </r>
    <r>
      <rPr>
        <b/>
        <sz val="11"/>
        <color rgb="FF800080"/>
        <rFont val="Calibri"/>
        <family val="2"/>
        <scheme val="minor"/>
      </rPr>
      <t xml:space="preserve">ਤ </t>
    </r>
    <r>
      <rPr>
        <sz val="11"/>
        <color rgb="FF008000"/>
        <rFont val="Calibri"/>
        <family val="2"/>
        <scheme val="minor"/>
      </rPr>
      <t xml:space="preserve">ਬ ਹਰ ਸ ੜ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</si>
  <si>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ਯ ਸ ਨ ਵ </t>
    </r>
    <r>
      <rPr>
        <b/>
        <sz val="11"/>
        <color rgb="FF800080"/>
        <rFont val="Calibri"/>
        <family val="2"/>
        <scheme val="minor"/>
      </rPr>
      <t xml:space="preserve">ਲ ਕ ਨ ਆਪਣ ਹ ਲਹ ਨ ਲ ਪਵ ਤਰ ਕਰਨ ਲਈ ਸ ਹ ਰ ਦ ਦਰਵ ਜ ਦ </t>
    </r>
    <r>
      <rPr>
        <sz val="11"/>
        <color rgb="FF008000"/>
        <rFont val="Calibri"/>
        <family val="2"/>
        <scheme val="minor"/>
      </rPr>
      <t xml:space="preserve">ਬ ਹਰ ਦ ਖ ਝ ਲ ਆ </t>
    </r>
    <r>
      <rPr>
        <strike/>
        <sz val="11"/>
        <color rgb="FFFF0000"/>
        <rFont val="Calibri"/>
        <family val="2"/>
        <scheme val="minor"/>
      </rPr>
      <t xml:space="preserve">ਕ ਲ ਕ ਨ ਆਪਣ ਲਹ ਨ ਲ ਪਵ ਤਰ ਕਰ </t>
    </r>
    <r>
      <rPr>
        <sz val="11"/>
        <color rgb="FF008000"/>
        <rFont val="Calibri"/>
        <family val="2"/>
        <scheme val="minor"/>
      </rPr>
      <t xml:space="preserve">। </t>
    </r>
  </si>
  <si>
    <r>
      <rPr>
        <sz val="11"/>
        <color rgb="FF008000"/>
        <rFont val="Calibri"/>
        <family val="2"/>
        <scheme val="minor"/>
      </rPr>
      <t xml:space="preserve">ਸ ਆਓ ,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ਇ ਜ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ਡ ਰ </t>
    </r>
    <r>
      <rPr>
        <sz val="11"/>
        <color rgb="FF008000"/>
        <rFont val="Calibri"/>
        <family val="2"/>
        <scheme val="minor"/>
      </rPr>
      <t xml:space="preserve">ਤ ਬ ਹਰ </t>
    </r>
    <r>
      <rPr>
        <b/>
        <sz val="11"/>
        <color rgb="FF800080"/>
        <rFont val="Calibri"/>
        <family val="2"/>
        <scheme val="minor"/>
      </rPr>
      <t xml:space="preserve">ਉਸ </t>
    </r>
    <r>
      <rPr>
        <sz val="11"/>
        <color rgb="FF008000"/>
        <rFont val="Calibri"/>
        <family val="2"/>
        <scheme val="minor"/>
      </rPr>
      <t xml:space="preserve">ਦ ਕ ਲ ਚ ਲ ਏ </t>
    </r>
    <r>
      <rPr>
        <i/>
        <sz val="11"/>
        <color rgb="FF0000FF"/>
        <rFont val="Calibri"/>
        <family val="2"/>
        <scheme val="minor"/>
      </rPr>
      <t xml:space="preserve">, ਜ ਹੜ ਸ ਡ ਉ ਤ ਪਈ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</si>
  <si>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 ਥ </t>
    </r>
    <r>
      <rPr>
        <sz val="11"/>
        <color rgb="FF008000"/>
        <rFont val="Calibri"/>
        <family val="2"/>
        <scheme val="minor"/>
      </rPr>
      <t xml:space="preserve">ਸ ਡ </t>
    </r>
    <r>
      <rPr>
        <strike/>
        <sz val="11"/>
        <color rgb="FFFF0000"/>
        <rFont val="Calibri"/>
        <family val="2"/>
        <scheme val="minor"/>
      </rPr>
      <t xml:space="preserve">ਇ ਥ </t>
    </r>
    <r>
      <rPr>
        <sz val="11"/>
        <color rgb="FF008000"/>
        <rFont val="Calibri"/>
        <family val="2"/>
        <scheme val="minor"/>
      </rPr>
      <t xml:space="preserve">ਕ ਈ </t>
    </r>
    <r>
      <rPr>
        <b/>
        <sz val="11"/>
        <color rgb="FF800080"/>
        <rFont val="Calibri"/>
        <family val="2"/>
        <scheme val="minor"/>
      </rPr>
      <t xml:space="preserve">ਸਦ ਪਕ </t>
    </r>
    <r>
      <rPr>
        <sz val="11"/>
        <color rgb="FF008000"/>
        <rFont val="Calibri"/>
        <family val="2"/>
        <scheme val="minor"/>
      </rPr>
      <t xml:space="preserve">ਸ ਹ ਰ ਨਹ ਹ </t>
    </r>
    <r>
      <rPr>
        <b/>
        <sz val="11"/>
        <color rgb="FF80008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ਇ ਕ </t>
    </r>
    <r>
      <rPr>
        <sz val="11"/>
        <color rgb="FF008000"/>
        <rFont val="Calibri"/>
        <family val="2"/>
        <scheme val="minor"/>
      </rPr>
      <t xml:space="preserve">ਆਉਣ ਵ ਲ ਸ ਹ ਰ </t>
    </r>
    <r>
      <rPr>
        <b/>
        <sz val="11"/>
        <color rgb="FF800080"/>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ਲ ਵ ਚ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</si>
  <si>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ਅਸ ਉਹ ਦ </t>
    </r>
    <r>
      <rPr>
        <b/>
        <sz val="11"/>
        <color rgb="FF800080"/>
        <rFont val="Calibri"/>
        <family val="2"/>
        <scheme val="minor"/>
      </rPr>
      <t xml:space="preserve">ਰ ਹ ਸਦ ਪਰਮ ਸ ਰ ਨ </t>
    </r>
    <r>
      <rPr>
        <sz val="11"/>
        <color rgb="FF008000"/>
        <rFont val="Calibri"/>
        <family val="2"/>
        <scheme val="minor"/>
      </rPr>
      <t xml:space="preserve">ਉਸਤਤ ਦ ਬਲ ਦ ਨ </t>
    </r>
    <r>
      <rPr>
        <i/>
        <sz val="11"/>
        <color rgb="FF0000FF"/>
        <rFont val="Calibri"/>
        <family val="2"/>
        <scheme val="minor"/>
      </rPr>
      <t xml:space="preserve">ਚੜ ਹ ਈਏ , </t>
    </r>
    <r>
      <rPr>
        <sz val="11"/>
        <color rgb="FF008000"/>
        <rFont val="Calibri"/>
        <family val="2"/>
        <scheme val="minor"/>
      </rPr>
      <t xml:space="preserve">ਅਰਥ ਤ ਉਨ ਹ ਬ ਲ ਹ ਦ ਫਲ ਜ ਹੜ ਉਹ ਦ ਨ ਮ </t>
    </r>
    <r>
      <rPr>
        <strike/>
        <sz val="11"/>
        <color rgb="FFFF0000"/>
        <rFont val="Calibri"/>
        <family val="2"/>
        <scheme val="minor"/>
      </rPr>
      <t xml:space="preserve">ਨ ਮ ਨ ਲ </t>
    </r>
    <r>
      <rPr>
        <sz val="11"/>
        <color rgb="FF008000"/>
        <rFont val="Calibri"/>
        <family val="2"/>
        <scheme val="minor"/>
      </rPr>
      <t xml:space="preserve">ਦ </t>
    </r>
    <r>
      <rPr>
        <i/>
        <sz val="11"/>
        <color rgb="FF0000FF"/>
        <rFont val="Calibri"/>
        <family val="2"/>
        <scheme val="minor"/>
      </rPr>
      <t xml:space="preserve">ਇਕਰ ਰ ਕਰਦ </t>
    </r>
    <r>
      <rPr>
        <sz val="11"/>
        <color rgb="FF008000"/>
        <rFont val="Calibri"/>
        <family val="2"/>
        <scheme val="minor"/>
      </rPr>
      <t xml:space="preserve">ਹਨ </t>
    </r>
    <r>
      <rPr>
        <strike/>
        <sz val="11"/>
        <color rgb="FFFF0000"/>
        <rFont val="Calibri"/>
        <family val="2"/>
        <scheme val="minor"/>
      </rPr>
      <t xml:space="preserve">, ਪਰਮ ਸ ਰ ਦ ਅ ਗ ਸਦ ਚੜ ਹ ਇਆ ਕਰ ਏ </t>
    </r>
    <r>
      <rPr>
        <sz val="11"/>
        <color rgb="FF008000"/>
        <rFont val="Calibri"/>
        <family val="2"/>
        <scheme val="minor"/>
      </rPr>
      <t xml:space="preserve">। </t>
    </r>
  </si>
  <si>
    <r>
      <rPr>
        <sz val="11"/>
        <color rgb="FF008000"/>
        <rFont val="Calibri"/>
        <family val="2"/>
        <scheme val="minor"/>
      </rPr>
      <t xml:space="preserve">ਪਰ ਭਲ ਕਰਨ ਅਤ </t>
    </r>
    <r>
      <rPr>
        <b/>
        <sz val="11"/>
        <color rgb="FF800080"/>
        <rFont val="Calibri"/>
        <family val="2"/>
        <scheme val="minor"/>
      </rPr>
      <t xml:space="preserve">ਦ ਨ ਵ ਡਣ </t>
    </r>
    <r>
      <rPr>
        <sz val="11"/>
        <color rgb="FF008000"/>
        <rFont val="Calibri"/>
        <family val="2"/>
        <scheme val="minor"/>
      </rPr>
      <t xml:space="preserve">ਨ ਭ ਲ </t>
    </r>
    <r>
      <rPr>
        <strike/>
        <sz val="11"/>
        <color rgb="FFFF0000"/>
        <rFont val="Calibri"/>
        <family val="2"/>
        <scheme val="minor"/>
      </rPr>
      <t xml:space="preserve">ਓ </t>
    </r>
    <r>
      <rPr>
        <sz val="11"/>
        <color rgb="FF008000"/>
        <rFont val="Calibri"/>
        <family val="2"/>
        <scheme val="minor"/>
      </rPr>
      <t xml:space="preserve">, ਕ ਉ </t>
    </r>
    <r>
      <rPr>
        <b/>
        <sz val="11"/>
        <color rgb="FF800080"/>
        <rFont val="Calibri"/>
        <family val="2"/>
        <scheme val="minor"/>
      </rPr>
      <t xml:space="preserve">ਜ ਪਰਮ ਸ ਰ </t>
    </r>
    <r>
      <rPr>
        <sz val="11"/>
        <color rgb="FF008000"/>
        <rFont val="Calibri"/>
        <family val="2"/>
        <scheme val="minor"/>
      </rPr>
      <t xml:space="preserve">ਅਜ ਹ </t>
    </r>
    <r>
      <rPr>
        <i/>
        <sz val="11"/>
        <color rgb="FF0000FF"/>
        <rFont val="Calibri"/>
        <family val="2"/>
        <scheme val="minor"/>
      </rPr>
      <t xml:space="preserve">ਆ </t>
    </r>
    <r>
      <rPr>
        <sz val="11"/>
        <color rgb="FF008000"/>
        <rFont val="Calibri"/>
        <family val="2"/>
        <scheme val="minor"/>
      </rPr>
      <t xml:space="preserve">ਬਲ ਦ ਨ </t>
    </r>
    <r>
      <rPr>
        <b/>
        <sz val="11"/>
        <color rgb="FF800080"/>
        <rFont val="Calibri"/>
        <family val="2"/>
        <scheme val="minor"/>
      </rPr>
      <t xml:space="preserve">ਨ ਪਸ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 </t>
    </r>
  </si>
  <si>
    <r>
      <rPr>
        <strike/>
        <sz val="11"/>
        <color rgb="FFFF0000"/>
        <rFont val="Calibri"/>
        <family val="2"/>
        <scheme val="minor"/>
      </rPr>
      <t xml:space="preserve">ਤ ਸ </t>
    </r>
    <r>
      <rPr>
        <sz val="11"/>
        <color rgb="FF008000"/>
        <rFont val="Calibri"/>
        <family val="2"/>
        <scheme val="minor"/>
      </rPr>
      <t xml:space="preserve">ਆਪਣ ਆਗ ਆ ਦ </t>
    </r>
    <r>
      <rPr>
        <b/>
        <sz val="11"/>
        <color rgb="FF800080"/>
        <rFont val="Calibri"/>
        <family val="2"/>
        <scheme val="minor"/>
      </rPr>
      <t xml:space="preserve">ਮ ਨ ਲਓ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ਅਧ ਨ ਰਹ , ਕ ਉ </t>
    </r>
    <r>
      <rPr>
        <b/>
        <sz val="11"/>
        <color rgb="FF800080"/>
        <rFont val="Calibri"/>
        <family val="2"/>
        <scheme val="minor"/>
      </rPr>
      <t xml:space="preserve">ਜ </t>
    </r>
    <r>
      <rPr>
        <sz val="11"/>
        <color rgb="FF008000"/>
        <rFont val="Calibri"/>
        <family val="2"/>
        <scheme val="minor"/>
      </rPr>
      <t xml:space="preserve">ਉਹ ਉਨ ਹ ਵ ਗ </t>
    </r>
    <r>
      <rPr>
        <strike/>
        <sz val="11"/>
        <color rgb="FFFF0000"/>
        <rFont val="Calibri"/>
        <family val="2"/>
        <scheme val="minor"/>
      </rPr>
      <t xml:space="preserve">ਜ ਨ ਹ ਲ ਖ ਦ ਣ ਹ </t>
    </r>
    <r>
      <rPr>
        <sz val="11"/>
        <color rgb="FF008000"/>
        <rFont val="Calibri"/>
        <family val="2"/>
        <scheme val="minor"/>
      </rPr>
      <t xml:space="preserve">ਤ ਹ ਡ ਆ ਜ ਨ ਦ </t>
    </r>
    <r>
      <rPr>
        <b/>
        <sz val="11"/>
        <color rgb="FF800080"/>
        <rFont val="Calibri"/>
        <family val="2"/>
        <scheme val="minor"/>
      </rPr>
      <t xml:space="preserve">ਲਈ </t>
    </r>
    <r>
      <rPr>
        <sz val="11"/>
        <color rgb="FF008000"/>
        <rFont val="Calibri"/>
        <family val="2"/>
        <scheme val="minor"/>
      </rPr>
      <t xml:space="preserve">ਜ ਗਦ ਰਹ ਦ ਹਨ </t>
    </r>
    <r>
      <rPr>
        <i/>
        <sz val="11"/>
        <color rgb="FF0000FF"/>
        <rFont val="Calibri"/>
        <family val="2"/>
        <scheme val="minor"/>
      </rPr>
      <t xml:space="preserve">, ਜ ਨ ਹ ਨ ਹ ਸ ਬ ਦ ਣ ਪਵ ਗ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ਖ ਸ ਨ ਲ </t>
    </r>
    <r>
      <rPr>
        <sz val="11"/>
        <color rgb="FF008000"/>
        <rFont val="Calibri"/>
        <family val="2"/>
        <scheme val="minor"/>
      </rPr>
      <t xml:space="preserve">ਇਹ ਕ ਮ </t>
    </r>
    <r>
      <rPr>
        <strike/>
        <sz val="11"/>
        <color rgb="FFFF0000"/>
        <rFont val="Calibri"/>
        <family val="2"/>
        <scheme val="minor"/>
      </rPr>
      <t xml:space="preserve">ਅਨ ਦ ਨ ਲ </t>
    </r>
    <r>
      <rPr>
        <sz val="11"/>
        <color rgb="FF008000"/>
        <rFont val="Calibri"/>
        <family val="2"/>
        <scheme val="minor"/>
      </rPr>
      <t xml:space="preserve">ਕਰਨ </t>
    </r>
    <r>
      <rPr>
        <strike/>
        <sz val="11"/>
        <color rgb="FFFF0000"/>
        <rFont val="Calibri"/>
        <family val="2"/>
        <scheme val="minor"/>
      </rPr>
      <t xml:space="preserve">, </t>
    </r>
    <r>
      <rPr>
        <sz val="11"/>
        <color rgb="FF008000"/>
        <rFont val="Calibri"/>
        <family val="2"/>
        <scheme val="minor"/>
      </rPr>
      <t xml:space="preserve">ਨ ਕ </t>
    </r>
    <r>
      <rPr>
        <b/>
        <sz val="11"/>
        <color rgb="FF800080"/>
        <rFont val="Calibri"/>
        <family val="2"/>
        <scheme val="minor"/>
      </rPr>
      <t xml:space="preserve">ਸ ਹ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ਕ ਉ ਜ </t>
    </r>
    <r>
      <rPr>
        <strike/>
        <sz val="11"/>
        <color rgb="FFFF0000"/>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ਇਸ ਹ ਲਤ ਵ ਚ ਕ ਝ ਵ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ਨਹ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</si>
  <si>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 ਡ ਲਈ ਪ ਰ ਰਥਨ ਕਰ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ਨ ਵ ਸ ਵ ਸ ਹ ਕ ਸ ਡ </t>
    </r>
    <r>
      <rPr>
        <b/>
        <sz val="11"/>
        <color rgb="FF800080"/>
        <rFont val="Calibri"/>
        <family val="2"/>
        <scheme val="minor"/>
      </rPr>
      <t xml:space="preserve">ਮਨ ਸ ਨ </t>
    </r>
    <r>
      <rPr>
        <sz val="11"/>
        <color rgb="FF008000"/>
        <rFont val="Calibri"/>
        <family val="2"/>
        <scheme val="minor"/>
      </rPr>
      <t xml:space="preserve">ਸ ਧ </t>
    </r>
    <r>
      <rPr>
        <i/>
        <sz val="11"/>
        <color rgb="FF0000FF"/>
        <rFont val="Calibri"/>
        <family val="2"/>
        <scheme val="minor"/>
      </rPr>
      <t xml:space="preserve">ਸਮਝਦ </t>
    </r>
    <r>
      <rPr>
        <sz val="11"/>
        <color rgb="FF008000"/>
        <rFont val="Calibri"/>
        <family val="2"/>
        <scheme val="minor"/>
      </rPr>
      <t xml:space="preserve">ਹ ਅਤ ਅਸ </t>
    </r>
    <r>
      <rPr>
        <b/>
        <sz val="11"/>
        <color rgb="FF800080"/>
        <rFont val="Calibri"/>
        <family val="2"/>
        <scheme val="minor"/>
      </rPr>
      <t xml:space="preserve">ਸਭ </t>
    </r>
    <r>
      <rPr>
        <sz val="11"/>
        <color rgb="FF008000"/>
        <rFont val="Calibri"/>
        <family val="2"/>
        <scheme val="minor"/>
      </rPr>
      <t xml:space="preserve">ਗ ਲ ਵ ਚ ਨ ਕ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ਚ ਲਣ </t>
    </r>
    <r>
      <rPr>
        <sz val="11"/>
        <color rgb="FF008000"/>
        <rFont val="Calibri"/>
        <family val="2"/>
        <scheme val="minor"/>
      </rPr>
      <t xml:space="preserve">ਚ ਹ ਦ ਹ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</si>
  <si>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ਮ </t>
    </r>
    <r>
      <rPr>
        <strike/>
        <sz val="11"/>
        <color rgb="FFFF0000"/>
        <rFont val="Calibri"/>
        <family val="2"/>
        <scheme val="minor"/>
      </rPr>
      <t xml:space="preserve">ਨਤ ਨ ਲ ਬ </t>
    </r>
    <r>
      <rPr>
        <sz val="11"/>
        <color rgb="FF008000"/>
        <rFont val="Calibri"/>
        <family val="2"/>
        <scheme val="minor"/>
      </rPr>
      <t xml:space="preserve">ਨਤ ਕਰਦ ਹ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ਪ ਰ ਰਥਨ </t>
    </r>
    <r>
      <rPr>
        <sz val="11"/>
        <color rgb="FF008000"/>
        <rFont val="Calibri"/>
        <family val="2"/>
        <scheme val="minor"/>
      </rPr>
      <t xml:space="preserve">ਕਰ ਤ ਜ ਮ </t>
    </r>
    <r>
      <rPr>
        <i/>
        <sz val="11"/>
        <color rgb="FF0000FF"/>
        <rFont val="Calibri"/>
        <family val="2"/>
        <scheme val="minor"/>
      </rPr>
      <t xml:space="preserve">ਜਲਦ ਹ </t>
    </r>
    <r>
      <rPr>
        <sz val="11"/>
        <color rgb="FF008000"/>
        <rFont val="Calibri"/>
        <family val="2"/>
        <scheme val="minor"/>
      </rPr>
      <t xml:space="preserve">ਤ ਹ ਡ ਕ ਲ ਮ ੜ </t>
    </r>
    <r>
      <rPr>
        <b/>
        <sz val="11"/>
        <color rgb="FF800080"/>
        <rFont val="Calibri"/>
        <family val="2"/>
        <scheme val="minor"/>
      </rPr>
      <t xml:space="preserve">ਆ ਸਕ </t>
    </r>
    <r>
      <rPr>
        <sz val="11"/>
        <color rgb="FF008000"/>
        <rFont val="Calibri"/>
        <family val="2"/>
        <scheme val="minor"/>
      </rPr>
      <t xml:space="preserve">। </t>
    </r>
  </si>
  <si>
    <r>
      <rPr>
        <b/>
        <sz val="11"/>
        <color rgb="FF800080"/>
        <rFont val="Calibri"/>
        <family val="2"/>
        <scheme val="minor"/>
      </rPr>
      <t xml:space="preserve">ਜ ਸ ਤਰ </t>
    </r>
    <r>
      <rPr>
        <sz val="11"/>
        <color rgb="FF008000"/>
        <rFont val="Calibri"/>
        <family val="2"/>
        <scheme val="minor"/>
      </rPr>
      <t xml:space="preserve">ਹ </t>
    </r>
    <r>
      <rPr>
        <b/>
        <sz val="11"/>
        <color rgb="FF800080"/>
        <rFont val="Calibri"/>
        <family val="2"/>
        <scheme val="minor"/>
      </rPr>
      <t xml:space="preserve">ਕ ਝ ਲ ਕ ਨ ਅਣਜ ਣ ਹ ਦ ਤ ਦ ਆਦਰ ਕ ਤ ਇਸ ਤਰ ਹ ਹ ਕ ਮਹ ਮ ਨਪ ਣ </t>
    </r>
    <r>
      <rPr>
        <sz val="11"/>
        <color rgb="FF008000"/>
        <rFont val="Calibri"/>
        <family val="2"/>
        <scheme val="minor"/>
      </rPr>
      <t xml:space="preserve">ਕਰਨ ਨ ਭ ਲ </t>
    </r>
    <r>
      <rPr>
        <strike/>
        <sz val="11"/>
        <color rgb="FFFF0000"/>
        <rFont val="Calibri"/>
        <family val="2"/>
        <scheme val="minor"/>
      </rPr>
      <t xml:space="preserve">, ਕ ਉ ਜ ਇਹ ਕਰ ਕ ਕਈਆ ਨ ਦ ਤ ਨ ਬ ਨ ਹ ਪਛ ਣ ਘਰ ਉਤ ਰ ਆ ਹ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</si>
  <si>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ਣ 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ਸ ਡ ਪ ਰਭ ਯ ਸ ਨ </t>
    </r>
    <r>
      <rPr>
        <sz val="11"/>
        <color rgb="FF008000"/>
        <rFont val="Calibri"/>
        <family val="2"/>
        <scheme val="minor"/>
      </rPr>
      <t xml:space="preserve">ਭ ਡ ਦ ਵ ਡ ਅਯ ਲ </t>
    </r>
    <r>
      <rPr>
        <b/>
        <sz val="11"/>
        <color rgb="FF800080"/>
        <rFont val="Calibri"/>
        <family val="2"/>
        <scheme val="minor"/>
      </rPr>
      <t xml:space="preserve">ਹ , </t>
    </r>
    <r>
      <rPr>
        <sz val="11"/>
        <color rgb="FF008000"/>
        <rFont val="Calibri"/>
        <family val="2"/>
        <scheme val="minor"/>
      </rPr>
      <t xml:space="preserve">ਸਦ ਪਕ ਨ ਮ ਦ ਲਹ </t>
    </r>
    <r>
      <rPr>
        <b/>
        <sz val="11"/>
        <color rgb="FF800080"/>
        <rFont val="Calibri"/>
        <family val="2"/>
        <scheme val="minor"/>
      </rPr>
      <t xml:space="preserve">ਦ ਕ ਰਨ </t>
    </r>
    <r>
      <rPr>
        <sz val="11"/>
        <color rgb="FF008000"/>
        <rFont val="Calibri"/>
        <family val="2"/>
        <scheme val="minor"/>
      </rPr>
      <t xml:space="preserve">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ਕ </t>
    </r>
    <r>
      <rPr>
        <sz val="11"/>
        <color rgb="FF008000"/>
        <rFont val="Calibri"/>
        <family val="2"/>
        <scheme val="minor"/>
      </rPr>
      <t xml:space="preserve">ਲ ਆਇਆ </t>
    </r>
    <r>
      <rPr>
        <i/>
        <sz val="11"/>
        <color rgb="FF0000FF"/>
        <rFont val="Calibri"/>
        <family val="2"/>
        <scheme val="minor"/>
      </rPr>
      <t xml:space="preserve">। </t>
    </r>
  </si>
  <si>
    <r>
      <rPr>
        <sz val="11"/>
        <color rgb="FF008000"/>
        <rFont val="Calibri"/>
        <family val="2"/>
        <scheme val="minor"/>
      </rPr>
      <t xml:space="preserve">ਤ ਹ </t>
    </r>
    <r>
      <rPr>
        <i/>
        <sz val="11"/>
        <color rgb="FF0000FF"/>
        <rFont val="Calibri"/>
        <family val="2"/>
        <scheme val="minor"/>
      </rPr>
      <t xml:space="preserve">ਡ </t>
    </r>
    <r>
      <rPr>
        <sz val="11"/>
        <color rgb="FF008000"/>
        <rFont val="Calibri"/>
        <family val="2"/>
        <scheme val="minor"/>
      </rPr>
      <t xml:space="preserve">ਨ ਹਰ ਕ ਭਲ </t>
    </r>
    <r>
      <rPr>
        <b/>
        <sz val="11"/>
        <color rgb="FF800080"/>
        <rFont val="Calibri"/>
        <family val="2"/>
        <scheme val="minor"/>
      </rPr>
      <t xml:space="preserve">ਗ ਲ </t>
    </r>
    <r>
      <rPr>
        <sz val="11"/>
        <color rgb="FF008000"/>
        <rFont val="Calibri"/>
        <family val="2"/>
        <scheme val="minor"/>
      </rPr>
      <t xml:space="preserve">ਵ ਚ ਸ </t>
    </r>
    <r>
      <rPr>
        <b/>
        <sz val="11"/>
        <color rgb="FF800080"/>
        <rFont val="Calibri"/>
        <family val="2"/>
        <scheme val="minor"/>
      </rPr>
      <t xml:space="preserve">ਧ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ਉਹ ਦ ਮਰਜ ਨ ਪ ਰ ਕਰ ਅਤ ਜ ਕ ਝ ਉਹ ਨ ਚ ਗ ਲ ਗਦ ਹ </t>
    </r>
    <r>
      <rPr>
        <strike/>
        <sz val="11"/>
        <color rgb="FFFF0000"/>
        <rFont val="Calibri"/>
        <family val="2"/>
        <scheme val="minor"/>
      </rPr>
      <t xml:space="preserve">, ਉਹ </t>
    </r>
    <r>
      <rPr>
        <sz val="11"/>
        <color rgb="FF008000"/>
        <rFont val="Calibri"/>
        <family val="2"/>
        <scheme val="minor"/>
      </rPr>
      <t xml:space="preserve">ਸ </t>
    </r>
    <r>
      <rPr>
        <strike/>
        <sz val="11"/>
        <color rgb="FFFF0000"/>
        <rFont val="Calibri"/>
        <family val="2"/>
        <scheme val="minor"/>
      </rPr>
      <t xml:space="preserve">ਡ ਵ ਚ </t>
    </r>
    <r>
      <rPr>
        <sz val="11"/>
        <color rgb="FF008000"/>
        <rFont val="Calibri"/>
        <family val="2"/>
        <scheme val="minor"/>
      </rPr>
      <t xml:space="preserve">ਯ ਸ ਮਸ ਹ ਦ </t>
    </r>
    <r>
      <rPr>
        <b/>
        <sz val="11"/>
        <color rgb="FF800080"/>
        <rFont val="Calibri"/>
        <family val="2"/>
        <scheme val="minor"/>
      </rPr>
      <t xml:space="preserve">ਰ ਹ ਸ ਡ ਵ ਚ ਪ ਰ </t>
    </r>
    <r>
      <rPr>
        <sz val="11"/>
        <color rgb="FF008000"/>
        <rFont val="Calibri"/>
        <family val="2"/>
        <scheme val="minor"/>
      </rPr>
      <t xml:space="preserve">ਕਰ , </t>
    </r>
    <r>
      <rPr>
        <b/>
        <sz val="11"/>
        <color rgb="FF800080"/>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ਸਦ ਪਕ ਕ ਲ ਤ ਕ ਸਦ ਪਕ ਕ ਲ ਤ ਕ </t>
    </r>
    <r>
      <rPr>
        <sz val="11"/>
        <color rgb="FF008000"/>
        <rFont val="Calibri"/>
        <family val="2"/>
        <scheme val="minor"/>
      </rPr>
      <t xml:space="preserve">ਹ ਵ </t>
    </r>
    <r>
      <rPr>
        <strike/>
        <sz val="11"/>
        <color rgb="FFFF0000"/>
        <rFont val="Calibri"/>
        <family val="2"/>
        <scheme val="minor"/>
      </rPr>
      <t xml:space="preserve">! । </t>
    </r>
    <r>
      <rPr>
        <sz val="11"/>
        <color rgb="FF008000"/>
        <rFont val="Calibri"/>
        <family val="2"/>
        <scheme val="minor"/>
      </rPr>
      <t xml:space="preserve">ਆਮ ਨ । </t>
    </r>
  </si>
  <si>
    <r>
      <rPr>
        <b/>
        <sz val="11"/>
        <color rgb="FF800080"/>
        <rFont val="Calibri"/>
        <family val="2"/>
        <scheme val="minor"/>
      </rPr>
      <t xml:space="preserve">ਮ </t>
    </r>
    <r>
      <rPr>
        <sz val="11"/>
        <color rgb="FF008000"/>
        <rFont val="Calibri"/>
        <family val="2"/>
        <scheme val="minor"/>
      </rPr>
      <t xml:space="preserve">ਭਰ ਵ , </t>
    </r>
    <r>
      <rPr>
        <strike/>
        <sz val="11"/>
        <color rgb="FFFF0000"/>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ਇਨ ਹ </t>
    </r>
    <r>
      <rPr>
        <sz val="11"/>
        <color rgb="FF008000"/>
        <rFont val="Calibri"/>
        <family val="2"/>
        <scheme val="minor"/>
      </rPr>
      <t xml:space="preserve">ਉਪਦ ਸ </t>
    </r>
    <r>
      <rPr>
        <b/>
        <sz val="11"/>
        <color rgb="FF800080"/>
        <rFont val="Calibri"/>
        <family val="2"/>
        <scheme val="minor"/>
      </rPr>
      <t xml:space="preserve">ਕ ਗ ਲ </t>
    </r>
    <r>
      <rPr>
        <sz val="11"/>
        <color rgb="FF008000"/>
        <rFont val="Calibri"/>
        <family val="2"/>
        <scheme val="minor"/>
      </rPr>
      <t xml:space="preserve">ਨ ਸਹ </t>
    </r>
    <r>
      <rPr>
        <b/>
        <sz val="11"/>
        <color rgb="FF800080"/>
        <rFont val="Calibri"/>
        <family val="2"/>
        <scheme val="minor"/>
      </rPr>
      <t xml:space="preserve">ਣ ਕਰ </t>
    </r>
    <r>
      <rPr>
        <sz val="11"/>
        <color rgb="FF008000"/>
        <rFont val="Calibri"/>
        <family val="2"/>
        <scheme val="minor"/>
      </rPr>
      <t xml:space="preserve">ਕ ਉ ਜ ਮ </t>
    </r>
    <r>
      <rPr>
        <i/>
        <sz val="11"/>
        <color rgb="FF0000FF"/>
        <rFont val="Calibri"/>
        <family val="2"/>
        <scheme val="minor"/>
      </rPr>
      <t xml:space="preserve">ਤ ਹ ਨ </t>
    </r>
    <r>
      <rPr>
        <sz val="11"/>
        <color rgb="FF008000"/>
        <rFont val="Calibri"/>
        <family val="2"/>
        <scheme val="minor"/>
      </rPr>
      <t xml:space="preserve">ਥ ੜ ਹ ਜ ਹ </t>
    </r>
    <r>
      <rPr>
        <strike/>
        <sz val="11"/>
        <color rgb="FFFF0000"/>
        <rFont val="Calibri"/>
        <family val="2"/>
        <scheme val="minor"/>
      </rPr>
      <t xml:space="preserve">ਵ ਚ ਤ </t>
    </r>
    <r>
      <rPr>
        <sz val="11"/>
        <color rgb="FF008000"/>
        <rFont val="Calibri"/>
        <family val="2"/>
        <scheme val="minor"/>
      </rPr>
      <t xml:space="preserve">ਹ </t>
    </r>
    <r>
      <rPr>
        <strike/>
        <sz val="11"/>
        <color rgb="FFFF0000"/>
        <rFont val="Calibri"/>
        <family val="2"/>
        <scheme val="minor"/>
      </rPr>
      <t xml:space="preserve">ਨ </t>
    </r>
    <r>
      <rPr>
        <sz val="11"/>
        <color rgb="FF008000"/>
        <rFont val="Calibri"/>
        <family val="2"/>
        <scheme val="minor"/>
      </rPr>
      <t xml:space="preserve">ਲ ਖ </t>
    </r>
    <r>
      <rPr>
        <strike/>
        <sz val="11"/>
        <color rgb="FFFF0000"/>
        <rFont val="Calibri"/>
        <family val="2"/>
        <scheme val="minor"/>
      </rPr>
      <t xml:space="preserve">ਭ ਜ </t>
    </r>
    <r>
      <rPr>
        <sz val="11"/>
        <color rgb="FF008000"/>
        <rFont val="Calibri"/>
        <family val="2"/>
        <scheme val="minor"/>
      </rPr>
      <t xml:space="preserve">ਆ ਹ । </t>
    </r>
  </si>
  <si>
    <r>
      <rPr>
        <sz val="11"/>
        <color rgb="FF008000"/>
        <rFont val="Calibri"/>
        <family val="2"/>
        <scheme val="minor"/>
      </rPr>
      <t xml:space="preserve">ਤ </t>
    </r>
    <r>
      <rPr>
        <b/>
        <sz val="11"/>
        <color rgb="FF800080"/>
        <rFont val="Calibri"/>
        <family val="2"/>
        <scheme val="minor"/>
      </rPr>
      <t xml:space="preserve">ਸ ਇਹ ਜ ਣ </t>
    </r>
    <r>
      <rPr>
        <sz val="11"/>
        <color rgb="FF008000"/>
        <rFont val="Calibri"/>
        <family val="2"/>
        <scheme val="minor"/>
      </rPr>
      <t xml:space="preserve">ਕ ਸ ਡ ਭਰ ਤ ਮ ਥ ਉਸ </t>
    </r>
    <r>
      <rPr>
        <b/>
        <sz val="11"/>
        <color rgb="FF800080"/>
        <rFont val="Calibri"/>
        <family val="2"/>
        <scheme val="minor"/>
      </rPr>
      <t xml:space="preserve">ਰ ਹ ਹ </t>
    </r>
    <r>
      <rPr>
        <sz val="11"/>
        <color rgb="FF008000"/>
        <rFont val="Calibri"/>
        <family val="2"/>
        <scheme val="minor"/>
      </rPr>
      <t xml:space="preserve">ਗ ਆ </t>
    </r>
    <r>
      <rPr>
        <b/>
        <sz val="11"/>
        <color rgb="FF800080"/>
        <rFont val="Calibri"/>
        <family val="2"/>
        <scheme val="minor"/>
      </rPr>
      <t xml:space="preserve">ਹ ਅਤ </t>
    </r>
    <r>
      <rPr>
        <sz val="11"/>
        <color rgb="FF008000"/>
        <rFont val="Calibri"/>
        <family val="2"/>
        <scheme val="minor"/>
      </rPr>
      <t xml:space="preserve">ਜ ਉਹ ਛ ਤ </t>
    </r>
    <r>
      <rPr>
        <b/>
        <sz val="11"/>
        <color rgb="FF800080"/>
        <rFont val="Calibri"/>
        <family val="2"/>
        <scheme val="minor"/>
      </rPr>
      <t xml:space="preserve">ਆਵ </t>
    </r>
    <r>
      <rPr>
        <sz val="11"/>
        <color rgb="FF008000"/>
        <rFont val="Calibri"/>
        <family val="2"/>
        <scheme val="minor"/>
      </rPr>
      <t xml:space="preserve">ਤ ਮ ਉਹ ਦ ਨ ਲ </t>
    </r>
    <r>
      <rPr>
        <strike/>
        <sz val="11"/>
        <color rgb="FFFF0000"/>
        <rFont val="Calibri"/>
        <family val="2"/>
        <scheme val="minor"/>
      </rPr>
      <t xml:space="preserve">ਆ ਕ </t>
    </r>
    <r>
      <rPr>
        <sz val="11"/>
        <color rgb="FF008000"/>
        <rFont val="Calibri"/>
        <family val="2"/>
        <scheme val="minor"/>
      </rPr>
      <t xml:space="preserve">ਤ ਹ ਡ </t>
    </r>
    <r>
      <rPr>
        <b/>
        <sz val="11"/>
        <color rgb="FF800080"/>
        <rFont val="Calibri"/>
        <family val="2"/>
        <scheme val="minor"/>
      </rPr>
      <t xml:space="preserve">ਨ ਲ ਮ ਲ </t>
    </r>
    <r>
      <rPr>
        <sz val="11"/>
        <color rgb="FF008000"/>
        <rFont val="Calibri"/>
        <family val="2"/>
        <scheme val="minor"/>
      </rPr>
      <t xml:space="preserve">ਗ । </t>
    </r>
  </si>
  <si>
    <r>
      <rPr>
        <sz val="11"/>
        <color rgb="FF008000"/>
        <rFont val="Calibri"/>
        <family val="2"/>
        <scheme val="minor"/>
      </rPr>
      <t xml:space="preserve">ਆਪਣ ਸ ਰ ਆਗ ਆ </t>
    </r>
    <r>
      <rPr>
        <b/>
        <sz val="11"/>
        <color rgb="FF800080"/>
        <rFont val="Calibri"/>
        <family val="2"/>
        <scheme val="minor"/>
      </rPr>
      <t xml:space="preserve">ਅਤ </t>
    </r>
    <r>
      <rPr>
        <sz val="11"/>
        <color rgb="FF008000"/>
        <rFont val="Calibri"/>
        <family val="2"/>
        <scheme val="minor"/>
      </rPr>
      <t xml:space="preserve">ਸ ਰ ਸ ਤ ਨ </t>
    </r>
    <r>
      <rPr>
        <b/>
        <sz val="11"/>
        <color rgb="FF800080"/>
        <rFont val="Calibri"/>
        <family val="2"/>
        <scheme val="minor"/>
      </rPr>
      <t xml:space="preserve">ਪਰਨ ਮ ਕਰ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ਇਤ ਲ ਯ ਦ </t>
    </r>
    <r>
      <rPr>
        <b/>
        <sz val="11"/>
        <color rgb="FF800080"/>
        <rFont val="Calibri"/>
        <family val="2"/>
        <scheme val="minor"/>
      </rPr>
      <t xml:space="preserve">ਲ ਕ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</si>
  <si>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ਆਮ ਨ । </t>
    </r>
  </si>
  <si>
    <r>
      <rPr>
        <b/>
        <sz val="11"/>
        <color rgb="FF800080"/>
        <rFont val="Calibri"/>
        <family val="2"/>
        <scheme val="minor"/>
      </rPr>
      <t xml:space="preserve">ਕ ਦ </t>
    </r>
    <r>
      <rPr>
        <sz val="11"/>
        <color rgb="FF008000"/>
        <rFont val="Calibri"/>
        <family val="2"/>
        <scheme val="minor"/>
      </rPr>
      <t xml:space="preserve">ਆ ਨ </t>
    </r>
    <r>
      <rPr>
        <b/>
        <sz val="11"/>
        <color rgb="FF800080"/>
        <rFont val="Calibri"/>
        <family val="2"/>
        <scheme val="minor"/>
      </rPr>
      <t xml:space="preserve">ਯ ਦ </t>
    </r>
    <r>
      <rPr>
        <sz val="11"/>
        <color rgb="FF008000"/>
        <rFont val="Calibri"/>
        <family val="2"/>
        <scheme val="minor"/>
      </rPr>
      <t xml:space="preserve">ਰ ਖ ਜ ਵ ਤ 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ਉਨ ਹ ਨ ਲ ਕ </t>
    </r>
    <r>
      <rPr>
        <sz val="11"/>
        <color rgb="FF008000"/>
        <rFont val="Calibri"/>
        <family val="2"/>
        <scheme val="minor"/>
      </rPr>
      <t xml:space="preserve">ਦ </t>
    </r>
    <r>
      <rPr>
        <i/>
        <sz val="11"/>
        <color rgb="FF0000FF"/>
        <rFont val="Calibri"/>
        <family val="2"/>
        <scheme val="minor"/>
      </rPr>
      <t xml:space="preserve">ਹ ਏ ਹ , ਅਤ ਜ ਨ ਹ </t>
    </r>
    <r>
      <rPr>
        <sz val="11"/>
        <color rgb="FF008000"/>
        <rFont val="Calibri"/>
        <family val="2"/>
        <scheme val="minor"/>
      </rPr>
      <t xml:space="preserve">ਨ ਲ ਬ </t>
    </r>
    <r>
      <rPr>
        <b/>
        <sz val="11"/>
        <color rgb="FF800080"/>
        <rFont val="Calibri"/>
        <family val="2"/>
        <scheme val="minor"/>
      </rPr>
      <t xml:space="preserve">ਰ </t>
    </r>
    <r>
      <rPr>
        <sz val="11"/>
        <color rgb="FF008000"/>
        <rFont val="Calibri"/>
        <family val="2"/>
        <scheme val="minor"/>
      </rPr>
      <t xml:space="preserve">ਵ </t>
    </r>
    <r>
      <rPr>
        <strike/>
        <sz val="11"/>
        <color rgb="FFFF0000"/>
        <rFont val="Calibri"/>
        <family val="2"/>
        <scheme val="minor"/>
      </rPr>
      <t xml:space="preserve">ਚ ਪਏ </t>
    </r>
    <r>
      <rPr>
        <sz val="11"/>
        <color rgb="FF008000"/>
        <rFont val="Calibri"/>
        <family val="2"/>
        <scheme val="minor"/>
      </rPr>
      <t xml:space="preserve">ਹ </t>
    </r>
    <r>
      <rPr>
        <b/>
        <sz val="11"/>
        <color rgb="FF800080"/>
        <rFont val="Calibri"/>
        <family val="2"/>
        <scheme val="minor"/>
      </rPr>
      <t xml:space="preserve">ਰ ਕ ਤ ਜ ਦ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ਇਹ ਸਮਝ ਕ ਯ ਦ </t>
    </r>
    <r>
      <rPr>
        <sz val="11"/>
        <color rgb="FF008000"/>
        <rFont val="Calibri"/>
        <family val="2"/>
        <scheme val="minor"/>
      </rPr>
      <t xml:space="preserve">ਰ ਖ </t>
    </r>
    <r>
      <rPr>
        <strike/>
        <sz val="11"/>
        <color rgb="FFFF0000"/>
        <rFont val="Calibri"/>
        <family val="2"/>
        <scheme val="minor"/>
      </rPr>
      <t xml:space="preserve">ਇਹ ਜ ਣ </t>
    </r>
    <r>
      <rPr>
        <sz val="11"/>
        <color rgb="FF008000"/>
        <rFont val="Calibri"/>
        <family val="2"/>
        <scheme val="minor"/>
      </rPr>
      <t xml:space="preserve">ਕ </t>
    </r>
    <r>
      <rPr>
        <strike/>
        <sz val="11"/>
        <color rgb="FFFF0000"/>
        <rFont val="Calibri"/>
        <family val="2"/>
        <scheme val="minor"/>
      </rPr>
      <t xml:space="preserve">ਭਈ ਤ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ਸਰ ਰ ਵ </t>
    </r>
    <r>
      <rPr>
        <strike/>
        <sz val="11"/>
        <color rgb="FFFF0000"/>
        <rFont val="Calibri"/>
        <family val="2"/>
        <scheme val="minor"/>
      </rPr>
      <t xml:space="preserve">ਲ </t>
    </r>
    <r>
      <rPr>
        <sz val="11"/>
        <color rgb="FF008000"/>
        <rFont val="Calibri"/>
        <family val="2"/>
        <scheme val="minor"/>
      </rPr>
      <t xml:space="preserve">ਹ । </t>
    </r>
  </si>
  <si>
    <r>
      <rPr>
        <strike/>
        <sz val="11"/>
        <color rgb="FFFF0000"/>
        <rFont val="Calibri"/>
        <family val="2"/>
        <scheme val="minor"/>
      </rPr>
      <t xml:space="preserve">ਵ ਆਹ ਕਰਨ </t>
    </r>
    <r>
      <rPr>
        <sz val="11"/>
        <color rgb="FF008000"/>
        <rFont val="Calibri"/>
        <family val="2"/>
        <scheme val="minor"/>
      </rPr>
      <t xml:space="preserve">ਸਭਨ ਵ ਚ </t>
    </r>
    <r>
      <rPr>
        <i/>
        <sz val="11"/>
        <color rgb="FF0000FF"/>
        <rFont val="Calibri"/>
        <family val="2"/>
        <scheme val="minor"/>
      </rPr>
      <t xml:space="preserve">ਵ ਆਹ </t>
    </r>
    <r>
      <rPr>
        <sz val="11"/>
        <color rgb="FF008000"/>
        <rFont val="Calibri"/>
        <family val="2"/>
        <scheme val="minor"/>
      </rPr>
      <t xml:space="preserve">ਆਦਰਯ ਗ </t>
    </r>
    <r>
      <rPr>
        <b/>
        <sz val="11"/>
        <color rgb="FF800080"/>
        <rFont val="Calibri"/>
        <family val="2"/>
        <scheme val="minor"/>
      </rPr>
      <t xml:space="preserve">ਹ </t>
    </r>
    <r>
      <rPr>
        <sz val="11"/>
        <color rgb="FF008000"/>
        <rFont val="Calibri"/>
        <family val="2"/>
        <scheme val="minor"/>
      </rPr>
      <t xml:space="preserve">ਵ ਅਤ ਵ ਆਹ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ਬ </t>
    </r>
    <r>
      <rPr>
        <b/>
        <sz val="11"/>
        <color rgb="FF800080"/>
        <rFont val="Calibri"/>
        <family val="2"/>
        <scheme val="minor"/>
      </rPr>
      <t xml:space="preserve">ਸਤਰ ਨ ਰਦ ਸ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ਹਰ ਮਕ ਰ ਅਤ </t>
    </r>
    <r>
      <rPr>
        <b/>
        <sz val="11"/>
        <color rgb="FF800080"/>
        <rFont val="Calibri"/>
        <family val="2"/>
        <scheme val="minor"/>
      </rPr>
      <t xml:space="preserve">ਹਰ ਮਕ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ਦ ਨ ਆ ਕਰ ਗ । </t>
    </r>
  </si>
  <si>
    <r>
      <rPr>
        <sz val="11"/>
        <color rgb="FF008000"/>
        <rFont val="Calibri"/>
        <family val="2"/>
        <scheme val="minor"/>
      </rPr>
      <t xml:space="preserve">ਤ ਹ ਡ </t>
    </r>
    <r>
      <rPr>
        <b/>
        <sz val="11"/>
        <color rgb="FF800080"/>
        <rFont val="Calibri"/>
        <family val="2"/>
        <scheme val="minor"/>
      </rPr>
      <t xml:space="preserve">ਸ ਭ ਅ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ਤ </t>
    </r>
    <r>
      <rPr>
        <b/>
        <sz val="11"/>
        <color rgb="FF800080"/>
        <rFont val="Calibri"/>
        <family val="2"/>
        <scheme val="minor"/>
      </rPr>
      <t xml:space="preserve">ਹਟ ਆ </t>
    </r>
    <r>
      <rPr>
        <sz val="11"/>
        <color rgb="FF008000"/>
        <rFont val="Calibri"/>
        <family val="2"/>
        <scheme val="minor"/>
      </rPr>
      <t xml:space="preserve">ਰਹ </t>
    </r>
    <r>
      <rPr>
        <b/>
        <sz val="11"/>
        <color rgb="FF800080"/>
        <rFont val="Calibri"/>
        <family val="2"/>
        <scheme val="minor"/>
      </rPr>
      <t xml:space="preserve">ਅਤ ਉਸ ਨ ਲ ਸ ਤ ਖ ਕਰ </t>
    </r>
    <r>
      <rPr>
        <sz val="11"/>
        <color rgb="FF008000"/>
        <rFont val="Calibri"/>
        <family val="2"/>
        <scheme val="minor"/>
      </rPr>
      <t xml:space="preserve">ਜ ਕ ਝ ਤ ਹ ਡ ਕ ਲ ਹ </t>
    </r>
    <r>
      <rPr>
        <strike/>
        <sz val="11"/>
        <color rgb="FFFF0000"/>
        <rFont val="Calibri"/>
        <family val="2"/>
        <scheme val="minor"/>
      </rPr>
      <t xml:space="preserve">ਉਸ ਉ ਤ ਸਬਰ ਕਰ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ਆਪ ਆਖ ਆ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ਤ ਨ ਕਦ </t>
    </r>
    <r>
      <rPr>
        <strike/>
        <sz val="11"/>
        <color rgb="FFFF0000"/>
        <rFont val="Calibri"/>
        <family val="2"/>
        <scheme val="minor"/>
      </rPr>
      <t xml:space="preserve">ਨ </t>
    </r>
    <r>
      <rPr>
        <sz val="11"/>
        <color rgb="FF008000"/>
        <rFont val="Calibri"/>
        <family val="2"/>
        <scheme val="minor"/>
      </rPr>
      <t xml:space="preserve">ਛ ਡ ਗ , ਨ </t>
    </r>
    <r>
      <rPr>
        <strike/>
        <sz val="11"/>
        <color rgb="FFFF0000"/>
        <rFont val="Calibri"/>
        <family val="2"/>
        <scheme val="minor"/>
      </rPr>
      <t xml:space="preserve">ਕਦ </t>
    </r>
    <r>
      <rPr>
        <sz val="11"/>
        <color rgb="FF008000"/>
        <rFont val="Calibri"/>
        <family val="2"/>
        <scheme val="minor"/>
      </rPr>
      <t xml:space="preserve">ਤ ਨ </t>
    </r>
    <r>
      <rPr>
        <b/>
        <sz val="11"/>
        <color rgb="FF800080"/>
        <rFont val="Calibri"/>
        <family val="2"/>
        <scheme val="minor"/>
      </rPr>
      <t xml:space="preserve">ਛ ਡ </t>
    </r>
    <r>
      <rPr>
        <sz val="11"/>
        <color rgb="FF008000"/>
        <rFont val="Calibri"/>
        <family val="2"/>
        <scheme val="minor"/>
      </rPr>
      <t xml:space="preserve">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</si>
  <si>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t>
    </r>
    <r>
      <rPr>
        <i/>
        <sz val="11"/>
        <color rgb="FF0000FF"/>
        <rFont val="Calibri"/>
        <family val="2"/>
        <scheme val="minor"/>
      </rPr>
      <t xml:space="preserve">ਨ ਡਰ </t>
    </r>
    <r>
      <rPr>
        <sz val="11"/>
        <color rgb="FF008000"/>
        <rFont val="Calibri"/>
        <family val="2"/>
        <scheme val="minor"/>
      </rPr>
      <t xml:space="preserve">ਹ </t>
    </r>
    <r>
      <rPr>
        <b/>
        <sz val="11"/>
        <color rgb="FF800080"/>
        <rFont val="Calibri"/>
        <family val="2"/>
        <scheme val="minor"/>
      </rPr>
      <t xml:space="preserve">ਕ ਆਖ ਸਕਦ </t>
    </r>
    <r>
      <rPr>
        <sz val="11"/>
        <color rgb="FF008000"/>
        <rFont val="Calibri"/>
        <family val="2"/>
        <scheme val="minor"/>
      </rPr>
      <t xml:space="preserve">ਹ , </t>
    </r>
    <r>
      <rPr>
        <strike/>
        <sz val="11"/>
        <color rgb="FFFF0000"/>
        <rFont val="Calibri"/>
        <family val="2"/>
        <scheme val="minor"/>
      </rPr>
      <t xml:space="preserve">- </t>
    </r>
    <r>
      <rPr>
        <sz val="11"/>
        <color rgb="FF008000"/>
        <rFont val="Calibri"/>
        <family val="2"/>
        <scheme val="minor"/>
      </rPr>
      <t xml:space="preserve">ਪ ਰਭ ਮ ਰ ਸਹ ਇਕ ਹ , ਮ ਨ ਡਰ ਗ </t>
    </r>
    <r>
      <rPr>
        <b/>
        <sz val="11"/>
        <color rgb="FF800080"/>
        <rFont val="Calibri"/>
        <family val="2"/>
        <scheme val="minor"/>
      </rPr>
      <t xml:space="preserve">। </t>
    </r>
    <r>
      <rPr>
        <sz val="11"/>
        <color rgb="FF008000"/>
        <rFont val="Calibri"/>
        <family val="2"/>
        <scheme val="minor"/>
      </rPr>
      <t xml:space="preserve">ਮਨ ਖ ਮ ਰ </t>
    </r>
    <r>
      <rPr>
        <i/>
        <sz val="11"/>
        <color rgb="FF0000FF"/>
        <rFont val="Calibri"/>
        <family val="2"/>
        <scheme val="minor"/>
      </rPr>
      <t xml:space="preserve">ਨ ਲ </t>
    </r>
    <r>
      <rPr>
        <sz val="11"/>
        <color rgb="FF008000"/>
        <rFont val="Calibri"/>
        <family val="2"/>
        <scheme val="minor"/>
      </rPr>
      <t xml:space="preserve">ਕ ਕਰ ਸਕਦ ਹ ? </t>
    </r>
  </si>
  <si>
    <r>
      <rPr>
        <i/>
        <sz val="11"/>
        <color rgb="FF0000FF"/>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ਆਗ </t>
    </r>
    <r>
      <rPr>
        <b/>
        <sz val="11"/>
        <color rgb="FF800080"/>
        <rFont val="Calibri"/>
        <family val="2"/>
        <scheme val="minor"/>
      </rPr>
      <t xml:space="preserve">ਓ ਉਨ ਹ </t>
    </r>
    <r>
      <rPr>
        <sz val="11"/>
        <color rgb="FF008000"/>
        <rFont val="Calibri"/>
        <family val="2"/>
        <scheme val="minor"/>
      </rPr>
      <t xml:space="preserve">ਨ </t>
    </r>
    <r>
      <rPr>
        <b/>
        <sz val="11"/>
        <color rgb="FF800080"/>
        <rFont val="Calibri"/>
        <family val="2"/>
        <scheme val="minor"/>
      </rPr>
      <t xml:space="preserve">ਯ ਦ </t>
    </r>
    <r>
      <rPr>
        <sz val="11"/>
        <color rgb="FF008000"/>
        <rFont val="Calibri"/>
        <family val="2"/>
        <scheme val="minor"/>
      </rPr>
      <t xml:space="preserve">ਰ ਖ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ਤ ਹ ਨ ਪਰਮ ਸ ਰ ਦ ਬਚਨ ਸ ਣ ਇਆ </t>
    </r>
    <r>
      <rPr>
        <b/>
        <sz val="11"/>
        <color rgb="FF800080"/>
        <rFont val="Calibri"/>
        <family val="2"/>
        <scheme val="minor"/>
      </rPr>
      <t xml:space="preserve">, ਅਤ ਧ ਆਨ ਨ ਲ ਉਨ ਹ </t>
    </r>
    <r>
      <rPr>
        <sz val="11"/>
        <color rgb="FF008000"/>
        <rFont val="Calibri"/>
        <family val="2"/>
        <scheme val="minor"/>
      </rPr>
      <t xml:space="preserve">ਦ </t>
    </r>
    <r>
      <rPr>
        <b/>
        <sz val="11"/>
        <color rgb="FF800080"/>
        <rFont val="Calibri"/>
        <family val="2"/>
        <scheme val="minor"/>
      </rPr>
      <t xml:space="preserve">ਜ ਵਨ </t>
    </r>
    <r>
      <rPr>
        <sz val="11"/>
        <color rgb="FF008000"/>
        <rFont val="Calibri"/>
        <family val="2"/>
        <scheme val="minor"/>
      </rPr>
      <t xml:space="preserve">ਦ ਅ ਤ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ਵ ਸ ਵ ਸ ਦ </t>
    </r>
    <r>
      <rPr>
        <b/>
        <sz val="11"/>
        <color rgb="FF800080"/>
        <rFont val="Calibri"/>
        <family val="2"/>
        <scheme val="minor"/>
      </rPr>
      <t xml:space="preserve">ਨਮ ਨ ਲਓ </t>
    </r>
    <r>
      <rPr>
        <sz val="11"/>
        <color rgb="FF008000"/>
        <rFont val="Calibri"/>
        <family val="2"/>
        <scheme val="minor"/>
      </rPr>
      <t xml:space="preserve">। </t>
    </r>
  </si>
  <si>
    <r>
      <rPr>
        <sz val="11"/>
        <color rgb="FF008000"/>
        <rFont val="Calibri"/>
        <family val="2"/>
        <scheme val="minor"/>
      </rPr>
      <t xml:space="preserve">ਯ ਸ ਮਸ ਹ ਕ ਲ , ਅ ਜ ਅਤ </t>
    </r>
    <r>
      <rPr>
        <b/>
        <sz val="11"/>
        <color rgb="FF800080"/>
        <rFont val="Calibri"/>
        <family val="2"/>
        <scheme val="minor"/>
      </rPr>
      <t xml:space="preserve">ਸਦ ਪਕ ਕ ਲ ਤ ਕ </t>
    </r>
    <r>
      <rPr>
        <sz val="11"/>
        <color rgb="FF008000"/>
        <rFont val="Calibri"/>
        <family val="2"/>
        <scheme val="minor"/>
      </rPr>
      <t xml:space="preserve">ਇ ਕ ਜ ਹ ਹ । </t>
    </r>
  </si>
  <si>
    <r>
      <rPr>
        <i/>
        <sz val="11"/>
        <color rgb="FF0000FF"/>
        <rFont val="Calibri"/>
        <family val="2"/>
        <scheme val="minor"/>
      </rPr>
      <t xml:space="preserve">ਭ </t>
    </r>
    <r>
      <rPr>
        <sz val="11"/>
        <color rgb="FF008000"/>
        <rFont val="Calibri"/>
        <family val="2"/>
        <scheme val="minor"/>
      </rPr>
      <t xml:space="preserve">ਤ </t>
    </r>
    <r>
      <rPr>
        <b/>
        <sz val="11"/>
        <color rgb="FF800080"/>
        <rFont val="Calibri"/>
        <family val="2"/>
        <scheme val="minor"/>
      </rPr>
      <t xml:space="preserve">- ਭ ਤ ਤਰ ਹ ਦ </t>
    </r>
    <r>
      <rPr>
        <sz val="11"/>
        <color rgb="FF008000"/>
        <rFont val="Calibri"/>
        <family val="2"/>
        <scheme val="minor"/>
      </rPr>
      <t xml:space="preserve">ਅਤ </t>
    </r>
    <r>
      <rPr>
        <b/>
        <sz val="11"/>
        <color rgb="FF800080"/>
        <rFont val="Calibri"/>
        <family val="2"/>
        <scheme val="minor"/>
      </rPr>
      <t xml:space="preserve">ਉ ਚ </t>
    </r>
    <r>
      <rPr>
        <sz val="11"/>
        <color rgb="FF008000"/>
        <rFont val="Calibri"/>
        <family val="2"/>
        <scheme val="minor"/>
      </rPr>
      <t xml:space="preserve">ਆ ਸ ਖ </t>
    </r>
    <r>
      <rPr>
        <b/>
        <sz val="11"/>
        <color rgb="FF800080"/>
        <rFont val="Calibri"/>
        <family val="2"/>
        <scheme val="minor"/>
      </rPr>
      <t xml:space="preserve">ਆਵ ਦ ਆਰ ਭ ਲ ਖ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ਕ ਉ ਜ </t>
    </r>
    <r>
      <rPr>
        <b/>
        <sz val="11"/>
        <color rgb="FF800080"/>
        <rFont val="Calibri"/>
        <family val="2"/>
        <scheme val="minor"/>
      </rPr>
      <t xml:space="preserve">ਦ ਲ ਦ </t>
    </r>
    <r>
      <rPr>
        <sz val="11"/>
        <color rgb="FF008000"/>
        <rFont val="Calibri"/>
        <family val="2"/>
        <scheme val="minor"/>
      </rPr>
      <t xml:space="preserve">ਕ ਰਪ ਨ ਲ </t>
    </r>
    <r>
      <rPr>
        <b/>
        <sz val="11"/>
        <color rgb="FF800080"/>
        <rFont val="Calibri"/>
        <family val="2"/>
        <scheme val="minor"/>
      </rPr>
      <t xml:space="preserve">ਠਹ ਰਨ ਚ ਗ ਹ </t>
    </r>
    <r>
      <rPr>
        <sz val="11"/>
        <color rgb="FF008000"/>
        <rFont val="Calibri"/>
        <family val="2"/>
        <scheme val="minor"/>
      </rPr>
      <t xml:space="preserve">, ਨ ਕ </t>
    </r>
    <r>
      <rPr>
        <i/>
        <sz val="11"/>
        <color rgb="FF0000FF"/>
        <rFont val="Calibri"/>
        <family val="2"/>
        <scheme val="minor"/>
      </rPr>
      <t xml:space="preserve">ਉਨ ਹ </t>
    </r>
    <r>
      <rPr>
        <sz val="11"/>
        <color rgb="FF008000"/>
        <rFont val="Calibri"/>
        <family val="2"/>
        <scheme val="minor"/>
      </rPr>
      <t xml:space="preserve">ਭ ਜਨ ਨ ਲ ਜ ਨ ਹ ਤ </t>
    </r>
    <r>
      <rPr>
        <b/>
        <sz val="11"/>
        <color rgb="FF800080"/>
        <rFont val="Calibri"/>
        <family val="2"/>
        <scheme val="minor"/>
      </rPr>
      <t xml:space="preserve">ਕ ਮ ਰ ਖਣ </t>
    </r>
    <r>
      <rPr>
        <sz val="11"/>
        <color rgb="FF008000"/>
        <rFont val="Calibri"/>
        <family val="2"/>
        <scheme val="minor"/>
      </rPr>
      <t xml:space="preserve">ਵ ਲ ਆ ਨ ਕ ਝ </t>
    </r>
    <r>
      <rPr>
        <i/>
        <sz val="11"/>
        <color rgb="FF0000FF"/>
        <rFont val="Calibri"/>
        <family val="2"/>
        <scheme val="minor"/>
      </rPr>
      <t xml:space="preserve">ਵ </t>
    </r>
    <r>
      <rPr>
        <sz val="11"/>
        <color rgb="FF008000"/>
        <rFont val="Calibri"/>
        <family val="2"/>
        <scheme val="minor"/>
      </rPr>
      <t xml:space="preserve">ਲ ਭ </t>
    </r>
    <r>
      <rPr>
        <b/>
        <sz val="11"/>
        <color rgb="FF800080"/>
        <rFont val="Calibri"/>
        <family val="2"/>
        <scheme val="minor"/>
      </rPr>
      <t xml:space="preserve">ਨਹ </t>
    </r>
    <r>
      <rPr>
        <sz val="11"/>
        <color rgb="FF008000"/>
        <rFont val="Calibri"/>
        <family val="2"/>
        <scheme val="minor"/>
      </rPr>
      <t xml:space="preserve">ਹ ਇਆ । </t>
    </r>
  </si>
  <si>
    <r>
      <rPr>
        <i/>
        <sz val="11"/>
        <color rgb="FF0000FF"/>
        <rFont val="Calibri"/>
        <family val="2"/>
        <scheme val="minor"/>
      </rPr>
      <t xml:space="preserve">ਪਹ ਲ ਦ ਸਮ ਵ ਚ </t>
    </r>
    <r>
      <rPr>
        <sz val="11"/>
        <color rgb="FF008000"/>
        <rFont val="Calibri"/>
        <family val="2"/>
        <scheme val="minor"/>
      </rPr>
      <t xml:space="preserve">ਪਰਮ ਸ ਰ ਨ </t>
    </r>
    <r>
      <rPr>
        <b/>
        <sz val="11"/>
        <color rgb="FF800080"/>
        <rFont val="Calibri"/>
        <family val="2"/>
        <scheme val="minor"/>
      </rPr>
      <t xml:space="preserve">ਸ ਡ ਪ ਉ - ਦ ਦ ਆ ਨ ਲ ਥ ੜ </t>
    </r>
    <r>
      <rPr>
        <sz val="11"/>
        <color rgb="FF008000"/>
        <rFont val="Calibri"/>
        <family val="2"/>
        <scheme val="minor"/>
      </rPr>
      <t xml:space="preserve">ਹ </t>
    </r>
    <r>
      <rPr>
        <b/>
        <sz val="11"/>
        <color rgb="FF800080"/>
        <rFont val="Calibri"/>
        <family val="2"/>
        <scheme val="minor"/>
      </rPr>
      <t xml:space="preserve">- ਥ ੜ ਹ ਅਤ ਤਰ ਹ - ਤਰ ਹ </t>
    </r>
    <r>
      <rPr>
        <sz val="11"/>
        <color rgb="FF008000"/>
        <rFont val="Calibri"/>
        <family val="2"/>
        <scheme val="minor"/>
      </rPr>
      <t xml:space="preserve">ਨਬ ਆ ਦ </t>
    </r>
    <r>
      <rPr>
        <strike/>
        <sz val="11"/>
        <color rgb="FFFF0000"/>
        <rFont val="Calibri"/>
        <family val="2"/>
        <scheme val="minor"/>
      </rPr>
      <t xml:space="preserve">ਦ ਆਰ ਸ ਡ ਬਜ ਰਗ ਨ ਲ ਕਈ ਵ </t>
    </r>
    <r>
      <rPr>
        <sz val="11"/>
        <color rgb="FF008000"/>
        <rFont val="Calibri"/>
        <family val="2"/>
        <scheme val="minor"/>
      </rPr>
      <t xml:space="preserve">ਰ </t>
    </r>
    <r>
      <rPr>
        <b/>
        <sz val="11"/>
        <color rgb="FF800080"/>
        <rFont val="Calibri"/>
        <family val="2"/>
        <scheme val="minor"/>
      </rPr>
      <t xml:space="preserve">ਹ ਬਚਨ </t>
    </r>
    <r>
      <rPr>
        <sz val="11"/>
        <color rgb="FF008000"/>
        <rFont val="Calibri"/>
        <family val="2"/>
        <scheme val="minor"/>
      </rPr>
      <t xml:space="preserve">ਕ ਤ । </t>
    </r>
  </si>
  <si>
    <r>
      <rPr>
        <sz val="11"/>
        <color rgb="FF008000"/>
        <rFont val="Calibri"/>
        <family val="2"/>
        <scheme val="minor"/>
      </rPr>
      <t xml:space="preserve">ਅਤ ਇਹ ਵ </t>
    </r>
    <r>
      <rPr>
        <i/>
        <sz val="11"/>
        <color rgb="FF0000FF"/>
        <rFont val="Calibri"/>
        <family val="2"/>
        <scheme val="minor"/>
      </rPr>
      <t xml:space="preserve">ਆਖਦ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 ਤ </t>
    </r>
    <r>
      <rPr>
        <b/>
        <sz val="11"/>
        <color rgb="FF800080"/>
        <rFont val="Calibri"/>
        <family val="2"/>
        <scheme val="minor"/>
      </rPr>
      <t xml:space="preserve">ਸ ਮ ਢ </t>
    </r>
    <r>
      <rPr>
        <sz val="11"/>
        <color rgb="FF008000"/>
        <rFont val="Calibri"/>
        <family val="2"/>
        <scheme val="minor"/>
      </rPr>
      <t xml:space="preserve">ਧਰਤ ਦ ਨ ਹ </t>
    </r>
    <r>
      <rPr>
        <b/>
        <sz val="11"/>
        <color rgb="FF800080"/>
        <rFont val="Calibri"/>
        <family val="2"/>
        <scheme val="minor"/>
      </rPr>
      <t xml:space="preserve">ਰ ਖ </t>
    </r>
    <r>
      <rPr>
        <sz val="11"/>
        <color rgb="FF008000"/>
        <rFont val="Calibri"/>
        <family val="2"/>
        <scheme val="minor"/>
      </rPr>
      <t xml:space="preserve">ਅਤ </t>
    </r>
    <r>
      <rPr>
        <b/>
        <sz val="11"/>
        <color rgb="FF800080"/>
        <rFont val="Calibri"/>
        <family val="2"/>
        <scheme val="minor"/>
      </rPr>
      <t xml:space="preserve">ਸਵਰਗ </t>
    </r>
    <r>
      <rPr>
        <sz val="11"/>
        <color rgb="FF008000"/>
        <rFont val="Calibri"/>
        <family val="2"/>
        <scheme val="minor"/>
      </rPr>
      <t xml:space="preserve">ਤ ਰ ਹ ਥ ਦ ਕ </t>
    </r>
    <r>
      <rPr>
        <b/>
        <sz val="11"/>
        <color rgb="FF800080"/>
        <rFont val="Calibri"/>
        <family val="2"/>
        <scheme val="minor"/>
      </rPr>
      <t xml:space="preserve">ਮ ਹ । </t>
    </r>
  </si>
  <si>
    <r>
      <rPr>
        <sz val="11"/>
        <color rgb="FF008000"/>
        <rFont val="Calibri"/>
        <family val="2"/>
        <scheme val="minor"/>
      </rPr>
      <t xml:space="preserve">ਉਹ ਨ ਸ 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 </t>
    </r>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ਸਭ ਬਸਤਰ </t>
    </r>
    <r>
      <rPr>
        <sz val="11"/>
        <color rgb="FF008000"/>
        <rFont val="Calibri"/>
        <family val="2"/>
        <scheme val="minor"/>
      </rPr>
      <t xml:space="preserve">ਵ ਗ ਪ ਰ ਣ ਹ ਜ ਣਗ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</si>
  <si>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ਉਨ ਹ ਨ ਕ ਪੜ </t>
    </r>
    <r>
      <rPr>
        <sz val="11"/>
        <color rgb="FF008000"/>
        <rFont val="Calibri"/>
        <family val="2"/>
        <scheme val="minor"/>
      </rPr>
      <t xml:space="preserve">ਵ ਗ </t>
    </r>
    <r>
      <rPr>
        <strike/>
        <sz val="11"/>
        <color rgb="FFFF0000"/>
        <rFont val="Calibri"/>
        <family val="2"/>
        <scheme val="minor"/>
      </rPr>
      <t xml:space="preserve">ਤ ਉਹਨ ਨ </t>
    </r>
    <r>
      <rPr>
        <sz val="11"/>
        <color rgb="FF008000"/>
        <rFont val="Calibri"/>
        <family val="2"/>
        <scheme val="minor"/>
      </rPr>
      <t xml:space="preserve">ਲਪ ਟ ਗ ਅਤ </t>
    </r>
    <r>
      <rPr>
        <i/>
        <sz val="11"/>
        <color rgb="FF0000FF"/>
        <rFont val="Calibri"/>
        <family val="2"/>
        <scheme val="minor"/>
      </rPr>
      <t xml:space="preserve">ਉਹ </t>
    </r>
    <r>
      <rPr>
        <sz val="11"/>
        <color rgb="FF008000"/>
        <rFont val="Calibri"/>
        <family val="2"/>
        <scheme val="minor"/>
      </rPr>
      <t xml:space="preserve">ਕ ਪੜ ਵ ਗ </t>
    </r>
    <r>
      <rPr>
        <strike/>
        <sz val="11"/>
        <color rgb="FFFF0000"/>
        <rFont val="Calibri"/>
        <family val="2"/>
        <scheme val="minor"/>
      </rPr>
      <t xml:space="preserve">ਉਹ </t>
    </r>
    <r>
      <rPr>
        <sz val="11"/>
        <color rgb="FF008000"/>
        <rFont val="Calibri"/>
        <family val="2"/>
        <scheme val="minor"/>
      </rPr>
      <t xml:space="preserve">ਬਦਲ ਜ ਣਗ , ਪਰ ਤ ਉਹ ਹ </t>
    </r>
    <r>
      <rPr>
        <b/>
        <sz val="11"/>
        <color rgb="FF800080"/>
        <rFont val="Calibri"/>
        <family val="2"/>
        <scheme val="minor"/>
      </rPr>
      <t xml:space="preserve">, </t>
    </r>
    <r>
      <rPr>
        <sz val="11"/>
        <color rgb="FF008000"/>
        <rFont val="Calibri"/>
        <family val="2"/>
        <scheme val="minor"/>
      </rPr>
      <t xml:space="preserve">ਤ ਰ </t>
    </r>
    <r>
      <rPr>
        <b/>
        <sz val="11"/>
        <color rgb="FF800080"/>
        <rFont val="Calibri"/>
        <family val="2"/>
        <scheme val="minor"/>
      </rPr>
      <t xml:space="preserve">ਸ ਲ </t>
    </r>
    <r>
      <rPr>
        <sz val="11"/>
        <color rgb="FF008000"/>
        <rFont val="Calibri"/>
        <family val="2"/>
        <scheme val="minor"/>
      </rPr>
      <t xml:space="preserve">ਦ ਅ ਤ </t>
    </r>
    <r>
      <rPr>
        <b/>
        <sz val="11"/>
        <color rgb="FF800080"/>
        <rFont val="Calibri"/>
        <family val="2"/>
        <scheme val="minor"/>
      </rPr>
      <t xml:space="preserve">ਨ </t>
    </r>
    <r>
      <rPr>
        <sz val="11"/>
        <color rgb="FF008000"/>
        <rFont val="Calibri"/>
        <family val="2"/>
        <scheme val="minor"/>
      </rPr>
      <t xml:space="preserve">ਹ ਵ ਗ । </t>
    </r>
  </si>
  <si>
    <r>
      <rPr>
        <b/>
        <sz val="11"/>
        <color rgb="FF800080"/>
        <rFont val="Calibri"/>
        <family val="2"/>
        <scheme val="minor"/>
      </rPr>
      <t xml:space="preserve">ਅਤ ਉਸ ਨ ਸਵਰਗ </t>
    </r>
    <r>
      <rPr>
        <sz val="11"/>
        <color rgb="FF008000"/>
        <rFont val="Calibri"/>
        <family val="2"/>
        <scheme val="minor"/>
      </rPr>
      <t xml:space="preserve">ਦ ਤ ਵ ਚ ਕ ਸ ਦ </t>
    </r>
    <r>
      <rPr>
        <b/>
        <sz val="11"/>
        <color rgb="FF800080"/>
        <rFont val="Calibri"/>
        <family val="2"/>
        <scheme val="minor"/>
      </rPr>
      <t xml:space="preserve">ਤ </t>
    </r>
    <r>
      <rPr>
        <sz val="11"/>
        <color rgb="FF008000"/>
        <rFont val="Calibri"/>
        <family val="2"/>
        <scheme val="minor"/>
      </rPr>
      <t xml:space="preserve">ਨ ਕਦ ਆਖ ਆ ਹ ਕ ਤ ਮ ਰ ਸ ਜ ਪ ਸ ਬ ਠ , ਜਦ ਤ ਕ ਮ ਤ ਰ ਵ ਰ ਆ ਨ ਤ ਰ ਪ ਰ </t>
    </r>
    <r>
      <rPr>
        <b/>
        <sz val="11"/>
        <color rgb="FF800080"/>
        <rFont val="Calibri"/>
        <family val="2"/>
        <scheme val="minor"/>
      </rPr>
      <t xml:space="preserve">ਹ ਠ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ਵ ? </t>
    </r>
  </si>
  <si>
    <r>
      <rPr>
        <b/>
        <sz val="11"/>
        <color rgb="FF800080"/>
        <rFont val="Calibri"/>
        <family val="2"/>
        <scheme val="minor"/>
      </rPr>
      <t xml:space="preserve">ਭਲ , </t>
    </r>
    <r>
      <rPr>
        <sz val="11"/>
        <color rgb="FF008000"/>
        <rFont val="Calibri"/>
        <family val="2"/>
        <scheme val="minor"/>
      </rPr>
      <t xml:space="preserve">ਉਹ </t>
    </r>
    <r>
      <rPr>
        <i/>
        <sz val="11"/>
        <color rgb="FF0000FF"/>
        <rFont val="Calibri"/>
        <family val="2"/>
        <scheme val="minor"/>
      </rPr>
      <t xml:space="preserve">ਸਭ ਸ ਵ ਕਰਨ ਵ ਲ ਆ ਆਤਮ ਵ ਨਹ ਹਨ , ਜ ਹੜ ਆ ਪਰਮ </t>
    </r>
    <r>
      <rPr>
        <sz val="11"/>
        <color rgb="FF008000"/>
        <rFont val="Calibri"/>
        <family val="2"/>
        <scheme val="minor"/>
      </rPr>
      <t xml:space="preserve">ਸ ਰ </t>
    </r>
    <r>
      <rPr>
        <i/>
        <sz val="11"/>
        <color rgb="FF0000FF"/>
        <rFont val="Calibri"/>
        <family val="2"/>
        <scheme val="minor"/>
      </rPr>
      <t xml:space="preserve">ਦ ਸ ਵ ਕਰਨ ਲਈ ਭ ਜ ਆ ਜ ਦ ਆ ਹਨ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ਮ ਕਤ ਪ ਰ ਪਤ ਕਰਨ ਵ ਲ ਆ ਦ </t>
    </r>
    <r>
      <rPr>
        <b/>
        <sz val="11"/>
        <color rgb="FF800080"/>
        <rFont val="Calibri"/>
        <family val="2"/>
        <scheme val="minor"/>
      </rPr>
      <t xml:space="preserve">ਖ ਤਰ </t>
    </r>
    <r>
      <rPr>
        <sz val="11"/>
        <color rgb="FF008000"/>
        <rFont val="Calibri"/>
        <family val="2"/>
        <scheme val="minor"/>
      </rPr>
      <t xml:space="preserve">ਭ ਜ </t>
    </r>
    <r>
      <rPr>
        <b/>
        <sz val="11"/>
        <color rgb="FF800080"/>
        <rFont val="Calibri"/>
        <family val="2"/>
        <scheme val="minor"/>
      </rPr>
      <t xml:space="preserve">ਆ ਜ ਦ ਆ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</si>
  <si>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ਇਨ ਹ </t>
    </r>
    <r>
      <rPr>
        <i/>
        <sz val="11"/>
        <color rgb="FF0000FF"/>
        <rFont val="Calibri"/>
        <family val="2"/>
        <scheme val="minor"/>
      </rPr>
      <t xml:space="preserve">ਅ ਤ ਦ </t>
    </r>
    <r>
      <rPr>
        <sz val="11"/>
        <color rgb="FF008000"/>
        <rFont val="Calibri"/>
        <family val="2"/>
        <scheme val="minor"/>
      </rPr>
      <t xml:space="preserve">ਦ ਨ </t>
    </r>
    <r>
      <rPr>
        <strike/>
        <sz val="11"/>
        <color rgb="FFFF0000"/>
        <rFont val="Calibri"/>
        <family val="2"/>
        <scheme val="minor"/>
      </rPr>
      <t xml:space="preserve">ਦ ਅ ਤ </t>
    </r>
    <r>
      <rPr>
        <sz val="11"/>
        <color rgb="FF008000"/>
        <rFont val="Calibri"/>
        <family val="2"/>
        <scheme val="minor"/>
      </rPr>
      <t xml:space="preserve">ਵ ਚ </t>
    </r>
    <r>
      <rPr>
        <i/>
        <sz val="11"/>
        <color rgb="FF0000FF"/>
        <rFont val="Calibri"/>
        <family val="2"/>
        <scheme val="minor"/>
      </rPr>
      <t xml:space="preserve">ਉਸ ਨ </t>
    </r>
    <r>
      <rPr>
        <sz val="11"/>
        <color rgb="FF008000"/>
        <rFont val="Calibri"/>
        <family val="2"/>
        <scheme val="minor"/>
      </rPr>
      <t xml:space="preserve">ਸ ਡ ਨ ਲ </t>
    </r>
    <r>
      <rPr>
        <i/>
        <sz val="11"/>
        <color rgb="FF0000FF"/>
        <rFont val="Calibri"/>
        <family val="2"/>
        <scheme val="minor"/>
      </rPr>
      <t xml:space="preserve">ਆਪਣ </t>
    </r>
    <r>
      <rPr>
        <sz val="11"/>
        <color rgb="FF008000"/>
        <rFont val="Calibri"/>
        <family val="2"/>
        <scheme val="minor"/>
      </rPr>
      <t xml:space="preserve">ਪ ਤਰ ਦ </t>
    </r>
    <r>
      <rPr>
        <b/>
        <sz val="11"/>
        <color rgb="FF800080"/>
        <rFont val="Calibri"/>
        <family val="2"/>
        <scheme val="minor"/>
      </rPr>
      <t xml:space="preserve">ਰ ਹ ਬਚਨ </t>
    </r>
    <r>
      <rPr>
        <sz val="11"/>
        <color rgb="FF008000"/>
        <rFont val="Calibri"/>
        <family val="2"/>
        <scheme val="minor"/>
      </rPr>
      <t xml:space="preserve">ਕ ਤ , ਜ 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ਰ </t>
    </r>
    <r>
      <rPr>
        <sz val="11"/>
        <color rgb="FF008000"/>
        <rFont val="Calibri"/>
        <family val="2"/>
        <scheme val="minor"/>
      </rPr>
      <t xml:space="preserve">ਵਸਤ 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ਦ </t>
    </r>
    <r>
      <rPr>
        <b/>
        <sz val="11"/>
        <color rgb="FF800080"/>
        <rFont val="Calibri"/>
        <family val="2"/>
        <scheme val="minor"/>
      </rPr>
      <t xml:space="preserve">ਰ ਹ ਉਸ </t>
    </r>
    <r>
      <rPr>
        <sz val="11"/>
        <color rgb="FF008000"/>
        <rFont val="Calibri"/>
        <family val="2"/>
        <scheme val="minor"/>
      </rPr>
      <t xml:space="preserve">ਨ ਸ </t>
    </r>
    <r>
      <rPr>
        <i/>
        <sz val="11"/>
        <color rgb="FF0000FF"/>
        <rFont val="Calibri"/>
        <family val="2"/>
        <scheme val="minor"/>
      </rPr>
      <t xml:space="preserve">ਰ </t>
    </r>
    <r>
      <rPr>
        <sz val="11"/>
        <color rgb="FF008000"/>
        <rFont val="Calibri"/>
        <family val="2"/>
        <scheme val="minor"/>
      </rPr>
      <t xml:space="preserve">ਸ ਰ </t>
    </r>
    <r>
      <rPr>
        <b/>
        <sz val="11"/>
        <color rgb="FF800080"/>
        <rFont val="Calibri"/>
        <family val="2"/>
        <scheme val="minor"/>
      </rPr>
      <t xml:space="preserve">ਸ ਟ </t>
    </r>
    <r>
      <rPr>
        <sz val="11"/>
        <color rgb="FF008000"/>
        <rFont val="Calibri"/>
        <family val="2"/>
        <scheme val="minor"/>
      </rPr>
      <t xml:space="preserve">ਵ ਰਚ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</si>
  <si>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ਤ ਜ ਦ ਚ ਨਣ ਅਤ ਉਹ ਦ ਸਰਬ ਤ ਦ ਰ </t>
    </r>
    <r>
      <rPr>
        <sz val="11"/>
        <color rgb="FF008000"/>
        <rFont val="Calibri"/>
        <family val="2"/>
        <scheme val="minor"/>
      </rPr>
      <t xml:space="preserve">ਪ </t>
    </r>
    <r>
      <rPr>
        <strike/>
        <sz val="11"/>
        <color rgb="FFFF0000"/>
        <rFont val="Calibri"/>
        <family val="2"/>
        <scheme val="minor"/>
      </rPr>
      <t xml:space="preserve">ਰਕ ਸ ਅਤ ਉਸ ਦ ਸਖਸ ਅਤ ਦ ਨਕਸ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ਆਪਣ </t>
    </r>
    <r>
      <rPr>
        <i/>
        <sz val="11"/>
        <color rgb="FF0000FF"/>
        <rFont val="Calibri"/>
        <family val="2"/>
        <scheme val="minor"/>
      </rPr>
      <t xml:space="preserve">ਵ ਡ </t>
    </r>
    <r>
      <rPr>
        <sz val="11"/>
        <color rgb="FF008000"/>
        <rFont val="Calibri"/>
        <family val="2"/>
        <scheme val="minor"/>
      </rPr>
      <t xml:space="preserve">ਸਮਰ ਥ ਦ ਬਚਨ ਨ ਲ </t>
    </r>
    <r>
      <rPr>
        <b/>
        <sz val="11"/>
        <color rgb="FF800080"/>
        <rFont val="Calibri"/>
        <family val="2"/>
        <scheme val="minor"/>
      </rPr>
      <t xml:space="preserve">ਸ ਰ ਆ </t>
    </r>
    <r>
      <rPr>
        <sz val="11"/>
        <color rgb="FF008000"/>
        <rFont val="Calibri"/>
        <family val="2"/>
        <scheme val="minor"/>
      </rPr>
      <t xml:space="preserve">ਵਸਤ ਨ ਸ ਭ </t>
    </r>
    <r>
      <rPr>
        <b/>
        <sz val="11"/>
        <color rgb="FF800080"/>
        <rFont val="Calibri"/>
        <family val="2"/>
        <scheme val="minor"/>
      </rPr>
      <t xml:space="preserve">ਲਦ ਹ । ਉਹ </t>
    </r>
    <r>
      <rPr>
        <sz val="11"/>
        <color rgb="FF008000"/>
        <rFont val="Calibri"/>
        <family val="2"/>
        <scheme val="minor"/>
      </rPr>
      <t xml:space="preserve">ਪ ਪ ਨ </t>
    </r>
    <r>
      <rPr>
        <b/>
        <sz val="11"/>
        <color rgb="FF800080"/>
        <rFont val="Calibri"/>
        <family val="2"/>
        <scheme val="minor"/>
      </rPr>
      <t xml:space="preserve">ਧ ਣ ਤ ਬ ਅਦ </t>
    </r>
    <r>
      <rPr>
        <sz val="11"/>
        <color rgb="FF008000"/>
        <rFont val="Calibri"/>
        <family val="2"/>
        <scheme val="minor"/>
      </rPr>
      <t xml:space="preserve">, </t>
    </r>
    <r>
      <rPr>
        <strike/>
        <sz val="11"/>
        <color rgb="FFFF0000"/>
        <rFont val="Calibri"/>
        <family val="2"/>
        <scheme val="minor"/>
      </rPr>
      <t xml:space="preserve">ਸਰਬ </t>
    </r>
    <r>
      <rPr>
        <sz val="11"/>
        <color rgb="FF008000"/>
        <rFont val="Calibri"/>
        <family val="2"/>
        <scheme val="minor"/>
      </rPr>
      <t xml:space="preserve">ਉ ਚ </t>
    </r>
    <r>
      <rPr>
        <i/>
        <sz val="11"/>
        <color rgb="FF0000FF"/>
        <rFont val="Calibri"/>
        <family val="2"/>
        <scheme val="minor"/>
      </rPr>
      <t xml:space="preserve">ਆ </t>
    </r>
    <r>
      <rPr>
        <sz val="11"/>
        <color rgb="FF008000"/>
        <rFont val="Calibri"/>
        <family val="2"/>
        <scheme val="minor"/>
      </rPr>
      <t xml:space="preserve">ਸਥ ਨ </t>
    </r>
    <r>
      <rPr>
        <b/>
        <sz val="11"/>
        <color rgb="FF800080"/>
        <rFont val="Calibri"/>
        <family val="2"/>
        <scheme val="minor"/>
      </rPr>
      <t xml:space="preserve">ਤ </t>
    </r>
    <r>
      <rPr>
        <sz val="11"/>
        <color rgb="FF008000"/>
        <rFont val="Calibri"/>
        <family val="2"/>
        <scheme val="minor"/>
      </rPr>
      <t xml:space="preserve">ਅ ਤ ਮਹ ਨ 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</si>
  <si>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b/>
        <sz val="11"/>
        <color rgb="FF800080"/>
        <rFont val="Calibri"/>
        <family val="2"/>
        <scheme val="minor"/>
      </rPr>
      <t xml:space="preserve">ਅਤ ਸਵਰਗ </t>
    </r>
    <r>
      <rPr>
        <sz val="11"/>
        <color rgb="FF008000"/>
        <rFont val="Calibri"/>
        <family val="2"/>
        <scheme val="minor"/>
      </rPr>
      <t xml:space="preserve">ਦ ਤ ਨ ਲ </t>
    </r>
    <r>
      <rPr>
        <strike/>
        <sz val="11"/>
        <color rgb="FFFF0000"/>
        <rFont val="Calibri"/>
        <family val="2"/>
        <scheme val="minor"/>
      </rPr>
      <t xml:space="preserve">ਐਨ </t>
    </r>
    <r>
      <rPr>
        <sz val="11"/>
        <color rgb="FF008000"/>
        <rFont val="Calibri"/>
        <family val="2"/>
        <scheme val="minor"/>
      </rPr>
      <t xml:space="preserve">ਉ ਤਮ </t>
    </r>
    <r>
      <rPr>
        <i/>
        <sz val="11"/>
        <color rgb="FF0000FF"/>
        <rFont val="Calibri"/>
        <family val="2"/>
        <scheme val="minor"/>
      </rPr>
      <t xml:space="preserve">ਠਹ ਰ ਆ ਜ ਸ ਤਰ </t>
    </r>
    <r>
      <rPr>
        <sz val="11"/>
        <color rgb="FF008000"/>
        <rFont val="Calibri"/>
        <family val="2"/>
        <scheme val="minor"/>
      </rPr>
      <t xml:space="preserve">ਹ </t>
    </r>
    <r>
      <rPr>
        <strike/>
        <sz val="11"/>
        <color rgb="FFFF0000"/>
        <rFont val="Calibri"/>
        <family val="2"/>
        <scheme val="minor"/>
      </rPr>
      <t xml:space="preserve">ਇਆ , ਜ ਨ </t>
    </r>
    <r>
      <rPr>
        <sz val="11"/>
        <color rgb="FF008000"/>
        <rFont val="Calibri"/>
        <family val="2"/>
        <scheme val="minor"/>
      </rPr>
      <t xml:space="preserve">ਉਹ ਨ ਉਨ ਹ </t>
    </r>
    <r>
      <rPr>
        <b/>
        <sz val="11"/>
        <color rgb="FF800080"/>
        <rFont val="Calibri"/>
        <family val="2"/>
        <scheme val="minor"/>
      </rPr>
      <t xml:space="preserve">ਤ </t>
    </r>
    <r>
      <rPr>
        <sz val="11"/>
        <color rgb="FF008000"/>
        <rFont val="Calibri"/>
        <family val="2"/>
        <scheme val="minor"/>
      </rPr>
      <t xml:space="preserve">ਉ ਤਮ ਨ ਮ ਪ </t>
    </r>
    <r>
      <rPr>
        <b/>
        <sz val="11"/>
        <color rgb="FF800080"/>
        <rFont val="Calibri"/>
        <family val="2"/>
        <scheme val="minor"/>
      </rPr>
      <t xml:space="preserve">ਰ ਪਤ ਕ ਤ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</si>
  <si>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ਉਸ ਨ ਸਵਰਗ </t>
    </r>
    <r>
      <rPr>
        <sz val="11"/>
        <color rgb="FF008000"/>
        <rFont val="Calibri"/>
        <family val="2"/>
        <scheme val="minor"/>
      </rPr>
      <t xml:space="preserve">ਦ ਤ ਵ ਚ </t>
    </r>
    <r>
      <rPr>
        <b/>
        <sz val="11"/>
        <color rgb="FF800080"/>
        <rFont val="Calibri"/>
        <family val="2"/>
        <scheme val="minor"/>
      </rPr>
      <t xml:space="preserve">ਕ </t>
    </r>
    <r>
      <rPr>
        <sz val="11"/>
        <color rgb="FF008000"/>
        <rFont val="Calibri"/>
        <family val="2"/>
        <scheme val="minor"/>
      </rPr>
      <t xml:space="preserve">ਸ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ਕ ਸਨ </t>
    </r>
    <r>
      <rPr>
        <sz val="11"/>
        <color rgb="FF008000"/>
        <rFont val="Calibri"/>
        <family val="2"/>
        <scheme val="minor"/>
      </rPr>
      <t xml:space="preserve">ਕਦ ਆਖ ਆ </t>
    </r>
    <r>
      <rPr>
        <b/>
        <sz val="11"/>
        <color rgb="FF800080"/>
        <rFont val="Calibri"/>
        <family val="2"/>
        <scheme val="minor"/>
      </rPr>
      <t xml:space="preserve">ਹ ,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t>
    </r>
    <r>
      <rPr>
        <i/>
        <sz val="11"/>
        <color rgb="FF0000FF"/>
        <rFont val="Calibri"/>
        <family val="2"/>
        <scheme val="minor"/>
      </rPr>
      <t xml:space="preserve">ਮ ਹ </t>
    </r>
    <r>
      <rPr>
        <sz val="11"/>
        <color rgb="FF008000"/>
        <rFont val="Calibri"/>
        <family val="2"/>
        <scheme val="minor"/>
      </rPr>
      <t xml:space="preserve">ਤ ਨ ਜਨਮ ਦ ਤ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ਅਤ ਫ ਰ </t>
    </r>
    <r>
      <rPr>
        <b/>
        <sz val="11"/>
        <color rgb="FF800080"/>
        <rFont val="Calibri"/>
        <family val="2"/>
        <scheme val="minor"/>
      </rPr>
      <t xml:space="preserve">ਇਹ ਕ </t>
    </r>
    <r>
      <rPr>
        <sz val="11"/>
        <color rgb="FF008000"/>
        <rFont val="Calibri"/>
        <family val="2"/>
        <scheme val="minor"/>
      </rPr>
      <t xml:space="preserve">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 </t>
    </r>
  </si>
  <si>
    <r>
      <rPr>
        <sz val="11"/>
        <color rgb="FF008000"/>
        <rFont val="Calibri"/>
        <family val="2"/>
        <scheme val="minor"/>
      </rPr>
      <t xml:space="preserve">ਅਤ </t>
    </r>
    <r>
      <rPr>
        <i/>
        <sz val="11"/>
        <color rgb="FF0000FF"/>
        <rFont val="Calibri"/>
        <family val="2"/>
        <scheme val="minor"/>
      </rPr>
      <t xml:space="preserve">ਫ ਰ </t>
    </r>
    <r>
      <rPr>
        <sz val="11"/>
        <color rgb="FF008000"/>
        <rFont val="Calibri"/>
        <family val="2"/>
        <scheme val="minor"/>
      </rPr>
      <t xml:space="preserve">ਜਦ </t>
    </r>
    <r>
      <rPr>
        <b/>
        <sz val="11"/>
        <color rgb="FF800080"/>
        <rFont val="Calibri"/>
        <family val="2"/>
        <scheme val="minor"/>
      </rPr>
      <t xml:space="preserve">ਉਹ ਆਪਣ </t>
    </r>
    <r>
      <rPr>
        <sz val="11"/>
        <color rgb="FF008000"/>
        <rFont val="Calibri"/>
        <family val="2"/>
        <scheme val="minor"/>
      </rPr>
      <t xml:space="preserve">ਪਹ ਲ </t>
    </r>
    <r>
      <rPr>
        <i/>
        <sz val="11"/>
        <color rgb="FF0000FF"/>
        <rFont val="Calibri"/>
        <family val="2"/>
        <scheme val="minor"/>
      </rPr>
      <t xml:space="preserve">ਤ ਪ ਤਰ </t>
    </r>
    <r>
      <rPr>
        <sz val="11"/>
        <color rgb="FF008000"/>
        <rFont val="Calibri"/>
        <family val="2"/>
        <scheme val="minor"/>
      </rPr>
      <t xml:space="preserve">ਨ ਸ ਸ ਰ ਵ ਚ </t>
    </r>
    <r>
      <rPr>
        <strike/>
        <sz val="11"/>
        <color rgb="FFFF0000"/>
        <rFont val="Calibri"/>
        <family val="2"/>
        <scheme val="minor"/>
      </rPr>
      <t xml:space="preserve">ਫ ਰ </t>
    </r>
    <r>
      <rPr>
        <sz val="11"/>
        <color rgb="FF008000"/>
        <rFont val="Calibri"/>
        <family val="2"/>
        <scheme val="minor"/>
      </rPr>
      <t xml:space="preserve">ਲ ਆਉ ਦ ਹ ਤ </t>
    </r>
    <r>
      <rPr>
        <strike/>
        <sz val="11"/>
        <color rgb="FFFF0000"/>
        <rFont val="Calibri"/>
        <family val="2"/>
        <scheme val="minor"/>
      </rPr>
      <t xml:space="preserve">ਉਹ </t>
    </r>
    <r>
      <rPr>
        <sz val="11"/>
        <color rgb="FF008000"/>
        <rFont val="Calibri"/>
        <family val="2"/>
        <scheme val="minor"/>
      </rPr>
      <t xml:space="preserve">ਕਹ ਦ 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ਨ ਮ ਥ ਟ ਕਣ । </t>
    </r>
    <r>
      <rPr>
        <strike/>
        <sz val="11"/>
        <color rgb="FFFF0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</si>
  <si>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ਤ ਦ ਬ ਰ </t>
    </r>
    <r>
      <rPr>
        <b/>
        <sz val="11"/>
        <color rgb="FF800080"/>
        <rFont val="Calibri"/>
        <family val="2"/>
        <scheme val="minor"/>
      </rPr>
      <t xml:space="preserve">ਉਹ ਕਹ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ਦ ਤ ਨ </t>
    </r>
    <r>
      <rPr>
        <b/>
        <sz val="11"/>
        <color rgb="FF800080"/>
        <rFont val="Calibri"/>
        <family val="2"/>
        <scheme val="minor"/>
      </rPr>
      <t xml:space="preserve">ਪ ਣ </t>
    </r>
    <r>
      <rPr>
        <sz val="11"/>
        <color rgb="FF008000"/>
        <rFont val="Calibri"/>
        <family val="2"/>
        <scheme val="minor"/>
      </rPr>
      <t xml:space="preserve">ਅਤ ਆਪਣ ਸ ਵਕ ਨ ਅ ਗ ਦ </t>
    </r>
    <r>
      <rPr>
        <strike/>
        <sz val="11"/>
        <color rgb="FFFF0000"/>
        <rFont val="Calibri"/>
        <family val="2"/>
        <scheme val="minor"/>
      </rPr>
      <t xml:space="preserve">ਆ </t>
    </r>
    <r>
      <rPr>
        <sz val="11"/>
        <color rgb="FF008000"/>
        <rFont val="Calibri"/>
        <family val="2"/>
        <scheme val="minor"/>
      </rPr>
      <t xml:space="preserve">ਲ ਟ ਬਣ ਉ ਦ ਹ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</si>
  <si>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 ਤਰ ਦ ਬ ਰ </t>
    </r>
    <r>
      <rPr>
        <b/>
        <sz val="11"/>
        <color rgb="FF800080"/>
        <rFont val="Calibri"/>
        <family val="2"/>
        <scheme val="minor"/>
      </rPr>
      <t xml:space="preserve">ਆਖਦ ਹ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ਤ ਰ ਰ ਜ ਦ </t>
    </r>
    <r>
      <rPr>
        <b/>
        <sz val="11"/>
        <color rgb="FF800080"/>
        <rFont val="Calibri"/>
        <family val="2"/>
        <scheme val="minor"/>
      </rPr>
      <t xml:space="preserve">ਤਖ ਤਪ ਸ ਨ ਆ </t>
    </r>
    <r>
      <rPr>
        <sz val="11"/>
        <color rgb="FF008000"/>
        <rFont val="Calibri"/>
        <family val="2"/>
        <scheme val="minor"/>
      </rPr>
      <t xml:space="preserve">ਦ </t>
    </r>
    <r>
      <rPr>
        <b/>
        <sz val="11"/>
        <color rgb="FF800080"/>
        <rFont val="Calibri"/>
        <family val="2"/>
        <scheme val="minor"/>
      </rPr>
      <t xml:space="preserve">ਤਖ ਤਪ ਸ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</si>
  <si>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strike/>
        <sz val="11"/>
        <color rgb="FFFF0000"/>
        <rFont val="Calibri"/>
        <family val="2"/>
        <scheme val="minor"/>
      </rPr>
      <t xml:space="preserve">ਅਤ ਬਦ ਨ ਲ ਵ ਰ </t>
    </r>
    <r>
      <rPr>
        <sz val="11"/>
        <color rgb="FF008000"/>
        <rFont val="Calibri"/>
        <family val="2"/>
        <scheme val="minor"/>
      </rPr>
      <t xml:space="preserve">ਕ ਤ </t>
    </r>
    <r>
      <rPr>
        <b/>
        <sz val="11"/>
        <color rgb="FF800080"/>
        <rFont val="Calibri"/>
        <family val="2"/>
        <scheme val="minor"/>
      </rPr>
      <t xml:space="preserve">, ਕ ਧਰਮ ਤ ਨਫ ਰਤ ਕ ਤ । </t>
    </r>
    <r>
      <rPr>
        <sz val="11"/>
        <color rgb="FF008000"/>
        <rFont val="Calibri"/>
        <family val="2"/>
        <scheme val="minor"/>
      </rPr>
      <t xml:space="preserve">ਇਸ ਲਈ ਪਰਮ ਸ ਰ , ਤ ਰ ਪਰਮ ਸ ਰ ਨ </t>
    </r>
    <r>
      <rPr>
        <i/>
        <sz val="11"/>
        <color rgb="FF0000FF"/>
        <rFont val="Calibri"/>
        <family val="2"/>
        <scheme val="minor"/>
      </rPr>
      <t xml:space="preserve">ਤ ਰ ਸ ਥ ਆ ਨ ਲ ਵ ਧ , ਤ ਨ </t>
    </r>
    <r>
      <rPr>
        <sz val="11"/>
        <color rgb="FF008000"/>
        <rFont val="Calibri"/>
        <family val="2"/>
        <scheme val="minor"/>
      </rPr>
      <t xml:space="preserve">ਖ ਸ ਦ ਤ ਲ ਨ ਲ </t>
    </r>
    <r>
      <rPr>
        <strike/>
        <sz val="11"/>
        <color rgb="FFFF0000"/>
        <rFont val="Calibri"/>
        <family val="2"/>
        <scheme val="minor"/>
      </rPr>
      <t xml:space="preserve">ਤ ਰ ਸ ਥ ਆ ਤ ਵ ਧ ਤ ਨ </t>
    </r>
    <r>
      <rPr>
        <sz val="11"/>
        <color rgb="FF008000"/>
        <rFont val="Calibri"/>
        <family val="2"/>
        <scheme val="minor"/>
      </rPr>
      <t xml:space="preserve">ਮਸਹ ਕ ਤ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</si>
  <si>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ਨ ਚ ਹ ਦ </t>
    </r>
    <r>
      <rPr>
        <sz val="11"/>
        <color rgb="FF008000"/>
        <rFont val="Calibri"/>
        <family val="2"/>
        <scheme val="minor"/>
      </rPr>
      <t xml:space="preserve">ਹ ਕ </t>
    </r>
    <r>
      <rPr>
        <i/>
        <sz val="11"/>
        <color rgb="FF0000FF"/>
        <rFont val="Calibri"/>
        <family val="2"/>
        <scheme val="minor"/>
      </rPr>
      <t xml:space="preserve">ਜ ਹੜ ਆ ਗ ਲ </t>
    </r>
    <r>
      <rPr>
        <sz val="11"/>
        <color rgb="FF008000"/>
        <rFont val="Calibri"/>
        <family val="2"/>
        <scheme val="minor"/>
      </rPr>
      <t xml:space="preserve">ਅਸ </t>
    </r>
    <r>
      <rPr>
        <i/>
        <sz val="11"/>
        <color rgb="FF0000FF"/>
        <rFont val="Calibri"/>
        <family val="2"/>
        <scheme val="minor"/>
      </rPr>
      <t xml:space="preserve">ਸ ਣ ਆ ਹਨ </t>
    </r>
    <r>
      <rPr>
        <sz val="11"/>
        <color rgb="FF008000"/>
        <rFont val="Calibri"/>
        <family val="2"/>
        <scheme val="minor"/>
      </rPr>
      <t xml:space="preserve">ਉਨ ਹ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ਹ ਰ ਵ ਧ ਆਨ </t>
    </r>
    <r>
      <rPr>
        <b/>
        <sz val="11"/>
        <color rgb="FF800080"/>
        <rFont val="Calibri"/>
        <family val="2"/>
        <scheme val="minor"/>
      </rPr>
      <t xml:space="preserve">ਦ ਈਏ ਤ </t>
    </r>
    <r>
      <rPr>
        <sz val="11"/>
        <color rgb="FF008000"/>
        <rFont val="Calibri"/>
        <family val="2"/>
        <scheme val="minor"/>
      </rPr>
      <t xml:space="preserve">ਕ ਕ ਤ </t>
    </r>
    <r>
      <rPr>
        <b/>
        <sz val="11"/>
        <color rgb="FF800080"/>
        <rFont val="Calibri"/>
        <family val="2"/>
        <scheme val="minor"/>
      </rPr>
      <t xml:space="preserve">ਭ ਲ ਖ ਨ ਲ </t>
    </r>
    <r>
      <rPr>
        <sz val="11"/>
        <color rgb="FF008000"/>
        <rFont val="Calibri"/>
        <family val="2"/>
        <scheme val="minor"/>
      </rPr>
      <t xml:space="preserve">ਉਨ ਹ ਤ </t>
    </r>
    <r>
      <rPr>
        <b/>
        <sz val="11"/>
        <color rgb="FF800080"/>
        <rFont val="Calibri"/>
        <family val="2"/>
        <scheme val="minor"/>
      </rPr>
      <t xml:space="preserve">ਦ ਰ ਨ ਚਲ </t>
    </r>
    <r>
      <rPr>
        <sz val="11"/>
        <color rgb="FF008000"/>
        <rFont val="Calibri"/>
        <family val="2"/>
        <scheme val="minor"/>
      </rPr>
      <t xml:space="preserve">ਜ ਈਏ । </t>
    </r>
  </si>
  <si>
    <r>
      <rPr>
        <i/>
        <sz val="11"/>
        <color rgb="FF0000FF"/>
        <rFont val="Calibri"/>
        <family val="2"/>
        <scheme val="minor"/>
      </rPr>
      <t xml:space="preserve">ਕ ਉ ਕ </t>
    </r>
    <r>
      <rPr>
        <sz val="11"/>
        <color rgb="FF008000"/>
        <rFont val="Calibri"/>
        <family val="2"/>
        <scheme val="minor"/>
      </rPr>
      <t xml:space="preserve">ਜ ਸ ਦ ਲਈ </t>
    </r>
    <r>
      <rPr>
        <i/>
        <sz val="11"/>
        <color rgb="FF0000FF"/>
        <rFont val="Calibri"/>
        <family val="2"/>
        <scheme val="minor"/>
      </rPr>
      <t xml:space="preserve">ਸਭ ਕ ਝ ਹ </t>
    </r>
    <r>
      <rPr>
        <sz val="11"/>
        <color rgb="FF008000"/>
        <rFont val="Calibri"/>
        <family val="2"/>
        <scheme val="minor"/>
      </rPr>
      <t xml:space="preserve">ਅਤ ਜ ਸ ਦ </t>
    </r>
    <r>
      <rPr>
        <b/>
        <sz val="11"/>
        <color rgb="FF800080"/>
        <rFont val="Calibri"/>
        <family val="2"/>
        <scheme val="minor"/>
      </rPr>
      <t xml:space="preserve">ਰ ਹ ਸਭ </t>
    </r>
    <r>
      <rPr>
        <sz val="11"/>
        <color rgb="FF008000"/>
        <rFont val="Calibri"/>
        <family val="2"/>
        <scheme val="minor"/>
      </rPr>
      <t xml:space="preserve">ਕ ਝ ਹ </t>
    </r>
    <r>
      <rPr>
        <strike/>
        <sz val="11"/>
        <color rgb="FFFF0000"/>
        <rFont val="Calibri"/>
        <family val="2"/>
        <scheme val="minor"/>
      </rPr>
      <t xml:space="preserve">ਇਆ </t>
    </r>
    <r>
      <rPr>
        <sz val="11"/>
        <color rgb="FF008000"/>
        <rFont val="Calibri"/>
        <family val="2"/>
        <scheme val="minor"/>
      </rPr>
      <t xml:space="preserve">, ਉਸ </t>
    </r>
    <r>
      <rPr>
        <b/>
        <sz val="11"/>
        <color rgb="FF800080"/>
        <rFont val="Calibri"/>
        <family val="2"/>
        <scheme val="minor"/>
      </rPr>
      <t xml:space="preserve">ਨ ਇਹ </t>
    </r>
    <r>
      <rPr>
        <sz val="11"/>
        <color rgb="FF008000"/>
        <rFont val="Calibri"/>
        <family val="2"/>
        <scheme val="minor"/>
      </rPr>
      <t xml:space="preserve">ਚ </t>
    </r>
    <r>
      <rPr>
        <i/>
        <sz val="11"/>
        <color rgb="FF0000FF"/>
        <rFont val="Calibri"/>
        <family val="2"/>
        <scheme val="minor"/>
      </rPr>
      <t xml:space="preserve">ਗ ਸਮਝ ਆ ਜ ਬਹ </t>
    </r>
    <r>
      <rPr>
        <sz val="11"/>
        <color rgb="FF008000"/>
        <rFont val="Calibri"/>
        <family val="2"/>
        <scheme val="minor"/>
      </rPr>
      <t xml:space="preserve">ਤ ਸ </t>
    </r>
    <r>
      <rPr>
        <b/>
        <sz val="11"/>
        <color rgb="FF800080"/>
        <rFont val="Calibri"/>
        <family val="2"/>
        <scheme val="minor"/>
      </rPr>
      <t xml:space="preserve">ਰ </t>
    </r>
    <r>
      <rPr>
        <sz val="11"/>
        <color rgb="FF008000"/>
        <rFont val="Calibri"/>
        <family val="2"/>
        <scheme val="minor"/>
      </rPr>
      <t xml:space="preserve">ਪ ਤਰ ਨ </t>
    </r>
    <r>
      <rPr>
        <b/>
        <sz val="11"/>
        <color rgb="FF800080"/>
        <rFont val="Calibri"/>
        <family val="2"/>
        <scheme val="minor"/>
      </rPr>
      <t xml:space="preserve">ਵਡ ਆਈ </t>
    </r>
    <r>
      <rPr>
        <sz val="11"/>
        <color rgb="FF008000"/>
        <rFont val="Calibri"/>
        <family val="2"/>
        <scheme val="minor"/>
      </rPr>
      <t xml:space="preserve">ਵ ਚ ਲ ਆਉਣ </t>
    </r>
    <r>
      <rPr>
        <b/>
        <sz val="11"/>
        <color rgb="FF800080"/>
        <rFont val="Calibri"/>
        <family val="2"/>
        <scheme val="minor"/>
      </rPr>
      <t xml:space="preserve">ਤ ਬ ਅਦ , </t>
    </r>
    <r>
      <rPr>
        <sz val="11"/>
        <color rgb="FF008000"/>
        <rFont val="Calibri"/>
        <family val="2"/>
        <scheme val="minor"/>
      </rPr>
      <t xml:space="preserve">ਉਨ ਹ ਦ ਮ ਕਤ ਦ </t>
    </r>
    <r>
      <rPr>
        <b/>
        <sz val="11"/>
        <color rgb="FF800080"/>
        <rFont val="Calibri"/>
        <family val="2"/>
        <scheme val="minor"/>
      </rPr>
      <t xml:space="preserve">ਤ ਦ ਮ ਲਕ </t>
    </r>
    <r>
      <rPr>
        <sz val="11"/>
        <color rgb="FF008000"/>
        <rFont val="Calibri"/>
        <family val="2"/>
        <scheme val="minor"/>
      </rPr>
      <t xml:space="preserve">ਨ ਦ ਖ ਦ </t>
    </r>
    <r>
      <rPr>
        <b/>
        <sz val="11"/>
        <color rgb="FF800080"/>
        <rFont val="Calibri"/>
        <family val="2"/>
        <scheme val="minor"/>
      </rPr>
      <t xml:space="preserve">ਕ ਰਨ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ਕਰ । </t>
    </r>
  </si>
  <si>
    <r>
      <rPr>
        <sz val="11"/>
        <color rgb="FF008000"/>
        <rFont val="Calibri"/>
        <family val="2"/>
        <scheme val="minor"/>
      </rPr>
      <t xml:space="preserve">ਕ ਉ </t>
    </r>
    <r>
      <rPr>
        <strike/>
        <sz val="11"/>
        <color rgb="FFFF0000"/>
        <rFont val="Calibri"/>
        <family val="2"/>
        <scheme val="minor"/>
      </rPr>
      <t xml:space="preserve">ਕ ਉਹ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ਪਵ ਤਰ </t>
    </r>
    <r>
      <rPr>
        <b/>
        <sz val="11"/>
        <color rgb="FF800080"/>
        <rFont val="Calibri"/>
        <family val="2"/>
        <scheme val="minor"/>
      </rPr>
      <t xml:space="preserve">ਕਰਨ ਵ ਲ </t>
    </r>
    <r>
      <rPr>
        <sz val="11"/>
        <color rgb="FF008000"/>
        <rFont val="Calibri"/>
        <family val="2"/>
        <scheme val="minor"/>
      </rPr>
      <t xml:space="preserve">ਅਤ </t>
    </r>
    <r>
      <rPr>
        <strike/>
        <sz val="11"/>
        <color rgb="FFFF0000"/>
        <rFont val="Calibri"/>
        <family val="2"/>
        <scheme val="minor"/>
      </rPr>
      <t xml:space="preserve">ਉਹ ਜ ਹੜ </t>
    </r>
    <r>
      <rPr>
        <sz val="11"/>
        <color rgb="FF008000"/>
        <rFont val="Calibri"/>
        <family val="2"/>
        <scheme val="minor"/>
      </rPr>
      <t xml:space="preserve">ਪਵ ਤਰ ਕ ਤ ਜ </t>
    </r>
    <r>
      <rPr>
        <i/>
        <sz val="11"/>
        <color rgb="FF0000FF"/>
        <rFont val="Calibri"/>
        <family val="2"/>
        <scheme val="minor"/>
      </rPr>
      <t xml:space="preserve">ਣ ਵ ਲ </t>
    </r>
    <r>
      <rPr>
        <sz val="11"/>
        <color rgb="FF008000"/>
        <rFont val="Calibri"/>
        <family val="2"/>
        <scheme val="minor"/>
      </rPr>
      <t xml:space="preserve">ਦ </t>
    </r>
    <r>
      <rPr>
        <i/>
        <sz val="11"/>
        <color rgb="FF0000FF"/>
        <rFont val="Calibri"/>
        <family val="2"/>
        <scheme val="minor"/>
      </rPr>
      <t xml:space="preserve">ਵ ਇ ਕ ਪਰਮ ਸ ਰ ਤ </t>
    </r>
    <r>
      <rPr>
        <sz val="11"/>
        <color rgb="FF008000"/>
        <rFont val="Calibri"/>
        <family val="2"/>
        <scheme val="minor"/>
      </rPr>
      <t xml:space="preserve">ਹਨ , </t>
    </r>
    <r>
      <rPr>
        <b/>
        <sz val="11"/>
        <color rgb="FF80008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ਉਹ ਉਨ ਹ ਨ ਭਰ </t>
    </r>
    <r>
      <rPr>
        <b/>
        <sz val="11"/>
        <color rgb="FF800080"/>
        <rFont val="Calibri"/>
        <family val="2"/>
        <scheme val="minor"/>
      </rPr>
      <t xml:space="preserve">ਕਹ ਕ ਬ ਲ ਉਣ </t>
    </r>
    <r>
      <rPr>
        <sz val="11"/>
        <color rgb="FF008000"/>
        <rFont val="Calibri"/>
        <family val="2"/>
        <scheme val="minor"/>
      </rPr>
      <t xml:space="preserve">ਤ ਨਹ ਸ ਰਮ ਉ ਦ । </t>
    </r>
  </si>
  <si>
    <r>
      <rPr>
        <b/>
        <sz val="11"/>
        <color rgb="FF800080"/>
        <rFont val="Calibri"/>
        <family val="2"/>
        <scheme val="minor"/>
      </rPr>
      <t xml:space="preserve">ਉਹ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ਭਰ ਵ ਨ ਤ ਰ ਨ ਮ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ਗ , ਮ ਸਭ ਦ ਵ ਚਕ ਰ ਤ ਰ ਭਜਨ ਗ </t>
    </r>
    <r>
      <rPr>
        <sz val="11"/>
        <color rgb="FF008000"/>
        <rFont val="Calibri"/>
        <family val="2"/>
        <scheme val="minor"/>
      </rPr>
      <t xml:space="preserve">ਵ ਗ </t>
    </r>
    <r>
      <rPr>
        <strike/>
        <sz val="11"/>
        <color rgb="FFFF0000"/>
        <rFont val="Calibri"/>
        <family val="2"/>
        <scheme val="minor"/>
      </rPr>
      <t xml:space="preserve">ਅਤ ਸਭ ਵ ਚ ਤ ਰ ਉਸਤਤ ਕਰ ਗ </t>
    </r>
    <r>
      <rPr>
        <sz val="11"/>
        <color rgb="FF008000"/>
        <rFont val="Calibri"/>
        <family val="2"/>
        <scheme val="minor"/>
      </rPr>
      <t xml:space="preserve">। </t>
    </r>
  </si>
  <si>
    <r>
      <rPr>
        <sz val="11"/>
        <color rgb="FF008000"/>
        <rFont val="Calibri"/>
        <family val="2"/>
        <scheme val="minor"/>
      </rPr>
      <t xml:space="preserve">ਅਤ ਫ ਰ ਇਹ </t>
    </r>
    <r>
      <rPr>
        <b/>
        <sz val="11"/>
        <color rgb="FF800080"/>
        <rFont val="Calibri"/>
        <family val="2"/>
        <scheme val="minor"/>
      </rPr>
      <t xml:space="preserve">, </t>
    </r>
    <r>
      <rPr>
        <sz val="11"/>
        <color rgb="FF008000"/>
        <rFont val="Calibri"/>
        <family val="2"/>
        <scheme val="minor"/>
      </rPr>
      <t xml:space="preserve">ਮ ਉਸ ਉ ਤ ਭਰ ਸ ਰ ਖ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ਵ ਇਹ </t>
    </r>
    <r>
      <rPr>
        <sz val="11"/>
        <color rgb="FF008000"/>
        <rFont val="Calibri"/>
        <family val="2"/>
        <scheme val="minor"/>
      </rPr>
      <t xml:space="preserve">, </t>
    </r>
    <r>
      <rPr>
        <i/>
        <sz val="11"/>
        <color rgb="FF0000FF"/>
        <rFont val="Calibri"/>
        <family val="2"/>
        <scheme val="minor"/>
      </rPr>
      <t xml:space="preserve">ਵ ਖ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ਬ ਚ </t>
    </r>
    <r>
      <rPr>
        <i/>
        <sz val="11"/>
        <color rgb="FF0000FF"/>
        <rFont val="Calibri"/>
        <family val="2"/>
        <scheme val="minor"/>
      </rPr>
      <t xml:space="preserve">ਆ ਸਮ ਤ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ਪਰਮ ਸ ਰ ਨ ਮ ਨ </t>
    </r>
    <r>
      <rPr>
        <b/>
        <sz val="11"/>
        <color rgb="FF800080"/>
        <rFont val="Calibri"/>
        <family val="2"/>
        <scheme val="minor"/>
      </rPr>
      <t xml:space="preserve">ਦ ਤ ਹ </t>
    </r>
    <r>
      <rPr>
        <sz val="11"/>
        <color rgb="FF008000"/>
        <rFont val="Calibri"/>
        <family val="2"/>
        <scheme val="minor"/>
      </rPr>
      <t xml:space="preserve">। </t>
    </r>
  </si>
  <si>
    <r>
      <rPr>
        <b/>
        <sz val="11"/>
        <color rgb="FF800080"/>
        <rFont val="Calibri"/>
        <family val="2"/>
        <scheme val="minor"/>
      </rPr>
      <t xml:space="preserve">ਇਸ ਲਈ ਕ ਜਦ </t>
    </r>
    <r>
      <rPr>
        <sz val="11"/>
        <color rgb="FF008000"/>
        <rFont val="Calibri"/>
        <family val="2"/>
        <scheme val="minor"/>
      </rPr>
      <t xml:space="preserve">ਬ ਚ </t>
    </r>
    <r>
      <rPr>
        <i/>
        <sz val="11"/>
        <color rgb="FF0000FF"/>
        <rFont val="Calibri"/>
        <family val="2"/>
        <scheme val="minor"/>
      </rPr>
      <t xml:space="preserve">ਸਰ ਰ ਅਤ </t>
    </r>
    <r>
      <rPr>
        <sz val="11"/>
        <color rgb="FF008000"/>
        <rFont val="Calibri"/>
        <family val="2"/>
        <scheme val="minor"/>
      </rPr>
      <t xml:space="preserve">ਲਹ </t>
    </r>
    <r>
      <rPr>
        <b/>
        <sz val="11"/>
        <color rgb="FF800080"/>
        <rFont val="Calibri"/>
        <family val="2"/>
        <scheme val="minor"/>
      </rPr>
      <t xml:space="preserve">ਦ ਹ </t>
    </r>
    <r>
      <rPr>
        <sz val="11"/>
        <color rgb="FF008000"/>
        <rFont val="Calibri"/>
        <family val="2"/>
        <scheme val="minor"/>
      </rPr>
      <t xml:space="preserve">ਸ </t>
    </r>
    <r>
      <rPr>
        <strike/>
        <sz val="11"/>
        <color rgb="FFFF0000"/>
        <rFont val="Calibri"/>
        <family val="2"/>
        <scheme val="minor"/>
      </rPr>
      <t xml:space="preserve">ਵ ਚ ਸ ਝ ਹ </t>
    </r>
    <r>
      <rPr>
        <sz val="11"/>
        <color rgb="FF008000"/>
        <rFont val="Calibri"/>
        <family val="2"/>
        <scheme val="minor"/>
      </rPr>
      <t xml:space="preserve">ਦ </t>
    </r>
    <r>
      <rPr>
        <i/>
        <sz val="11"/>
        <color rgb="FF0000FF"/>
        <rFont val="Calibri"/>
        <family val="2"/>
        <scheme val="minor"/>
      </rPr>
      <t xml:space="preserve">ਰ </t>
    </r>
    <r>
      <rPr>
        <sz val="11"/>
        <color rgb="FF008000"/>
        <rFont val="Calibri"/>
        <family val="2"/>
        <scheme val="minor"/>
      </rPr>
      <t xml:space="preserve">ਹਨ , ਤ </t>
    </r>
    <r>
      <rPr>
        <strike/>
        <sz val="11"/>
        <color rgb="FFFF0000"/>
        <rFont val="Calibri"/>
        <family val="2"/>
        <scheme val="minor"/>
      </rPr>
      <t xml:space="preserve">ਉਨ ਹ ਵ ਗ </t>
    </r>
    <r>
      <rPr>
        <sz val="11"/>
        <color rgb="FF008000"/>
        <rFont val="Calibri"/>
        <family val="2"/>
        <scheme val="minor"/>
      </rPr>
      <t xml:space="preserve">ਉਹ ਆਪ ਵ </t>
    </r>
    <r>
      <rPr>
        <b/>
        <sz val="11"/>
        <color rgb="FF800080"/>
        <rFont val="Calibri"/>
        <family val="2"/>
        <scheme val="minor"/>
      </rPr>
      <t xml:space="preserve">ਉਨ ਹ ਦ ਤਰ </t>
    </r>
    <r>
      <rPr>
        <sz val="11"/>
        <color rgb="FF008000"/>
        <rFont val="Calibri"/>
        <family val="2"/>
        <scheme val="minor"/>
      </rPr>
      <t xml:space="preserve">ਹ ਹ </t>
    </r>
    <r>
      <rPr>
        <b/>
        <sz val="11"/>
        <color rgb="FF80008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ਤ ਜ ਮ ਤ ਦ ਰ ਹ ਉਹ </t>
    </r>
    <r>
      <rPr>
        <strike/>
        <sz val="11"/>
        <color rgb="FFFF0000"/>
        <rFont val="Calibri"/>
        <family val="2"/>
        <scheme val="minor"/>
      </rPr>
      <t xml:space="preserve">ਉਸ </t>
    </r>
    <r>
      <rPr>
        <sz val="11"/>
        <color rgb="FF008000"/>
        <rFont val="Calibri"/>
        <family val="2"/>
        <scheme val="minor"/>
      </rPr>
      <t xml:space="preserve">ਨ ਜ ਸ </t>
    </r>
    <r>
      <rPr>
        <b/>
        <sz val="11"/>
        <color rgb="FF800080"/>
        <rFont val="Calibri"/>
        <family val="2"/>
        <scheme val="minor"/>
      </rPr>
      <t xml:space="preserve">ਨ </t>
    </r>
    <r>
      <rPr>
        <sz val="11"/>
        <color rgb="FF008000"/>
        <rFont val="Calibri"/>
        <family val="2"/>
        <scheme val="minor"/>
      </rPr>
      <t xml:space="preserve">ਮ ਤ </t>
    </r>
    <r>
      <rPr>
        <b/>
        <sz val="11"/>
        <color rgb="FF800080"/>
        <rFont val="Calibri"/>
        <family val="2"/>
        <scheme val="minor"/>
      </rPr>
      <t xml:space="preserve">ਉ ਤ ਅਧ ਕ ਰ ਸ </t>
    </r>
    <r>
      <rPr>
        <sz val="11"/>
        <color rgb="FF008000"/>
        <rFont val="Calibri"/>
        <family val="2"/>
        <scheme val="minor"/>
      </rPr>
      <t xml:space="preserve">, ਅਰਥ ਤ ਸ ਤ ਨ ਨ </t>
    </r>
    <r>
      <rPr>
        <b/>
        <sz val="11"/>
        <color rgb="FF800080"/>
        <rFont val="Calibri"/>
        <family val="2"/>
        <scheme val="minor"/>
      </rPr>
      <t xml:space="preserve">ਨਸ ਟ </t>
    </r>
    <r>
      <rPr>
        <sz val="11"/>
        <color rgb="FF008000"/>
        <rFont val="Calibri"/>
        <family val="2"/>
        <scheme val="minor"/>
      </rPr>
      <t xml:space="preserve">ਕਰ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</si>
  <si>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ਉਨ ਹ </t>
    </r>
    <r>
      <rPr>
        <i/>
        <sz val="11"/>
        <color rgb="FF0000FF"/>
        <rFont val="Calibri"/>
        <family val="2"/>
        <scheme val="minor"/>
      </rPr>
      <t xml:space="preserve">ਸਭਨ </t>
    </r>
    <r>
      <rPr>
        <sz val="11"/>
        <color rgb="FF008000"/>
        <rFont val="Calibri"/>
        <family val="2"/>
        <scheme val="minor"/>
      </rPr>
      <t xml:space="preserve">ਨ ਛ ਡ ਵ ਜ ਹੜ ਮ ਤ ਦ ਡਰ </t>
    </r>
    <r>
      <rPr>
        <i/>
        <sz val="11"/>
        <color rgb="FF0000FF"/>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ਆਪਣ </t>
    </r>
    <r>
      <rPr>
        <sz val="11"/>
        <color rgb="FF008000"/>
        <rFont val="Calibri"/>
        <family val="2"/>
        <scheme val="minor"/>
      </rPr>
      <t xml:space="preserve">ਸ ਰ ਉਮਰ ਗ ਲ ਮ ਵ ਚ ਫਸ ਹ ਏ ਸਨ । </t>
    </r>
  </si>
  <si>
    <r>
      <rPr>
        <sz val="11"/>
        <color rgb="FF008000"/>
        <rFont val="Calibri"/>
        <family val="2"/>
        <scheme val="minor"/>
      </rPr>
      <t xml:space="preserve">ਕ ਉ ਜ ਉਹ </t>
    </r>
    <r>
      <rPr>
        <i/>
        <sz val="11"/>
        <color rgb="FF0000FF"/>
        <rFont val="Calibri"/>
        <family val="2"/>
        <scheme val="minor"/>
      </rPr>
      <t xml:space="preserve">ਸਵਰਗ </t>
    </r>
    <r>
      <rPr>
        <sz val="11"/>
        <color rgb="FF008000"/>
        <rFont val="Calibri"/>
        <family val="2"/>
        <scheme val="minor"/>
      </rPr>
      <t xml:space="preserve">ਦ ਤ </t>
    </r>
    <r>
      <rPr>
        <b/>
        <sz val="11"/>
        <color rgb="FF800080"/>
        <rFont val="Calibri"/>
        <family val="2"/>
        <scheme val="minor"/>
      </rPr>
      <t xml:space="preserve">ਨ </t>
    </r>
    <r>
      <rPr>
        <sz val="11"/>
        <color rgb="FF008000"/>
        <rFont val="Calibri"/>
        <family val="2"/>
        <scheme val="minor"/>
      </rPr>
      <t xml:space="preserve">ਨਹ ਸਗ ਅਬਰ ਹ ਮ ਦ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ਸਹ ਇਤ ਕਰਦ ਹ । </t>
    </r>
  </si>
  <si>
    <r>
      <rPr>
        <sz val="11"/>
        <color rgb="FF008000"/>
        <rFont val="Calibri"/>
        <family val="2"/>
        <scheme val="minor"/>
      </rPr>
      <t xml:space="preserve">ਇਸ </t>
    </r>
    <r>
      <rPr>
        <b/>
        <sz val="11"/>
        <color rgb="FF800080"/>
        <rFont val="Calibri"/>
        <family val="2"/>
        <scheme val="minor"/>
      </rPr>
      <t xml:space="preserve">ਕਰਕ ਇਹ ਜ ਰ ਰ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ਉਹ ਸਭ ਗ ਲ ਵ ਚ ਆਪਣ </t>
    </r>
    <r>
      <rPr>
        <b/>
        <sz val="11"/>
        <color rgb="FF800080"/>
        <rFont val="Calibri"/>
        <family val="2"/>
        <scheme val="minor"/>
      </rPr>
      <t xml:space="preserve">ਭਰ ਵ </t>
    </r>
    <r>
      <rPr>
        <sz val="11"/>
        <color rgb="FF008000"/>
        <rFont val="Calibri"/>
        <family val="2"/>
        <scheme val="minor"/>
      </rPr>
      <t xml:space="preserve">ਵਰਗ ਬਣ </t>
    </r>
    <r>
      <rPr>
        <strike/>
        <sz val="11"/>
        <color rgb="FFFF0000"/>
        <rFont val="Calibri"/>
        <family val="2"/>
        <scheme val="minor"/>
      </rPr>
      <t xml:space="preserve">, </t>
    </r>
    <r>
      <rPr>
        <sz val="11"/>
        <color rgb="FF008000"/>
        <rFont val="Calibri"/>
        <family val="2"/>
        <scheme val="minor"/>
      </rPr>
      <t xml:space="preserve">ਤ ਜ ਉਹ </t>
    </r>
    <r>
      <rPr>
        <strike/>
        <sz val="11"/>
        <color rgb="FFFF0000"/>
        <rFont val="Calibri"/>
        <family val="2"/>
        <scheme val="minor"/>
      </rPr>
      <t xml:space="preserve">ਉਨ ਹ ਗ ਲ ਦ ਬ ਰ ਜ ਹੜ ਆ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ਨ ਲ ਸ ਬ ਧ </t>
    </r>
    <r>
      <rPr>
        <b/>
        <sz val="11"/>
        <color rgb="FF800080"/>
        <rFont val="Calibri"/>
        <family val="2"/>
        <scheme val="minor"/>
      </rPr>
      <t xml:space="preserve">ਤ ਗ </t>
    </r>
    <r>
      <rPr>
        <sz val="11"/>
        <color rgb="FF008000"/>
        <rFont val="Calibri"/>
        <family val="2"/>
        <scheme val="minor"/>
      </rPr>
      <t xml:space="preserve">ਲ </t>
    </r>
    <r>
      <rPr>
        <i/>
        <sz val="11"/>
        <color rgb="FF0000FF"/>
        <rFont val="Calibri"/>
        <family val="2"/>
        <scheme val="minor"/>
      </rPr>
      <t xml:space="preserve">ਵ ਚ ਇ </t>
    </r>
    <r>
      <rPr>
        <sz val="11"/>
        <color rgb="FF008000"/>
        <rFont val="Calibri"/>
        <family val="2"/>
        <scheme val="minor"/>
      </rPr>
      <t xml:space="preserve">ਕ </t>
    </r>
    <r>
      <rPr>
        <strike/>
        <sz val="11"/>
        <color rgb="FFFF0000"/>
        <rFont val="Calibri"/>
        <family val="2"/>
        <scheme val="minor"/>
      </rPr>
      <t xml:space="preserve">ਦ ਪ ਪ ਦ ਪ ਰ ਸਚ ਤ ਕਰਨ ਨ </t>
    </r>
    <r>
      <rPr>
        <sz val="11"/>
        <color rgb="FF008000"/>
        <rFont val="Calibri"/>
        <family val="2"/>
        <scheme val="minor"/>
      </rPr>
      <t xml:space="preserve">ਦ ਆਲ ਅਤ ਵਫ ਦ ਰ ਪ ਰਧ ਨ ਜ ਜਕ </t>
    </r>
    <r>
      <rPr>
        <i/>
        <sz val="11"/>
        <color rgb="FF0000FF"/>
        <rFont val="Calibri"/>
        <family val="2"/>
        <scheme val="minor"/>
      </rPr>
      <t xml:space="preserve">ਬਣ ਤ ਜ ਲ ਕ ਦ ਪ ਪ ਦ ਬਦਲ ਕਫ ਰ ਚੜ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</si>
  <si>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t>
    </r>
    <r>
      <rPr>
        <b/>
        <sz val="11"/>
        <color rgb="FF800080"/>
        <rFont val="Calibri"/>
        <family val="2"/>
        <scheme val="minor"/>
      </rPr>
      <t xml:space="preserve">ਉਹ </t>
    </r>
    <r>
      <rPr>
        <sz val="11"/>
        <color rgb="FF008000"/>
        <rFont val="Calibri"/>
        <family val="2"/>
        <scheme val="minor"/>
      </rPr>
      <t xml:space="preserve">ਨ ਆਪ </t>
    </r>
    <r>
      <rPr>
        <strike/>
        <sz val="11"/>
        <color rgb="FFFF0000"/>
        <rFont val="Calibri"/>
        <family val="2"/>
        <scheme val="minor"/>
      </rPr>
      <t xml:space="preserve">ਹ </t>
    </r>
    <r>
      <rPr>
        <sz val="11"/>
        <color rgb="FF008000"/>
        <rFont val="Calibri"/>
        <family val="2"/>
        <scheme val="minor"/>
      </rPr>
      <t xml:space="preserve">ਪਰਤ </t>
    </r>
    <r>
      <rPr>
        <b/>
        <sz val="11"/>
        <color rgb="FF800080"/>
        <rFont val="Calibri"/>
        <family val="2"/>
        <scheme val="minor"/>
      </rPr>
      <t xml:space="preserve">ਇਆ ਗ ਆ ਅਤ ਉਹ ਨ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ਆ ਤ ਉਹ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ਜ ਹੜ ਪਰਤ </t>
    </r>
    <r>
      <rPr>
        <sz val="11"/>
        <color rgb="FF008000"/>
        <rFont val="Calibri"/>
        <family val="2"/>
        <scheme val="minor"/>
      </rPr>
      <t xml:space="preserve">ਵ </t>
    </r>
    <r>
      <rPr>
        <strike/>
        <sz val="11"/>
        <color rgb="FFFF0000"/>
        <rFont val="Calibri"/>
        <family val="2"/>
        <scheme val="minor"/>
      </rPr>
      <t xml:space="preserve">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</si>
  <si>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ਉਹ ਬਚਨ ਜ ਹੜ ਦ ਤ ਦ </t>
    </r>
    <r>
      <rPr>
        <b/>
        <sz val="11"/>
        <color rgb="FF800080"/>
        <rFont val="Calibri"/>
        <family val="2"/>
        <scheme val="minor"/>
      </rPr>
      <t xml:space="preserve">ਰ ਹ </t>
    </r>
    <r>
      <rPr>
        <sz val="11"/>
        <color rgb="FF008000"/>
        <rFont val="Calibri"/>
        <family val="2"/>
        <scheme val="minor"/>
      </rPr>
      <t xml:space="preserve">ਕ ਹ ਗ ਆ ਸ </t>
    </r>
    <r>
      <rPr>
        <b/>
        <sz val="11"/>
        <color rgb="FF800080"/>
        <rFont val="Calibri"/>
        <family val="2"/>
        <scheme val="minor"/>
      </rPr>
      <t xml:space="preserve">, ਜਦ ਕ ਇਮ ਰ </t>
    </r>
    <r>
      <rPr>
        <sz val="11"/>
        <color rgb="FF008000"/>
        <rFont val="Calibri"/>
        <family val="2"/>
        <scheme val="minor"/>
      </rPr>
      <t xml:space="preserve">ਹ </t>
    </r>
    <r>
      <rPr>
        <b/>
        <sz val="11"/>
        <color rgb="FF800080"/>
        <rFont val="Calibri"/>
        <family val="2"/>
        <scheme val="minor"/>
      </rPr>
      <t xml:space="preserve">, ਤ </t>
    </r>
    <r>
      <rPr>
        <sz val="11"/>
        <color rgb="FF008000"/>
        <rFont val="Calibri"/>
        <family val="2"/>
        <scheme val="minor"/>
      </rPr>
      <t xml:space="preserve">ਹਰ ਕ ਅਪਰ ਧ ਅਤ </t>
    </r>
    <r>
      <rPr>
        <b/>
        <sz val="11"/>
        <color rgb="FF800080"/>
        <rFont val="Calibri"/>
        <family val="2"/>
        <scheme val="minor"/>
      </rPr>
      <t xml:space="preserve">ਨ ਮ ਨਣ </t>
    </r>
    <r>
      <rPr>
        <sz val="11"/>
        <color rgb="FF008000"/>
        <rFont val="Calibri"/>
        <family val="2"/>
        <scheme val="minor"/>
      </rPr>
      <t xml:space="preserve">ਦ ਠ ਕ </t>
    </r>
    <r>
      <rPr>
        <b/>
        <sz val="11"/>
        <color rgb="FF800080"/>
        <rFont val="Calibri"/>
        <family val="2"/>
        <scheme val="minor"/>
      </rPr>
      <t xml:space="preserve">- ਉਚ ਤ ਫਲ ਪ ਇਆ ਗ </t>
    </r>
    <r>
      <rPr>
        <sz val="11"/>
        <color rgb="FF008000"/>
        <rFont val="Calibri"/>
        <family val="2"/>
        <scheme val="minor"/>
      </rPr>
      <t xml:space="preserve">ਆ । </t>
    </r>
  </si>
  <si>
    <r>
      <rPr>
        <b/>
        <sz val="11"/>
        <color rgb="FF800080"/>
        <rFont val="Calibri"/>
        <family val="2"/>
        <scheme val="minor"/>
      </rPr>
      <t xml:space="preserve">ਫ ਰ ਅਸ ਐਡ </t>
    </r>
    <r>
      <rPr>
        <sz val="11"/>
        <color rgb="FF008000"/>
        <rFont val="Calibri"/>
        <family val="2"/>
        <scheme val="minor"/>
      </rPr>
      <t xml:space="preserve">ਵ ਡ ਮ ਕਤ ਦ ਪਰਵ ਹ ਨ ਕਰ </t>
    </r>
    <r>
      <rPr>
        <b/>
        <sz val="11"/>
        <color rgb="FF800080"/>
        <rFont val="Calibri"/>
        <family val="2"/>
        <scheme val="minor"/>
      </rPr>
      <t xml:space="preserve">ਕ </t>
    </r>
    <r>
      <rPr>
        <sz val="11"/>
        <color rgb="FF008000"/>
        <rFont val="Calibri"/>
        <family val="2"/>
        <scheme val="minor"/>
      </rPr>
      <t xml:space="preserve">ਕ ਵ ਬਚ ਸਕਦ ਹ ? ਜ </t>
    </r>
    <r>
      <rPr>
        <i/>
        <sz val="11"/>
        <color rgb="FF0000FF"/>
        <rFont val="Calibri"/>
        <family val="2"/>
        <scheme val="minor"/>
      </rPr>
      <t xml:space="preserve">ਹ ਦ ਖ ਬਰ </t>
    </r>
    <r>
      <rPr>
        <sz val="11"/>
        <color rgb="FF008000"/>
        <rFont val="Calibri"/>
        <family val="2"/>
        <scheme val="minor"/>
      </rPr>
      <t xml:space="preserve">ਪਹ ਲ ਪ ਰਭ ਦ </t>
    </r>
    <r>
      <rPr>
        <b/>
        <sz val="11"/>
        <color rgb="FF800080"/>
        <rFont val="Calibri"/>
        <family val="2"/>
        <scheme val="minor"/>
      </rPr>
      <t xml:space="preserve">ਵ ਲ </t>
    </r>
    <r>
      <rPr>
        <sz val="11"/>
        <color rgb="FF008000"/>
        <rFont val="Calibri"/>
        <family val="2"/>
        <scheme val="minor"/>
      </rPr>
      <t xml:space="preserve">ਅਤ ਸ ਣਨ ਵ ਲ ਆ ਦ ਆਰ ਸ </t>
    </r>
    <r>
      <rPr>
        <b/>
        <sz val="11"/>
        <color rgb="FF800080"/>
        <rFont val="Calibri"/>
        <family val="2"/>
        <scheme val="minor"/>
      </rPr>
      <t xml:space="preserve">ਨ </t>
    </r>
    <r>
      <rPr>
        <sz val="11"/>
        <color rgb="FF008000"/>
        <rFont val="Calibri"/>
        <family val="2"/>
        <scheme val="minor"/>
      </rPr>
      <t xml:space="preserve">ਸ ਬਤ </t>
    </r>
    <r>
      <rPr>
        <strike/>
        <sz val="11"/>
        <color rgb="FFFF0000"/>
        <rFont val="Calibri"/>
        <family val="2"/>
        <scheme val="minor"/>
      </rPr>
      <t xml:space="preserve">ਕ ਤ ਗਈ </t>
    </r>
    <r>
      <rPr>
        <sz val="11"/>
        <color rgb="FF008000"/>
        <rFont val="Calibri"/>
        <family val="2"/>
        <scheme val="minor"/>
      </rPr>
      <t xml:space="preserve">ਹ </t>
    </r>
    <r>
      <rPr>
        <i/>
        <sz val="11"/>
        <color rgb="FF0000FF"/>
        <rFont val="Calibri"/>
        <family val="2"/>
        <scheme val="minor"/>
      </rPr>
      <t xml:space="preserve">ਈ । </t>
    </r>
  </si>
  <si>
    <r>
      <rPr>
        <i/>
        <sz val="11"/>
        <color rgb="FF0000FF"/>
        <rFont val="Calibri"/>
        <family val="2"/>
        <scheme val="minor"/>
      </rPr>
      <t xml:space="preserve">ਅਤ </t>
    </r>
    <r>
      <rPr>
        <sz val="11"/>
        <color rgb="FF008000"/>
        <rFont val="Calibri"/>
        <family val="2"/>
        <scheme val="minor"/>
      </rPr>
      <t xml:space="preserve">ਪਰਮ ਸ ਰ ਵ </t>
    </r>
    <r>
      <rPr>
        <i/>
        <sz val="11"/>
        <color rgb="FF0000FF"/>
        <rFont val="Calibri"/>
        <family val="2"/>
        <scheme val="minor"/>
      </rPr>
      <t xml:space="preserve">ਆਪਣ ਮਰਜ ਅਨ ਸ ਰ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 ਅਚਰਜ ਕ ਮ </t>
    </r>
    <r>
      <rPr>
        <b/>
        <sz val="11"/>
        <color rgb="FF800080"/>
        <rFont val="Calibri"/>
        <family val="2"/>
        <scheme val="minor"/>
      </rPr>
      <t xml:space="preserve">ਅਤ ਤਰ ਹ - ਤਰ ਹ ਦ ਚਮਤਕ </t>
    </r>
    <r>
      <rPr>
        <sz val="11"/>
        <color rgb="FF008000"/>
        <rFont val="Calibri"/>
        <family val="2"/>
        <scheme val="minor"/>
      </rPr>
      <t xml:space="preserve">ਰ </t>
    </r>
    <r>
      <rPr>
        <strike/>
        <sz val="11"/>
        <color rgb="FFFF0000"/>
        <rFont val="Calibri"/>
        <family val="2"/>
        <scheme val="minor"/>
      </rPr>
      <t xml:space="preserve">ਦ ਆ ਕਰ ਮ ਤ </t>
    </r>
    <r>
      <rPr>
        <sz val="11"/>
        <color rgb="FF008000"/>
        <rFont val="Calibri"/>
        <family val="2"/>
        <scheme val="minor"/>
      </rPr>
      <t xml:space="preserve">ਅਤ ਪਵ ਤਰ ਆਤਮ ਦ ਵਰਦ ਨ ਦ </t>
    </r>
    <r>
      <rPr>
        <b/>
        <sz val="11"/>
        <color rgb="FF800080"/>
        <rFont val="Calibri"/>
        <family val="2"/>
        <scheme val="minor"/>
      </rPr>
      <t xml:space="preserve">ਕ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ਗਵ ਹ ਦ ਦ ਰ ਹ ।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</si>
  <si>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ਆਉਣ ਵ ਲ ਸ ਸ ਰ </t>
    </r>
    <r>
      <rPr>
        <b/>
        <sz val="11"/>
        <color rgb="FF800080"/>
        <rFont val="Calibri"/>
        <family val="2"/>
        <scheme val="minor"/>
      </rPr>
      <t xml:space="preserve">, </t>
    </r>
    <r>
      <rPr>
        <sz val="11"/>
        <color rgb="FF008000"/>
        <rFont val="Calibri"/>
        <family val="2"/>
        <scheme val="minor"/>
      </rPr>
      <t xml:space="preserve">ਜ ਸ ਦ </t>
    </r>
    <r>
      <rPr>
        <i/>
        <sz val="11"/>
        <color rgb="FF0000FF"/>
        <rFont val="Calibri"/>
        <family val="2"/>
        <scheme val="minor"/>
      </rPr>
      <t xml:space="preserve">ਬ ਰ </t>
    </r>
    <r>
      <rPr>
        <sz val="11"/>
        <color rgb="FF008000"/>
        <rFont val="Calibri"/>
        <family val="2"/>
        <scheme val="minor"/>
      </rPr>
      <t xml:space="preserve">ਅਸ ਗ ਲ ਕਰਦ ਹ , </t>
    </r>
    <r>
      <rPr>
        <strike/>
        <sz val="11"/>
        <color rgb="FFFF0000"/>
        <rFont val="Calibri"/>
        <family val="2"/>
        <scheme val="minor"/>
      </rPr>
      <t xml:space="preserve">ਸਵਰਗ </t>
    </r>
    <r>
      <rPr>
        <sz val="11"/>
        <color rgb="FF008000"/>
        <rFont val="Calibri"/>
        <family val="2"/>
        <scheme val="minor"/>
      </rPr>
      <t xml:space="preserve">ਦ ਤ ਦ ਅਧ ਨ ਨਹ ਕ ਤ । </t>
    </r>
  </si>
  <si>
    <r>
      <rPr>
        <sz val="11"/>
        <color rgb="FF008000"/>
        <rFont val="Calibri"/>
        <family val="2"/>
        <scheme val="minor"/>
      </rPr>
      <t xml:space="preserve">ਪਰ ਕ ਸ ਨ </t>
    </r>
    <r>
      <rPr>
        <strike/>
        <sz val="11"/>
        <color rgb="FFFF0000"/>
        <rFont val="Calibri"/>
        <family val="2"/>
        <scheme val="minor"/>
      </rPr>
      <t xml:space="preserve">ਇਹ ਕਹ ਕ </t>
    </r>
    <r>
      <rPr>
        <sz val="11"/>
        <color rgb="FF008000"/>
        <rFont val="Calibri"/>
        <family val="2"/>
        <scheme val="minor"/>
      </rPr>
      <t xml:space="preserve">ਗਵ ਹ ਦ </t>
    </r>
    <r>
      <rPr>
        <b/>
        <sz val="11"/>
        <color rgb="FF800080"/>
        <rFont val="Calibri"/>
        <family val="2"/>
        <scheme val="minor"/>
      </rPr>
      <t xml:space="preserve">ਕ ਆਖ ਆ </t>
    </r>
    <r>
      <rPr>
        <sz val="11"/>
        <color rgb="FF008000"/>
        <rFont val="Calibri"/>
        <family val="2"/>
        <scheme val="minor"/>
      </rPr>
      <t xml:space="preserve">ਹ ਕ </t>
    </r>
    <r>
      <rPr>
        <b/>
        <sz val="11"/>
        <color rgb="FF800080"/>
        <rFont val="Calibri"/>
        <family val="2"/>
        <scheme val="minor"/>
      </rPr>
      <t xml:space="preserve">ਮਨ ਖ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ਉਸ ਦ ਯ ਦ ਰ ਖਦ ਹ ? </t>
    </r>
    <r>
      <rPr>
        <sz val="11"/>
        <color rgb="FF008000"/>
        <rFont val="Calibri"/>
        <family val="2"/>
        <scheme val="minor"/>
      </rPr>
      <t xml:space="preserve">ਜ ਮਨ ਖ ਦ ਪ ਤਰ ਕ ਹ ਕ ਤ ਉਸ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ਨ ਗ ਹ ਕਰਦ ਹ </t>
    </r>
    <r>
      <rPr>
        <sz val="11"/>
        <color rgb="FF008000"/>
        <rFont val="Calibri"/>
        <family val="2"/>
        <scheme val="minor"/>
      </rPr>
      <t xml:space="preserve">? </t>
    </r>
  </si>
  <si>
    <r>
      <rPr>
        <sz val="11"/>
        <color rgb="FF008000"/>
        <rFont val="Calibri"/>
        <family val="2"/>
        <scheme val="minor"/>
      </rPr>
      <t xml:space="preserve">ਤ ਉਸ ਨ </t>
    </r>
    <r>
      <rPr>
        <strike/>
        <sz val="11"/>
        <color rgb="FFFF0000"/>
        <rFont val="Calibri"/>
        <family val="2"/>
        <scheme val="minor"/>
      </rPr>
      <t xml:space="preserve">ਸਵਰਗ </t>
    </r>
    <r>
      <rPr>
        <sz val="11"/>
        <color rgb="FF008000"/>
        <rFont val="Calibri"/>
        <family val="2"/>
        <scheme val="minor"/>
      </rPr>
      <t xml:space="preserve">ਦ ਤ ਨ ਲ ਥ ੜ ਹ </t>
    </r>
    <r>
      <rPr>
        <b/>
        <sz val="11"/>
        <color rgb="FF800080"/>
        <rFont val="Calibri"/>
        <family val="2"/>
        <scheme val="minor"/>
      </rPr>
      <t xml:space="preserve">ਜ ਹ ਹ </t>
    </r>
    <r>
      <rPr>
        <sz val="11"/>
        <color rgb="FF008000"/>
        <rFont val="Calibri"/>
        <family val="2"/>
        <scheme val="minor"/>
      </rPr>
      <t xml:space="preserve">ਨ ਵ ਕ ਤ , ਤ </t>
    </r>
    <r>
      <rPr>
        <i/>
        <sz val="11"/>
        <color rgb="FF0000FF"/>
        <rFont val="Calibri"/>
        <family val="2"/>
        <scheme val="minor"/>
      </rPr>
      <t xml:space="preserve">ਉਸ ਨ </t>
    </r>
    <r>
      <rPr>
        <sz val="11"/>
        <color rgb="FF008000"/>
        <rFont val="Calibri"/>
        <family val="2"/>
        <scheme val="minor"/>
      </rPr>
      <t xml:space="preserve">ਮਹ ਮ ਅਤ ਆਦਰ ਦ </t>
    </r>
    <r>
      <rPr>
        <strike/>
        <sz val="11"/>
        <color rgb="FFFF0000"/>
        <rFont val="Calibri"/>
        <family val="2"/>
        <scheme val="minor"/>
      </rPr>
      <t xml:space="preserve">ਮ ਕਟ ਉਸ ਦ ਸ ਰ ਉ </t>
    </r>
    <r>
      <rPr>
        <sz val="11"/>
        <color rgb="FF008000"/>
        <rFont val="Calibri"/>
        <family val="2"/>
        <scheme val="minor"/>
      </rPr>
      <t xml:space="preserve">ਤ </t>
    </r>
    <r>
      <rPr>
        <b/>
        <sz val="11"/>
        <color rgb="FF800080"/>
        <rFont val="Calibri"/>
        <family val="2"/>
        <scheme val="minor"/>
      </rPr>
      <t xml:space="preserve">ਜ ਪਹ ਨ ਇਆ ਅਤ </t>
    </r>
    <r>
      <rPr>
        <sz val="11"/>
        <color rgb="FF008000"/>
        <rFont val="Calibri"/>
        <family val="2"/>
        <scheme val="minor"/>
      </rPr>
      <t xml:space="preserve">ਆਪਣ ਹ ਥ ਦ ਕ ਮ ਉ ਤ ਉਸ ਨ ਅਧ ਕ ਰ ਦ ਤ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</si>
  <si>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ਉਸ </t>
    </r>
    <r>
      <rPr>
        <sz val="11"/>
        <color rgb="FF008000"/>
        <rFont val="Calibri"/>
        <family val="2"/>
        <scheme val="minor"/>
      </rPr>
      <t xml:space="preserve">ਦ ਪ ਰ ਹ ਠ </t>
    </r>
    <r>
      <rPr>
        <strike/>
        <sz val="11"/>
        <color rgb="FFFF0000"/>
        <rFont val="Calibri"/>
        <family val="2"/>
        <scheme val="minor"/>
      </rPr>
      <t xml:space="preserve">ਅਧ ਨ </t>
    </r>
    <r>
      <rPr>
        <sz val="11"/>
        <color rgb="FF008000"/>
        <rFont val="Calibri"/>
        <family val="2"/>
        <scheme val="minor"/>
      </rPr>
      <t xml:space="preserve">ਕਰ ਦ ਤ ਹ । </t>
    </r>
    <r>
      <rPr>
        <b/>
        <sz val="11"/>
        <color rgb="FF800080"/>
        <rFont val="Calibri"/>
        <family val="2"/>
        <scheme val="minor"/>
      </rPr>
      <t xml:space="preserve">ਇਸ ਲਈ ਜਦ </t>
    </r>
    <r>
      <rPr>
        <sz val="11"/>
        <color rgb="FF008000"/>
        <rFont val="Calibri"/>
        <family val="2"/>
        <scheme val="minor"/>
      </rPr>
      <t xml:space="preserve">ਉਸ ਨ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ਉਸ </t>
    </r>
    <r>
      <rPr>
        <sz val="11"/>
        <color rgb="FF008000"/>
        <rFont val="Calibri"/>
        <family val="2"/>
        <scheme val="minor"/>
      </rPr>
      <t xml:space="preserve">ਦ ਅਧ ਨ ਕਰ ਦ ਤ </t>
    </r>
    <r>
      <rPr>
        <b/>
        <sz val="11"/>
        <color rgb="FF800080"/>
        <rFont val="Calibri"/>
        <family val="2"/>
        <scheme val="minor"/>
      </rPr>
      <t xml:space="preserve">ਤ ਉਸ ਨ ਇ </t>
    </r>
    <r>
      <rPr>
        <sz val="11"/>
        <color rgb="FF008000"/>
        <rFont val="Calibri"/>
        <family val="2"/>
        <scheme val="minor"/>
      </rPr>
      <t xml:space="preserve">ਕ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ਅਧ ਨ ਨ </t>
    </r>
    <r>
      <rPr>
        <b/>
        <sz val="11"/>
        <color rgb="FF800080"/>
        <rFont val="Calibri"/>
        <family val="2"/>
        <scheme val="minor"/>
      </rPr>
      <t xml:space="preserve">ਛ ਡ , ਜ ਹੜ ਉਸ ਦ ਅਧ ਨ ਨ </t>
    </r>
    <r>
      <rPr>
        <sz val="11"/>
        <color rgb="FF008000"/>
        <rFont val="Calibri"/>
        <family val="2"/>
        <scheme val="minor"/>
      </rPr>
      <t xml:space="preserve">ਹ ਵ । ਪਰ </t>
    </r>
    <r>
      <rPr>
        <i/>
        <sz val="11"/>
        <color rgb="FF0000FF"/>
        <rFont val="Calibri"/>
        <family val="2"/>
        <scheme val="minor"/>
      </rPr>
      <t xml:space="preserve">ਅਸ </t>
    </r>
    <r>
      <rPr>
        <sz val="11"/>
        <color rgb="FF008000"/>
        <rFont val="Calibri"/>
        <family val="2"/>
        <scheme val="minor"/>
      </rPr>
      <t xml:space="preserve">ਹ ਣ ਤ ਕ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ਉਸ </t>
    </r>
    <r>
      <rPr>
        <sz val="11"/>
        <color rgb="FF008000"/>
        <rFont val="Calibri"/>
        <family val="2"/>
        <scheme val="minor"/>
      </rPr>
      <t xml:space="preserve">ਦ ਅਧ ਨ </t>
    </r>
    <r>
      <rPr>
        <strike/>
        <sz val="11"/>
        <color rgb="FFFF0000"/>
        <rFont val="Calibri"/>
        <family val="2"/>
        <scheme val="minor"/>
      </rPr>
      <t xml:space="preserve">ਕ ਤ ਹ ਇਆ </t>
    </r>
    <r>
      <rPr>
        <sz val="11"/>
        <color rgb="FF008000"/>
        <rFont val="Calibri"/>
        <family val="2"/>
        <scheme val="minor"/>
      </rPr>
      <t xml:space="preserve">ਨਹ ਵ ਖਦ ।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</si>
  <si>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ਜ ਹੜ ਦ ਤ ਨ ਲ ਥ ੜ ਹ </t>
    </r>
    <r>
      <rPr>
        <b/>
        <sz val="11"/>
        <color rgb="FF800080"/>
        <rFont val="Calibri"/>
        <family val="2"/>
        <scheme val="minor"/>
      </rPr>
      <t xml:space="preserve">ਜ ਹ </t>
    </r>
    <r>
      <rPr>
        <sz val="11"/>
        <color rgb="FF008000"/>
        <rFont val="Calibri"/>
        <family val="2"/>
        <scheme val="minor"/>
      </rPr>
      <t xml:space="preserve">ਨ ਵ ਕ ਤ ਗ ਆ </t>
    </r>
    <r>
      <rPr>
        <strike/>
        <sz val="11"/>
        <color rgb="FFFF0000"/>
        <rFont val="Calibri"/>
        <family val="2"/>
        <scheme val="minor"/>
      </rPr>
      <t xml:space="preserve">ਹ ਅਰਥ ਤ ਯ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ਮ ਤ ਦ ਦ ਖ </t>
    </r>
    <r>
      <rPr>
        <strike/>
        <sz val="11"/>
        <color rgb="FFFF0000"/>
        <rFont val="Calibri"/>
        <family val="2"/>
        <scheme val="minor"/>
      </rPr>
      <t xml:space="preserve">ਝ ਲਣ </t>
    </r>
    <r>
      <rPr>
        <sz val="11"/>
        <color rgb="FF008000"/>
        <rFont val="Calibri"/>
        <family val="2"/>
        <scheme val="minor"/>
      </rPr>
      <t xml:space="preserve">ਦ ਕ ਰਨ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ਤ ਜ </t>
    </r>
    <r>
      <rPr>
        <sz val="11"/>
        <color rgb="FF008000"/>
        <rFont val="Calibri"/>
        <family val="2"/>
        <scheme val="minor"/>
      </rPr>
      <t xml:space="preserve">ਪਹ ਨ ਹ </t>
    </r>
    <r>
      <rPr>
        <b/>
        <sz val="11"/>
        <color rgb="FF800080"/>
        <rFont val="Calibri"/>
        <family val="2"/>
        <scheme val="minor"/>
      </rPr>
      <t xml:space="preserve">ਇਆ </t>
    </r>
    <r>
      <rPr>
        <sz val="11"/>
        <color rgb="FF008000"/>
        <rFont val="Calibri"/>
        <family val="2"/>
        <scheme val="minor"/>
      </rPr>
      <t xml:space="preserve">ਵ ਖਦ ਹ , </t>
    </r>
    <r>
      <rPr>
        <b/>
        <sz val="11"/>
        <color rgb="FF800080"/>
        <rFont val="Calibri"/>
        <family val="2"/>
        <scheme val="minor"/>
      </rPr>
      <t xml:space="preserve">ਇਸ ਲਈ </t>
    </r>
    <r>
      <rPr>
        <sz val="11"/>
        <color rgb="FF008000"/>
        <rFont val="Calibri"/>
        <family val="2"/>
        <scheme val="minor"/>
      </rPr>
      <t xml:space="preserve">ਜ ਉਹ ਪਰਮ ਸ ਰ ਦ ਕ ਰਪ ਨ ਲ ਹਰ ਕ ਮਨ ਖ </t>
    </r>
    <r>
      <rPr>
        <i/>
        <sz val="11"/>
        <color rgb="FF0000FF"/>
        <rFont val="Calibri"/>
        <family val="2"/>
        <scheme val="minor"/>
      </rPr>
      <t xml:space="preserve">ਦ </t>
    </r>
    <r>
      <rPr>
        <sz val="11"/>
        <color rgb="FF008000"/>
        <rFont val="Calibri"/>
        <family val="2"/>
        <scheme val="minor"/>
      </rPr>
      <t xml:space="preserve">ਲਈ ਮ ਤ ਦ ਸ ਆਦ ਚ ਖ । </t>
    </r>
  </si>
  <si>
    <r>
      <rPr>
        <b/>
        <sz val="11"/>
        <color rgb="FF800080"/>
        <rFont val="Calibri"/>
        <family val="2"/>
        <scheme val="minor"/>
      </rPr>
      <t xml:space="preserve">ਇਸ ਲਈ , </t>
    </r>
    <r>
      <rPr>
        <sz val="11"/>
        <color rgb="FF008000"/>
        <rFont val="Calibri"/>
        <family val="2"/>
        <scheme val="minor"/>
      </rPr>
      <t xml:space="preserve">ਹ ਪਵ ਤਰ ਭਰ ਵ </t>
    </r>
    <r>
      <rPr>
        <i/>
        <sz val="11"/>
        <color rgb="FF0000FF"/>
        <rFont val="Calibri"/>
        <family val="2"/>
        <scheme val="minor"/>
      </rPr>
      <t xml:space="preserve">ਅਤ ਬਜ ਰਗ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ਸਵਰਗ </t>
    </r>
    <r>
      <rPr>
        <i/>
        <sz val="11"/>
        <color rgb="FF0000FF"/>
        <rFont val="Calibri"/>
        <family val="2"/>
        <scheme val="minor"/>
      </rPr>
      <t xml:space="preserve">ਬ ਲ ਵ ਦ ਹ </t>
    </r>
    <r>
      <rPr>
        <sz val="11"/>
        <color rgb="FF008000"/>
        <rFont val="Calibri"/>
        <family val="2"/>
        <scheme val="minor"/>
      </rPr>
      <t xml:space="preserve">ਸ 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ਰਸ ਲ ਅਤ ਪ ਰਧ ਨ ਜ ਜਕ </t>
    </r>
    <r>
      <rPr>
        <i/>
        <sz val="11"/>
        <color rgb="FF0000FF"/>
        <rFont val="Calibri"/>
        <family val="2"/>
        <scheme val="minor"/>
      </rPr>
      <t xml:space="preserve">ਯ ਸ ਉ ਤ ਮਨ ਲ ਓ ਜ ਸ ਦ ਅਸ </t>
    </r>
    <r>
      <rPr>
        <sz val="11"/>
        <color rgb="FF008000"/>
        <rFont val="Calibri"/>
        <family val="2"/>
        <scheme val="minor"/>
      </rPr>
      <t xml:space="preserve">ਮ </t>
    </r>
    <r>
      <rPr>
        <b/>
        <sz val="11"/>
        <color rgb="FF800080"/>
        <rFont val="Calibri"/>
        <family val="2"/>
        <scheme val="minor"/>
      </rPr>
      <t xml:space="preserve">ਨ ਲ ਦ </t>
    </r>
    <r>
      <rPr>
        <sz val="11"/>
        <color rgb="FF008000"/>
        <rFont val="Calibri"/>
        <family val="2"/>
        <scheme val="minor"/>
      </rPr>
      <t xml:space="preserve">ਹ । </t>
    </r>
  </si>
  <si>
    <r>
      <rPr>
        <sz val="11"/>
        <color rgb="FF008000"/>
        <rFont val="Calibri"/>
        <family val="2"/>
        <scheme val="minor"/>
      </rPr>
      <t xml:space="preserve">ਇਸ ਕ ਰਨ ਮ ਉਸ ਪ ੜ ਹ </t>
    </r>
    <r>
      <rPr>
        <strike/>
        <sz val="11"/>
        <color rgb="FFFF0000"/>
        <rFont val="Calibri"/>
        <family val="2"/>
        <scheme val="minor"/>
      </rPr>
      <t xml:space="preserve">ਤ ਖਫ ਰ ਹ , ਅਤ ਆਖ ਆ ਕ ਉਹ </t>
    </r>
    <r>
      <rPr>
        <sz val="11"/>
        <color rgb="FF008000"/>
        <rFont val="Calibri"/>
        <family val="2"/>
        <scheme val="minor"/>
      </rPr>
      <t xml:space="preserve">ਦ ਲ ਕ </t>
    </r>
    <r>
      <rPr>
        <i/>
        <sz val="11"/>
        <color rgb="FF0000FF"/>
        <rFont val="Calibri"/>
        <family val="2"/>
        <scheme val="minor"/>
      </rPr>
      <t xml:space="preserve">ਉ ਤ ਕ </t>
    </r>
    <r>
      <rPr>
        <sz val="11"/>
        <color rgb="FF008000"/>
        <rFont val="Calibri"/>
        <family val="2"/>
        <scheme val="minor"/>
      </rPr>
      <t xml:space="preserve">ਰ </t>
    </r>
    <r>
      <rPr>
        <i/>
        <sz val="11"/>
        <color rgb="FF0000FF"/>
        <rFont val="Calibri"/>
        <family val="2"/>
        <scheme val="minor"/>
      </rPr>
      <t xml:space="preserve">ਧ ਨ ਲ ਭਰ ਗ ਆ ਅਤ ਕ </t>
    </r>
    <r>
      <rPr>
        <sz val="11"/>
        <color rgb="FF008000"/>
        <rFont val="Calibri"/>
        <family val="2"/>
        <scheme val="minor"/>
      </rPr>
      <t xml:space="preserve">ਹ </t>
    </r>
    <r>
      <rPr>
        <b/>
        <sz val="11"/>
        <color rgb="FF800080"/>
        <rFont val="Calibri"/>
        <family val="2"/>
        <scheme val="minor"/>
      </rPr>
      <t xml:space="preserve">, ਇਨ ਹ ਦ ਦ ਲ ਸਦ ਭਟਕਦ ਰਹ </t>
    </r>
    <r>
      <rPr>
        <sz val="11"/>
        <color rgb="FF008000"/>
        <rFont val="Calibri"/>
        <family val="2"/>
        <scheme val="minor"/>
      </rPr>
      <t xml:space="preserve">ਦ ਹਨ , ਅਤ </t>
    </r>
    <r>
      <rPr>
        <b/>
        <sz val="11"/>
        <color rgb="FF800080"/>
        <rFont val="Calibri"/>
        <family val="2"/>
        <scheme val="minor"/>
      </rPr>
      <t xml:space="preserve">ਇਨ ਹ ਨ </t>
    </r>
    <r>
      <rPr>
        <sz val="11"/>
        <color rgb="FF008000"/>
        <rFont val="Calibri"/>
        <family val="2"/>
        <scheme val="minor"/>
      </rPr>
      <t xml:space="preserve">ਮ ਰ ਰ ਹ ਨ ਨਹ ਜ ਣ ਆ </t>
    </r>
    <r>
      <rPr>
        <b/>
        <sz val="11"/>
        <color rgb="FF80008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</si>
  <si>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ਕ ਰ ਧ ਨ ਲ </t>
    </r>
    <r>
      <rPr>
        <sz val="11"/>
        <color rgb="FF008000"/>
        <rFont val="Calibri"/>
        <family val="2"/>
        <scheme val="minor"/>
      </rPr>
      <t xml:space="preserve">ਸਹ ਖ ਧ ਕ </t>
    </r>
    <r>
      <rPr>
        <b/>
        <sz val="11"/>
        <color rgb="FF800080"/>
        <rFont val="Calibri"/>
        <family val="2"/>
        <scheme val="minor"/>
      </rPr>
      <t xml:space="preserve">ਉਹ </t>
    </r>
    <r>
      <rPr>
        <sz val="11"/>
        <color rgb="FF008000"/>
        <rFont val="Calibri"/>
        <family val="2"/>
        <scheme val="minor"/>
      </rPr>
      <t xml:space="preserve">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</si>
  <si>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ਚ ਕਸ ਰਹ ਜ ਤ ਹ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ਈ ਅਜ ਹ ਬ ਰ ਅਤ ਅਵ ਸ ਵ ਸ ਦ ਲ ਨ ਹ ਵ ਜ </t>
    </r>
    <r>
      <rPr>
        <sz val="11"/>
        <color rgb="FF008000"/>
        <rFont val="Calibri"/>
        <family val="2"/>
        <scheme val="minor"/>
      </rPr>
      <t xml:space="preserve">ਜ ਉ ਦ ਪਰਮ ਸ ਰ ਤ </t>
    </r>
    <r>
      <rPr>
        <strike/>
        <sz val="11"/>
        <color rgb="FFFF0000"/>
        <rFont val="Calibri"/>
        <family val="2"/>
        <scheme val="minor"/>
      </rPr>
      <t xml:space="preserve">ਬ ਮ ਖ ਹ ਣ ਕਰਕ ਕ ਤ ਤ ਹ ਡ ਵ ਚ ਕ ਸ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ਜ ਵ । </t>
    </r>
  </si>
  <si>
    <r>
      <rPr>
        <sz val="11"/>
        <color rgb="FF008000"/>
        <rFont val="Calibri"/>
        <family val="2"/>
        <scheme val="minor"/>
      </rPr>
      <t xml:space="preserve">ਸਗ ਜ </t>
    </r>
    <r>
      <rPr>
        <i/>
        <sz val="11"/>
        <color rgb="FF0000FF"/>
        <rFont val="Calibri"/>
        <family val="2"/>
        <scheme val="minor"/>
      </rPr>
      <t xml:space="preserve">ਸ ਦ </t>
    </r>
    <r>
      <rPr>
        <sz val="11"/>
        <color rgb="FF008000"/>
        <rFont val="Calibri"/>
        <family val="2"/>
        <scheme val="minor"/>
      </rPr>
      <t xml:space="preserve">ਨ </t>
    </r>
    <r>
      <rPr>
        <b/>
        <sz val="11"/>
        <color rgb="FF800080"/>
        <rFont val="Calibri"/>
        <family val="2"/>
        <scheme val="minor"/>
      </rPr>
      <t xml:space="preserve">ਤ ਕ </t>
    </r>
    <r>
      <rPr>
        <sz val="11"/>
        <color rgb="FF008000"/>
        <rFont val="Calibri"/>
        <family val="2"/>
        <scheme val="minor"/>
      </rPr>
      <t xml:space="preserve">ਅ ਜ ਦ ਦ ਨ </t>
    </r>
    <r>
      <rPr>
        <b/>
        <sz val="11"/>
        <color rgb="FF800080"/>
        <rFont val="Calibri"/>
        <family val="2"/>
        <scheme val="minor"/>
      </rPr>
      <t xml:space="preserve">ਅਖਵ ਉ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ਹਰ ਰ ਜ ਇ ਕ ਦ ਜ ਨ </t>
    </r>
    <r>
      <rPr>
        <b/>
        <sz val="11"/>
        <color rgb="FF800080"/>
        <rFont val="Calibri"/>
        <family val="2"/>
        <scheme val="minor"/>
      </rPr>
      <t xml:space="preserve">ਸਮਝ ਓ </t>
    </r>
    <r>
      <rPr>
        <sz val="11"/>
        <color rgb="FF008000"/>
        <rFont val="Calibri"/>
        <family val="2"/>
        <scheme val="minor"/>
      </rPr>
      <t xml:space="preserve">ਤ ਜ ਤ ਹ ਡ ਵ ਚ ਕ ਈ ਪ ਪ ਦ ਧ ਖ </t>
    </r>
    <r>
      <rPr>
        <b/>
        <sz val="11"/>
        <color rgb="FF800080"/>
        <rFont val="Calibri"/>
        <family val="2"/>
        <scheme val="minor"/>
      </rPr>
      <t xml:space="preserve">ਵ ਚ ਪ ਕ </t>
    </r>
    <r>
      <rPr>
        <sz val="11"/>
        <color rgb="FF008000"/>
        <rFont val="Calibri"/>
        <family val="2"/>
        <scheme val="minor"/>
      </rPr>
      <t xml:space="preserve">ਕਠ ਰ ਨ ਹ ਜ ਵ । </t>
    </r>
  </si>
  <si>
    <r>
      <rPr>
        <sz val="11"/>
        <color rgb="FF008000"/>
        <rFont val="Calibri"/>
        <family val="2"/>
        <scheme val="minor"/>
      </rPr>
      <t xml:space="preserve">ਕ ਉ ਜ ਅਸ ਮਸ ਹ </t>
    </r>
    <r>
      <rPr>
        <b/>
        <sz val="11"/>
        <color rgb="FF800080"/>
        <rFont val="Calibri"/>
        <family val="2"/>
        <scheme val="minor"/>
      </rPr>
      <t xml:space="preserve">ਦ </t>
    </r>
    <r>
      <rPr>
        <sz val="11"/>
        <color rgb="FF008000"/>
        <rFont val="Calibri"/>
        <family val="2"/>
        <scheme val="minor"/>
      </rPr>
      <t xml:space="preserve">ਸ ਝ ਹ ਏ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ਆਪਣ ਪਹ ਲ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ਉ ਤ </t>
    </r>
    <r>
      <rPr>
        <sz val="11"/>
        <color rgb="FF008000"/>
        <rFont val="Calibri"/>
        <family val="2"/>
        <scheme val="minor"/>
      </rPr>
      <t xml:space="preserve">ਅ ਤ ਤ </t>
    </r>
    <r>
      <rPr>
        <i/>
        <sz val="11"/>
        <color rgb="FF0000FF"/>
        <rFont val="Calibri"/>
        <family val="2"/>
        <scheme val="minor"/>
      </rPr>
      <t xml:space="preserve">ਕ ਪ ਰ ਦ ਰ </t>
    </r>
    <r>
      <rPr>
        <sz val="11"/>
        <color rgb="FF008000"/>
        <rFont val="Calibri"/>
        <family val="2"/>
        <scheme val="minor"/>
      </rPr>
      <t xml:space="preserve">ੜ </t>
    </r>
    <r>
      <rPr>
        <b/>
        <sz val="11"/>
        <color rgb="FF800080"/>
        <rFont val="Calibri"/>
        <family val="2"/>
        <scheme val="minor"/>
      </rPr>
      <t xml:space="preserve">ਹਤ </t>
    </r>
    <r>
      <rPr>
        <sz val="11"/>
        <color rgb="FF008000"/>
        <rFont val="Calibri"/>
        <family val="2"/>
        <scheme val="minor"/>
      </rPr>
      <t xml:space="preserve">ਨ ਲ </t>
    </r>
    <r>
      <rPr>
        <b/>
        <sz val="11"/>
        <color rgb="FF800080"/>
        <rFont val="Calibri"/>
        <family val="2"/>
        <scheme val="minor"/>
      </rPr>
      <t xml:space="preserve">ਚ ਲਦ ਰਹ । </t>
    </r>
  </si>
  <si>
    <r>
      <rPr>
        <i/>
        <sz val="11"/>
        <color rgb="FF0000FF"/>
        <rFont val="Calibri"/>
        <family val="2"/>
        <scheme val="minor"/>
      </rPr>
      <t xml:space="preserve">ਜ ਵ ਇਹ ਆਖਦ ਹ , 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ਜ </t>
    </r>
    <r>
      <rPr>
        <b/>
        <sz val="11"/>
        <color rgb="FF800080"/>
        <rFont val="Calibri"/>
        <family val="2"/>
        <scheme val="minor"/>
      </rPr>
      <t xml:space="preserve">ਸ ਤਰ ਹ ਗ ਸ </t>
    </r>
    <r>
      <rPr>
        <sz val="11"/>
        <color rgb="FF008000"/>
        <rFont val="Calibri"/>
        <family val="2"/>
        <scheme val="minor"/>
      </rPr>
      <t xml:space="preserve">ਦ </t>
    </r>
    <r>
      <rPr>
        <b/>
        <sz val="11"/>
        <color rgb="FF800080"/>
        <rFont val="Calibri"/>
        <family val="2"/>
        <scheme val="minor"/>
      </rPr>
      <t xml:space="preserve">ਸਮ ਕ ਤ ਸ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</si>
  <si>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ਕ </t>
    </r>
    <r>
      <rPr>
        <b/>
        <sz val="11"/>
        <color rgb="FF800080"/>
        <rFont val="Calibri"/>
        <family val="2"/>
        <scheme val="minor"/>
      </rPr>
      <t xml:space="preserve">ਸ ਕ ਮ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 ਣ ਕ </t>
    </r>
    <r>
      <rPr>
        <b/>
        <sz val="11"/>
        <color rgb="FF800080"/>
        <rFont val="Calibri"/>
        <family val="2"/>
        <scheme val="minor"/>
      </rPr>
      <t xml:space="preserve">ਪਰਮ ਸ ਰ ਦ ਕ ਰ ਧ </t>
    </r>
    <r>
      <rPr>
        <sz val="11"/>
        <color rgb="FF008000"/>
        <rFont val="Calibri"/>
        <family val="2"/>
        <scheme val="minor"/>
      </rPr>
      <t xml:space="preserve">ਕ ਤ ? ਭਲ , </t>
    </r>
    <r>
      <rPr>
        <b/>
        <sz val="11"/>
        <color rgb="FF800080"/>
        <rFont val="Calibri"/>
        <family val="2"/>
        <scheme val="minor"/>
      </rPr>
      <t xml:space="preserve">ਉਹ </t>
    </r>
    <r>
      <rPr>
        <sz val="11"/>
        <color rgb="FF008000"/>
        <rFont val="Calibri"/>
        <family val="2"/>
        <scheme val="minor"/>
      </rPr>
      <t xml:space="preserve">ਸ ਰ </t>
    </r>
    <r>
      <rPr>
        <strike/>
        <sz val="11"/>
        <color rgb="FFFF0000"/>
        <rFont val="Calibri"/>
        <family val="2"/>
        <scheme val="minor"/>
      </rPr>
      <t xml:space="preserve">ਆ ਨ </t>
    </r>
    <r>
      <rPr>
        <sz val="11"/>
        <color rgb="FF008000"/>
        <rFont val="Calibri"/>
        <family val="2"/>
        <scheme val="minor"/>
      </rPr>
      <t xml:space="preserve">ਨਹ ਜ ਹੜ ਮ ਸ ਦ ਰ ਹ ਮ ਸਰ </t>
    </r>
    <r>
      <rPr>
        <i/>
        <sz val="11"/>
        <color rgb="FF0000FF"/>
        <rFont val="Calibri"/>
        <family val="2"/>
        <scheme val="minor"/>
      </rPr>
      <t xml:space="preserve">ਵ ਚ </t>
    </r>
    <r>
      <rPr>
        <sz val="11"/>
        <color rgb="FF008000"/>
        <rFont val="Calibri"/>
        <family val="2"/>
        <scheme val="minor"/>
      </rPr>
      <t xml:space="preserve">ਨ ਕਲ ਆਏ ਸਨ ? </t>
    </r>
  </si>
  <si>
    <r>
      <rPr>
        <sz val="11"/>
        <color rgb="FF008000"/>
        <rFont val="Calibri"/>
        <family val="2"/>
        <scheme val="minor"/>
      </rPr>
      <t xml:space="preserve">ਅਤ 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ਕ </t>
    </r>
    <r>
      <rPr>
        <sz val="11"/>
        <color rgb="FF008000"/>
        <rFont val="Calibri"/>
        <family val="2"/>
        <scheme val="minor"/>
      </rPr>
      <t xml:space="preserve">ਸ </t>
    </r>
    <r>
      <rPr>
        <i/>
        <sz val="11"/>
        <color rgb="FF0000FF"/>
        <rFont val="Calibri"/>
        <family val="2"/>
        <scheme val="minor"/>
      </rPr>
      <t xml:space="preserve">ਲ ਕ ਨ ਲ ਨਰ ਜ </t>
    </r>
    <r>
      <rPr>
        <sz val="11"/>
        <color rgb="FF008000"/>
        <rFont val="Calibri"/>
        <family val="2"/>
        <scheme val="minor"/>
      </rPr>
      <t xml:space="preserve">ਰ ਹ ? </t>
    </r>
    <r>
      <rPr>
        <b/>
        <sz val="11"/>
        <color rgb="FF800080"/>
        <rFont val="Calibri"/>
        <family val="2"/>
        <scheme val="minor"/>
      </rPr>
      <t xml:space="preserve">ਕ </t>
    </r>
    <r>
      <rPr>
        <sz val="11"/>
        <color rgb="FF008000"/>
        <rFont val="Calibri"/>
        <family val="2"/>
        <scheme val="minor"/>
      </rPr>
      <t xml:space="preserve">ਉਨ ਹ ਨ ਲ ਨਹ </t>
    </r>
    <r>
      <rPr>
        <strike/>
        <sz val="11"/>
        <color rgb="FFFF0000"/>
        <rFont val="Calibri"/>
        <family val="2"/>
        <scheme val="minor"/>
      </rPr>
      <t xml:space="preserve">, </t>
    </r>
    <r>
      <rPr>
        <sz val="11"/>
        <color rgb="FF008000"/>
        <rFont val="Calibri"/>
        <family val="2"/>
        <scheme val="minor"/>
      </rPr>
      <t xml:space="preserve">ਜ ਨ ਹ ਪ ਪ ਕ ਤ ਅਤ </t>
    </r>
    <r>
      <rPr>
        <b/>
        <sz val="11"/>
        <color rgb="FF800080"/>
        <rFont val="Calibri"/>
        <family val="2"/>
        <scheme val="minor"/>
      </rPr>
      <t xml:space="preserve">ਉਨ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ਥ </t>
    </r>
    <r>
      <rPr>
        <sz val="11"/>
        <color rgb="FF008000"/>
        <rFont val="Calibri"/>
        <family val="2"/>
        <scheme val="minor"/>
      </rPr>
      <t xml:space="preserve">ਉਜ ੜ ਵ ਚ </t>
    </r>
    <r>
      <rPr>
        <b/>
        <sz val="11"/>
        <color rgb="FF800080"/>
        <rFont val="Calibri"/>
        <family val="2"/>
        <scheme val="minor"/>
      </rPr>
      <t xml:space="preserve">ਡ ਗ ਪਏ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</si>
  <si>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ਕ ਨ ਹ ਨ </t>
    </r>
    <r>
      <rPr>
        <sz val="11"/>
        <color rgb="FF008000"/>
        <rFont val="Calibri"/>
        <family val="2"/>
        <scheme val="minor"/>
      </rPr>
      <t xml:space="preserve">ਉਸ ਨ </t>
    </r>
    <r>
      <rPr>
        <i/>
        <sz val="11"/>
        <color rgb="FF0000FF"/>
        <rFont val="Calibri"/>
        <family val="2"/>
        <scheme val="minor"/>
      </rPr>
      <t xml:space="preserve">ਕ ਸ ਦ ਨ ਲ </t>
    </r>
    <r>
      <rPr>
        <sz val="11"/>
        <color rgb="FF008000"/>
        <rFont val="Calibri"/>
        <family val="2"/>
        <scheme val="minor"/>
      </rPr>
      <t xml:space="preserve">ਸਹ ਖ </t>
    </r>
    <r>
      <rPr>
        <i/>
        <sz val="11"/>
        <color rgb="FF0000FF"/>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ਮ ਰ ਅਰ </t>
    </r>
    <r>
      <rPr>
        <b/>
        <sz val="11"/>
        <color rgb="FF800080"/>
        <rFont val="Calibri"/>
        <family val="2"/>
        <scheme val="minor"/>
      </rPr>
      <t xml:space="preserve">ਮਗ ਹ </t>
    </r>
    <r>
      <rPr>
        <sz val="11"/>
        <color rgb="FF008000"/>
        <rFont val="Calibri"/>
        <family val="2"/>
        <scheme val="minor"/>
      </rPr>
      <t xml:space="preserve">ਵ ਚ </t>
    </r>
    <r>
      <rPr>
        <i/>
        <sz val="11"/>
        <color rgb="FF0000FF"/>
        <rFont val="Calibri"/>
        <family val="2"/>
        <scheme val="minor"/>
      </rPr>
      <t xml:space="preserve">ਕਦ </t>
    </r>
    <r>
      <rPr>
        <sz val="11"/>
        <color rgb="FF008000"/>
        <rFont val="Calibri"/>
        <family val="2"/>
        <scheme val="minor"/>
      </rPr>
      <t xml:space="preserve">ਨ </t>
    </r>
    <r>
      <rPr>
        <b/>
        <sz val="11"/>
        <color rgb="FF800080"/>
        <rFont val="Calibri"/>
        <family val="2"/>
        <scheme val="minor"/>
      </rPr>
      <t xml:space="preserve">ਵੜ ਗ , ਸ ਰਫ </t>
    </r>
    <r>
      <rPr>
        <sz val="11"/>
        <color rgb="FF008000"/>
        <rFont val="Calibri"/>
        <family val="2"/>
        <scheme val="minor"/>
      </rPr>
      <t xml:space="preserve">ਉਨ ਹ ਨ </t>
    </r>
    <r>
      <rPr>
        <i/>
        <sz val="11"/>
        <color rgb="FF0000FF"/>
        <rFont val="Calibri"/>
        <family val="2"/>
        <scheme val="minor"/>
      </rPr>
      <t xml:space="preserve">ਲ ਹ </t>
    </r>
    <r>
      <rPr>
        <sz val="11"/>
        <color rgb="FF008000"/>
        <rFont val="Calibri"/>
        <family val="2"/>
        <scheme val="minor"/>
      </rPr>
      <t xml:space="preserve">ਜ </t>
    </r>
    <r>
      <rPr>
        <b/>
        <sz val="11"/>
        <color rgb="FF800080"/>
        <rFont val="Calibri"/>
        <family val="2"/>
        <scheme val="minor"/>
      </rPr>
      <t xml:space="preserve">ਨ ਹ ਉਸ ਦ ਨ ਮ ਨ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</si>
  <si>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t>
    </r>
    <r>
      <rPr>
        <b/>
        <sz val="11"/>
        <color rgb="FF800080"/>
        <rFont val="Calibri"/>
        <family val="2"/>
        <scheme val="minor"/>
      </rPr>
      <t xml:space="preserve">ਕ </t>
    </r>
    <r>
      <rPr>
        <sz val="11"/>
        <color rgb="FF008000"/>
        <rFont val="Calibri"/>
        <family val="2"/>
        <scheme val="minor"/>
      </rPr>
      <t xml:space="preserve">ਉਹ ਅਵ ਸ ਵ ਸ ਦ ਕ ਰਨ </t>
    </r>
    <r>
      <rPr>
        <b/>
        <sz val="11"/>
        <color rgb="FF800080"/>
        <rFont val="Calibri"/>
        <family val="2"/>
        <scheme val="minor"/>
      </rPr>
      <t xml:space="preserve">ਅ ਦਰ ਨ </t>
    </r>
    <r>
      <rPr>
        <sz val="11"/>
        <color rgb="FF008000"/>
        <rFont val="Calibri"/>
        <family val="2"/>
        <scheme val="minor"/>
      </rPr>
      <t xml:space="preserve">ਵੜ </t>
    </r>
    <r>
      <rPr>
        <strike/>
        <sz val="11"/>
        <color rgb="FFFF0000"/>
        <rFont val="Calibri"/>
        <family val="2"/>
        <scheme val="minor"/>
      </rPr>
      <t xml:space="preserve">ਨ </t>
    </r>
    <r>
      <rPr>
        <sz val="11"/>
        <color rgb="FF008000"/>
        <rFont val="Calibri"/>
        <family val="2"/>
        <scheme val="minor"/>
      </rPr>
      <t xml:space="preserve">ਸਕ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</si>
  <si>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t>
    </r>
    <r>
      <rPr>
        <b/>
        <sz val="11"/>
        <color rgb="FF800080"/>
        <rFont val="Calibri"/>
        <family val="2"/>
        <scheme val="minor"/>
      </rPr>
      <t xml:space="preserve">ਠਹ ਰ ਉਣ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ਨ ਲ ਵਫ ਦ ਰ ਸ ਜ ਵ ਮ ਸ ਵ ਪਰਮ ਸ ਰ ਦ ਸ ਰ ਘਰ </t>
    </r>
    <r>
      <rPr>
        <sz val="11"/>
        <color rgb="FF008000"/>
        <rFont val="Calibri"/>
        <family val="2"/>
        <scheme val="minor"/>
      </rPr>
      <t xml:space="preserve">ਵ ਚ ਵਫ ਦ ਰ ਸ </t>
    </r>
    <r>
      <rPr>
        <strike/>
        <sz val="11"/>
        <color rgb="FFFF0000"/>
        <rFont val="Calibri"/>
        <family val="2"/>
        <scheme val="minor"/>
      </rPr>
      <t xml:space="preserve">, ਜ ਵ ਮ ਸ ਉਹ ਦ ਸ ਰ ਘਰ ਵ ਚ ਸ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</si>
  <si>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ਯ ਸ ਮ ਸ </t>
    </r>
    <r>
      <rPr>
        <sz val="11"/>
        <color rgb="FF008000"/>
        <rFont val="Calibri"/>
        <family val="2"/>
        <scheme val="minor"/>
      </rPr>
      <t xml:space="preserve">ਨ ਲ </t>
    </r>
    <r>
      <rPr>
        <i/>
        <sz val="11"/>
        <color rgb="FF0000FF"/>
        <rFont val="Calibri"/>
        <family val="2"/>
        <scheme val="minor"/>
      </rPr>
      <t xml:space="preserve">ਵ ਧ ਵਡ ਆਈ ਦ ਯ ਗ ਗ ਣ ਇਆ ਗ ਆ ਹ ਜ ਨ ਜ ਆਦ </t>
    </r>
    <r>
      <rPr>
        <sz val="11"/>
        <color rgb="FF008000"/>
        <rFont val="Calibri"/>
        <family val="2"/>
        <scheme val="minor"/>
      </rPr>
      <t xml:space="preserve">ਘਰ ਦ ਬਣ ਉਣ ਵ ਲ </t>
    </r>
    <r>
      <rPr>
        <b/>
        <sz val="11"/>
        <color rgb="FF800080"/>
        <rFont val="Calibri"/>
        <family val="2"/>
        <scheme val="minor"/>
      </rPr>
      <t xml:space="preserve">ਘਰ </t>
    </r>
    <r>
      <rPr>
        <sz val="11"/>
        <color rgb="FF008000"/>
        <rFont val="Calibri"/>
        <family val="2"/>
        <scheme val="minor"/>
      </rPr>
      <t xml:space="preserve">ਨ ਲ </t>
    </r>
    <r>
      <rPr>
        <b/>
        <sz val="11"/>
        <color rgb="FF800080"/>
        <rFont val="Calibri"/>
        <family val="2"/>
        <scheme val="minor"/>
      </rPr>
      <t xml:space="preserve">ਵ ਧ ਵਡ ਆਈ ਕਰਦ </t>
    </r>
    <r>
      <rPr>
        <sz val="11"/>
        <color rgb="FF008000"/>
        <rFont val="Calibri"/>
        <family val="2"/>
        <scheme val="minor"/>
      </rPr>
      <t xml:space="preserve">ਹ । </t>
    </r>
  </si>
  <si>
    <r>
      <rPr>
        <sz val="11"/>
        <color rgb="FF008000"/>
        <rFont val="Calibri"/>
        <family val="2"/>
        <scheme val="minor"/>
      </rPr>
      <t xml:space="preserve">ਹਰ ਕ ਘਰ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ਨ ਕ </t>
    </r>
    <r>
      <rPr>
        <b/>
        <sz val="11"/>
        <color rgb="FF800080"/>
        <rFont val="Calibri"/>
        <family val="2"/>
        <scheme val="minor"/>
      </rPr>
      <t xml:space="preserve">ਈ ਉਸ ਰਦ </t>
    </r>
    <r>
      <rPr>
        <sz val="11"/>
        <color rgb="FF008000"/>
        <rFont val="Calibri"/>
        <family val="2"/>
        <scheme val="minor"/>
      </rPr>
      <t xml:space="preserve">ਹ </t>
    </r>
    <r>
      <rPr>
        <strike/>
        <sz val="11"/>
        <color rgb="FFFF0000"/>
        <rFont val="Calibri"/>
        <family val="2"/>
        <scheme val="minor"/>
      </rPr>
      <t xml:space="preserve">ਇਆ ਹ ਦ ਹ , </t>
    </r>
    <r>
      <rPr>
        <sz val="11"/>
        <color rgb="FF008000"/>
        <rFont val="Calibri"/>
        <family val="2"/>
        <scheme val="minor"/>
      </rPr>
      <t xml:space="preserve">ਪਰ </t>
    </r>
    <r>
      <rPr>
        <strike/>
        <sz val="11"/>
        <color rgb="FFFF0000"/>
        <rFont val="Calibri"/>
        <family val="2"/>
        <scheme val="minor"/>
      </rPr>
      <t xml:space="preserve">ਜ ਸ ਨ </t>
    </r>
    <r>
      <rPr>
        <sz val="11"/>
        <color rgb="FF008000"/>
        <rFont val="Calibri"/>
        <family val="2"/>
        <scheme val="minor"/>
      </rPr>
      <t xml:space="preserve">ਸਭ ਕ ਝ ਬਣ </t>
    </r>
    <r>
      <rPr>
        <b/>
        <sz val="11"/>
        <color rgb="FF800080"/>
        <rFont val="Calibri"/>
        <family val="2"/>
        <scheme val="minor"/>
      </rPr>
      <t xml:space="preserve">ਉਣ ਵ ਲ </t>
    </r>
    <r>
      <rPr>
        <sz val="11"/>
        <color rgb="FF008000"/>
        <rFont val="Calibri"/>
        <family val="2"/>
        <scheme val="minor"/>
      </rPr>
      <t xml:space="preserve">ਪਰਮ ਸ ਰ ਹ । </t>
    </r>
  </si>
  <si>
    <r>
      <rPr>
        <strike/>
        <sz val="11"/>
        <color rgb="FFFF0000"/>
        <rFont val="Calibri"/>
        <family val="2"/>
        <scheme val="minor"/>
      </rPr>
      <t xml:space="preserve">ਅਤ </t>
    </r>
    <r>
      <rPr>
        <sz val="11"/>
        <color rgb="FF008000"/>
        <rFont val="Calibri"/>
        <family val="2"/>
        <scheme val="minor"/>
      </rPr>
      <t xml:space="preserve">ਮ ਸ </t>
    </r>
    <r>
      <rPr>
        <b/>
        <sz val="11"/>
        <color rgb="FF800080"/>
        <rFont val="Calibri"/>
        <family val="2"/>
        <scheme val="minor"/>
      </rPr>
      <t xml:space="preserve">ਪਰਮ ਸ ਰ </t>
    </r>
    <r>
      <rPr>
        <sz val="11"/>
        <color rgb="FF008000"/>
        <rFont val="Calibri"/>
        <family val="2"/>
        <scheme val="minor"/>
      </rPr>
      <t xml:space="preserve">ਦ ਸ ਰ ਘਰ ਵ ਚ </t>
    </r>
    <r>
      <rPr>
        <b/>
        <sz val="11"/>
        <color rgb="FF800080"/>
        <rFont val="Calibri"/>
        <family val="2"/>
        <scheme val="minor"/>
      </rPr>
      <t xml:space="preserve">ਸ ਵਕ </t>
    </r>
    <r>
      <rPr>
        <sz val="11"/>
        <color rgb="FF008000"/>
        <rFont val="Calibri"/>
        <family val="2"/>
        <scheme val="minor"/>
      </rPr>
      <t xml:space="preserve">ਦ ਤਰ ਹ </t>
    </r>
    <r>
      <rPr>
        <b/>
        <sz val="11"/>
        <color rgb="FF800080"/>
        <rFont val="Calibri"/>
        <family val="2"/>
        <scheme val="minor"/>
      </rPr>
      <t xml:space="preserve">ਇਮ ਨਦ </t>
    </r>
    <r>
      <rPr>
        <sz val="11"/>
        <color rgb="FF008000"/>
        <rFont val="Calibri"/>
        <family val="2"/>
        <scheme val="minor"/>
      </rPr>
      <t xml:space="preserve">ਰ </t>
    </r>
    <r>
      <rPr>
        <b/>
        <sz val="11"/>
        <color rgb="FF800080"/>
        <rFont val="Calibri"/>
        <family val="2"/>
        <scheme val="minor"/>
      </rPr>
      <t xml:space="preserve">ਰ ਹ , </t>
    </r>
    <r>
      <rPr>
        <sz val="11"/>
        <color rgb="FF008000"/>
        <rFont val="Calibri"/>
        <family val="2"/>
        <scheme val="minor"/>
      </rPr>
      <t xml:space="preserve">ਕ </t>
    </r>
    <r>
      <rPr>
        <b/>
        <sz val="11"/>
        <color rgb="FF800080"/>
        <rFont val="Calibri"/>
        <family val="2"/>
        <scheme val="minor"/>
      </rPr>
      <t xml:space="preserve">ਜ ਹੜ </t>
    </r>
    <r>
      <rPr>
        <sz val="11"/>
        <color rgb="FF008000"/>
        <rFont val="Calibri"/>
        <family val="2"/>
        <scheme val="minor"/>
      </rPr>
      <t xml:space="preserve">ਆ ਗ ਲ </t>
    </r>
    <r>
      <rPr>
        <i/>
        <sz val="11"/>
        <color rgb="FF0000FF"/>
        <rFont val="Calibri"/>
        <family val="2"/>
        <scheme val="minor"/>
      </rPr>
      <t xml:space="preserve">ਦ ਸ ਆ ਜ ਣਗ ਆ ਉਨ ਹ </t>
    </r>
    <r>
      <rPr>
        <sz val="11"/>
        <color rgb="FF008000"/>
        <rFont val="Calibri"/>
        <family val="2"/>
        <scheme val="minor"/>
      </rPr>
      <t xml:space="preserve">ਦ ਗਵ ਹ ਦ ਵ । </t>
    </r>
  </si>
  <si>
    <r>
      <rPr>
        <sz val="11"/>
        <color rgb="FF008000"/>
        <rFont val="Calibri"/>
        <family val="2"/>
        <scheme val="minor"/>
      </rPr>
      <t xml:space="preserve">ਪਰ ਮਸ ਹ ਪ ਤਰ </t>
    </r>
    <r>
      <rPr>
        <i/>
        <sz val="11"/>
        <color rgb="FF0000FF"/>
        <rFont val="Calibri"/>
        <family val="2"/>
        <scheme val="minor"/>
      </rPr>
      <t xml:space="preserve">ਵ ਗ ਪਰਮ ਸ ਰ </t>
    </r>
    <r>
      <rPr>
        <sz val="11"/>
        <color rgb="FF008000"/>
        <rFont val="Calibri"/>
        <family val="2"/>
        <scheme val="minor"/>
      </rPr>
      <t xml:space="preserve">ਦ </t>
    </r>
    <r>
      <rPr>
        <b/>
        <sz val="11"/>
        <color rgb="FF800080"/>
        <rFont val="Calibri"/>
        <family val="2"/>
        <scheme val="minor"/>
      </rPr>
      <t xml:space="preserve">ਘਰ ਦ ਅਧ ਕ ਰ </t>
    </r>
    <r>
      <rPr>
        <sz val="11"/>
        <color rgb="FF008000"/>
        <rFont val="Calibri"/>
        <family val="2"/>
        <scheme val="minor"/>
      </rPr>
      <t xml:space="preserve">ਹ </t>
    </r>
    <r>
      <rPr>
        <i/>
        <sz val="11"/>
        <color rgb="FF0000FF"/>
        <rFont val="Calibri"/>
        <family val="2"/>
        <scheme val="minor"/>
      </rPr>
      <t xml:space="preserve">ਅਤ ਅਸ </t>
    </r>
    <r>
      <rPr>
        <sz val="11"/>
        <color rgb="FF008000"/>
        <rFont val="Calibri"/>
        <family val="2"/>
        <scheme val="minor"/>
      </rPr>
      <t xml:space="preserve">ਉਹ ਦ ਘਰ </t>
    </r>
    <r>
      <rPr>
        <strike/>
        <sz val="11"/>
        <color rgb="FFFF0000"/>
        <rFont val="Calibri"/>
        <family val="2"/>
        <scheme val="minor"/>
      </rPr>
      <t xml:space="preserve">ਉ ਤ </t>
    </r>
    <r>
      <rPr>
        <sz val="11"/>
        <color rgb="FF008000"/>
        <rFont val="Calibri"/>
        <family val="2"/>
        <scheme val="minor"/>
      </rPr>
      <t xml:space="preserve">ਹ , </t>
    </r>
    <r>
      <rPr>
        <strike/>
        <sz val="11"/>
        <color rgb="FFFF0000"/>
        <rFont val="Calibri"/>
        <family val="2"/>
        <scheme val="minor"/>
      </rPr>
      <t xml:space="preserve">ਅਤ ਉਹ ਦ ਘਰ ਅਸ ਹ </t>
    </r>
    <r>
      <rPr>
        <sz val="11"/>
        <color rgb="FF008000"/>
        <rFont val="Calibri"/>
        <family val="2"/>
        <scheme val="minor"/>
      </rPr>
      <t xml:space="preserve">ਜ ਅਸ </t>
    </r>
    <r>
      <rPr>
        <strike/>
        <sz val="11"/>
        <color rgb="FFFF0000"/>
        <rFont val="Calibri"/>
        <family val="2"/>
        <scheme val="minor"/>
      </rPr>
      <t xml:space="preserve">ਆਸ ਦ ਦਲ ਰ ਅਤ ਅਭਮ ਨ </t>
    </r>
    <r>
      <rPr>
        <sz val="11"/>
        <color rgb="FF008000"/>
        <rFont val="Calibri"/>
        <family val="2"/>
        <scheme val="minor"/>
      </rPr>
      <t xml:space="preserve">ਅ ਤ ਤ ਕ </t>
    </r>
    <r>
      <rPr>
        <b/>
        <sz val="11"/>
        <color rgb="FF800080"/>
        <rFont val="Calibri"/>
        <family val="2"/>
        <scheme val="minor"/>
      </rPr>
      <t xml:space="preserve">ਆਪਣ </t>
    </r>
    <r>
      <rPr>
        <sz val="11"/>
        <color rgb="FF008000"/>
        <rFont val="Calibri"/>
        <family val="2"/>
        <scheme val="minor"/>
      </rPr>
      <t xml:space="preserve">ਹ </t>
    </r>
    <r>
      <rPr>
        <i/>
        <sz val="11"/>
        <color rgb="FF0000FF"/>
        <rFont val="Calibri"/>
        <family val="2"/>
        <scheme val="minor"/>
      </rPr>
      <t xml:space="preserve">ਸਲ ਅਤ ਆਪਣ ਆਸ ਦ ਸ ਨ ਦ ਮ ਣ ਨ ਕ ਇਮ </t>
    </r>
    <r>
      <rPr>
        <sz val="11"/>
        <color rgb="FF008000"/>
        <rFont val="Calibri"/>
        <family val="2"/>
        <scheme val="minor"/>
      </rPr>
      <t xml:space="preserve">ਰ ਖ ਏ । </t>
    </r>
  </si>
  <si>
    <r>
      <rPr>
        <b/>
        <sz val="11"/>
        <color rgb="FF800080"/>
        <rFont val="Calibri"/>
        <family val="2"/>
        <scheme val="minor"/>
      </rPr>
      <t xml:space="preserve">ਇਸ ਲਈ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t>
    </r>
    <r>
      <rPr>
        <i/>
        <sz val="11"/>
        <color rgb="FF0000FF"/>
        <rFont val="Calibri"/>
        <family val="2"/>
        <scheme val="minor"/>
      </rPr>
      <t xml:space="preserve">ਕ 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 </t>
    </r>
  </si>
  <si>
    <r>
      <rPr>
        <sz val="11"/>
        <color rgb="FF008000"/>
        <rFont val="Calibri"/>
        <family val="2"/>
        <scheme val="minor"/>
      </rPr>
      <t xml:space="preserve">ਤ ਆਪਣ ਦ ਲ ਨ ਕਠ ਰ ਨ ਕਰ , ਜ </t>
    </r>
    <r>
      <rPr>
        <i/>
        <sz val="11"/>
        <color rgb="FF0000FF"/>
        <rFont val="Calibri"/>
        <family val="2"/>
        <scheme val="minor"/>
      </rPr>
      <t xml:space="preserve">ਸ ਤਰ ਹ ਗ ਸ ਦ ਸਮ ਅਤ ਪਰਤ </t>
    </r>
    <r>
      <rPr>
        <sz val="11"/>
        <color rgb="FF008000"/>
        <rFont val="Calibri"/>
        <family val="2"/>
        <scheme val="minor"/>
      </rPr>
      <t xml:space="preserve">ਵ </t>
    </r>
    <r>
      <rPr>
        <strike/>
        <sz val="11"/>
        <color rgb="FFFF0000"/>
        <rFont val="Calibri"/>
        <family val="2"/>
        <scheme val="minor"/>
      </rPr>
      <t xml:space="preserve">ਬਗ ਵਤ </t>
    </r>
    <r>
      <rPr>
        <sz val="11"/>
        <color rgb="FF008000"/>
        <rFont val="Calibri"/>
        <family val="2"/>
        <scheme val="minor"/>
      </rPr>
      <t xml:space="preserve">ਦ ਦ ਨ ਉਜ ੜ ਵ ਚ </t>
    </r>
    <r>
      <rPr>
        <b/>
        <sz val="11"/>
        <color rgb="FF800080"/>
        <rFont val="Calibri"/>
        <family val="2"/>
        <scheme val="minor"/>
      </rPr>
      <t xml:space="preserve">ਕ ਤ ਸ । </t>
    </r>
  </si>
  <si>
    <r>
      <rPr>
        <b/>
        <sz val="11"/>
        <color rgb="FF800080"/>
        <rFont val="Calibri"/>
        <family val="2"/>
        <scheme val="minor"/>
      </rPr>
      <t xml:space="preserve">ਜ ਥ </t>
    </r>
    <r>
      <rPr>
        <sz val="11"/>
        <color rgb="FF008000"/>
        <rFont val="Calibri"/>
        <family val="2"/>
        <scheme val="minor"/>
      </rPr>
      <t xml:space="preserve">ਤ ਹ ਡ ਪ ਉ - ਦ ਦ ਆ ਨ ਮ ਨ ਪਰਤ ਇਆ </t>
    </r>
    <r>
      <rPr>
        <b/>
        <sz val="11"/>
        <color rgb="FF800080"/>
        <rFont val="Calibri"/>
        <family val="2"/>
        <scheme val="minor"/>
      </rPr>
      <t xml:space="preserve">ਅਤ ਪਰਤ ਇਆ </t>
    </r>
    <r>
      <rPr>
        <sz val="11"/>
        <color rgb="FF008000"/>
        <rFont val="Calibri"/>
        <family val="2"/>
        <scheme val="minor"/>
      </rPr>
      <t xml:space="preserve">ਅਤ ਚ ਲ ਹ </t>
    </r>
    <r>
      <rPr>
        <i/>
        <sz val="11"/>
        <color rgb="FF0000FF"/>
        <rFont val="Calibri"/>
        <family val="2"/>
        <scheme val="minor"/>
      </rPr>
      <t xml:space="preserve">ਆ </t>
    </r>
    <r>
      <rPr>
        <sz val="11"/>
        <color rgb="FF008000"/>
        <rFont val="Calibri"/>
        <family val="2"/>
        <scheme val="minor"/>
      </rPr>
      <t xml:space="preserve">ਸ ਲ ਤ ਕ ਮ ਰ ਕ ਮ ਵ ਖ । </t>
    </r>
  </si>
  <si>
    <r>
      <rPr>
        <strike/>
        <sz val="11"/>
        <color rgb="FFFF0000"/>
        <rFont val="Calibri"/>
        <family val="2"/>
        <scheme val="minor"/>
      </rPr>
      <t xml:space="preserve">ਉਪਰ ਤ </t>
    </r>
    <r>
      <rPr>
        <sz val="11"/>
        <color rgb="FF008000"/>
        <rFont val="Calibri"/>
        <family val="2"/>
        <scheme val="minor"/>
      </rPr>
      <t xml:space="preserve">ਸ </t>
    </r>
    <r>
      <rPr>
        <b/>
        <sz val="11"/>
        <color rgb="FF800080"/>
        <rFont val="Calibri"/>
        <family val="2"/>
        <scheme val="minor"/>
      </rPr>
      <t xml:space="preserve">ਜਦ </t>
    </r>
    <r>
      <rPr>
        <sz val="11"/>
        <color rgb="FF008000"/>
        <rFont val="Calibri"/>
        <family val="2"/>
        <scheme val="minor"/>
      </rPr>
      <t xml:space="preserve">ਉਹ ਦ ਅਰ ਮ ਵ ਚ ਵੜਨ ਦ ਵ ਇਦ </t>
    </r>
    <r>
      <rPr>
        <i/>
        <sz val="11"/>
        <color rgb="FF0000FF"/>
        <rFont val="Calibri"/>
        <family val="2"/>
        <scheme val="minor"/>
      </rPr>
      <t xml:space="preserve">ਅਜ ਰਹ ਦ ਹ ਤ ਸ ਨ ਡਰਨ ਚ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ਕ ਕ ਤ </t>
    </r>
    <r>
      <rPr>
        <sz val="11"/>
        <color rgb="FF008000"/>
        <rFont val="Calibri"/>
        <family val="2"/>
        <scheme val="minor"/>
      </rPr>
      <t xml:space="preserve">ਤ ਹ ਡ ਵ ਚ ਕ ਈ ਉਸ ਤ </t>
    </r>
    <r>
      <rPr>
        <i/>
        <sz val="11"/>
        <color rgb="FF0000FF"/>
        <rFont val="Calibri"/>
        <family val="2"/>
        <scheme val="minor"/>
      </rPr>
      <t xml:space="preserve">ਬਚ ਨ </t>
    </r>
    <r>
      <rPr>
        <sz val="11"/>
        <color rgb="FF008000"/>
        <rFont val="Calibri"/>
        <family val="2"/>
        <scheme val="minor"/>
      </rPr>
      <t xml:space="preserve">ਰਹ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</si>
  <si>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ਹੜ </t>
    </r>
    <r>
      <rPr>
        <b/>
        <sz val="11"/>
        <color rgb="FF800080"/>
        <rFont val="Calibri"/>
        <family val="2"/>
        <scheme val="minor"/>
      </rPr>
      <t xml:space="preserve">ਵ ਅਕਤ ਪਰਮ ਸ ਰ </t>
    </r>
    <r>
      <rPr>
        <sz val="11"/>
        <color rgb="FF008000"/>
        <rFont val="Calibri"/>
        <family val="2"/>
        <scheme val="minor"/>
      </rPr>
      <t xml:space="preserve">ਦ ਅਰ ਮ ਵ ਚ ਵੜ </t>
    </r>
    <r>
      <rPr>
        <strike/>
        <sz val="11"/>
        <color rgb="FFFF000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 ਉਸ </t>
    </r>
    <r>
      <rPr>
        <sz val="11"/>
        <color rgb="FF008000"/>
        <rFont val="Calibri"/>
        <family val="2"/>
        <scheme val="minor"/>
      </rPr>
      <t xml:space="preserve">ਨ 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b/>
        <sz val="11"/>
        <color rgb="FF800080"/>
        <rFont val="Calibri"/>
        <family val="2"/>
        <scheme val="minor"/>
      </rPr>
      <t xml:space="preserve">ਅਰ ਮ ਲ </t>
    </r>
    <r>
      <rPr>
        <sz val="11"/>
        <color rgb="FF008000"/>
        <rFont val="Calibri"/>
        <family val="2"/>
        <scheme val="minor"/>
      </rPr>
      <t xml:space="preserve">ਆ ਹ </t>
    </r>
    <r>
      <rPr>
        <strike/>
        <sz val="11"/>
        <color rgb="FFFF0000"/>
        <rFont val="Calibri"/>
        <family val="2"/>
        <scheme val="minor"/>
      </rPr>
      <t xml:space="preserve">ਕ ਅਰ ਮ ਕ ਤ , </t>
    </r>
    <r>
      <rPr>
        <sz val="11"/>
        <color rgb="FF008000"/>
        <rFont val="Calibri"/>
        <family val="2"/>
        <scheme val="minor"/>
      </rPr>
      <t xml:space="preserve">ਜ ਵ ਪਰਮ ਸ ਰ ਨ ਆਪਣ </t>
    </r>
    <r>
      <rPr>
        <strike/>
        <sz val="11"/>
        <color rgb="FFFF0000"/>
        <rFont val="Calibri"/>
        <family val="2"/>
        <scheme val="minor"/>
      </rPr>
      <t xml:space="preserve">ਆ </t>
    </r>
    <r>
      <rPr>
        <sz val="11"/>
        <color rgb="FF008000"/>
        <rFont val="Calibri"/>
        <family val="2"/>
        <scheme val="minor"/>
      </rPr>
      <t xml:space="preserve">ਕ ਮ ਤ </t>
    </r>
    <r>
      <rPr>
        <i/>
        <sz val="11"/>
        <color rgb="FF0000FF"/>
        <rFont val="Calibri"/>
        <family val="2"/>
        <scheme val="minor"/>
      </rPr>
      <t xml:space="preserve">ਅਰ ਮ ਕ ਤ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</si>
  <si>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ਉਸ ਅਰ ਮ ਵ ਚ ਵੜਨ ਦ </t>
    </r>
    <r>
      <rPr>
        <i/>
        <sz val="11"/>
        <color rgb="FF0000FF"/>
        <rFont val="Calibri"/>
        <family val="2"/>
        <scheme val="minor"/>
      </rPr>
      <t xml:space="preserve">ਵ ਡ ਯਤਨ ਕਰ ਏ ਤ ਜ </t>
    </r>
    <r>
      <rPr>
        <sz val="11"/>
        <color rgb="FF008000"/>
        <rFont val="Calibri"/>
        <family val="2"/>
        <scheme val="minor"/>
      </rPr>
      <t xml:space="preserve">ਕ ਸ </t>
    </r>
    <r>
      <rPr>
        <b/>
        <sz val="11"/>
        <color rgb="FF800080"/>
        <rFont val="Calibri"/>
        <family val="2"/>
        <scheme val="minor"/>
      </rPr>
      <t xml:space="preserve">ਵ ਮਨ ਖ </t>
    </r>
    <r>
      <rPr>
        <sz val="11"/>
        <color rgb="FF008000"/>
        <rFont val="Calibri"/>
        <family val="2"/>
        <scheme val="minor"/>
      </rPr>
      <t xml:space="preserve">ਉਨ ਹ </t>
    </r>
    <r>
      <rPr>
        <strike/>
        <sz val="11"/>
        <color rgb="FFFF0000"/>
        <rFont val="Calibri"/>
        <family val="2"/>
        <scheme val="minor"/>
      </rPr>
      <t xml:space="preserve">ਵ ਗ ਅਣ - ਆਗ ਆਕ ਰ </t>
    </r>
    <r>
      <rPr>
        <sz val="11"/>
        <color rgb="FF008000"/>
        <rFont val="Calibri"/>
        <family val="2"/>
        <scheme val="minor"/>
      </rPr>
      <t xml:space="preserve">ਦ </t>
    </r>
    <r>
      <rPr>
        <b/>
        <sz val="11"/>
        <color rgb="FF800080"/>
        <rFont val="Calibri"/>
        <family val="2"/>
        <scheme val="minor"/>
      </rPr>
      <t xml:space="preserve">ਤਰ ਹ ਨ ਮ ਨਣ ਤ </t>
    </r>
    <r>
      <rPr>
        <sz val="11"/>
        <color rgb="FF008000"/>
        <rFont val="Calibri"/>
        <family val="2"/>
        <scheme val="minor"/>
      </rPr>
      <t xml:space="preserve">ਡ ਗ ਨ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</si>
  <si>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ਜ ਪਰਮ ਸ ਰ ਦ ਬਚਨ ਜ ਉ ਦ </t>
    </r>
    <r>
      <rPr>
        <i/>
        <sz val="11"/>
        <color rgb="FF0000FF"/>
        <rFont val="Calibri"/>
        <family val="2"/>
        <scheme val="minor"/>
      </rPr>
      <t xml:space="preserve">ਅਤ ਸਮਰ ਥ ਹ </t>
    </r>
    <r>
      <rPr>
        <sz val="11"/>
        <color rgb="FF008000"/>
        <rFont val="Calibri"/>
        <family val="2"/>
        <scheme val="minor"/>
      </rPr>
      <t xml:space="preserve">, </t>
    </r>
    <r>
      <rPr>
        <strike/>
        <sz val="11"/>
        <color rgb="FFFF0000"/>
        <rFont val="Calibri"/>
        <family val="2"/>
        <scheme val="minor"/>
      </rPr>
      <t xml:space="preserve">ਗ ਣਕ ਰ </t>
    </r>
    <r>
      <rPr>
        <sz val="11"/>
        <color rgb="FF008000"/>
        <rFont val="Calibri"/>
        <family val="2"/>
        <scheme val="minor"/>
      </rPr>
      <t xml:space="preserve">ਅਤ ਹਰ ਕ ਦ ਧ ਰ ਤਲਵ ਰ ਨ ਲ </t>
    </r>
    <r>
      <rPr>
        <b/>
        <sz val="11"/>
        <color rgb="FF800080"/>
        <rFont val="Calibri"/>
        <family val="2"/>
        <scheme val="minor"/>
      </rPr>
      <t xml:space="preserve">ਵ ਵ ਧ ਚਲ ਕ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 ਆਤਮ , </t>
    </r>
    <r>
      <rPr>
        <b/>
        <sz val="11"/>
        <color rgb="FF800080"/>
        <rFont val="Calibri"/>
        <family val="2"/>
        <scheme val="minor"/>
      </rPr>
      <t xml:space="preserve">ਸ ਗਲ </t>
    </r>
    <r>
      <rPr>
        <sz val="11"/>
        <color rgb="FF008000"/>
        <rFont val="Calibri"/>
        <family val="2"/>
        <scheme val="minor"/>
      </rPr>
      <t xml:space="preserve">ਅਤ </t>
    </r>
    <r>
      <rPr>
        <i/>
        <sz val="11"/>
        <color rgb="FF0000FF"/>
        <rFont val="Calibri"/>
        <family val="2"/>
        <scheme val="minor"/>
      </rPr>
      <t xml:space="preserve">ਗਲ - </t>
    </r>
    <r>
      <rPr>
        <sz val="11"/>
        <color rgb="FF008000"/>
        <rFont val="Calibri"/>
        <family val="2"/>
        <scheme val="minor"/>
      </rPr>
      <t xml:space="preserve">ਗ ਦ </t>
    </r>
    <r>
      <rPr>
        <i/>
        <sz val="11"/>
        <color rgb="FF0000FF"/>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ਅਲ ਗ ਕਰਦ </t>
    </r>
    <r>
      <rPr>
        <sz val="11"/>
        <color rgb="FF008000"/>
        <rFont val="Calibri"/>
        <family val="2"/>
        <scheme val="minor"/>
      </rPr>
      <t xml:space="preserve">ਹ </t>
    </r>
    <r>
      <rPr>
        <i/>
        <sz val="11"/>
        <color rgb="FF0000FF"/>
        <rFont val="Calibri"/>
        <family val="2"/>
        <scheme val="minor"/>
      </rPr>
      <t xml:space="preserve">ਅਤ ਦ ਲ ਦ ਆ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ਅਤ ਮਨ ਦ </t>
    </r>
    <r>
      <rPr>
        <b/>
        <sz val="11"/>
        <color rgb="FF800080"/>
        <rFont val="Calibri"/>
        <family val="2"/>
        <scheme val="minor"/>
      </rPr>
      <t xml:space="preserve">ਆ ਸ </t>
    </r>
    <r>
      <rPr>
        <sz val="11"/>
        <color rgb="FF008000"/>
        <rFont val="Calibri"/>
        <family val="2"/>
        <scheme val="minor"/>
      </rPr>
      <t xml:space="preserve">ਚ </t>
    </r>
    <r>
      <rPr>
        <strike/>
        <sz val="11"/>
        <color rgb="FFFF0000"/>
        <rFont val="Calibri"/>
        <family val="2"/>
        <scheme val="minor"/>
      </rPr>
      <t xml:space="preserve">ਰ ਅਤ ਭ ਵਨ ਵ </t>
    </r>
    <r>
      <rPr>
        <sz val="11"/>
        <color rgb="FF008000"/>
        <rFont val="Calibri"/>
        <family val="2"/>
        <scheme val="minor"/>
      </rPr>
      <t xml:space="preserve">ਨ </t>
    </r>
    <r>
      <rPr>
        <b/>
        <sz val="11"/>
        <color rgb="FF800080"/>
        <rFont val="Calibri"/>
        <family val="2"/>
        <scheme val="minor"/>
      </rPr>
      <t xml:space="preserve">ਪਰਖਦ </t>
    </r>
    <r>
      <rPr>
        <sz val="11"/>
        <color rgb="FF008000"/>
        <rFont val="Calibri"/>
        <family val="2"/>
        <scheme val="minor"/>
      </rPr>
      <t xml:space="preserve">ਹ । </t>
    </r>
  </si>
  <si>
    <r>
      <rPr>
        <b/>
        <sz val="11"/>
        <color rgb="FF800080"/>
        <rFont val="Calibri"/>
        <family val="2"/>
        <scheme val="minor"/>
      </rPr>
      <t xml:space="preserve">ਕ ਈ </t>
    </r>
    <r>
      <rPr>
        <sz val="11"/>
        <color rgb="FF008000"/>
        <rFont val="Calibri"/>
        <family val="2"/>
        <scheme val="minor"/>
      </rPr>
      <t xml:space="preserve">ਸ ਰ ਸ ਟ </t>
    </r>
    <r>
      <rPr>
        <i/>
        <sz val="11"/>
        <color rgb="FF0000FF"/>
        <rFont val="Calibri"/>
        <family val="2"/>
        <scheme val="minor"/>
      </rPr>
      <t xml:space="preserve">ਪਰਮ ਸ ਰ ਤ ਗ ਪਤ ਨਹ ਹ , ਪਰ ਸ ਰ ਆ ਵਸਤ ਉਹ </t>
    </r>
    <r>
      <rPr>
        <sz val="11"/>
        <color rgb="FF008000"/>
        <rFont val="Calibri"/>
        <family val="2"/>
        <scheme val="minor"/>
      </rPr>
      <t xml:space="preserve">ਦ </t>
    </r>
    <r>
      <rPr>
        <b/>
        <sz val="11"/>
        <color rgb="FF800080"/>
        <rFont val="Calibri"/>
        <family val="2"/>
        <scheme val="minor"/>
      </rPr>
      <t xml:space="preserve">ਆ ਅ ਖ ਦ ਅ ਗ ਖ </t>
    </r>
    <r>
      <rPr>
        <sz val="11"/>
        <color rgb="FF008000"/>
        <rFont val="Calibri"/>
        <family val="2"/>
        <scheme val="minor"/>
      </rPr>
      <t xml:space="preserve">ਲ </t>
    </r>
    <r>
      <rPr>
        <strike/>
        <sz val="11"/>
        <color rgb="FFFF0000"/>
        <rFont val="Calibri"/>
        <family val="2"/>
        <scheme val="minor"/>
      </rPr>
      <t xml:space="preserve">ਲ ਕ </t>
    </r>
    <r>
      <rPr>
        <sz val="11"/>
        <color rgb="FF008000"/>
        <rFont val="Calibri"/>
        <family val="2"/>
        <scheme val="minor"/>
      </rPr>
      <t xml:space="preserve">ਹ </t>
    </r>
    <r>
      <rPr>
        <b/>
        <sz val="11"/>
        <color rgb="FF800080"/>
        <rFont val="Calibri"/>
        <family val="2"/>
        <scheme val="minor"/>
      </rPr>
      <t xml:space="preserve">ਆ ਅਤ ਪ ਰਗਟ ਹਨ , </t>
    </r>
    <r>
      <rPr>
        <sz val="11"/>
        <color rgb="FF008000"/>
        <rFont val="Calibri"/>
        <family val="2"/>
        <scheme val="minor"/>
      </rPr>
      <t xml:space="preserve">ਜ </t>
    </r>
    <r>
      <rPr>
        <i/>
        <sz val="11"/>
        <color rgb="FF0000FF"/>
        <rFont val="Calibri"/>
        <family val="2"/>
        <scheme val="minor"/>
      </rPr>
      <t xml:space="preserve">ਨ ਹ ਦ ਅ ਗ </t>
    </r>
    <r>
      <rPr>
        <sz val="11"/>
        <color rgb="FF008000"/>
        <rFont val="Calibri"/>
        <family val="2"/>
        <scheme val="minor"/>
      </rPr>
      <t xml:space="preserve">ਸ ਨ </t>
    </r>
    <r>
      <rPr>
        <strike/>
        <sz val="11"/>
        <color rgb="FFFF0000"/>
        <rFont val="Calibri"/>
        <family val="2"/>
        <scheme val="minor"/>
      </rPr>
      <t xml:space="preserve">ਅਸ </t>
    </r>
    <r>
      <rPr>
        <sz val="11"/>
        <color rgb="FF008000"/>
        <rFont val="Calibri"/>
        <family val="2"/>
        <scheme val="minor"/>
      </rPr>
      <t xml:space="preserve">ਲ ਖ ਦ ਣ ਹ </t>
    </r>
    <r>
      <rPr>
        <strike/>
        <sz val="11"/>
        <color rgb="FFFF0000"/>
        <rFont val="Calibri"/>
        <family val="2"/>
        <scheme val="minor"/>
      </rPr>
      <t xml:space="preserve">, ਉਹ ਦ ਨ ਤਰ ਦ ਅ ਗ ਸ ਰ ਆ ਵਸਤ ਪਰਗਟ ਅਤ ਖ ਲ ਆ ਪਈਆ ਹਨ </t>
    </r>
    <r>
      <rPr>
        <sz val="11"/>
        <color rgb="FF008000"/>
        <rFont val="Calibri"/>
        <family val="2"/>
        <scheme val="minor"/>
      </rPr>
      <t xml:space="preserve">। </t>
    </r>
  </si>
  <si>
    <r>
      <rPr>
        <sz val="11"/>
        <color rgb="FF008000"/>
        <rFont val="Calibri"/>
        <family val="2"/>
        <scheme val="minor"/>
      </rPr>
      <t xml:space="preserve">ਸ ਜਦ ਸ ਡ </t>
    </r>
    <r>
      <rPr>
        <i/>
        <sz val="11"/>
        <color rgb="FF0000FF"/>
        <rFont val="Calibri"/>
        <family val="2"/>
        <scheme val="minor"/>
      </rPr>
      <t xml:space="preserve">ਕ ਲ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ਮਹ </t>
    </r>
    <r>
      <rPr>
        <i/>
        <sz val="11"/>
        <color rgb="FF0000FF"/>
        <rFont val="Calibri"/>
        <family val="2"/>
        <scheme val="minor"/>
      </rPr>
      <t xml:space="preserve">ਨ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ਸਵਰਗ ਵ ਚ ਦ </t>
    </r>
    <r>
      <rPr>
        <sz val="11"/>
        <color rgb="FF008000"/>
        <rFont val="Calibri"/>
        <family val="2"/>
        <scheme val="minor"/>
      </rPr>
      <t xml:space="preserve">ਲ ਘ ਗ ਆ </t>
    </r>
    <r>
      <rPr>
        <i/>
        <sz val="11"/>
        <color rgb="FF0000FF"/>
        <rFont val="Calibri"/>
        <family val="2"/>
        <scheme val="minor"/>
      </rPr>
      <t xml:space="preserve">ਹ , </t>
    </r>
    <r>
      <rPr>
        <sz val="11"/>
        <color rgb="FF008000"/>
        <rFont val="Calibri"/>
        <family val="2"/>
        <scheme val="minor"/>
      </rPr>
      <t xml:space="preserve">ਅਰਥ ਤ ਪਰਮ ਸ ਰ ਦ ਪ ਤਰ ਯ ਸ , ਤ ਆਓ </t>
    </r>
    <r>
      <rPr>
        <i/>
        <sz val="11"/>
        <color rgb="FF0000FF"/>
        <rFont val="Calibri"/>
        <family val="2"/>
        <scheme val="minor"/>
      </rPr>
      <t xml:space="preserve">, </t>
    </r>
    <r>
      <rPr>
        <sz val="11"/>
        <color rgb="FF008000"/>
        <rFont val="Calibri"/>
        <family val="2"/>
        <scheme val="minor"/>
      </rPr>
      <t xml:space="preserve">ਅਸ ਆਪਣ </t>
    </r>
    <r>
      <rPr>
        <b/>
        <sz val="11"/>
        <color rgb="FF800080"/>
        <rFont val="Calibri"/>
        <family val="2"/>
        <scheme val="minor"/>
      </rPr>
      <t xml:space="preserve">ਵ ਸ ਵ ਸ ਨ ਕਬ ਲ ਕਰਨ ਵ ਚ ਲ ਗ </t>
    </r>
    <r>
      <rPr>
        <sz val="11"/>
        <color rgb="FF008000"/>
        <rFont val="Calibri"/>
        <family val="2"/>
        <scheme val="minor"/>
      </rPr>
      <t xml:space="preserve">ਰਹ ਏ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</si>
  <si>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i/>
        <sz val="11"/>
        <color rgb="FF0000FF"/>
        <rFont val="Calibri"/>
        <family val="2"/>
        <scheme val="minor"/>
      </rPr>
      <t xml:space="preserve">ਅਜ ਹ </t>
    </r>
    <r>
      <rPr>
        <sz val="11"/>
        <color rgb="FF008000"/>
        <rFont val="Calibri"/>
        <family val="2"/>
        <scheme val="minor"/>
      </rPr>
      <t xml:space="preserve">ਪ ਰਧ ਨ ਜ ਜਕ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ਜ ਸ ਡ </t>
    </r>
    <r>
      <rPr>
        <strike/>
        <sz val="11"/>
        <color rgb="FFFF0000"/>
        <rFont val="Calibri"/>
        <family val="2"/>
        <scheme val="minor"/>
      </rPr>
      <t xml:space="preserve">ਆ </t>
    </r>
    <r>
      <rPr>
        <sz val="11"/>
        <color rgb="FF008000"/>
        <rFont val="Calibri"/>
        <family val="2"/>
        <scheme val="minor"/>
      </rPr>
      <t xml:space="preserve">ਕਮਜ ਰ ਆ ਵ ਚ ਸ ਡ </t>
    </r>
    <r>
      <rPr>
        <strike/>
        <sz val="11"/>
        <color rgb="FFFF0000"/>
        <rFont val="Calibri"/>
        <family val="2"/>
        <scheme val="minor"/>
      </rPr>
      <t xml:space="preserve">ਦਰਦ </t>
    </r>
    <r>
      <rPr>
        <sz val="11"/>
        <color rgb="FF008000"/>
        <rFont val="Calibri"/>
        <family val="2"/>
        <scheme val="minor"/>
      </rPr>
      <t xml:space="preserve">ਨ </t>
    </r>
    <r>
      <rPr>
        <b/>
        <sz val="11"/>
        <color rgb="FF800080"/>
        <rFont val="Calibri"/>
        <family val="2"/>
        <scheme val="minor"/>
      </rPr>
      <t xml:space="preserve">ਲ ਤਰਸ ਨਹ ਖ ਸਕਦ </t>
    </r>
    <r>
      <rPr>
        <sz val="11"/>
        <color rgb="FF008000"/>
        <rFont val="Calibri"/>
        <family val="2"/>
        <scheme val="minor"/>
      </rPr>
      <t xml:space="preserve">, ਸਗ </t>
    </r>
    <r>
      <rPr>
        <b/>
        <sz val="11"/>
        <color rgb="FF800080"/>
        <rFont val="Calibri"/>
        <family val="2"/>
        <scheme val="minor"/>
      </rPr>
      <t xml:space="preserve">ਉਹ ਸਭ </t>
    </r>
    <r>
      <rPr>
        <sz val="11"/>
        <color rgb="FF008000"/>
        <rFont val="Calibri"/>
        <family val="2"/>
        <scheme val="minor"/>
      </rPr>
      <t xml:space="preserve">ਗ ਲ ਵ ਚ ਸ ਡ </t>
    </r>
    <r>
      <rPr>
        <b/>
        <sz val="11"/>
        <color rgb="FF800080"/>
        <rFont val="Calibri"/>
        <family val="2"/>
        <scheme val="minor"/>
      </rPr>
      <t xml:space="preserve">ਤਰ ਹ ਪਰਤ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ਪ ਪ ਤ </t>
    </r>
    <r>
      <rPr>
        <b/>
        <sz val="11"/>
        <color rgb="FF800080"/>
        <rFont val="Calibri"/>
        <family val="2"/>
        <scheme val="minor"/>
      </rPr>
      <t xml:space="preserve">ਬ ਨ </t>
    </r>
    <r>
      <rPr>
        <sz val="11"/>
        <color rgb="FF008000"/>
        <rFont val="Calibri"/>
        <family val="2"/>
        <scheme val="minor"/>
      </rPr>
      <t xml:space="preserve">ਹ । </t>
    </r>
  </si>
  <si>
    <r>
      <rPr>
        <sz val="11"/>
        <color rgb="FF008000"/>
        <rFont val="Calibri"/>
        <family val="2"/>
        <scheme val="minor"/>
      </rPr>
      <t xml:space="preserve">ਇਸ ਲਈ ਆਓ , ਅਸ ਕ ਰਪ ਦ ਸ ਘ ਸਣ ਦ </t>
    </r>
    <r>
      <rPr>
        <b/>
        <sz val="11"/>
        <color rgb="FF80008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ਬ ਧੜਕ </t>
    </r>
    <r>
      <rPr>
        <sz val="11"/>
        <color rgb="FF008000"/>
        <rFont val="Calibri"/>
        <family val="2"/>
        <scheme val="minor"/>
      </rPr>
      <t xml:space="preserve">ਚ ਲ ਏ </t>
    </r>
    <r>
      <rPr>
        <i/>
        <sz val="11"/>
        <color rgb="FF0000FF"/>
        <rFont val="Calibri"/>
        <family val="2"/>
        <scheme val="minor"/>
      </rPr>
      <t xml:space="preserve">, ਤ ਜ ਸ ਡ ਉ ਤ ਦਯ ਹ ਵ ਅਤ ਅਸ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ਪ ਰ ਪਤ ਕਰ ਏ </t>
    </r>
    <r>
      <rPr>
        <strike/>
        <sz val="11"/>
        <color rgb="FFFF0000"/>
        <rFont val="Calibri"/>
        <family val="2"/>
        <scheme val="minor"/>
      </rPr>
      <t xml:space="preserve">ਅਤ ਉਹ ਕ ਰਪ ਪ ਈਏ </t>
    </r>
    <r>
      <rPr>
        <sz val="11"/>
        <color rgb="FF008000"/>
        <rFont val="Calibri"/>
        <family val="2"/>
        <scheme val="minor"/>
      </rPr>
      <t xml:space="preserve">ਜ </t>
    </r>
    <r>
      <rPr>
        <i/>
        <sz val="11"/>
        <color rgb="FF0000FF"/>
        <rFont val="Calibri"/>
        <family val="2"/>
        <scheme val="minor"/>
      </rPr>
      <t xml:space="preserve">ਲ ੜ ਦ </t>
    </r>
    <r>
      <rPr>
        <sz val="11"/>
        <color rgb="FF008000"/>
        <rFont val="Calibri"/>
        <family val="2"/>
        <scheme val="minor"/>
      </rPr>
      <t xml:space="preserve">ਸਮ </t>
    </r>
    <r>
      <rPr>
        <strike/>
        <sz val="11"/>
        <color rgb="FFFF0000"/>
        <rFont val="Calibri"/>
        <family val="2"/>
        <scheme val="minor"/>
      </rPr>
      <t xml:space="preserve">ਸ ਰ </t>
    </r>
    <r>
      <rPr>
        <sz val="11"/>
        <color rgb="FF008000"/>
        <rFont val="Calibri"/>
        <family val="2"/>
        <scheme val="minor"/>
      </rPr>
      <t xml:space="preserve">ਸ ਡ ਸਹ ਇਤ ਕਰ । </t>
    </r>
  </si>
  <si>
    <r>
      <rPr>
        <sz val="11"/>
        <color rgb="FF008000"/>
        <rFont val="Calibri"/>
        <family val="2"/>
        <scheme val="minor"/>
      </rPr>
      <t xml:space="preserve">ਕ ਉ ਜ ਸ ਨ </t>
    </r>
    <r>
      <rPr>
        <i/>
        <sz val="11"/>
        <color rgb="FF0000FF"/>
        <rFont val="Calibri"/>
        <family val="2"/>
        <scheme val="minor"/>
      </rPr>
      <t xml:space="preserve">ਵ ਉਨ ਹ ਵ ਗ </t>
    </r>
    <r>
      <rPr>
        <sz val="11"/>
        <color rgb="FF008000"/>
        <rFont val="Calibri"/>
        <family val="2"/>
        <scheme val="minor"/>
      </rPr>
      <t xml:space="preserve">ਖ ਸ ਖਬਰ ਸ ਣ ਈ ਗਈ </t>
    </r>
    <r>
      <rPr>
        <i/>
        <sz val="11"/>
        <color rgb="FF0000FF"/>
        <rFont val="Calibri"/>
        <family val="2"/>
        <scheme val="minor"/>
      </rPr>
      <t xml:space="preserve">ਹ , ਪਰ </t>
    </r>
    <r>
      <rPr>
        <sz val="11"/>
        <color rgb="FF008000"/>
        <rFont val="Calibri"/>
        <family val="2"/>
        <scheme val="minor"/>
      </rPr>
      <t xml:space="preserve">ਜ </t>
    </r>
    <r>
      <rPr>
        <b/>
        <sz val="11"/>
        <color rgb="FF800080"/>
        <rFont val="Calibri"/>
        <family val="2"/>
        <scheme val="minor"/>
      </rPr>
      <t xml:space="preserve">ਨ ਹ ਬਚਨ ਨ ਸ ਣ ਆ </t>
    </r>
    <r>
      <rPr>
        <sz val="11"/>
        <color rgb="FF008000"/>
        <rFont val="Calibri"/>
        <family val="2"/>
        <scheme val="minor"/>
      </rPr>
      <t xml:space="preserve">ਉਨ ਹ ਨ </t>
    </r>
    <r>
      <rPr>
        <i/>
        <sz val="11"/>
        <color rgb="FF0000FF"/>
        <rFont val="Calibri"/>
        <family val="2"/>
        <scheme val="minor"/>
      </rPr>
      <t xml:space="preserve">ਕ ਝ </t>
    </r>
    <r>
      <rPr>
        <sz val="11"/>
        <color rgb="FF008000"/>
        <rFont val="Calibri"/>
        <family val="2"/>
        <scheme val="minor"/>
      </rPr>
      <t xml:space="preserve">ਵ </t>
    </r>
    <r>
      <rPr>
        <strike/>
        <sz val="11"/>
        <color rgb="FFFF0000"/>
        <rFont val="Calibri"/>
        <family val="2"/>
        <scheme val="minor"/>
      </rPr>
      <t xml:space="preserve">, ਪਰ ਸ ਣ ਆ ਹ ਇਆ ਬਚਨ ਉਨ ਹ ਲਈ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ਹ ਇਆ </t>
    </r>
    <r>
      <rPr>
        <b/>
        <sz val="11"/>
        <color rgb="FF800080"/>
        <rFont val="Calibri"/>
        <family val="2"/>
        <scheme val="minor"/>
      </rPr>
      <t xml:space="preserve">, ਇਸ ਲਈ ਜ ਉਹ </t>
    </r>
    <r>
      <rPr>
        <sz val="11"/>
        <color rgb="FF008000"/>
        <rFont val="Calibri"/>
        <family val="2"/>
        <scheme val="minor"/>
      </rPr>
      <t xml:space="preserve">ਸ ਣਨ ਵ ਲ ਆ </t>
    </r>
    <r>
      <rPr>
        <b/>
        <sz val="11"/>
        <color rgb="FF800080"/>
        <rFont val="Calibri"/>
        <family val="2"/>
        <scheme val="minor"/>
      </rPr>
      <t xml:space="preserve">ਦ ਦ ਲ ਵ ਚ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ਨਹ ਬ ਠ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</si>
  <si>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ਜ ਨ ਹ </t>
    </r>
    <r>
      <rPr>
        <strike/>
        <sz val="11"/>
        <color rgb="FFFF0000"/>
        <rFont val="Calibri"/>
        <family val="2"/>
        <scheme val="minor"/>
      </rPr>
      <t xml:space="preserve">ਨ </t>
    </r>
    <r>
      <rPr>
        <sz val="11"/>
        <color rgb="FF008000"/>
        <rFont val="Calibri"/>
        <family val="2"/>
        <scheme val="minor"/>
      </rPr>
      <t xml:space="preserve">ਵ ਸ ਵ ਸ ਕ ਤ ਹ </t>
    </r>
    <r>
      <rPr>
        <i/>
        <sz val="11"/>
        <color rgb="FF0000FF"/>
        <rFont val="Calibri"/>
        <family val="2"/>
        <scheme val="minor"/>
      </rPr>
      <t xml:space="preserve">, </t>
    </r>
    <r>
      <rPr>
        <sz val="11"/>
        <color rgb="FF008000"/>
        <rFont val="Calibri"/>
        <family val="2"/>
        <scheme val="minor"/>
      </rPr>
      <t xml:space="preserve">ਉਸ ਅਰ ਮ ਵ ਚ </t>
    </r>
    <r>
      <rPr>
        <b/>
        <sz val="11"/>
        <color rgb="FF800080"/>
        <rFont val="Calibri"/>
        <family val="2"/>
        <scheme val="minor"/>
      </rPr>
      <t xml:space="preserve">ਦ ਖਲ </t>
    </r>
    <r>
      <rPr>
        <sz val="11"/>
        <color rgb="FF008000"/>
        <rFont val="Calibri"/>
        <family val="2"/>
        <scheme val="minor"/>
      </rPr>
      <t xml:space="preserve">ਹ </t>
    </r>
    <r>
      <rPr>
        <b/>
        <sz val="11"/>
        <color rgb="FF800080"/>
        <rFont val="Calibri"/>
        <family val="2"/>
        <scheme val="minor"/>
      </rPr>
      <t xml:space="preserve">ਦ ਹ । ਪਰਮ </t>
    </r>
    <r>
      <rPr>
        <sz val="11"/>
        <color rgb="FF008000"/>
        <rFont val="Calibri"/>
        <family val="2"/>
        <scheme val="minor"/>
      </rPr>
      <t xml:space="preserve">ਸ </t>
    </r>
    <r>
      <rPr>
        <i/>
        <sz val="11"/>
        <color rgb="FF0000FF"/>
        <rFont val="Calibri"/>
        <family val="2"/>
        <scheme val="minor"/>
      </rPr>
      <t xml:space="preserve">ਰ ਨ ਇਸ </t>
    </r>
    <r>
      <rPr>
        <sz val="11"/>
        <color rgb="FF008000"/>
        <rFont val="Calibri"/>
        <family val="2"/>
        <scheme val="minor"/>
      </rPr>
      <t xml:space="preserve">ਤਰ ਹ </t>
    </r>
    <r>
      <rPr>
        <strike/>
        <sz val="11"/>
        <color rgb="FFFF0000"/>
        <rFont val="Calibri"/>
        <family val="2"/>
        <scheme val="minor"/>
      </rPr>
      <t xml:space="preserve">ਉਸ ਨ </t>
    </r>
    <r>
      <rPr>
        <sz val="11"/>
        <color rgb="FF008000"/>
        <rFont val="Calibri"/>
        <family val="2"/>
        <scheme val="minor"/>
      </rPr>
      <t xml:space="preserve">ਆਖ ਆ , " </t>
    </r>
    <r>
      <rPr>
        <strike/>
        <sz val="11"/>
        <color rgb="FFFF0000"/>
        <rFont val="Calibri"/>
        <family val="2"/>
        <scheme val="minor"/>
      </rPr>
      <t xml:space="preserve">ਜ ਵ </t>
    </r>
    <r>
      <rPr>
        <sz val="11"/>
        <color rgb="FF008000"/>
        <rFont val="Calibri"/>
        <family val="2"/>
        <scheme val="minor"/>
      </rPr>
      <t xml:space="preserve">ਮ ਆਪਣ ਗ ਸ </t>
    </r>
    <r>
      <rPr>
        <b/>
        <sz val="11"/>
        <color rgb="FF800080"/>
        <rFont val="Calibri"/>
        <family val="2"/>
        <scheme val="minor"/>
      </rPr>
      <t xml:space="preserve">ਨ ਲ </t>
    </r>
    <r>
      <rPr>
        <sz val="11"/>
        <color rgb="FF008000"/>
        <rFont val="Calibri"/>
        <family val="2"/>
        <scheme val="minor"/>
      </rPr>
      <t xml:space="preserve">ਸਹ ਖ ਧ ਕ 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ਪਰਮ ਸ ਰ ਨ ਇਸ ਤਰ ਹ ਆਖ ਆ ਹ ਪਰ ਪਰਮ ਸ ਰ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ਮ ਸ ਸ </t>
    </r>
    <r>
      <rPr>
        <sz val="11"/>
        <color rgb="FF008000"/>
        <rFont val="Calibri"/>
        <family val="2"/>
        <scheme val="minor"/>
      </rPr>
      <t xml:space="preserve">ਰ </t>
    </r>
    <r>
      <rPr>
        <strike/>
        <sz val="11"/>
        <color rgb="FFFF0000"/>
        <rFont val="Calibri"/>
        <family val="2"/>
        <scheme val="minor"/>
      </rPr>
      <t xml:space="preserve">ਗਰ ਆ ਜਗਤ </t>
    </r>
    <r>
      <rPr>
        <sz val="11"/>
        <color rgb="FF008000"/>
        <rFont val="Calibri"/>
        <family val="2"/>
        <scheme val="minor"/>
      </rPr>
      <t xml:space="preserve">ਦ </t>
    </r>
    <r>
      <rPr>
        <b/>
        <sz val="11"/>
        <color rgb="FF800080"/>
        <rFont val="Calibri"/>
        <family val="2"/>
        <scheme val="minor"/>
      </rPr>
      <t xml:space="preserve">ਸ ਰਜਣ ਤ </t>
    </r>
    <r>
      <rPr>
        <sz val="11"/>
        <color rgb="FF008000"/>
        <rFont val="Calibri"/>
        <family val="2"/>
        <scheme val="minor"/>
      </rPr>
      <t xml:space="preserve">ਹ </t>
    </r>
    <r>
      <rPr>
        <b/>
        <sz val="11"/>
        <color rgb="FF800080"/>
        <rFont val="Calibri"/>
        <family val="2"/>
        <scheme val="minor"/>
      </rPr>
      <t xml:space="preserve">ਪ ਰ ਹ </t>
    </r>
    <r>
      <rPr>
        <sz val="11"/>
        <color rgb="FF008000"/>
        <rFont val="Calibri"/>
        <family val="2"/>
        <scheme val="minor"/>
      </rPr>
      <t xml:space="preserve">ਚ ਕ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</si>
  <si>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ਨ </t>
    </r>
    <r>
      <rPr>
        <strike/>
        <sz val="11"/>
        <color rgb="FFFF0000"/>
        <rFont val="Calibri"/>
        <family val="2"/>
        <scheme val="minor"/>
      </rPr>
      <t xml:space="preserve">ਤ </t>
    </r>
    <r>
      <rPr>
        <sz val="11"/>
        <color rgb="FF008000"/>
        <rFont val="Calibri"/>
        <family val="2"/>
        <scheme val="minor"/>
      </rPr>
      <t xml:space="preserve">ਸ ਤਵ ਦ ਨ ਦ ਬ ਰ </t>
    </r>
    <r>
      <rPr>
        <i/>
        <sz val="11"/>
        <color rgb="FF0000FF"/>
        <rFont val="Calibri"/>
        <family val="2"/>
        <scheme val="minor"/>
      </rPr>
      <t xml:space="preserve">ਕ ਤ </t>
    </r>
    <r>
      <rPr>
        <sz val="11"/>
        <color rgb="FF008000"/>
        <rFont val="Calibri"/>
        <family val="2"/>
        <scheme val="minor"/>
      </rPr>
      <t xml:space="preserve">ਇਸ ਤਰ ਹ ਆਖ ਆ ਹ ਕ ਪਰਮ ਸ ਰ ਨ </t>
    </r>
    <r>
      <rPr>
        <strike/>
        <sz val="11"/>
        <color rgb="FFFF0000"/>
        <rFont val="Calibri"/>
        <family val="2"/>
        <scheme val="minor"/>
      </rPr>
      <t xml:space="preserve">ਆਪਣ ਆ ਸ ਰ ਆ ਕ ਮ ਤ ਵ ਹਲ ਆ ਹ ਕ </t>
    </r>
    <r>
      <rPr>
        <sz val="11"/>
        <color rgb="FF008000"/>
        <rFont val="Calibri"/>
        <family val="2"/>
        <scheme val="minor"/>
      </rPr>
      <t xml:space="preserve">ਸ ਤਵ ਦ ਨ </t>
    </r>
    <r>
      <rPr>
        <i/>
        <sz val="11"/>
        <color rgb="FF0000FF"/>
        <rFont val="Calibri"/>
        <family val="2"/>
        <scheme val="minor"/>
      </rPr>
      <t xml:space="preserve">ਆਪਣ ਸ ਰ ਕ ਮ ਨ ਪ ਰ ਕਰ ਕ </t>
    </r>
    <r>
      <rPr>
        <sz val="11"/>
        <color rgb="FF008000"/>
        <rFont val="Calibri"/>
        <family val="2"/>
        <scheme val="minor"/>
      </rPr>
      <t xml:space="preserve">ਅਰ ਮ ਕ ਤ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</si>
  <si>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ਇਸ ਥ ਵ ਚ </t>
    </r>
    <r>
      <rPr>
        <b/>
        <sz val="11"/>
        <color rgb="FF800080"/>
        <rFont val="Calibri"/>
        <family val="2"/>
        <scheme val="minor"/>
      </rPr>
      <t xml:space="preserve">ਵ 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</si>
  <si>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ਇਸ ਲਈ ਕ ਝ ਹ ਰ ਵ ਹਨ ਜ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t>
    </r>
    <r>
      <rPr>
        <b/>
        <sz val="11"/>
        <color rgb="FF800080"/>
        <rFont val="Calibri"/>
        <family val="2"/>
        <scheme val="minor"/>
      </rPr>
      <t xml:space="preserve">ਵੜਨਗ । ਇਸਰ ਏਲ ਦ ਲ </t>
    </r>
    <r>
      <rPr>
        <sz val="11"/>
        <color rgb="FF008000"/>
        <rFont val="Calibri"/>
        <family val="2"/>
        <scheme val="minor"/>
      </rPr>
      <t xml:space="preserve">ਕ </t>
    </r>
    <r>
      <rPr>
        <b/>
        <sz val="11"/>
        <color rgb="FF800080"/>
        <rFont val="Calibri"/>
        <family val="2"/>
        <scheme val="minor"/>
      </rPr>
      <t xml:space="preserve">ਨ , </t>
    </r>
    <r>
      <rPr>
        <sz val="11"/>
        <color rgb="FF008000"/>
        <rFont val="Calibri"/>
        <family val="2"/>
        <scheme val="minor"/>
      </rPr>
      <t xml:space="preserve">ਜ ਨ ਹ ਨ </t>
    </r>
    <r>
      <rPr>
        <b/>
        <sz val="11"/>
        <color rgb="FF800080"/>
        <rFont val="Calibri"/>
        <family val="2"/>
        <scheme val="minor"/>
      </rPr>
      <t xml:space="preserve">ਉਸ ਦ </t>
    </r>
    <r>
      <rPr>
        <sz val="11"/>
        <color rgb="FF008000"/>
        <rFont val="Calibri"/>
        <family val="2"/>
        <scheme val="minor"/>
      </rPr>
      <t xml:space="preserve">ਖ ਸ ਖਬਰ </t>
    </r>
    <r>
      <rPr>
        <i/>
        <sz val="11"/>
        <color rgb="FF0000FF"/>
        <rFont val="Calibri"/>
        <family val="2"/>
        <scheme val="minor"/>
      </rPr>
      <t xml:space="preserve">ਪਹ ਲ </t>
    </r>
    <r>
      <rPr>
        <sz val="11"/>
        <color rgb="FF008000"/>
        <rFont val="Calibri"/>
        <family val="2"/>
        <scheme val="minor"/>
      </rPr>
      <t xml:space="preserve">ਸ ਣ ਈ ਗਈ ਸ , ਉਹ </t>
    </r>
    <r>
      <rPr>
        <strike/>
        <sz val="11"/>
        <color rgb="FFFF0000"/>
        <rFont val="Calibri"/>
        <family val="2"/>
        <scheme val="minor"/>
      </rPr>
      <t xml:space="preserve">ਅਣ - ਆਗ ਆਕ ਰ ਦ ਕ ਰਨ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ਨ ਵੜ </t>
    </r>
    <r>
      <rPr>
        <i/>
        <sz val="11"/>
        <color rgb="FF0000FF"/>
        <rFont val="Calibri"/>
        <family val="2"/>
        <scheme val="minor"/>
      </rPr>
      <t xml:space="preserve">ਸਕ ਇਸ ਲਈ ਜ ਉਹ ਆਪਣ ਨ ਮ ਨਣ ਦ ਕ ਰਨ ਸਨ </t>
    </r>
    <r>
      <rPr>
        <sz val="11"/>
        <color rgb="FF00800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</si>
  <si>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ਫ ਰ </t>
    </r>
    <r>
      <rPr>
        <i/>
        <sz val="11"/>
        <color rgb="FF0000FF"/>
        <rFont val="Calibri"/>
        <family val="2"/>
        <scheme val="minor"/>
      </rPr>
      <t xml:space="preserve">ਉਹ ਨ ਇ ਕ ਖ ਸ ਦ ਨ ਠਹ ਰ ਕ </t>
    </r>
    <r>
      <rPr>
        <sz val="11"/>
        <color rgb="FF008000"/>
        <rFont val="Calibri"/>
        <family val="2"/>
        <scheme val="minor"/>
      </rPr>
      <t xml:space="preserve">ਐਨ </t>
    </r>
    <r>
      <rPr>
        <b/>
        <sz val="11"/>
        <color rgb="FF800080"/>
        <rFont val="Calibri"/>
        <family val="2"/>
        <scheme val="minor"/>
      </rPr>
      <t xml:space="preserve">ਦ ਨ ਪ ਛ </t>
    </r>
    <r>
      <rPr>
        <sz val="11"/>
        <color rgb="FF008000"/>
        <rFont val="Calibri"/>
        <family val="2"/>
        <scheme val="minor"/>
      </rPr>
      <t xml:space="preserve">ਦ ਊਦ ਦ </t>
    </r>
    <r>
      <rPr>
        <b/>
        <sz val="11"/>
        <color rgb="FF800080"/>
        <rFont val="Calibri"/>
        <family val="2"/>
        <scheme val="minor"/>
      </rPr>
      <t xml:space="preserve">ਪ ਥ ਵ ਚ </t>
    </r>
    <r>
      <rPr>
        <sz val="11"/>
        <color rgb="FF008000"/>
        <rFont val="Calibri"/>
        <family val="2"/>
        <scheme val="minor"/>
      </rPr>
      <t xml:space="preserve">ਅ ਜ ਦ ਦ ਨ </t>
    </r>
    <r>
      <rPr>
        <b/>
        <sz val="11"/>
        <color rgb="FF800080"/>
        <rFont val="Calibri"/>
        <family val="2"/>
        <scheme val="minor"/>
      </rPr>
      <t xml:space="preserve">ਆਖਦ </t>
    </r>
    <r>
      <rPr>
        <sz val="11"/>
        <color rgb="FF008000"/>
        <rFont val="Calibri"/>
        <family val="2"/>
        <scheme val="minor"/>
      </rPr>
      <t xml:space="preserve">ਹ ਜ ਵ </t>
    </r>
    <r>
      <rPr>
        <b/>
        <sz val="11"/>
        <color rgb="FF800080"/>
        <rFont val="Calibri"/>
        <family val="2"/>
        <scheme val="minor"/>
      </rPr>
      <t xml:space="preserve">ਪਹ ਲ ਆਖ ਆ </t>
    </r>
    <r>
      <rPr>
        <sz val="11"/>
        <color rgb="FF008000"/>
        <rFont val="Calibri"/>
        <family val="2"/>
        <scheme val="minor"/>
      </rPr>
      <t xml:space="preserve">ਗ ਆ ਸ </t>
    </r>
    <r>
      <rPr>
        <b/>
        <sz val="11"/>
        <color rgb="FF800080"/>
        <rFont val="Calibri"/>
        <family val="2"/>
        <scheme val="minor"/>
      </rPr>
      <t xml:space="preserve">ਕ </t>
    </r>
    <r>
      <rPr>
        <sz val="11"/>
        <color rgb="FF008000"/>
        <rFont val="Calibri"/>
        <family val="2"/>
        <scheme val="minor"/>
      </rPr>
      <t xml:space="preserve">ਜ ਤ ਸ </t>
    </r>
    <r>
      <rPr>
        <i/>
        <sz val="11"/>
        <color rgb="FF0000FF"/>
        <rFont val="Calibri"/>
        <family val="2"/>
        <scheme val="minor"/>
      </rPr>
      <t xml:space="preserve">ਅ ਜ </t>
    </r>
    <r>
      <rPr>
        <sz val="11"/>
        <color rgb="FF008000"/>
        <rFont val="Calibri"/>
        <family val="2"/>
        <scheme val="minor"/>
      </rPr>
      <t xml:space="preserve">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</si>
  <si>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ਯਹ ਸ ਆ </t>
    </r>
    <r>
      <rPr>
        <strike/>
        <sz val="11"/>
        <color rgb="FFFF0000"/>
        <rFont val="Calibri"/>
        <family val="2"/>
        <scheme val="minor"/>
      </rPr>
      <t xml:space="preserve">ਨ </t>
    </r>
    <r>
      <rPr>
        <sz val="11"/>
        <color rgb="FF008000"/>
        <rFont val="Calibri"/>
        <family val="2"/>
        <scheme val="minor"/>
      </rPr>
      <t xml:space="preserve">ਉਨ ਹ ਨ ਅਰ ਮ </t>
    </r>
    <r>
      <rPr>
        <i/>
        <sz val="11"/>
        <color rgb="FF0000FF"/>
        <rFont val="Calibri"/>
        <family val="2"/>
        <scheme val="minor"/>
      </rPr>
      <t xml:space="preserve">ਵ ਚ ਵੜਵ ਲ </t>
    </r>
    <r>
      <rPr>
        <sz val="11"/>
        <color rgb="FF008000"/>
        <rFont val="Calibri"/>
        <family val="2"/>
        <scheme val="minor"/>
      </rPr>
      <t xml:space="preserve">ਦ ਤ </t>
    </r>
    <r>
      <rPr>
        <b/>
        <sz val="11"/>
        <color rgb="FF800080"/>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ਕ ਸ ਹ ਰ ਦ ਨ ਦ </t>
    </r>
    <r>
      <rPr>
        <b/>
        <sz val="11"/>
        <color rgb="FF800080"/>
        <rFont val="Calibri"/>
        <family val="2"/>
        <scheme val="minor"/>
      </rPr>
      <t xml:space="preserve">ਜ ਕਰ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</si>
  <si>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b/>
        <sz val="11"/>
        <color rgb="FF800080"/>
        <rFont val="Calibri"/>
        <family val="2"/>
        <scheme val="minor"/>
      </rPr>
      <t xml:space="preserve">ਜ ਣ ਕ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ਲਈ ਸਬਤ ਦ </t>
    </r>
    <r>
      <rPr>
        <i/>
        <sz val="11"/>
        <color rgb="FF0000FF"/>
        <rFont val="Calibri"/>
        <family val="2"/>
        <scheme val="minor"/>
      </rPr>
      <t xml:space="preserve">ਦ ਨ ਦ </t>
    </r>
    <r>
      <rPr>
        <sz val="11"/>
        <color rgb="FF008000"/>
        <rFont val="Calibri"/>
        <family val="2"/>
        <scheme val="minor"/>
      </rPr>
      <t xml:space="preserve">ਅਰ ਮ </t>
    </r>
    <r>
      <rPr>
        <strike/>
        <sz val="11"/>
        <color rgb="FFFF0000"/>
        <rFont val="Calibri"/>
        <family val="2"/>
        <scheme val="minor"/>
      </rPr>
      <t xml:space="preserve">ਅਜ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</si>
  <si>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ਹਰ ਕ ਪ ਰਧ ਨ ਜ ਜਕ </t>
    </r>
    <r>
      <rPr>
        <strike/>
        <sz val="11"/>
        <color rgb="FFFF0000"/>
        <rFont val="Calibri"/>
        <family val="2"/>
        <scheme val="minor"/>
      </rPr>
      <t xml:space="preserve">ਜ </t>
    </r>
    <r>
      <rPr>
        <sz val="11"/>
        <color rgb="FF008000"/>
        <rFont val="Calibri"/>
        <family val="2"/>
        <scheme val="minor"/>
      </rPr>
      <t xml:space="preserve">ਮਨ ਖ </t>
    </r>
    <r>
      <rPr>
        <strike/>
        <sz val="11"/>
        <color rgb="FFFF0000"/>
        <rFont val="Calibri"/>
        <family val="2"/>
        <scheme val="minor"/>
      </rPr>
      <t xml:space="preserve">ਹ </t>
    </r>
    <r>
      <rPr>
        <sz val="11"/>
        <color rgb="FF008000"/>
        <rFont val="Calibri"/>
        <family val="2"/>
        <scheme val="minor"/>
      </rPr>
      <t xml:space="preserve">ਵ ਚ </t>
    </r>
    <r>
      <rPr>
        <b/>
        <sz val="11"/>
        <color rgb="FF800080"/>
        <rFont val="Calibri"/>
        <family val="2"/>
        <scheme val="minor"/>
      </rPr>
      <t xml:space="preserve">ਚ ਣ </t>
    </r>
    <r>
      <rPr>
        <sz val="11"/>
        <color rgb="FF008000"/>
        <rFont val="Calibri"/>
        <family val="2"/>
        <scheme val="minor"/>
      </rPr>
      <t xml:space="preserve">ਆ ਜ ਦ ਹ </t>
    </r>
    <r>
      <rPr>
        <i/>
        <sz val="11"/>
        <color rgb="FF0000FF"/>
        <rFont val="Calibri"/>
        <family val="2"/>
        <scheme val="minor"/>
      </rPr>
      <t xml:space="preserve">ਅਤ ਮਨ ਖ ਦ ਲਈ </t>
    </r>
    <r>
      <rPr>
        <sz val="11"/>
        <color rgb="FF008000"/>
        <rFont val="Calibri"/>
        <family val="2"/>
        <scheme val="minor"/>
      </rPr>
      <t xml:space="preserve">ਪਰਮ ਸ ਰ ਦ </t>
    </r>
    <r>
      <rPr>
        <b/>
        <sz val="11"/>
        <color rgb="FF800080"/>
        <rFont val="Calibri"/>
        <family val="2"/>
        <scheme val="minor"/>
      </rPr>
      <t xml:space="preserve">ਨ ਲ ਸ ਬ ਧ ਤ ਗ ਲ </t>
    </r>
    <r>
      <rPr>
        <sz val="11"/>
        <color rgb="FF008000"/>
        <rFont val="Calibri"/>
        <family val="2"/>
        <scheme val="minor"/>
      </rPr>
      <t xml:space="preserve">ਦ ਲਈ </t>
    </r>
    <r>
      <rPr>
        <b/>
        <sz val="11"/>
        <color rgb="FF800080"/>
        <rFont val="Calibri"/>
        <family val="2"/>
        <scheme val="minor"/>
      </rPr>
      <t xml:space="preserve">ਠਹ ਰ ਇਆ </t>
    </r>
    <r>
      <rPr>
        <sz val="11"/>
        <color rgb="FF008000"/>
        <rFont val="Calibri"/>
        <family val="2"/>
        <scheme val="minor"/>
      </rPr>
      <t xml:space="preserve">ਜ ਦ ਹ , </t>
    </r>
    <r>
      <rPr>
        <strike/>
        <sz val="11"/>
        <color rgb="FFFF0000"/>
        <rFont val="Calibri"/>
        <family val="2"/>
        <scheme val="minor"/>
      </rPr>
      <t xml:space="preserve">ਤ </t>
    </r>
    <r>
      <rPr>
        <sz val="11"/>
        <color rgb="FF008000"/>
        <rFont val="Calibri"/>
        <family val="2"/>
        <scheme val="minor"/>
      </rPr>
      <t xml:space="preserve">ਕ ਭ ਟ ਅਤ ਪ ਪ ਦ </t>
    </r>
    <r>
      <rPr>
        <b/>
        <sz val="11"/>
        <color rgb="FF800080"/>
        <rFont val="Calibri"/>
        <family val="2"/>
        <scheme val="minor"/>
      </rPr>
      <t xml:space="preserve">ਭ ਟ </t>
    </r>
    <r>
      <rPr>
        <sz val="11"/>
        <color rgb="FF008000"/>
        <rFont val="Calibri"/>
        <family val="2"/>
        <scheme val="minor"/>
      </rPr>
      <t xml:space="preserve">ਚੜ ਹ ਵ । </t>
    </r>
  </si>
  <si>
    <r>
      <rPr>
        <b/>
        <sz val="11"/>
        <color rgb="FF800080"/>
        <rFont val="Calibri"/>
        <family val="2"/>
        <scheme val="minor"/>
      </rPr>
      <t xml:space="preserve">ਉਸ ਨ </t>
    </r>
    <r>
      <rPr>
        <sz val="11"/>
        <color rgb="FF008000"/>
        <rFont val="Calibri"/>
        <family val="2"/>
        <scheme val="minor"/>
      </rPr>
      <t xml:space="preserve">ਪਰਮ ਸ ਰ ਦ ਵ ਲ ਮਲਕ ਸ ਦਕ ਦ </t>
    </r>
    <r>
      <rPr>
        <b/>
        <sz val="11"/>
        <color rgb="FF800080"/>
        <rFont val="Calibri"/>
        <family val="2"/>
        <scheme val="minor"/>
      </rPr>
      <t xml:space="preserve">ਰ ਤ </t>
    </r>
    <r>
      <rPr>
        <sz val="11"/>
        <color rgb="FF008000"/>
        <rFont val="Calibri"/>
        <family val="2"/>
        <scheme val="minor"/>
      </rPr>
      <t xml:space="preserve">ਦ ਅਨ ਸ ਰ ਪ ਰਧ ਨ ਜ ਜਕ </t>
    </r>
    <r>
      <rPr>
        <b/>
        <sz val="11"/>
        <color rgb="FF800080"/>
        <rFont val="Calibri"/>
        <family val="2"/>
        <scheme val="minor"/>
      </rPr>
      <t xml:space="preserve">ਦ ਅਖਵ ਇਆ </t>
    </r>
    <r>
      <rPr>
        <sz val="11"/>
        <color rgb="FF008000"/>
        <rFont val="Calibri"/>
        <family val="2"/>
        <scheme val="minor"/>
      </rPr>
      <t xml:space="preserve">ਗ ਆ । </t>
    </r>
  </si>
  <si>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ਬ ਰ ਸ ਨ </t>
    </r>
    <r>
      <rPr>
        <sz val="11"/>
        <color rgb="FF008000"/>
        <rFont val="Calibri"/>
        <family val="2"/>
        <scheme val="minor"/>
      </rPr>
      <t xml:space="preserve">ਬਹ ਤ ਕ ਝ ਆਖਣ ਹ </t>
    </r>
    <r>
      <rPr>
        <b/>
        <sz val="11"/>
        <color rgb="FF800080"/>
        <rFont val="Calibri"/>
        <family val="2"/>
        <scheme val="minor"/>
      </rPr>
      <t xml:space="preserve">, ਪਰ ਤ ਹ ਨ ਦ ਸਣ ਵ ਮ </t>
    </r>
    <r>
      <rPr>
        <sz val="11"/>
        <color rgb="FF008000"/>
        <rFont val="Calibri"/>
        <family val="2"/>
        <scheme val="minor"/>
      </rPr>
      <t xml:space="preserve">ਸ </t>
    </r>
    <r>
      <rPr>
        <b/>
        <sz val="11"/>
        <color rgb="FF800080"/>
        <rFont val="Calibri"/>
        <family val="2"/>
        <scheme val="minor"/>
      </rPr>
      <t xml:space="preserve">ਕ ਲ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ਕ ਤ ਸ </t>
    </r>
    <r>
      <rPr>
        <i/>
        <sz val="11"/>
        <color rgb="FF0000FF"/>
        <rFont val="Calibri"/>
        <family val="2"/>
        <scheme val="minor"/>
      </rPr>
      <t xml:space="preserve">ਬਹ ਤ ਮ ਸ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ਨ </t>
    </r>
    <r>
      <rPr>
        <strike/>
        <sz val="11"/>
        <color rgb="FFFF0000"/>
        <rFont val="Calibri"/>
        <family val="2"/>
        <scheme val="minor"/>
      </rPr>
      <t xml:space="preserve">ਤ ਬ </t>
    </r>
    <r>
      <rPr>
        <sz val="11"/>
        <color rgb="FF008000"/>
        <rFont val="Calibri"/>
        <family val="2"/>
        <scheme val="minor"/>
      </rPr>
      <t xml:space="preserve">ਲ </t>
    </r>
    <r>
      <rPr>
        <b/>
        <sz val="11"/>
        <color rgb="FF800080"/>
        <rFont val="Calibri"/>
        <family val="2"/>
        <scheme val="minor"/>
      </rPr>
      <t xml:space="preserve">ਸ ਣ ਰਹ </t>
    </r>
    <r>
      <rPr>
        <sz val="11"/>
        <color rgb="FF008000"/>
        <rFont val="Calibri"/>
        <family val="2"/>
        <scheme val="minor"/>
      </rPr>
      <t xml:space="preserve">ਹ । </t>
    </r>
  </si>
  <si>
    <r>
      <rPr>
        <b/>
        <sz val="11"/>
        <color rgb="FF800080"/>
        <rFont val="Calibri"/>
        <family val="2"/>
        <scheme val="minor"/>
      </rPr>
      <t xml:space="preserve">ਇਸ ਸਮ ਦ ਵ </t>
    </r>
    <r>
      <rPr>
        <sz val="11"/>
        <color rgb="FF008000"/>
        <rFont val="Calibri"/>
        <family val="2"/>
        <scheme val="minor"/>
      </rPr>
      <t xml:space="preserve">ਚ ਰ </t>
    </r>
    <r>
      <rPr>
        <b/>
        <sz val="11"/>
        <color rgb="FF800080"/>
        <rFont val="Calibri"/>
        <family val="2"/>
        <scheme val="minor"/>
      </rPr>
      <t xml:space="preserve">ਨ ਲ </t>
    </r>
    <r>
      <rPr>
        <sz val="11"/>
        <color rgb="FF008000"/>
        <rFont val="Calibri"/>
        <family val="2"/>
        <scheme val="minor"/>
      </rPr>
      <t xml:space="preserve">ਤ ਹ ਨ </t>
    </r>
    <r>
      <rPr>
        <strike/>
        <sz val="11"/>
        <color rgb="FFFF0000"/>
        <rFont val="Calibri"/>
        <family val="2"/>
        <scheme val="minor"/>
      </rPr>
      <t xml:space="preserve">ਉਪਦ ਸ ਕ ਹ ਣ </t>
    </r>
    <r>
      <rPr>
        <sz val="11"/>
        <color rgb="FF008000"/>
        <rFont val="Calibri"/>
        <family val="2"/>
        <scheme val="minor"/>
      </rPr>
      <t xml:space="preserve">ਚ ਹ ਦ ਸ </t>
    </r>
    <r>
      <rPr>
        <i/>
        <sz val="11"/>
        <color rgb="FF0000FF"/>
        <rFont val="Calibri"/>
        <family val="2"/>
        <scheme val="minor"/>
      </rPr>
      <t xml:space="preserve">ਕ ਤ ਸ ਗ ਰ ਬਣ ਜ ਓ , </t>
    </r>
    <r>
      <rPr>
        <sz val="11"/>
        <color rgb="FF008000"/>
        <rFont val="Calibri"/>
        <family val="2"/>
        <scheme val="minor"/>
      </rPr>
      <t xml:space="preserve">ਪਰ ਤ ਹ ਨ </t>
    </r>
    <r>
      <rPr>
        <i/>
        <sz val="11"/>
        <color rgb="FF0000FF"/>
        <rFont val="Calibri"/>
        <family val="2"/>
        <scheme val="minor"/>
      </rPr>
      <t xml:space="preserve">ਇਸ ਦ </t>
    </r>
    <r>
      <rPr>
        <sz val="11"/>
        <color rgb="FF008000"/>
        <rFont val="Calibri"/>
        <family val="2"/>
        <scheme val="minor"/>
      </rPr>
      <t xml:space="preserve">ਲ ੜ ਹ </t>
    </r>
    <r>
      <rPr>
        <b/>
        <sz val="11"/>
        <color rgb="FF800080"/>
        <rFont val="Calibri"/>
        <family val="2"/>
        <scheme val="minor"/>
      </rPr>
      <t xml:space="preserve">ਜ </t>
    </r>
    <r>
      <rPr>
        <sz val="11"/>
        <color rgb="FF008000"/>
        <rFont val="Calibri"/>
        <family val="2"/>
        <scheme val="minor"/>
      </rPr>
      <t xml:space="preserve">ਕ ਈ ਤ ਹ ਨ ਪਰਮ ਸ ਰ ਦ ਬਚਨ ਦ ਮ ਢਲ </t>
    </r>
    <r>
      <rPr>
        <b/>
        <sz val="11"/>
        <color rgb="FF800080"/>
        <rFont val="Calibri"/>
        <family val="2"/>
        <scheme val="minor"/>
      </rPr>
      <t xml:space="preserve">ਗ ਲ ਦ </t>
    </r>
    <r>
      <rPr>
        <sz val="11"/>
        <color rgb="FF008000"/>
        <rFont val="Calibri"/>
        <family val="2"/>
        <scheme val="minor"/>
      </rPr>
      <t xml:space="preserve">ਫ ਰ ਸ ਖ ਵ </t>
    </r>
    <r>
      <rPr>
        <b/>
        <sz val="11"/>
        <color rgb="FF800080"/>
        <rFont val="Calibri"/>
        <family val="2"/>
        <scheme val="minor"/>
      </rPr>
      <t xml:space="preserve">। </t>
    </r>
    <r>
      <rPr>
        <sz val="11"/>
        <color rgb="FF008000"/>
        <rFont val="Calibri"/>
        <family val="2"/>
        <scheme val="minor"/>
      </rPr>
      <t xml:space="preserve">ਤ ਸ ਅਜ ਹ </t>
    </r>
    <r>
      <rPr>
        <b/>
        <sz val="11"/>
        <color rgb="FF800080"/>
        <rFont val="Calibri"/>
        <family val="2"/>
        <scheme val="minor"/>
      </rPr>
      <t xml:space="preserve">ਹ </t>
    </r>
    <r>
      <rPr>
        <sz val="11"/>
        <color rgb="FF008000"/>
        <rFont val="Calibri"/>
        <family val="2"/>
        <scheme val="minor"/>
      </rPr>
      <t xml:space="preserve">ਗਏ ਹ ਜ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ਣ ਵ ਅਨ ਜ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ਦ ਧ ਦ </t>
    </r>
    <r>
      <rPr>
        <b/>
        <sz val="11"/>
        <color rgb="FF800080"/>
        <rFont val="Calibri"/>
        <family val="2"/>
        <scheme val="minor"/>
      </rPr>
      <t xml:space="preserve">ਜ ਰ ਰਤ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</si>
  <si>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 ਹੜ ਦ ਧ </t>
    </r>
    <r>
      <rPr>
        <b/>
        <sz val="11"/>
        <color rgb="FF800080"/>
        <rFont val="Calibri"/>
        <family val="2"/>
        <scheme val="minor"/>
      </rPr>
      <t xml:space="preserve">ਪ ਦ </t>
    </r>
    <r>
      <rPr>
        <sz val="11"/>
        <color rgb="FF008000"/>
        <rFont val="Calibri"/>
        <family val="2"/>
        <scheme val="minor"/>
      </rPr>
      <t xml:space="preserve">ਹ ਉਹ </t>
    </r>
    <r>
      <rPr>
        <b/>
        <sz val="11"/>
        <color rgb="FF800080"/>
        <rFont val="Calibri"/>
        <family val="2"/>
        <scheme val="minor"/>
      </rPr>
      <t xml:space="preserve">ਧ ਰਮ ਕਤ </t>
    </r>
    <r>
      <rPr>
        <sz val="11"/>
        <color rgb="FF008000"/>
        <rFont val="Calibri"/>
        <family val="2"/>
        <scheme val="minor"/>
      </rPr>
      <t xml:space="preserve">ਦ ਬਚਨ </t>
    </r>
    <r>
      <rPr>
        <b/>
        <sz val="11"/>
        <color rgb="FF800080"/>
        <rFont val="Calibri"/>
        <family val="2"/>
        <scheme val="minor"/>
      </rPr>
      <t xml:space="preserve">ਨ ਨਹ ਪਛ ਣਦ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ਬ ਚ ਹ । </t>
    </r>
  </si>
  <si>
    <r>
      <rPr>
        <sz val="11"/>
        <color rgb="FF008000"/>
        <rFont val="Calibri"/>
        <family val="2"/>
        <scheme val="minor"/>
      </rPr>
      <t xml:space="preserve">ਪਰ </t>
    </r>
    <r>
      <rPr>
        <b/>
        <sz val="11"/>
        <color rgb="FF800080"/>
        <rFont val="Calibri"/>
        <family val="2"/>
        <scheme val="minor"/>
      </rPr>
      <t xml:space="preserve">ਭ ਜਨ </t>
    </r>
    <r>
      <rPr>
        <sz val="11"/>
        <color rgb="FF008000"/>
        <rFont val="Calibri"/>
        <family val="2"/>
        <scheme val="minor"/>
      </rPr>
      <t xml:space="preserve">ਸ ਆਣ </t>
    </r>
    <r>
      <rPr>
        <b/>
        <sz val="11"/>
        <color rgb="FF800080"/>
        <rFont val="Calibri"/>
        <family val="2"/>
        <scheme val="minor"/>
      </rPr>
      <t xml:space="preserve">ਲ ਕ </t>
    </r>
    <r>
      <rPr>
        <sz val="11"/>
        <color rgb="FF008000"/>
        <rFont val="Calibri"/>
        <family val="2"/>
        <scheme val="minor"/>
      </rPr>
      <t xml:space="preserve">ਲਈ ਹ , ਜ ਨ ਹ ਦ </t>
    </r>
    <r>
      <rPr>
        <i/>
        <sz val="11"/>
        <color rgb="FF0000FF"/>
        <rFont val="Calibri"/>
        <family val="2"/>
        <scheme val="minor"/>
      </rPr>
      <t xml:space="preserve">ਸ ਖ </t>
    </r>
    <r>
      <rPr>
        <sz val="11"/>
        <color rgb="FF008000"/>
        <rFont val="Calibri"/>
        <family val="2"/>
        <scheme val="minor"/>
      </rPr>
      <t xml:space="preserve">ਆ </t>
    </r>
    <r>
      <rPr>
        <b/>
        <sz val="11"/>
        <color rgb="FF800080"/>
        <rFont val="Calibri"/>
        <family val="2"/>
        <scheme val="minor"/>
      </rPr>
      <t xml:space="preserve">ਦ ਦ ਆਰ ਉਨ ਹ ਦ </t>
    </r>
    <r>
      <rPr>
        <sz val="11"/>
        <color rgb="FF008000"/>
        <rFont val="Calibri"/>
        <family val="2"/>
        <scheme val="minor"/>
      </rPr>
      <t xml:space="preserve">ਆ </t>
    </r>
    <r>
      <rPr>
        <b/>
        <sz val="11"/>
        <color rgb="FF800080"/>
        <rFont val="Calibri"/>
        <family val="2"/>
        <scheme val="minor"/>
      </rPr>
      <t xml:space="preserve">ਸਮਝ , </t>
    </r>
    <r>
      <rPr>
        <sz val="11"/>
        <color rgb="FF008000"/>
        <rFont val="Calibri"/>
        <family val="2"/>
        <scheme val="minor"/>
      </rPr>
      <t xml:space="preserve">ਕ </t>
    </r>
    <r>
      <rPr>
        <b/>
        <sz val="11"/>
        <color rgb="FF800080"/>
        <rFont val="Calibri"/>
        <family val="2"/>
        <scheme val="minor"/>
      </rPr>
      <t xml:space="preserve">ਮ ਕਰ ਕ , </t>
    </r>
    <r>
      <rPr>
        <sz val="11"/>
        <color rgb="FF008000"/>
        <rFont val="Calibri"/>
        <family val="2"/>
        <scheme val="minor"/>
      </rPr>
      <t xml:space="preserve">ਭਲ </t>
    </r>
    <r>
      <rPr>
        <i/>
        <sz val="11"/>
        <color rgb="FF0000FF"/>
        <rFont val="Calibri"/>
        <family val="2"/>
        <scheme val="minor"/>
      </rPr>
      <t xml:space="preserve">- </t>
    </r>
    <r>
      <rPr>
        <sz val="11"/>
        <color rgb="FF008000"/>
        <rFont val="Calibri"/>
        <family val="2"/>
        <scheme val="minor"/>
      </rPr>
      <t xml:space="preserve">ਬ ਰ ਦ </t>
    </r>
    <r>
      <rPr>
        <strike/>
        <sz val="11"/>
        <color rgb="FFFF0000"/>
        <rFont val="Calibri"/>
        <family val="2"/>
        <scheme val="minor"/>
      </rPr>
      <t xml:space="preserve">ਪਹ ਚ ਣ ਕਰਨ </t>
    </r>
    <r>
      <rPr>
        <sz val="11"/>
        <color rgb="FF008000"/>
        <rFont val="Calibri"/>
        <family val="2"/>
        <scheme val="minor"/>
      </rPr>
      <t xml:space="preserve">ਵ ਚ </t>
    </r>
    <r>
      <rPr>
        <b/>
        <sz val="11"/>
        <color rgb="FF800080"/>
        <rFont val="Calibri"/>
        <family val="2"/>
        <scheme val="minor"/>
      </rPr>
      <t xml:space="preserve">ਭ ਦਭ ਵ ਕਰਨ ਦ ਯ ਗ </t>
    </r>
    <r>
      <rPr>
        <sz val="11"/>
        <color rgb="FF008000"/>
        <rFont val="Calibri"/>
        <family val="2"/>
        <scheme val="minor"/>
      </rPr>
      <t xml:space="preserve">ਹ ਗਈਆ ਹਨ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</si>
  <si>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ਅਣਜ ਣ </t>
    </r>
    <r>
      <rPr>
        <sz val="11"/>
        <color rgb="FF008000"/>
        <rFont val="Calibri"/>
        <family val="2"/>
        <scheme val="minor"/>
      </rPr>
      <t xml:space="preserve">ਅਤ ਭ ਲ </t>
    </r>
    <r>
      <rPr>
        <i/>
        <sz val="11"/>
        <color rgb="FF0000FF"/>
        <rFont val="Calibri"/>
        <family val="2"/>
        <scheme val="minor"/>
      </rPr>
      <t xml:space="preserve">ਭਟਕਣ ਵ ਲ </t>
    </r>
    <r>
      <rPr>
        <sz val="11"/>
        <color rgb="FF008000"/>
        <rFont val="Calibri"/>
        <family val="2"/>
        <scheme val="minor"/>
      </rPr>
      <t xml:space="preserve">ਆ </t>
    </r>
    <r>
      <rPr>
        <strike/>
        <sz val="11"/>
        <color rgb="FFFF0000"/>
        <rFont val="Calibri"/>
        <family val="2"/>
        <scheme val="minor"/>
      </rPr>
      <t xml:space="preserve">ਹ ਇਆ ਦ </t>
    </r>
    <r>
      <rPr>
        <sz val="11"/>
        <color rgb="FF008000"/>
        <rFont val="Calibri"/>
        <family val="2"/>
        <scheme val="minor"/>
      </rPr>
      <t xml:space="preserve">ਨ ਲ </t>
    </r>
    <r>
      <rPr>
        <b/>
        <sz val="11"/>
        <color rgb="FF800080"/>
        <rFont val="Calibri"/>
        <family val="2"/>
        <scheme val="minor"/>
      </rPr>
      <t xml:space="preserve">ਕ ਮਲਤ ਨ ਲ ਪ ਸ ਆ </t>
    </r>
    <r>
      <rPr>
        <sz val="11"/>
        <color rgb="FF008000"/>
        <rFont val="Calibri"/>
        <family val="2"/>
        <scheme val="minor"/>
      </rPr>
      <t xml:space="preserve">ਸਕਦ ਹ </t>
    </r>
    <r>
      <rPr>
        <b/>
        <sz val="11"/>
        <color rgb="FF800080"/>
        <rFont val="Calibri"/>
        <family val="2"/>
        <scheme val="minor"/>
      </rPr>
      <t xml:space="preserve">ਇਸ ਲਈ </t>
    </r>
    <r>
      <rPr>
        <sz val="11"/>
        <color rgb="FF008000"/>
        <rFont val="Calibri"/>
        <family val="2"/>
        <scheme val="minor"/>
      </rPr>
      <t xml:space="preserve">ਜ ਉਹ ਆਪ ਵ ਕਮਜ ਰ </t>
    </r>
    <r>
      <rPr>
        <b/>
        <sz val="11"/>
        <color rgb="FF800080"/>
        <rFont val="Calibri"/>
        <family val="2"/>
        <scheme val="minor"/>
      </rPr>
      <t xml:space="preserve">ਨ ਲ ਭਰ </t>
    </r>
    <r>
      <rPr>
        <sz val="11"/>
        <color rgb="FF008000"/>
        <rFont val="Calibri"/>
        <family val="2"/>
        <scheme val="minor"/>
      </rPr>
      <t xml:space="preserve">ਆ ਹ ਇਆ </t>
    </r>
    <r>
      <rPr>
        <strike/>
        <sz val="11"/>
        <color rgb="FFFF0000"/>
        <rFont val="Calibri"/>
        <family val="2"/>
        <scheme val="minor"/>
      </rPr>
      <t xml:space="preserve">ਰਹ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</si>
  <si>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ਲਈ ਉਸ ਨ ਚ ਹ ਦ ਸ </t>
    </r>
    <r>
      <rPr>
        <sz val="11"/>
        <color rgb="FF008000"/>
        <rFont val="Calibri"/>
        <family val="2"/>
        <scheme val="minor"/>
      </rPr>
      <t xml:space="preserve">ਕ </t>
    </r>
    <r>
      <rPr>
        <b/>
        <sz val="11"/>
        <color rgb="FF800080"/>
        <rFont val="Calibri"/>
        <family val="2"/>
        <scheme val="minor"/>
      </rPr>
      <t xml:space="preserve">ਲ ਕ ਦ ਲਈ </t>
    </r>
    <r>
      <rPr>
        <sz val="11"/>
        <color rgb="FF008000"/>
        <rFont val="Calibri"/>
        <family val="2"/>
        <scheme val="minor"/>
      </rPr>
      <t xml:space="preserve">ਜ ਵ </t>
    </r>
    <r>
      <rPr>
        <b/>
        <sz val="11"/>
        <color rgb="FF800080"/>
        <rFont val="Calibri"/>
        <family val="2"/>
        <scheme val="minor"/>
      </rPr>
      <t xml:space="preserve">ਆਪਣ </t>
    </r>
    <r>
      <rPr>
        <sz val="11"/>
        <color rgb="FF008000"/>
        <rFont val="Calibri"/>
        <family val="2"/>
        <scheme val="minor"/>
      </rPr>
      <t xml:space="preserve">ਲਈ </t>
    </r>
    <r>
      <rPr>
        <strike/>
        <sz val="11"/>
        <color rgb="FFFF000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ਉਹ ਨ ਆਪਣ </t>
    </r>
    <r>
      <rPr>
        <sz val="11"/>
        <color rgb="FF008000"/>
        <rFont val="Calibri"/>
        <family val="2"/>
        <scheme val="minor"/>
      </rPr>
      <t xml:space="preserve">ਪ ਪ ਦ ਲਈ </t>
    </r>
    <r>
      <rPr>
        <strike/>
        <sz val="11"/>
        <color rgb="FFFF0000"/>
        <rFont val="Calibri"/>
        <family val="2"/>
        <scheme val="minor"/>
      </rPr>
      <t xml:space="preserve">ਵ </t>
    </r>
    <r>
      <rPr>
        <sz val="11"/>
        <color rgb="FF008000"/>
        <rFont val="Calibri"/>
        <family val="2"/>
        <scheme val="minor"/>
      </rPr>
      <t xml:space="preserve">ਬਲ </t>
    </r>
    <r>
      <rPr>
        <strike/>
        <sz val="11"/>
        <color rgb="FFFF0000"/>
        <rFont val="Calibri"/>
        <family val="2"/>
        <scheme val="minor"/>
      </rPr>
      <t xml:space="preserve">ਚੜ ਹ ਉਣ ਪ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</si>
  <si>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ਵ </t>
    </r>
    <r>
      <rPr>
        <sz val="11"/>
        <color rgb="FF008000"/>
        <rFont val="Calibri"/>
        <family val="2"/>
        <scheme val="minor"/>
      </rPr>
      <t xml:space="preserve">ਆਪਣ ਆਪ </t>
    </r>
    <r>
      <rPr>
        <b/>
        <sz val="11"/>
        <color rgb="FF800080"/>
        <rFont val="Calibri"/>
        <family val="2"/>
        <scheme val="minor"/>
      </rPr>
      <t xml:space="preserve">ਤ ਇਸ ਵਡ ਆਈ ਦ ਅਹ ਦ ਨਹ ਲ ਦ , </t>
    </r>
    <r>
      <rPr>
        <sz val="11"/>
        <color rgb="FF008000"/>
        <rFont val="Calibri"/>
        <family val="2"/>
        <scheme val="minor"/>
      </rPr>
      <t xml:space="preserve">ਜ </t>
    </r>
    <r>
      <rPr>
        <strike/>
        <sz val="11"/>
        <color rgb="FFFF0000"/>
        <rFont val="Calibri"/>
        <family val="2"/>
        <scheme val="minor"/>
      </rPr>
      <t xml:space="preserve">ਤ ਹ ਸ ਲ ਨਹ ਕਰ ਸਕਦ , ਜਦ ਤ ਕ </t>
    </r>
    <r>
      <rPr>
        <sz val="11"/>
        <color rgb="FF008000"/>
        <rFont val="Calibri"/>
        <family val="2"/>
        <scheme val="minor"/>
      </rPr>
      <t xml:space="preserve">ਹ ਰ ਨ ਦ ਤਰ ਹ ਪਰਮ ਸ 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ਠਹ ਰ </t>
    </r>
    <r>
      <rPr>
        <sz val="11"/>
        <color rgb="FF008000"/>
        <rFont val="Calibri"/>
        <family val="2"/>
        <scheme val="minor"/>
      </rPr>
      <t xml:space="preserve">ਇਆ ਨ ਜ ਵ । </t>
    </r>
  </si>
  <si>
    <r>
      <rPr>
        <sz val="11"/>
        <color rgb="FF008000"/>
        <rFont val="Calibri"/>
        <family val="2"/>
        <scheme val="minor"/>
      </rPr>
      <t xml:space="preserve">ਇਸ ਤਰ ਹ ਮਸ ਹ ਨ ਵ ਆਪਣ ਆਪ ਨ </t>
    </r>
    <r>
      <rPr>
        <strike/>
        <sz val="11"/>
        <color rgb="FFFF0000"/>
        <rFont val="Calibri"/>
        <family val="2"/>
        <scheme val="minor"/>
      </rPr>
      <t xml:space="preserve">ਨਹ ਵਡ ਆਈ ਦ ਤ ਜ </t>
    </r>
    <r>
      <rPr>
        <sz val="11"/>
        <color rgb="FF008000"/>
        <rFont val="Calibri"/>
        <family val="2"/>
        <scheme val="minor"/>
      </rPr>
      <t xml:space="preserve">ਪ ਰਧ ਨ ਜ ਜਕ </t>
    </r>
    <r>
      <rPr>
        <b/>
        <sz val="11"/>
        <color rgb="FF800080"/>
        <rFont val="Calibri"/>
        <family val="2"/>
        <scheme val="minor"/>
      </rPr>
      <t xml:space="preserve">ਬਣਨ ਦ ਵਡ ਆਈ ਨਹ ਦ 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ਉਸ ਨ </t>
    </r>
    <r>
      <rPr>
        <i/>
        <sz val="11"/>
        <color rgb="FF0000FF"/>
        <rFont val="Calibri"/>
        <family val="2"/>
        <scheme val="minor"/>
      </rPr>
      <t xml:space="preserve">ਉਸ ਦ ਵਡ ਆਈ ਕ 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ਆਖ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</si>
  <si>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ਥ </t>
    </r>
    <r>
      <rPr>
        <b/>
        <sz val="11"/>
        <color rgb="FF800080"/>
        <rFont val="Calibri"/>
        <family val="2"/>
        <scheme val="minor"/>
      </rPr>
      <t xml:space="preserve">ਇਸ ਤਰ ਹ ਕਹ ਦ </t>
    </r>
    <r>
      <rPr>
        <sz val="11"/>
        <color rgb="FF008000"/>
        <rFont val="Calibri"/>
        <family val="2"/>
        <scheme val="minor"/>
      </rPr>
      <t xml:space="preserve">ਹ ਕ ਤ ਮਲਕ ਸ ਦਕ ਦ </t>
    </r>
    <r>
      <rPr>
        <b/>
        <sz val="11"/>
        <color rgb="FF800080"/>
        <rFont val="Calibri"/>
        <family val="2"/>
        <scheme val="minor"/>
      </rPr>
      <t xml:space="preserve">ਤਰ ਹ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t>
    </r>
    <r>
      <rPr>
        <sz val="11"/>
        <color rgb="FF008000"/>
        <rFont val="Calibri"/>
        <family val="2"/>
        <scheme val="minor"/>
      </rPr>
      <t xml:space="preserve">ਜ ਜਕ ਹ । </t>
    </r>
  </si>
  <si>
    <r>
      <rPr>
        <b/>
        <sz val="11"/>
        <color rgb="FF800080"/>
        <rFont val="Calibri"/>
        <family val="2"/>
        <scheme val="minor"/>
      </rPr>
      <t xml:space="preserve">ਯ ਸ </t>
    </r>
    <r>
      <rPr>
        <sz val="11"/>
        <color rgb="FF008000"/>
        <rFont val="Calibri"/>
        <family val="2"/>
        <scheme val="minor"/>
      </rPr>
      <t xml:space="preserve">ਨ </t>
    </r>
    <r>
      <rPr>
        <b/>
        <sz val="11"/>
        <color rgb="FF800080"/>
        <rFont val="Calibri"/>
        <family val="2"/>
        <scheme val="minor"/>
      </rPr>
      <t xml:space="preserve">ਆਪਣ ਸਰ ਰ ਦ </t>
    </r>
    <r>
      <rPr>
        <sz val="11"/>
        <color rgb="FF008000"/>
        <rFont val="Calibri"/>
        <family val="2"/>
        <scheme val="minor"/>
      </rPr>
      <t xml:space="preserve">ਦ ਨ </t>
    </r>
    <r>
      <rPr>
        <strike/>
        <sz val="11"/>
        <color rgb="FFFF0000"/>
        <rFont val="Calibri"/>
        <family val="2"/>
        <scheme val="minor"/>
      </rPr>
      <t xml:space="preserve">ਜਦ ਉਹ ਸਰ ਰ </t>
    </r>
    <r>
      <rPr>
        <sz val="11"/>
        <color rgb="FF008000"/>
        <rFont val="Calibri"/>
        <family val="2"/>
        <scheme val="minor"/>
      </rPr>
      <t xml:space="preserve">ਵ ਚ </t>
    </r>
    <r>
      <rPr>
        <b/>
        <sz val="11"/>
        <color rgb="FF800080"/>
        <rFont val="Calibri"/>
        <family val="2"/>
        <scheme val="minor"/>
      </rPr>
      <t xml:space="preserve">ਉ ਚ ਅਵ ਜ ਨ ਲ ਪ ਕ </t>
    </r>
    <r>
      <rPr>
        <sz val="11"/>
        <color rgb="FF008000"/>
        <rFont val="Calibri"/>
        <family val="2"/>
        <scheme val="minor"/>
      </rPr>
      <t xml:space="preserve">ਰ ਕ ਅਤ ਹ ਝ </t>
    </r>
    <r>
      <rPr>
        <b/>
        <sz val="11"/>
        <color rgb="FF800080"/>
        <rFont val="Calibri"/>
        <family val="2"/>
        <scheme val="minor"/>
      </rPr>
      <t xml:space="preserve">ਵਹ ਵਹ </t>
    </r>
    <r>
      <rPr>
        <sz val="11"/>
        <color rgb="FF008000"/>
        <rFont val="Calibri"/>
        <family val="2"/>
        <scheme val="minor"/>
      </rPr>
      <t xml:space="preserve">ਕ </t>
    </r>
    <r>
      <rPr>
        <strike/>
        <sz val="11"/>
        <color rgb="FFFF0000"/>
        <rFont val="Calibri"/>
        <family val="2"/>
        <scheme val="minor"/>
      </rPr>
      <t xml:space="preserve">ਤ ਆ , </t>
    </r>
    <r>
      <rPr>
        <sz val="11"/>
        <color rgb="FF008000"/>
        <rFont val="Calibri"/>
        <family val="2"/>
        <scheme val="minor"/>
      </rPr>
      <t xml:space="preserve">ਉਸ </t>
    </r>
    <r>
      <rPr>
        <b/>
        <sz val="11"/>
        <color rgb="FF800080"/>
        <rFont val="Calibri"/>
        <family val="2"/>
        <scheme val="minor"/>
      </rPr>
      <t xml:space="preserve">ਪਰਮ ਸ ਰ </t>
    </r>
    <r>
      <rPr>
        <sz val="11"/>
        <color rgb="FF008000"/>
        <rFont val="Calibri"/>
        <family val="2"/>
        <scheme val="minor"/>
      </rPr>
      <t xml:space="preserve">ਅ ਗ ਜ </t>
    </r>
    <r>
      <rPr>
        <strike/>
        <sz val="11"/>
        <color rgb="FFFF0000"/>
        <rFont val="Calibri"/>
        <family val="2"/>
        <scheme val="minor"/>
      </rPr>
      <t xml:space="preserve">ਹੜ </t>
    </r>
    <r>
      <rPr>
        <sz val="11"/>
        <color rgb="FF008000"/>
        <rFont val="Calibri"/>
        <family val="2"/>
        <scheme val="minor"/>
      </rPr>
      <t xml:space="preserve">ਉਹ ਨ ਮ ਤ ਤ ਬਚ ਸਕਦ ਸ </t>
    </r>
    <r>
      <rPr>
        <i/>
        <sz val="11"/>
        <color rgb="FF0000FF"/>
        <rFont val="Calibri"/>
        <family val="2"/>
        <scheme val="minor"/>
      </rPr>
      <t xml:space="preserve">, ਪ ਰ ਰਥਨ </t>
    </r>
    <r>
      <rPr>
        <sz val="11"/>
        <color rgb="FF008000"/>
        <rFont val="Calibri"/>
        <family val="2"/>
        <scheme val="minor"/>
      </rPr>
      <t xml:space="preserve">ਅਤ </t>
    </r>
    <r>
      <rPr>
        <b/>
        <sz val="11"/>
        <color rgb="FF800080"/>
        <rFont val="Calibri"/>
        <family val="2"/>
        <scheme val="minor"/>
      </rPr>
      <t xml:space="preserve">ਬ ਨਤ ਕ ਤ ਅਤ ਭਗਤ </t>
    </r>
    <r>
      <rPr>
        <sz val="11"/>
        <color rgb="FF008000"/>
        <rFont val="Calibri"/>
        <family val="2"/>
        <scheme val="minor"/>
      </rPr>
      <t xml:space="preserve">ਦ ਕ ਰਨ ਉਹ ਦ ਸ ਣ ਗਈ । </t>
    </r>
  </si>
  <si>
    <r>
      <rPr>
        <strike/>
        <sz val="11"/>
        <color rgb="FFFF0000"/>
        <rFont val="Calibri"/>
        <family val="2"/>
        <scheme val="minor"/>
      </rPr>
      <t xml:space="preserve">ਅਤ 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ਪ ਤਰ ਸ ਪਰ </t>
    </r>
    <r>
      <rPr>
        <strike/>
        <sz val="11"/>
        <color rgb="FFFF0000"/>
        <rFont val="Calibri"/>
        <family val="2"/>
        <scheme val="minor"/>
      </rPr>
      <t xml:space="preserve">ਜ ਹੜ </t>
    </r>
    <r>
      <rPr>
        <sz val="11"/>
        <color rgb="FF008000"/>
        <rFont val="Calibri"/>
        <family val="2"/>
        <scheme val="minor"/>
      </rPr>
      <t xml:space="preserve">ਉਹ ਨ ਦ ਖ ਭ ਗ </t>
    </r>
    <r>
      <rPr>
        <b/>
        <sz val="11"/>
        <color rgb="FF800080"/>
        <rFont val="Calibri"/>
        <family val="2"/>
        <scheme val="minor"/>
      </rPr>
      <t xml:space="preserve">ਕ </t>
    </r>
    <r>
      <rPr>
        <sz val="11"/>
        <color rgb="FF008000"/>
        <rFont val="Calibri"/>
        <family val="2"/>
        <scheme val="minor"/>
      </rPr>
      <t xml:space="preserve">ਆਗ ਆਕ ਰ </t>
    </r>
    <r>
      <rPr>
        <i/>
        <sz val="11"/>
        <color rgb="FF0000FF"/>
        <rFont val="Calibri"/>
        <family val="2"/>
        <scheme val="minor"/>
      </rPr>
      <t xml:space="preserve">ਹ ਣ </t>
    </r>
    <r>
      <rPr>
        <sz val="11"/>
        <color rgb="FF008000"/>
        <rFont val="Calibri"/>
        <family val="2"/>
        <scheme val="minor"/>
      </rPr>
      <t xml:space="preserve">ਸ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</si>
  <si>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ਕ </t>
    </r>
    <r>
      <rPr>
        <b/>
        <sz val="11"/>
        <color rgb="FF800080"/>
        <rFont val="Calibri"/>
        <family val="2"/>
        <scheme val="minor"/>
      </rPr>
      <t xml:space="preserve">, ਉਨ ਹ </t>
    </r>
    <r>
      <rPr>
        <sz val="11"/>
        <color rgb="FF008000"/>
        <rFont val="Calibri"/>
        <family val="2"/>
        <scheme val="minor"/>
      </rPr>
      <t xml:space="preserve">ਸਭਨ </t>
    </r>
    <r>
      <rPr>
        <strike/>
        <sz val="11"/>
        <color rgb="FFFF0000"/>
        <rFont val="Calibri"/>
        <family val="2"/>
        <scheme val="minor"/>
      </rPr>
      <t xml:space="preserve">ਦ </t>
    </r>
    <r>
      <rPr>
        <sz val="11"/>
        <color rgb="FF008000"/>
        <rFont val="Calibri"/>
        <family val="2"/>
        <scheme val="minor"/>
      </rPr>
      <t xml:space="preserve">ਲਈ ਜ ਹੜ </t>
    </r>
    <r>
      <rPr>
        <b/>
        <sz val="11"/>
        <color rgb="FF800080"/>
        <rFont val="Calibri"/>
        <family val="2"/>
        <scheme val="minor"/>
      </rPr>
      <t xml:space="preserve">ਉਸ ਦ ਹ ਕਮ ਮ ਨਦ </t>
    </r>
    <r>
      <rPr>
        <sz val="11"/>
        <color rgb="FF008000"/>
        <rFont val="Calibri"/>
        <family val="2"/>
        <scheme val="minor"/>
      </rPr>
      <t xml:space="preserve">ਹਨ , ਸਦ </t>
    </r>
    <r>
      <rPr>
        <b/>
        <sz val="11"/>
        <color rgb="FF800080"/>
        <rFont val="Calibri"/>
        <family val="2"/>
        <scheme val="minor"/>
      </rPr>
      <t xml:space="preserve">ਪਕ ਮ ਕਤ </t>
    </r>
    <r>
      <rPr>
        <sz val="11"/>
        <color rgb="FF008000"/>
        <rFont val="Calibri"/>
        <family val="2"/>
        <scheme val="minor"/>
      </rPr>
      <t xml:space="preserve">ਦ ਕ ਰਨ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</si>
  <si>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ਆਓ , </t>
    </r>
    <r>
      <rPr>
        <sz val="11"/>
        <color rgb="FF008000"/>
        <rFont val="Calibri"/>
        <family val="2"/>
        <scheme val="minor"/>
      </rPr>
      <t xml:space="preserve">ਅਸ ਮਸ ਹ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t>
    </r>
    <r>
      <rPr>
        <b/>
        <sz val="11"/>
        <color rgb="FF800080"/>
        <rFont val="Calibri"/>
        <family val="2"/>
        <scheme val="minor"/>
      </rPr>
      <t xml:space="preserve">ਮ ਢਲ </t>
    </r>
    <r>
      <rPr>
        <sz val="11"/>
        <color rgb="FF008000"/>
        <rFont val="Calibri"/>
        <family val="2"/>
        <scheme val="minor"/>
      </rPr>
      <t xml:space="preserve">ਆ ਗ ਲ ਨ ਛ ਡ ਕ ਸ </t>
    </r>
    <r>
      <rPr>
        <b/>
        <sz val="11"/>
        <color rgb="FF800080"/>
        <rFont val="Calibri"/>
        <family val="2"/>
        <scheme val="minor"/>
      </rPr>
      <t xml:space="preserve">ਧਤ </t>
    </r>
    <r>
      <rPr>
        <sz val="11"/>
        <color rgb="FF008000"/>
        <rFont val="Calibri"/>
        <family val="2"/>
        <scheme val="minor"/>
      </rPr>
      <t xml:space="preserve">ਵ ਲ </t>
    </r>
    <r>
      <rPr>
        <b/>
        <sz val="11"/>
        <color rgb="FF800080"/>
        <rFont val="Calibri"/>
        <family val="2"/>
        <scheme val="minor"/>
      </rPr>
      <t xml:space="preserve">ਵਧ ਏ , </t>
    </r>
    <r>
      <rPr>
        <sz val="11"/>
        <color rgb="FF008000"/>
        <rFont val="Calibri"/>
        <family val="2"/>
        <scheme val="minor"/>
      </rPr>
      <t xml:space="preserve">ਅਤ ਮ ਰਦ ਆ ਕ ਮ ਤ ਤ ਬ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ਅਤ </t>
    </r>
    <r>
      <rPr>
        <sz val="11"/>
        <color rgb="FF008000"/>
        <rFont val="Calibri"/>
        <family val="2"/>
        <scheme val="minor"/>
      </rPr>
      <t xml:space="preserve">ਪਰਮ ਸ ਰ ਉ ਤ ਵ ਸ ਵ ਸ </t>
    </r>
    <r>
      <rPr>
        <b/>
        <sz val="11"/>
        <color rgb="FF800080"/>
        <rFont val="Calibri"/>
        <family val="2"/>
        <scheme val="minor"/>
      </rPr>
      <t xml:space="preserve">ਕਰ 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</si>
  <si>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ਬ ਇਨਸ ਫ </t>
    </r>
    <r>
      <rPr>
        <sz val="11"/>
        <color rgb="FF008000"/>
        <rFont val="Calibri"/>
        <family val="2"/>
        <scheme val="minor"/>
      </rPr>
      <t xml:space="preserve">ਨਹ </t>
    </r>
    <r>
      <rPr>
        <b/>
        <sz val="11"/>
        <color rgb="FF800080"/>
        <rFont val="Calibri"/>
        <family val="2"/>
        <scheme val="minor"/>
      </rPr>
      <t xml:space="preserve">ਹ ਕ ਉਹ </t>
    </r>
    <r>
      <rPr>
        <sz val="11"/>
        <color rgb="FF008000"/>
        <rFont val="Calibri"/>
        <family val="2"/>
        <scheme val="minor"/>
      </rPr>
      <t xml:space="preserve">ਤ ਹ ਡ ਕ ਮ </t>
    </r>
    <r>
      <rPr>
        <strike/>
        <sz val="11"/>
        <color rgb="FFFF0000"/>
        <rFont val="Calibri"/>
        <family val="2"/>
        <scheme val="minor"/>
      </rPr>
      <t xml:space="preserve">ਨ </t>
    </r>
    <r>
      <rPr>
        <sz val="11"/>
        <color rgb="FF008000"/>
        <rFont val="Calibri"/>
        <family val="2"/>
        <scheme val="minor"/>
      </rPr>
      <t xml:space="preserve">ਅਤ ਉਸ ਪ ਆਰ ਨ ਭ ਲ ਜ ਵ </t>
    </r>
    <r>
      <rPr>
        <i/>
        <sz val="11"/>
        <color rgb="FF0000FF"/>
        <rFont val="Calibri"/>
        <family val="2"/>
        <scheme val="minor"/>
      </rPr>
      <t xml:space="preserve">, </t>
    </r>
    <r>
      <rPr>
        <sz val="11"/>
        <color rgb="FF008000"/>
        <rFont val="Calibri"/>
        <family val="2"/>
        <scheme val="minor"/>
      </rPr>
      <t xml:space="preserve">ਜ ਹੜ 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ਦ ਲਈ </t>
    </r>
    <r>
      <rPr>
        <sz val="11"/>
        <color rgb="FF008000"/>
        <rFont val="Calibri"/>
        <family val="2"/>
        <scheme val="minor"/>
      </rPr>
      <t xml:space="preserve">ਵ ਖ ਇਆ ਕ ਤ ਸ ਸ ਤ ਦ ਸ ਵ ਕ ਤ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ਹ ਣ ਵ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</si>
  <si>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ਇਹ ਆਸ ਰ ਖਦ </t>
    </r>
    <r>
      <rPr>
        <sz val="11"/>
        <color rgb="FF008000"/>
        <rFont val="Calibri"/>
        <family val="2"/>
        <scheme val="minor"/>
      </rPr>
      <t xml:space="preserve">ਹ ਜ ਤ ਹ ਡ ਵ ਚ ਹਰ ਕ </t>
    </r>
    <r>
      <rPr>
        <strike/>
        <sz val="11"/>
        <color rgb="FFFF0000"/>
        <rFont val="Calibri"/>
        <family val="2"/>
        <scheme val="minor"/>
      </rPr>
      <t xml:space="preserve">ਆਸ ਦ ਭਰਪ ਰ ਲਈ </t>
    </r>
    <r>
      <rPr>
        <sz val="11"/>
        <color rgb="FF008000"/>
        <rFont val="Calibri"/>
        <family val="2"/>
        <scheme val="minor"/>
      </rPr>
      <t xml:space="preserve">ਅ ਤ ਤ ਕ </t>
    </r>
    <r>
      <rPr>
        <b/>
        <sz val="11"/>
        <color rgb="FF800080"/>
        <rFont val="Calibri"/>
        <family val="2"/>
        <scheme val="minor"/>
      </rPr>
      <t xml:space="preserve">ਪ ਰ ਆਸ ਦ ਲਈ ਇਹ 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ਯਤਨ ਕਰ । </t>
    </r>
  </si>
  <si>
    <r>
      <rPr>
        <sz val="11"/>
        <color rgb="FF008000"/>
        <rFont val="Calibri"/>
        <family val="2"/>
        <scheme val="minor"/>
      </rPr>
      <t xml:space="preserve">ਤ ਜ ਤ ਸ ਆਲਸ ਨ ਹ ਵ ਸਗ ਉਨ ਹ ਦ </t>
    </r>
    <r>
      <rPr>
        <b/>
        <sz val="11"/>
        <color rgb="FF800080"/>
        <rFont val="Calibri"/>
        <family val="2"/>
        <scheme val="minor"/>
      </rPr>
      <t xml:space="preserve">ਵਰਗ ਹ ਵ </t>
    </r>
    <r>
      <rPr>
        <sz val="11"/>
        <color rgb="FF008000"/>
        <rFont val="Calibri"/>
        <family val="2"/>
        <scheme val="minor"/>
      </rPr>
      <t xml:space="preserve">ਜ ਹੜ ਵ ਸ ਵ ਸ ਅਤ ਧ ਰਜ </t>
    </r>
    <r>
      <rPr>
        <b/>
        <sz val="11"/>
        <color rgb="FF800080"/>
        <rFont val="Calibri"/>
        <family val="2"/>
        <scheme val="minor"/>
      </rPr>
      <t xml:space="preserve">ਨ ਲ </t>
    </r>
    <r>
      <rPr>
        <sz val="11"/>
        <color rgb="FF008000"/>
        <rFont val="Calibri"/>
        <family val="2"/>
        <scheme val="minor"/>
      </rPr>
      <t xml:space="preserve">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ਦ ਹਨ । </t>
    </r>
  </si>
  <si>
    <r>
      <rPr>
        <sz val="11"/>
        <color rgb="FF008000"/>
        <rFont val="Calibri"/>
        <family val="2"/>
        <scheme val="minor"/>
      </rPr>
      <t xml:space="preserve">ਜਦ ਪਰਮ ਸ ਰ ਨ ਅਬਰ ਹ ਮ ਨ </t>
    </r>
    <r>
      <rPr>
        <i/>
        <sz val="11"/>
        <color rgb="FF0000FF"/>
        <rFont val="Calibri"/>
        <family val="2"/>
        <scheme val="minor"/>
      </rPr>
      <t xml:space="preserve">ਲ </t>
    </r>
    <r>
      <rPr>
        <sz val="11"/>
        <color rgb="FF008000"/>
        <rFont val="Calibri"/>
        <family val="2"/>
        <scheme val="minor"/>
      </rPr>
      <t xml:space="preserve">ਵ ਇਦ ਕ ਤ ਤ </t>
    </r>
    <r>
      <rPr>
        <strike/>
        <sz val="11"/>
        <color rgb="FFFF0000"/>
        <rFont val="Calibri"/>
        <family val="2"/>
        <scheme val="minor"/>
      </rPr>
      <t xml:space="preserve">ਇਸ ਕਰਕ ਜ </t>
    </r>
    <r>
      <rPr>
        <sz val="11"/>
        <color rgb="FF008000"/>
        <rFont val="Calibri"/>
        <family val="2"/>
        <scheme val="minor"/>
      </rPr>
      <t xml:space="preserve">ਆਪਣ ਨ ਲ ਵ ਡ ਕ </t>
    </r>
    <r>
      <rPr>
        <b/>
        <sz val="11"/>
        <color rgb="FF800080"/>
        <rFont val="Calibri"/>
        <family val="2"/>
        <scheme val="minor"/>
      </rPr>
      <t xml:space="preserve">ਸ ਨ ਸਹ ਖ ਣ ਲਈ </t>
    </r>
    <r>
      <rPr>
        <sz val="11"/>
        <color rgb="FF008000"/>
        <rFont val="Calibri"/>
        <family val="2"/>
        <scheme val="minor"/>
      </rPr>
      <t xml:space="preserve">ਨ ਵ ਖ ਆ </t>
    </r>
    <r>
      <rPr>
        <b/>
        <sz val="11"/>
        <color rgb="FF800080"/>
        <rFont val="Calibri"/>
        <family val="2"/>
        <scheme val="minor"/>
      </rPr>
      <t xml:space="preserve">, ਇਸ ਲਈ ਉਸ ਨ ਆਪਣ ਆਪ </t>
    </r>
    <r>
      <rPr>
        <sz val="11"/>
        <color rgb="FF008000"/>
        <rFont val="Calibri"/>
        <family val="2"/>
        <scheme val="minor"/>
      </rPr>
      <t xml:space="preserve">ਦ </t>
    </r>
    <r>
      <rPr>
        <strike/>
        <sz val="11"/>
        <color rgb="FFFF0000"/>
        <rFont val="Calibri"/>
        <family val="2"/>
        <scheme val="minor"/>
      </rPr>
      <t xml:space="preserve">ਉਹ </t>
    </r>
    <r>
      <rPr>
        <sz val="11"/>
        <color rgb="FF008000"/>
        <rFont val="Calibri"/>
        <family val="2"/>
        <scheme val="minor"/>
      </rPr>
      <t xml:space="preserve">ਸਹ ਖ </t>
    </r>
    <r>
      <rPr>
        <b/>
        <sz val="11"/>
        <color rgb="FF800080"/>
        <rFont val="Calibri"/>
        <family val="2"/>
        <scheme val="minor"/>
      </rPr>
      <t xml:space="preserve">ਧ । </t>
    </r>
  </si>
  <si>
    <r>
      <rPr>
        <strike/>
        <sz val="11"/>
        <color rgb="FFFF000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ਸ ਚ - ਮ ਚ </t>
    </r>
    <r>
      <rPr>
        <sz val="11"/>
        <color rgb="FF008000"/>
        <rFont val="Calibri"/>
        <family val="2"/>
        <scheme val="minor"/>
      </rPr>
      <t xml:space="preserve">ਤ ਨ </t>
    </r>
    <r>
      <rPr>
        <b/>
        <sz val="11"/>
        <color rgb="FF800080"/>
        <rFont val="Calibri"/>
        <family val="2"/>
        <scheme val="minor"/>
      </rPr>
      <t xml:space="preserve">ਬਹ </t>
    </r>
    <r>
      <rPr>
        <sz val="11"/>
        <color rgb="FF008000"/>
        <rFont val="Calibri"/>
        <family val="2"/>
        <scheme val="minor"/>
      </rPr>
      <t xml:space="preserve">ਤ ਬਰਕਤ ਦ ਆ ਗ </t>
    </r>
    <r>
      <rPr>
        <i/>
        <sz val="11"/>
        <color rgb="FF0000FF"/>
        <rFont val="Calibri"/>
        <family val="2"/>
        <scheme val="minor"/>
      </rPr>
      <t xml:space="preserve">, </t>
    </r>
    <r>
      <rPr>
        <sz val="11"/>
        <color rgb="FF008000"/>
        <rFont val="Calibri"/>
        <family val="2"/>
        <scheme val="minor"/>
      </rPr>
      <t xml:space="preserve">ਅਤ ਤ ਰ </t>
    </r>
    <r>
      <rPr>
        <b/>
        <sz val="11"/>
        <color rgb="FF800080"/>
        <rFont val="Calibri"/>
        <family val="2"/>
        <scheme val="minor"/>
      </rPr>
      <t xml:space="preserve">ਅ ਸ ਨ ਬਹ </t>
    </r>
    <r>
      <rPr>
        <sz val="11"/>
        <color rgb="FF008000"/>
        <rFont val="Calibri"/>
        <family val="2"/>
        <scheme val="minor"/>
      </rPr>
      <t xml:space="preserve">ਤ </t>
    </r>
    <r>
      <rPr>
        <strike/>
        <sz val="11"/>
        <color rgb="FFFF0000"/>
        <rFont val="Calibri"/>
        <family val="2"/>
        <scheme val="minor"/>
      </rPr>
      <t xml:space="preserve">ਵ ਧ </t>
    </r>
    <r>
      <rPr>
        <sz val="11"/>
        <color rgb="FF008000"/>
        <rFont val="Calibri"/>
        <family val="2"/>
        <scheme val="minor"/>
      </rPr>
      <t xml:space="preserve">ਕਰ ਗ । </t>
    </r>
  </si>
  <si>
    <r>
      <rPr>
        <i/>
        <sz val="11"/>
        <color rgb="FF0000FF"/>
        <rFont val="Calibri"/>
        <family val="2"/>
        <scheme val="minor"/>
      </rPr>
      <t xml:space="preserve">ਅਤ </t>
    </r>
    <r>
      <rPr>
        <sz val="11"/>
        <color rgb="FF008000"/>
        <rFont val="Calibri"/>
        <family val="2"/>
        <scheme val="minor"/>
      </rPr>
      <t xml:space="preserve">ਇਸ ਤਰ ਹ ਉਹ ਨ ਧ ਰਜ </t>
    </r>
    <r>
      <rPr>
        <b/>
        <sz val="11"/>
        <color rgb="FF800080"/>
        <rFont val="Calibri"/>
        <family val="2"/>
        <scheme val="minor"/>
      </rPr>
      <t xml:space="preserve">ਨ ਲ </t>
    </r>
    <r>
      <rPr>
        <sz val="11"/>
        <color rgb="FF008000"/>
        <rFont val="Calibri"/>
        <family val="2"/>
        <scheme val="minor"/>
      </rPr>
      <t xml:space="preserve">ਉਸ </t>
    </r>
    <r>
      <rPr>
        <strike/>
        <sz val="11"/>
        <color rgb="FFFF0000"/>
        <rFont val="Calibri"/>
        <family val="2"/>
        <scheme val="minor"/>
      </rPr>
      <t xml:space="preserve">ਦ ਤ ਹ ਏ </t>
    </r>
    <r>
      <rPr>
        <sz val="11"/>
        <color rgb="FF008000"/>
        <rFont val="Calibri"/>
        <family val="2"/>
        <scheme val="minor"/>
      </rPr>
      <t xml:space="preserve">ਵ ਇਦ ਨ ਪ ਰ ਪਤ ਕ ਤ । </t>
    </r>
  </si>
  <si>
    <r>
      <rPr>
        <b/>
        <sz val="11"/>
        <color rgb="FF800080"/>
        <rFont val="Calibri"/>
        <family val="2"/>
        <scheme val="minor"/>
      </rPr>
      <t xml:space="preserve">ਜਦ ਲ ਕ </t>
    </r>
    <r>
      <rPr>
        <sz val="11"/>
        <color rgb="FF008000"/>
        <rFont val="Calibri"/>
        <family val="2"/>
        <scheme val="minor"/>
      </rPr>
      <t xml:space="preserve">ਆਪਣ ਨ ਲ ਕ ਸ ਵ ਡ ਦ ਸਹ ਖ ਦ ਹਨ </t>
    </r>
    <r>
      <rPr>
        <b/>
        <sz val="11"/>
        <color rgb="FF800080"/>
        <rFont val="Calibri"/>
        <family val="2"/>
        <scheme val="minor"/>
      </rPr>
      <t xml:space="preserve">, ਤਦ ਉਨ ਹ </t>
    </r>
    <r>
      <rPr>
        <sz val="11"/>
        <color rgb="FF008000"/>
        <rFont val="Calibri"/>
        <family val="2"/>
        <scheme val="minor"/>
      </rPr>
      <t xml:space="preserve">ਦ ਹਰ ਕ </t>
    </r>
    <r>
      <rPr>
        <b/>
        <sz val="11"/>
        <color rgb="FF800080"/>
        <rFont val="Calibri"/>
        <family val="2"/>
        <scheme val="minor"/>
      </rPr>
      <t xml:space="preserve">ਗ ਲ </t>
    </r>
    <r>
      <rPr>
        <sz val="11"/>
        <color rgb="FF008000"/>
        <rFont val="Calibri"/>
        <family val="2"/>
        <scheme val="minor"/>
      </rPr>
      <t xml:space="preserve">ਦ ਫ ਸਲ ਸਹ </t>
    </r>
    <r>
      <rPr>
        <b/>
        <sz val="11"/>
        <color rgb="FF800080"/>
        <rFont val="Calibri"/>
        <family val="2"/>
        <scheme val="minor"/>
      </rPr>
      <t xml:space="preserve">ਨ ਲ ਸ ਬਤ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</si>
  <si>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ਜਦ ਪਰਮ ਸ ਰ ਨ 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ਉ ਤ </t>
    </r>
    <r>
      <rPr>
        <b/>
        <sz val="11"/>
        <color rgb="FF800080"/>
        <rFont val="Calibri"/>
        <family val="2"/>
        <scheme val="minor"/>
      </rPr>
      <t xml:space="preserve">ਇਹ </t>
    </r>
    <r>
      <rPr>
        <sz val="11"/>
        <color rgb="FF008000"/>
        <rFont val="Calibri"/>
        <family val="2"/>
        <scheme val="minor"/>
      </rPr>
      <t xml:space="preserve">ਹ ਰ ਵ </t>
    </r>
    <r>
      <rPr>
        <b/>
        <sz val="11"/>
        <color rgb="FF800080"/>
        <rFont val="Calibri"/>
        <family val="2"/>
        <scheme val="minor"/>
      </rPr>
      <t xml:space="preserve">ਸਪ ਸ ਟ ਤ ਰ ਤ </t>
    </r>
    <r>
      <rPr>
        <sz val="11"/>
        <color rgb="FF008000"/>
        <rFont val="Calibri"/>
        <family val="2"/>
        <scheme val="minor"/>
      </rPr>
      <t xml:space="preserve">ਪਰਗਟ ਕਰਨ ਚ ਹ ਆ </t>
    </r>
    <r>
      <rPr>
        <i/>
        <sz val="11"/>
        <color rgb="FF0000FF"/>
        <rFont val="Calibri"/>
        <family val="2"/>
        <scheme val="minor"/>
      </rPr>
      <t xml:space="preserve">ਕ ਉਸ ਦ ਇ ਛ ਬਦਲਦ ਨਹ </t>
    </r>
    <r>
      <rPr>
        <sz val="11"/>
        <color rgb="FF008000"/>
        <rFont val="Calibri"/>
        <family val="2"/>
        <scheme val="minor"/>
      </rPr>
      <t xml:space="preserve">ਤ </t>
    </r>
    <r>
      <rPr>
        <i/>
        <sz val="11"/>
        <color rgb="FF0000FF"/>
        <rFont val="Calibri"/>
        <family val="2"/>
        <scheme val="minor"/>
      </rPr>
      <t xml:space="preserve">ਸਹ ਖ ਕ ਉਹ ਨ </t>
    </r>
    <r>
      <rPr>
        <sz val="11"/>
        <color rgb="FF008000"/>
        <rFont val="Calibri"/>
        <family val="2"/>
        <scheme val="minor"/>
      </rPr>
      <t xml:space="preserve">ਵ ਚ ਲ </t>
    </r>
    <r>
      <rPr>
        <strike/>
        <sz val="11"/>
        <color rgb="FFFF0000"/>
        <rFont val="Calibri"/>
        <family val="2"/>
        <scheme val="minor"/>
      </rPr>
      <t xml:space="preserve">ਸਹ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</si>
  <si>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ਦ </t>
    </r>
    <r>
      <rPr>
        <b/>
        <sz val="11"/>
        <color rgb="FF800080"/>
        <rFont val="Calibri"/>
        <family val="2"/>
        <scheme val="minor"/>
      </rPr>
      <t xml:space="preserve">ਉਲਟ </t>
    </r>
    <r>
      <rPr>
        <sz val="11"/>
        <color rgb="FF008000"/>
        <rFont val="Calibri"/>
        <family val="2"/>
        <scheme val="minor"/>
      </rPr>
      <t xml:space="preserve">ਆ ਗ ਲ </t>
    </r>
    <r>
      <rPr>
        <b/>
        <sz val="11"/>
        <color rgb="FF800080"/>
        <rFont val="Calibri"/>
        <family val="2"/>
        <scheme val="minor"/>
      </rPr>
      <t xml:space="preserve">ਨ ਲ </t>
    </r>
    <r>
      <rPr>
        <sz val="11"/>
        <color rgb="FF008000"/>
        <rFont val="Calibri"/>
        <family val="2"/>
        <scheme val="minor"/>
      </rPr>
      <t xml:space="preserve">ਜ ਨ ਹ </t>
    </r>
    <r>
      <rPr>
        <i/>
        <sz val="11"/>
        <color rgb="FF0000FF"/>
        <rFont val="Calibri"/>
        <family val="2"/>
        <scheme val="minor"/>
      </rPr>
      <t xml:space="preserve">ਦ ਬ ਰ </t>
    </r>
    <r>
      <rPr>
        <sz val="11"/>
        <color rgb="FF008000"/>
        <rFont val="Calibri"/>
        <family val="2"/>
        <scheme val="minor"/>
      </rPr>
      <t xml:space="preserve">ਵ ਚ ਪਰਮ ਸ ਰ ਦ ਝ ਠ ਬ ਲਣ ਅਣਹ ਣ ਹ , </t>
    </r>
    <r>
      <rPr>
        <b/>
        <sz val="11"/>
        <color rgb="FF800080"/>
        <rFont val="Calibri"/>
        <family val="2"/>
        <scheme val="minor"/>
      </rPr>
      <t xml:space="preserve">ਅਸ ਜ ਹੜ ਉਸ ਆਸ </t>
    </r>
    <r>
      <rPr>
        <sz val="11"/>
        <color rgb="FF008000"/>
        <rFont val="Calibri"/>
        <family val="2"/>
        <scheme val="minor"/>
      </rPr>
      <t xml:space="preserve">ਨ ਪ </t>
    </r>
    <r>
      <rPr>
        <b/>
        <sz val="11"/>
        <color rgb="FF800080"/>
        <rFont val="Calibri"/>
        <family val="2"/>
        <scheme val="minor"/>
      </rPr>
      <t xml:space="preserve">ਰ ਪਤ ਕਰਨ ਲਈ ਜ </t>
    </r>
    <r>
      <rPr>
        <sz val="11"/>
        <color rgb="FF008000"/>
        <rFont val="Calibri"/>
        <family val="2"/>
        <scheme val="minor"/>
      </rPr>
      <t xml:space="preserve">ਸ </t>
    </r>
    <r>
      <rPr>
        <b/>
        <sz val="11"/>
        <color rgb="FF800080"/>
        <rFont val="Calibri"/>
        <family val="2"/>
        <scheme val="minor"/>
      </rPr>
      <t xml:space="preserve">ਡ ਅ ਗ </t>
    </r>
    <r>
      <rPr>
        <sz val="11"/>
        <color rgb="FF008000"/>
        <rFont val="Calibri"/>
        <family val="2"/>
        <scheme val="minor"/>
      </rPr>
      <t xml:space="preserve">ਰ ਖ ਹ ਈ </t>
    </r>
    <r>
      <rPr>
        <strike/>
        <sz val="11"/>
        <color rgb="FFFF0000"/>
        <rFont val="Calibri"/>
        <family val="2"/>
        <scheme val="minor"/>
      </rPr>
      <t xml:space="preserve">ਆਸ ਨ ਫੜ ਲ ਣ ਲਈ ਭ ਜ ਕ ਪਨ </t>
    </r>
    <r>
      <rPr>
        <sz val="11"/>
        <color rgb="FF008000"/>
        <rFont val="Calibri"/>
        <family val="2"/>
        <scheme val="minor"/>
      </rPr>
      <t xml:space="preserve">ਹ </t>
    </r>
    <r>
      <rPr>
        <b/>
        <sz val="11"/>
        <color rgb="FF800080"/>
        <rFont val="Calibri"/>
        <family val="2"/>
        <scheme val="minor"/>
      </rPr>
      <t xml:space="preserve">, ਹ ਸਲ ਪ ਈਏ </t>
    </r>
    <r>
      <rPr>
        <sz val="11"/>
        <color rgb="FF008000"/>
        <rFont val="Calibri"/>
        <family val="2"/>
        <scheme val="minor"/>
      </rPr>
      <t xml:space="preserve">। </t>
    </r>
  </si>
  <si>
    <r>
      <rPr>
        <sz val="11"/>
        <color rgb="FF008000"/>
        <rFont val="Calibri"/>
        <family val="2"/>
        <scheme val="minor"/>
      </rPr>
      <t xml:space="preserve">ਅਤ ਉਹ ਆਸ ਸ ਡ ਜ ਨ ਦ </t>
    </r>
    <r>
      <rPr>
        <i/>
        <sz val="11"/>
        <color rgb="FF0000FF"/>
        <rFont val="Calibri"/>
        <family val="2"/>
        <scheme val="minor"/>
      </rPr>
      <t xml:space="preserve">ਅਜ ਹ </t>
    </r>
    <r>
      <rPr>
        <sz val="11"/>
        <color rgb="FF008000"/>
        <rFont val="Calibri"/>
        <family val="2"/>
        <scheme val="minor"/>
      </rPr>
      <t xml:space="preserve">ਲ ਗਰ ਹ </t>
    </r>
    <r>
      <rPr>
        <i/>
        <sz val="11"/>
        <color rgb="FF0000FF"/>
        <rFont val="Calibri"/>
        <family val="2"/>
        <scheme val="minor"/>
      </rPr>
      <t xml:space="preserve">, </t>
    </r>
    <r>
      <rPr>
        <sz val="11"/>
        <color rgb="FF008000"/>
        <rFont val="Calibri"/>
        <family val="2"/>
        <scheme val="minor"/>
      </rPr>
      <t xml:space="preserve">ਜ ਹੜ ਪ ਕ ਅਤ </t>
    </r>
    <r>
      <rPr>
        <b/>
        <sz val="11"/>
        <color rgb="FF800080"/>
        <rFont val="Calibri"/>
        <family val="2"/>
        <scheme val="minor"/>
      </rPr>
      <t xml:space="preserve">ਪ ਕ </t>
    </r>
    <r>
      <rPr>
        <sz val="11"/>
        <color rgb="FF008000"/>
        <rFont val="Calibri"/>
        <family val="2"/>
        <scheme val="minor"/>
      </rPr>
      <t xml:space="preserve">ਹ ਅਤ </t>
    </r>
    <r>
      <rPr>
        <strike/>
        <sz val="11"/>
        <color rgb="FFFF0000"/>
        <rFont val="Calibri"/>
        <family val="2"/>
        <scheme val="minor"/>
      </rPr>
      <t xml:space="preserve">ਉਸ ਥ ਪਹ ਚਦ ਹ ਜ </t>
    </r>
    <r>
      <rPr>
        <sz val="11"/>
        <color rgb="FF008000"/>
        <rFont val="Calibri"/>
        <family val="2"/>
        <scheme val="minor"/>
      </rPr>
      <t xml:space="preserve">ਪੜਦ ਦ ਅ ਦਰ </t>
    </r>
    <r>
      <rPr>
        <i/>
        <sz val="11"/>
        <color rgb="FF0000FF"/>
        <rFont val="Calibri"/>
        <family val="2"/>
        <scheme val="minor"/>
      </rPr>
      <t xml:space="preserve">ਤ ਕ ਪਹ ਚਦ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</si>
  <si>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ਬਪਤ ਸਮ ਦ </t>
    </r>
    <r>
      <rPr>
        <b/>
        <sz val="11"/>
        <color rgb="FF800080"/>
        <rFont val="Calibri"/>
        <family val="2"/>
        <scheme val="minor"/>
      </rPr>
      <t xml:space="preserve">ਣ </t>
    </r>
    <r>
      <rPr>
        <sz val="11"/>
        <color rgb="FF008000"/>
        <rFont val="Calibri"/>
        <family val="2"/>
        <scheme val="minor"/>
      </rPr>
      <t xml:space="preserve">, ਹ ਥ ਰ ਖਣ </t>
    </r>
    <r>
      <rPr>
        <strike/>
        <sz val="11"/>
        <color rgb="FFFF0000"/>
        <rFont val="Calibri"/>
        <family val="2"/>
        <scheme val="minor"/>
      </rPr>
      <t xml:space="preserve">ਦ </t>
    </r>
    <r>
      <rPr>
        <sz val="11"/>
        <color rgb="FF008000"/>
        <rFont val="Calibri"/>
        <family val="2"/>
        <scheme val="minor"/>
      </rPr>
      <t xml:space="preserve">, ਮ ਰਦ ਆ ਦ ਜ ਉ ਠਣ </t>
    </r>
    <r>
      <rPr>
        <strike/>
        <sz val="11"/>
        <color rgb="FFFF0000"/>
        <rFont val="Calibri"/>
        <family val="2"/>
        <scheme val="minor"/>
      </rPr>
      <t xml:space="preserve">ਦ </t>
    </r>
    <r>
      <rPr>
        <sz val="11"/>
        <color rgb="FF008000"/>
        <rFont val="Calibri"/>
        <family val="2"/>
        <scheme val="minor"/>
      </rPr>
      <t xml:space="preserve">ਅਤ ਸਦ ਪਕ ਨ ਆ ਦ </t>
    </r>
    <r>
      <rPr>
        <i/>
        <sz val="11"/>
        <color rgb="FF0000FF"/>
        <rFont val="Calibri"/>
        <family val="2"/>
        <scheme val="minor"/>
      </rPr>
      <t xml:space="preserve">ਸ ਖ ਆ ਵਰਗ ਨ ਹ ਫ ਰ ਨ ਰ ਖ ਏ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</si>
  <si>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t>
    </r>
    <r>
      <rPr>
        <i/>
        <sz val="11"/>
        <color rgb="FF0000FF"/>
        <rFont val="Calibri"/>
        <family val="2"/>
        <scheme val="minor"/>
      </rPr>
      <t xml:space="preserve">ਦ ਇਲ ਕ ਵ ਚ </t>
    </r>
    <r>
      <rPr>
        <sz val="11"/>
        <color rgb="FF008000"/>
        <rFont val="Calibri"/>
        <family val="2"/>
        <scheme val="minor"/>
      </rPr>
      <t xml:space="preserve">ਯ ਸ </t>
    </r>
    <r>
      <rPr>
        <b/>
        <sz val="11"/>
        <color rgb="FF800080"/>
        <rFont val="Calibri"/>
        <family val="2"/>
        <scheme val="minor"/>
      </rPr>
      <t xml:space="preserve">ਸ ਡ ਲਈ </t>
    </r>
    <r>
      <rPr>
        <sz val="11"/>
        <color rgb="FF008000"/>
        <rFont val="Calibri"/>
        <family val="2"/>
        <scheme val="minor"/>
      </rPr>
      <t xml:space="preserve">ਆਗ ਬਣ ਕ </t>
    </r>
    <r>
      <rPr>
        <strike/>
        <sz val="11"/>
        <color rgb="FFFF0000"/>
        <rFont val="Calibri"/>
        <family val="2"/>
        <scheme val="minor"/>
      </rPr>
      <t xml:space="preserve">ਸ ਡ ਲਈ ਪਰਵ ਸ ਕ ਤ ਜ ਹੜ </t>
    </r>
    <r>
      <rPr>
        <sz val="11"/>
        <color rgb="FF008000"/>
        <rFont val="Calibri"/>
        <family val="2"/>
        <scheme val="minor"/>
      </rPr>
      <t xml:space="preserve">ਮਲਕ ਸ ਦਕ ਦ </t>
    </r>
    <r>
      <rPr>
        <b/>
        <sz val="11"/>
        <color rgb="FF800080"/>
        <rFont val="Calibri"/>
        <family val="2"/>
        <scheme val="minor"/>
      </rPr>
      <t xml:space="preserve">ਰ ਤ </t>
    </r>
    <r>
      <rPr>
        <sz val="11"/>
        <color rgb="FF008000"/>
        <rFont val="Calibri"/>
        <family val="2"/>
        <scheme val="minor"/>
      </rPr>
      <t xml:space="preserve">ਅਨ ਸ ਰ 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ਪ ਰਧ ਨ ਜ ਜਕ ਬਣ </t>
    </r>
    <r>
      <rPr>
        <b/>
        <sz val="11"/>
        <color rgb="FF800080"/>
        <rFont val="Calibri"/>
        <family val="2"/>
        <scheme val="minor"/>
      </rPr>
      <t xml:space="preserve">ਕ ਸ ਡ ਲਈ ਦ ਖਲ ਹ ਇਆ ਹ </t>
    </r>
    <r>
      <rPr>
        <sz val="11"/>
        <color rgb="FF008000"/>
        <rFont val="Calibri"/>
        <family val="2"/>
        <scheme val="minor"/>
      </rPr>
      <t xml:space="preserve">। </t>
    </r>
  </si>
  <si>
    <r>
      <rPr>
        <sz val="11"/>
        <color rgb="FF008000"/>
        <rFont val="Calibri"/>
        <family val="2"/>
        <scheme val="minor"/>
      </rPr>
      <t xml:space="preserve">ਜ ਕਰ ਪਰਮ ਸ ਰ ਚ ਹ ਤ ਅਸ ਇਹ </t>
    </r>
    <r>
      <rPr>
        <strike/>
        <sz val="11"/>
        <color rgb="FFFF0000"/>
        <rFont val="Calibri"/>
        <family val="2"/>
        <scheme val="minor"/>
      </rPr>
      <t xml:space="preserve">ਹ </t>
    </r>
    <r>
      <rPr>
        <sz val="11"/>
        <color rgb="FF008000"/>
        <rFont val="Calibri"/>
        <family val="2"/>
        <scheme val="minor"/>
      </rPr>
      <t xml:space="preserve">ਕਰ ਗ । </t>
    </r>
  </si>
  <si>
    <r>
      <rPr>
        <sz val="11"/>
        <color rgb="FF008000"/>
        <rFont val="Calibri"/>
        <family val="2"/>
        <scheme val="minor"/>
      </rPr>
      <t xml:space="preserve">ਕ ਉ </t>
    </r>
    <r>
      <rPr>
        <i/>
        <sz val="11"/>
        <color rgb="FF0000FF"/>
        <rFont val="Calibri"/>
        <family val="2"/>
        <scheme val="minor"/>
      </rPr>
      <t xml:space="preserve">ਜ ਉਹ ਲ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ਜ ਹੜ ਇ ਕ ਵ ਰ </t>
    </r>
    <r>
      <rPr>
        <b/>
        <sz val="11"/>
        <color rgb="FF800080"/>
        <rFont val="Calibri"/>
        <family val="2"/>
        <scheme val="minor"/>
      </rPr>
      <t xml:space="preserve">ਚ ਨਣ ਪ ਚ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ਸਵਰਗ </t>
    </r>
    <r>
      <rPr>
        <b/>
        <sz val="11"/>
        <color rgb="FF800080"/>
        <rFont val="Calibri"/>
        <family val="2"/>
        <scheme val="minor"/>
      </rPr>
      <t xml:space="preserve">ਬਖਸ ਸ </t>
    </r>
    <r>
      <rPr>
        <sz val="11"/>
        <color rgb="FF008000"/>
        <rFont val="Calibri"/>
        <family val="2"/>
        <scheme val="minor"/>
      </rPr>
      <t xml:space="preserve">ਦ ਸ ਆਦ ਚ ਖ </t>
    </r>
    <r>
      <rPr>
        <b/>
        <sz val="11"/>
        <color rgb="FF800080"/>
        <rFont val="Calibri"/>
        <family val="2"/>
        <scheme val="minor"/>
      </rPr>
      <t xml:space="preserve">ਚ ਕ , </t>
    </r>
    <r>
      <rPr>
        <sz val="11"/>
        <color rgb="FF008000"/>
        <rFont val="Calibri"/>
        <family val="2"/>
        <scheme val="minor"/>
      </rPr>
      <t xml:space="preserve">ਅਤ ਪਵ ਤਰ ਆਤਮ ਵ ਚ ਸ ਝ ਹ ਏ </t>
    </r>
    <r>
      <rPr>
        <i/>
        <sz val="11"/>
        <color rgb="FF0000FF"/>
        <rFont val="Calibri"/>
        <family val="2"/>
        <scheme val="minor"/>
      </rPr>
      <t xml:space="preserve">ਹਨ । </t>
    </r>
  </si>
  <si>
    <r>
      <rPr>
        <sz val="11"/>
        <color rgb="FF008000"/>
        <rFont val="Calibri"/>
        <family val="2"/>
        <scheme val="minor"/>
      </rPr>
      <t xml:space="preserve">ਅਤ ਪਰਮ ਸ ਰ ਦ </t>
    </r>
    <r>
      <rPr>
        <b/>
        <sz val="11"/>
        <color rgb="FF800080"/>
        <rFont val="Calibri"/>
        <family val="2"/>
        <scheme val="minor"/>
      </rPr>
      <t xml:space="preserve">ਚ ਗ </t>
    </r>
    <r>
      <rPr>
        <sz val="11"/>
        <color rgb="FF008000"/>
        <rFont val="Calibri"/>
        <family val="2"/>
        <scheme val="minor"/>
      </rPr>
      <t xml:space="preserve">ਬਚਨ ਅਤ ਆਉਣ ਵ ਲ </t>
    </r>
    <r>
      <rPr>
        <b/>
        <sz val="11"/>
        <color rgb="FF800080"/>
        <rFont val="Calibri"/>
        <family val="2"/>
        <scheme val="minor"/>
      </rPr>
      <t xml:space="preserve">ਯ </t>
    </r>
    <r>
      <rPr>
        <sz val="11"/>
        <color rgb="FF008000"/>
        <rFont val="Calibri"/>
        <family val="2"/>
        <scheme val="minor"/>
      </rPr>
      <t xml:space="preserve">ਗ ਦ </t>
    </r>
    <r>
      <rPr>
        <b/>
        <sz val="11"/>
        <color rgb="FF800080"/>
        <rFont val="Calibri"/>
        <family val="2"/>
        <scheme val="minor"/>
      </rPr>
      <t xml:space="preserve">ਸਮਰ ਥ </t>
    </r>
    <r>
      <rPr>
        <sz val="11"/>
        <color rgb="FF008000"/>
        <rFont val="Calibri"/>
        <family val="2"/>
        <scheme val="minor"/>
      </rPr>
      <t xml:space="preserve">ਦ ਸ ਆਦ ਚ ਖ </t>
    </r>
    <r>
      <rPr>
        <b/>
        <sz val="11"/>
        <color rgb="FF800080"/>
        <rFont val="Calibri"/>
        <family val="2"/>
        <scheme val="minor"/>
      </rPr>
      <t xml:space="preserve">ਚ ਕ ਹਨ । </t>
    </r>
  </si>
  <si>
    <r>
      <rPr>
        <b/>
        <sz val="11"/>
        <color rgb="FF800080"/>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ਗ ਆਚ ਗਏ ਹ </t>
    </r>
    <r>
      <rPr>
        <sz val="11"/>
        <color rgb="FF008000"/>
        <rFont val="Calibri"/>
        <family val="2"/>
        <scheme val="minor"/>
      </rPr>
      <t xml:space="preserve">ਣ ਤ </t>
    </r>
    <r>
      <rPr>
        <b/>
        <sz val="11"/>
        <color rgb="FF800080"/>
        <rFont val="Calibri"/>
        <family val="2"/>
        <scheme val="minor"/>
      </rPr>
      <t xml:space="preserve">ਉਹਨ ਨ </t>
    </r>
    <r>
      <rPr>
        <sz val="11"/>
        <color rgb="FF008000"/>
        <rFont val="Calibri"/>
        <family val="2"/>
        <scheme val="minor"/>
      </rPr>
      <t xml:space="preserve">ਤ </t>
    </r>
    <r>
      <rPr>
        <i/>
        <sz val="11"/>
        <color rgb="FF0000FF"/>
        <rFont val="Calibri"/>
        <family val="2"/>
        <scheme val="minor"/>
      </rPr>
      <t xml:space="preserve">ਬ ਦ ਲਈ </t>
    </r>
    <r>
      <rPr>
        <sz val="11"/>
        <color rgb="FF008000"/>
        <rFont val="Calibri"/>
        <family val="2"/>
        <scheme val="minor"/>
      </rPr>
      <t xml:space="preserve">ਫ ਰ ਨਵ </t>
    </r>
    <r>
      <rPr>
        <b/>
        <sz val="11"/>
        <color rgb="FF800080"/>
        <rFont val="Calibri"/>
        <family val="2"/>
        <scheme val="minor"/>
      </rPr>
      <t xml:space="preserve">ਬਣ </t>
    </r>
    <r>
      <rPr>
        <sz val="11"/>
        <color rgb="FF008000"/>
        <rFont val="Calibri"/>
        <family val="2"/>
        <scheme val="minor"/>
      </rPr>
      <t xml:space="preserve">ਉਣ ਅਣਹ ਣ ਹ </t>
    </r>
    <r>
      <rPr>
        <b/>
        <sz val="11"/>
        <color rgb="FF800080"/>
        <rFont val="Calibri"/>
        <family val="2"/>
        <scheme val="minor"/>
      </rPr>
      <t xml:space="preserve">, ਕ ਉ </t>
    </r>
    <r>
      <rPr>
        <sz val="11"/>
        <color rgb="FF008000"/>
        <rFont val="Calibri"/>
        <family val="2"/>
        <scheme val="minor"/>
      </rPr>
      <t xml:space="preserve">ਜ ਉਹ ਪਰਮ ਸ ਰ ਦ ਪ ਤਰ ਨ ਆਪਣ </t>
    </r>
    <r>
      <rPr>
        <b/>
        <sz val="11"/>
        <color rgb="FF800080"/>
        <rFont val="Calibri"/>
        <family val="2"/>
        <scheme val="minor"/>
      </rPr>
      <t xml:space="preserve">ਲਈ ਫ </t>
    </r>
    <r>
      <rPr>
        <sz val="11"/>
        <color rgb="FF008000"/>
        <rFont val="Calibri"/>
        <family val="2"/>
        <scheme val="minor"/>
      </rPr>
      <t xml:space="preserve">ਰ ਸਲ ਬ </t>
    </r>
    <r>
      <rPr>
        <i/>
        <sz val="11"/>
        <color rgb="FF0000FF"/>
        <rFont val="Calibri"/>
        <family val="2"/>
        <scheme val="minor"/>
      </rPr>
      <t xml:space="preserve">ਤ ਚੜ ਹ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ਉਸ ਨ ਅਸ ਧ </t>
    </r>
    <r>
      <rPr>
        <sz val="11"/>
        <color rgb="FF008000"/>
        <rFont val="Calibri"/>
        <family val="2"/>
        <scheme val="minor"/>
      </rPr>
      <t xml:space="preserve">ਕਰਦ ਹਨ । </t>
    </r>
  </si>
  <si>
    <r>
      <rPr>
        <i/>
        <sz val="11"/>
        <color rgb="FF0000FF"/>
        <rFont val="Calibri"/>
        <family val="2"/>
        <scheme val="minor"/>
      </rPr>
      <t xml:space="preserve">ਕ ਉ ਕ ਉਹ </t>
    </r>
    <r>
      <rPr>
        <sz val="11"/>
        <color rgb="FF008000"/>
        <rFont val="Calibri"/>
        <family val="2"/>
        <scheme val="minor"/>
      </rPr>
      <t xml:space="preserve">ਜ </t>
    </r>
    <r>
      <rPr>
        <strike/>
        <sz val="11"/>
        <color rgb="FFFF0000"/>
        <rFont val="Calibri"/>
        <family val="2"/>
        <scheme val="minor"/>
      </rPr>
      <t xml:space="preserve">ਹੜ ਭ </t>
    </r>
    <r>
      <rPr>
        <sz val="11"/>
        <color rgb="FF008000"/>
        <rFont val="Calibri"/>
        <family val="2"/>
        <scheme val="minor"/>
      </rPr>
      <t xml:space="preserve">ਮ </t>
    </r>
    <r>
      <rPr>
        <strike/>
        <sz val="11"/>
        <color rgb="FFFF0000"/>
        <rFont val="Calibri"/>
        <family val="2"/>
        <scheme val="minor"/>
      </rPr>
      <t xml:space="preserve">ਉਸ ਵਰਖ </t>
    </r>
    <r>
      <rPr>
        <sz val="11"/>
        <color rgb="FF008000"/>
        <rFont val="Calibri"/>
        <family val="2"/>
        <scheme val="minor"/>
      </rPr>
      <t xml:space="preserve">ਨ ਜ </t>
    </r>
    <r>
      <rPr>
        <b/>
        <sz val="11"/>
        <color rgb="FF800080"/>
        <rFont val="Calibri"/>
        <family val="2"/>
        <scheme val="minor"/>
      </rPr>
      <t xml:space="preserve">ਬ </t>
    </r>
    <r>
      <rPr>
        <sz val="11"/>
        <color rgb="FF008000"/>
        <rFont val="Calibri"/>
        <family val="2"/>
        <scheme val="minor"/>
      </rPr>
      <t xml:space="preserve">ਰ - </t>
    </r>
    <r>
      <rPr>
        <b/>
        <sz val="11"/>
        <color rgb="FF800080"/>
        <rFont val="Calibri"/>
        <family val="2"/>
        <scheme val="minor"/>
      </rPr>
      <t xml:space="preserve">ਬ </t>
    </r>
    <r>
      <rPr>
        <sz val="11"/>
        <color rgb="FF008000"/>
        <rFont val="Calibri"/>
        <family val="2"/>
        <scheme val="minor"/>
      </rPr>
      <t xml:space="preserve">ਰ </t>
    </r>
    <r>
      <rPr>
        <i/>
        <sz val="11"/>
        <color rgb="FF0000FF"/>
        <rFont val="Calibri"/>
        <family val="2"/>
        <scheme val="minor"/>
      </rPr>
      <t xml:space="preserve">ਉਸ ਮ ਹ ਦ </t>
    </r>
    <r>
      <rPr>
        <sz val="11"/>
        <color rgb="FF008000"/>
        <rFont val="Calibri"/>
        <family val="2"/>
        <scheme val="minor"/>
      </rPr>
      <t xml:space="preserve">ਪ </t>
    </r>
    <r>
      <rPr>
        <b/>
        <sz val="11"/>
        <color rgb="FF800080"/>
        <rFont val="Calibri"/>
        <family val="2"/>
        <scheme val="minor"/>
      </rPr>
      <t xml:space="preserve">ਣ ਨ </t>
    </r>
    <r>
      <rPr>
        <sz val="11"/>
        <color rgb="FF008000"/>
        <rFont val="Calibri"/>
        <family val="2"/>
        <scheme val="minor"/>
      </rPr>
      <t xml:space="preserve">ਪ </t>
    </r>
    <r>
      <rPr>
        <b/>
        <sz val="11"/>
        <color rgb="FF800080"/>
        <rFont val="Calibri"/>
        <family val="2"/>
        <scheme val="minor"/>
      </rPr>
      <t xml:space="preserve">ਕ ,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ਲਈ </t>
    </r>
    <r>
      <rPr>
        <b/>
        <sz val="11"/>
        <color rgb="FF800080"/>
        <rFont val="Calibri"/>
        <family val="2"/>
        <scheme val="minor"/>
      </rPr>
      <t xml:space="preserve">ਉਹ ਬ ਜ ਆ </t>
    </r>
    <r>
      <rPr>
        <sz val="11"/>
        <color rgb="FF008000"/>
        <rFont val="Calibri"/>
        <family val="2"/>
        <scheme val="minor"/>
      </rPr>
      <t xml:space="preserve">ਜ ਦ ਹ </t>
    </r>
    <r>
      <rPr>
        <i/>
        <sz val="11"/>
        <color rgb="FF0000FF"/>
        <rFont val="Calibri"/>
        <family val="2"/>
        <scheme val="minor"/>
      </rPr>
      <t xml:space="preserve">ਅਤ </t>
    </r>
    <r>
      <rPr>
        <sz val="11"/>
        <color rgb="FF008000"/>
        <rFont val="Calibri"/>
        <family val="2"/>
        <scheme val="minor"/>
      </rPr>
      <t xml:space="preserve">ਉਨ ਹ ਦ </t>
    </r>
    <r>
      <rPr>
        <b/>
        <sz val="11"/>
        <color rgb="FF800080"/>
        <rFont val="Calibri"/>
        <family val="2"/>
        <scheme val="minor"/>
      </rPr>
      <t xml:space="preserve">ਕ ਮ ਦ ਫਲ ਪ ਦ ਕਰਦ ਹ , ਪਰਮ </t>
    </r>
    <r>
      <rPr>
        <sz val="11"/>
        <color rgb="FF008000"/>
        <rFont val="Calibri"/>
        <family val="2"/>
        <scheme val="minor"/>
      </rPr>
      <t xml:space="preserve">ਸ </t>
    </r>
    <r>
      <rPr>
        <b/>
        <sz val="11"/>
        <color rgb="FF800080"/>
        <rFont val="Calibri"/>
        <family val="2"/>
        <scheme val="minor"/>
      </rPr>
      <t xml:space="preserve">ਰ ਦ ਵ ਲ ਬਰਕਤ </t>
    </r>
    <r>
      <rPr>
        <sz val="11"/>
        <color rgb="FF008000"/>
        <rFont val="Calibri"/>
        <family val="2"/>
        <scheme val="minor"/>
      </rPr>
      <t xml:space="preserve">ਪ </t>
    </r>
    <r>
      <rPr>
        <strike/>
        <sz val="11"/>
        <color rgb="FFFF0000"/>
        <rFont val="Calibri"/>
        <family val="2"/>
        <scheme val="minor"/>
      </rPr>
      <t xml:space="preserve">ਤ ਉਗ </t>
    </r>
    <r>
      <rPr>
        <sz val="11"/>
        <color rgb="FF008000"/>
        <rFont val="Calibri"/>
        <family val="2"/>
        <scheme val="minor"/>
      </rPr>
      <t xml:space="preserve">ਉ ਦ ਹ </t>
    </r>
    <r>
      <rPr>
        <strike/>
        <sz val="11"/>
        <color rgb="FFFF0000"/>
        <rFont val="Calibri"/>
        <family val="2"/>
        <scheme val="minor"/>
      </rPr>
      <t xml:space="preserve">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</si>
  <si>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ਜ ਉਹ </t>
    </r>
    <r>
      <rPr>
        <i/>
        <sz val="11"/>
        <color rgb="FF0000FF"/>
        <rFont val="Calibri"/>
        <family val="2"/>
        <scheme val="minor"/>
      </rPr>
      <t xml:space="preserve">ਝ ੜ ਅਤ ਊਠ </t>
    </r>
    <r>
      <rPr>
        <sz val="11"/>
        <color rgb="FF008000"/>
        <rFont val="Calibri"/>
        <family val="2"/>
        <scheme val="minor"/>
      </rPr>
      <t xml:space="preserve">ਕ </t>
    </r>
    <r>
      <rPr>
        <b/>
        <sz val="11"/>
        <color rgb="FF800080"/>
        <rFont val="Calibri"/>
        <family val="2"/>
        <scheme val="minor"/>
      </rPr>
      <t xml:space="preserve">ੜਤ ਉ ਗਦ ਹ </t>
    </r>
    <r>
      <rPr>
        <sz val="11"/>
        <color rgb="FF008000"/>
        <rFont val="Calibri"/>
        <family val="2"/>
        <scheme val="minor"/>
      </rPr>
      <t xml:space="preserve">ਤ </t>
    </r>
    <r>
      <rPr>
        <strike/>
        <sz val="11"/>
        <color rgb="FFFF0000"/>
        <rFont val="Calibri"/>
        <family val="2"/>
        <scheme val="minor"/>
      </rPr>
      <t xml:space="preserve">ਅਪਰਵ </t>
    </r>
    <r>
      <rPr>
        <sz val="11"/>
        <color rgb="FF008000"/>
        <rFont val="Calibri"/>
        <family val="2"/>
        <scheme val="minor"/>
      </rPr>
      <t xml:space="preserve">ਨ </t>
    </r>
    <r>
      <rPr>
        <b/>
        <sz val="11"/>
        <color rgb="FF800080"/>
        <rFont val="Calibri"/>
        <family val="2"/>
        <scheme val="minor"/>
      </rPr>
      <t xml:space="preserve">ਕਮ </t>
    </r>
    <r>
      <rPr>
        <sz val="11"/>
        <color rgb="FF008000"/>
        <rFont val="Calibri"/>
        <family val="2"/>
        <scheme val="minor"/>
      </rPr>
      <t xml:space="preserve">ਅਤ ਸਰ ਪ </t>
    </r>
    <r>
      <rPr>
        <b/>
        <sz val="11"/>
        <color rgb="FF800080"/>
        <rFont val="Calibri"/>
        <family val="2"/>
        <scheme val="minor"/>
      </rPr>
      <t xml:space="preserve">ਹ </t>
    </r>
    <r>
      <rPr>
        <sz val="11"/>
        <color rgb="FF008000"/>
        <rFont val="Calibri"/>
        <family val="2"/>
        <scheme val="minor"/>
      </rPr>
      <t xml:space="preserve">ਣ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ਦ ਅ ਤ </t>
    </r>
    <r>
      <rPr>
        <b/>
        <sz val="11"/>
        <color rgb="FF800080"/>
        <rFont val="Calibri"/>
        <family val="2"/>
        <scheme val="minor"/>
      </rPr>
      <t xml:space="preserve">ਅ ਗ ਵ ਚ ਫ </t>
    </r>
    <r>
      <rPr>
        <sz val="11"/>
        <color rgb="FF008000"/>
        <rFont val="Calibri"/>
        <family val="2"/>
        <scheme val="minor"/>
      </rPr>
      <t xml:space="preserve">ਕ </t>
    </r>
    <r>
      <rPr>
        <b/>
        <sz val="11"/>
        <color rgb="FF800080"/>
        <rFont val="Calibri"/>
        <family val="2"/>
        <scheme val="minor"/>
      </rPr>
      <t xml:space="preserve">ਆ </t>
    </r>
    <r>
      <rPr>
        <sz val="11"/>
        <color rgb="FF008000"/>
        <rFont val="Calibri"/>
        <family val="2"/>
        <scheme val="minor"/>
      </rPr>
      <t xml:space="preserve">ਜ ਣ ਹ । </t>
    </r>
  </si>
  <si>
    <r>
      <rPr>
        <sz val="11"/>
        <color rgb="FF008000"/>
        <rFont val="Calibri"/>
        <family val="2"/>
        <scheme val="minor"/>
      </rPr>
      <t xml:space="preserve">ਪਰ ਹ ਪ ਆਰ ਓ , ਭ ਵ ਅਸ </t>
    </r>
    <r>
      <rPr>
        <b/>
        <sz val="11"/>
        <color rgb="FF800080"/>
        <rFont val="Calibri"/>
        <family val="2"/>
        <scheme val="minor"/>
      </rPr>
      <t xml:space="preserve">ਇਹ ਗ ਲ </t>
    </r>
    <r>
      <rPr>
        <sz val="11"/>
        <color rgb="FF008000"/>
        <rFont val="Calibri"/>
        <family val="2"/>
        <scheme val="minor"/>
      </rPr>
      <t xml:space="preserve">ਆਖਦ ਹ </t>
    </r>
    <r>
      <rPr>
        <b/>
        <sz val="11"/>
        <color rgb="FF800080"/>
        <rFont val="Calibri"/>
        <family val="2"/>
        <scheme val="minor"/>
      </rPr>
      <t xml:space="preserve">ਤ ਵ </t>
    </r>
    <r>
      <rPr>
        <sz val="11"/>
        <color rgb="FF008000"/>
        <rFont val="Calibri"/>
        <family val="2"/>
        <scheme val="minor"/>
      </rPr>
      <t xml:space="preserve">ਤ ਹ ਡ ਵ </t>
    </r>
    <r>
      <rPr>
        <b/>
        <sz val="11"/>
        <color rgb="FF800080"/>
        <rFont val="Calibri"/>
        <family val="2"/>
        <scheme val="minor"/>
      </rPr>
      <t xml:space="preserve">ਖ ਅਸ ਇਸ </t>
    </r>
    <r>
      <rPr>
        <sz val="11"/>
        <color rgb="FF008000"/>
        <rFont val="Calibri"/>
        <family val="2"/>
        <scheme val="minor"/>
      </rPr>
      <t xml:space="preserve">ਨ ਲ </t>
    </r>
    <r>
      <rPr>
        <b/>
        <sz val="11"/>
        <color rgb="FF800080"/>
        <rFont val="Calibri"/>
        <family val="2"/>
        <scheme val="minor"/>
      </rPr>
      <t xml:space="preserve">ਉ ਤਮ ਅਤ ਮ ਕਤ ਪ ਉਣ ਵ ਲ </t>
    </r>
    <r>
      <rPr>
        <sz val="11"/>
        <color rgb="FF008000"/>
        <rFont val="Calibri"/>
        <family val="2"/>
        <scheme val="minor"/>
      </rPr>
      <t xml:space="preserve">ਆ ਗ ਲ </t>
    </r>
    <r>
      <rPr>
        <b/>
        <sz val="11"/>
        <color rgb="FF800080"/>
        <rFont val="Calibri"/>
        <family val="2"/>
        <scheme val="minor"/>
      </rPr>
      <t xml:space="preserve">ਉ ਤ ਭਰ </t>
    </r>
    <r>
      <rPr>
        <sz val="11"/>
        <color rgb="FF008000"/>
        <rFont val="Calibri"/>
        <family val="2"/>
        <scheme val="minor"/>
      </rPr>
      <t xml:space="preserve">ਸ </t>
    </r>
    <r>
      <rPr>
        <strike/>
        <sz val="11"/>
        <color rgb="FFFF0000"/>
        <rFont val="Calibri"/>
        <family val="2"/>
        <scheme val="minor"/>
      </rPr>
      <t xml:space="preserve">ਬ ਧ </t>
    </r>
    <r>
      <rPr>
        <sz val="11"/>
        <color rgb="FF008000"/>
        <rFont val="Calibri"/>
        <family val="2"/>
        <scheme val="minor"/>
      </rPr>
      <t xml:space="preserve">ਰ ਖਦ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</si>
  <si>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ਮਲਕ ਸ ਦਕ ਸ ਲ ਮ ਦ ਰ ਜ ਅਤ ਅ ਤ ਮਹ ਨ ਪਰਮ ਸ ਰ ਦ ਜ ਜਕ </t>
    </r>
    <r>
      <rPr>
        <b/>
        <sz val="11"/>
        <color rgb="FF800080"/>
        <rFont val="Calibri"/>
        <family val="2"/>
        <scheme val="minor"/>
      </rPr>
      <t xml:space="preserve">ਸ । ਜਦ </t>
    </r>
    <r>
      <rPr>
        <sz val="11"/>
        <color rgb="FF008000"/>
        <rFont val="Calibri"/>
        <family val="2"/>
        <scheme val="minor"/>
      </rPr>
      <t xml:space="preserve">ਅਬਰ ਹ ਮ </t>
    </r>
    <r>
      <rPr>
        <strike/>
        <sz val="11"/>
        <color rgb="FFFF0000"/>
        <rFont val="Calibri"/>
        <family val="2"/>
        <scheme val="minor"/>
      </rPr>
      <t xml:space="preserve">ਨ ਜ ਸ ਵ ਲ ਉਹ </t>
    </r>
    <r>
      <rPr>
        <sz val="11"/>
        <color rgb="FF008000"/>
        <rFont val="Calibri"/>
        <family val="2"/>
        <scheme val="minor"/>
      </rPr>
      <t xml:space="preserve">ਰ ਜ ਆ ਨ </t>
    </r>
    <r>
      <rPr>
        <b/>
        <sz val="11"/>
        <color rgb="FF800080"/>
        <rFont val="Calibri"/>
        <family val="2"/>
        <scheme val="minor"/>
      </rPr>
      <t xml:space="preserve">ਮ ਰ ਸ ਟ </t>
    </r>
    <r>
      <rPr>
        <sz val="11"/>
        <color rgb="FF008000"/>
        <rFont val="Calibri"/>
        <family val="2"/>
        <scheme val="minor"/>
      </rPr>
      <t xml:space="preserve">ਕ ਮ ੜ ਆ </t>
    </r>
    <r>
      <rPr>
        <b/>
        <sz val="11"/>
        <color rgb="FF800080"/>
        <rFont val="Calibri"/>
        <family val="2"/>
        <scheme val="minor"/>
      </rPr>
      <t xml:space="preserve">ਜ </t>
    </r>
    <r>
      <rPr>
        <sz val="11"/>
        <color rgb="FF008000"/>
        <rFont val="Calibri"/>
        <family val="2"/>
        <scheme val="minor"/>
      </rPr>
      <t xml:space="preserve">ਦ ਸ </t>
    </r>
    <r>
      <rPr>
        <i/>
        <sz val="11"/>
        <color rgb="FF0000FF"/>
        <rFont val="Calibri"/>
        <family val="2"/>
        <scheme val="minor"/>
      </rPr>
      <t xml:space="preserve">ਤ ਇਸ ਨ ਉਸ ਨ </t>
    </r>
    <r>
      <rPr>
        <sz val="11"/>
        <color rgb="FF008000"/>
        <rFont val="Calibri"/>
        <family val="2"/>
        <scheme val="minor"/>
      </rPr>
      <t xml:space="preserve">ਆ ਮ ਲ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 </t>
    </r>
  </si>
  <si>
    <r>
      <rPr>
        <sz val="11"/>
        <color rgb="FF008000"/>
        <rFont val="Calibri"/>
        <family val="2"/>
        <scheme val="minor"/>
      </rPr>
      <t xml:space="preserve">ਕ ਉ ਜ </t>
    </r>
    <r>
      <rPr>
        <b/>
        <sz val="11"/>
        <color rgb="FF800080"/>
        <rFont val="Calibri"/>
        <family val="2"/>
        <scheme val="minor"/>
      </rPr>
      <t xml:space="preserve">ਉਸ ਸਮ ਮਲਕ ਸ ਦਕ </t>
    </r>
    <r>
      <rPr>
        <sz val="11"/>
        <color rgb="FF008000"/>
        <rFont val="Calibri"/>
        <family val="2"/>
        <scheme val="minor"/>
      </rPr>
      <t xml:space="preserve">ਆਪਣ ਪ ਤ ਦ ਸਰ ਰ ਵ ਚ ਸ </t>
    </r>
    <r>
      <rPr>
        <b/>
        <sz val="11"/>
        <color rgb="FF800080"/>
        <rFont val="Calibri"/>
        <family val="2"/>
        <scheme val="minor"/>
      </rPr>
      <t xml:space="preserve">, ਜਦ </t>
    </r>
    <r>
      <rPr>
        <sz val="11"/>
        <color rgb="FF008000"/>
        <rFont val="Calibri"/>
        <family val="2"/>
        <scheme val="minor"/>
      </rPr>
      <t xml:space="preserve">ਮਲਕ ਸ ਦਕ </t>
    </r>
    <r>
      <rPr>
        <b/>
        <sz val="11"/>
        <color rgb="FF800080"/>
        <rFont val="Calibri"/>
        <family val="2"/>
        <scheme val="minor"/>
      </rPr>
      <t xml:space="preserve">ਉਸ ਦ ਪ ਤ </t>
    </r>
    <r>
      <rPr>
        <sz val="11"/>
        <color rgb="FF008000"/>
        <rFont val="Calibri"/>
        <family val="2"/>
        <scheme val="minor"/>
      </rPr>
      <t xml:space="preserve">ਨ ਆ ਮ ਲ ਆ । </t>
    </r>
  </si>
  <si>
    <r>
      <rPr>
        <b/>
        <sz val="11"/>
        <color rgb="FF800080"/>
        <rFont val="Calibri"/>
        <family val="2"/>
        <scheme val="minor"/>
      </rPr>
      <t xml:space="preserve">ਫ ਰ </t>
    </r>
    <r>
      <rPr>
        <sz val="11"/>
        <color rgb="FF008000"/>
        <rFont val="Calibri"/>
        <family val="2"/>
        <scheme val="minor"/>
      </rPr>
      <t xml:space="preserve">ਜ ਲ ਵ </t>
    </r>
    <r>
      <rPr>
        <strike/>
        <sz val="11"/>
        <color rgb="FFFF0000"/>
        <rFont val="Calibri"/>
        <family val="2"/>
        <scheme val="minor"/>
      </rPr>
      <t xml:space="preserve">ਵ ਲ </t>
    </r>
    <r>
      <rPr>
        <sz val="11"/>
        <color rgb="FF008000"/>
        <rFont val="Calibri"/>
        <family val="2"/>
        <scheme val="minor"/>
      </rPr>
      <t xml:space="preserve">ਜ ਜਕ </t>
    </r>
    <r>
      <rPr>
        <b/>
        <sz val="11"/>
        <color rgb="FF800080"/>
        <rFont val="Calibri"/>
        <family val="2"/>
        <scheme val="minor"/>
      </rPr>
      <t xml:space="preserve">ਦ ਸ ਵ ਪ ਰ ਹ ਸਕਦ ਸ ( </t>
    </r>
    <r>
      <rPr>
        <sz val="11"/>
        <color rgb="FF008000"/>
        <rFont val="Calibri"/>
        <family val="2"/>
        <scheme val="minor"/>
      </rPr>
      <t xml:space="preserve">ਜ ਸ ਦ </t>
    </r>
    <r>
      <rPr>
        <i/>
        <sz val="11"/>
        <color rgb="FF0000FF"/>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ਨ ਬ ਵਸਥ </t>
    </r>
    <r>
      <rPr>
        <b/>
        <sz val="11"/>
        <color rgb="FF800080"/>
        <rFont val="Calibri"/>
        <family val="2"/>
        <scheme val="minor"/>
      </rPr>
      <t xml:space="preserve">ਦ ਤ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 ਤ ਫ </t>
    </r>
    <r>
      <rPr>
        <i/>
        <sz val="11"/>
        <color rgb="FF0000FF"/>
        <rFont val="Calibri"/>
        <family val="2"/>
        <scheme val="minor"/>
      </rPr>
      <t xml:space="preserve">ਰ ਹ </t>
    </r>
    <r>
      <rPr>
        <sz val="11"/>
        <color rgb="FF008000"/>
        <rFont val="Calibri"/>
        <family val="2"/>
        <scheme val="minor"/>
      </rPr>
      <t xml:space="preserve">ਰ ਕ ਲ ੜ ਸ </t>
    </r>
    <r>
      <rPr>
        <b/>
        <sz val="11"/>
        <color rgb="FF800080"/>
        <rFont val="Calibri"/>
        <family val="2"/>
        <scheme val="minor"/>
      </rPr>
      <t xml:space="preserve">ਕ </t>
    </r>
    <r>
      <rPr>
        <sz val="11"/>
        <color rgb="FF008000"/>
        <rFont val="Calibri"/>
        <family val="2"/>
        <scheme val="minor"/>
      </rPr>
      <t xml:space="preserve">ਮਲਕ ਸ ਦਕ ਦ </t>
    </r>
    <r>
      <rPr>
        <b/>
        <sz val="11"/>
        <color rgb="FF800080"/>
        <rFont val="Calibri"/>
        <family val="2"/>
        <scheme val="minor"/>
      </rPr>
      <t xml:space="preserve">ਰ ਤ ਉ 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ਜ ਜਕ </t>
    </r>
    <r>
      <rPr>
        <b/>
        <sz val="11"/>
        <color rgb="FF800080"/>
        <rFont val="Calibri"/>
        <family val="2"/>
        <scheme val="minor"/>
      </rPr>
      <t xml:space="preserve">ਖੜ ਹ ਹ ਵ , ਨ ਕ </t>
    </r>
    <r>
      <rPr>
        <sz val="11"/>
        <color rgb="FF008000"/>
        <rFont val="Calibri"/>
        <family val="2"/>
        <scheme val="minor"/>
      </rPr>
      <t xml:space="preserve">ਹ ਰ ਨ ਦ </t>
    </r>
    <r>
      <rPr>
        <strike/>
        <sz val="11"/>
        <color rgb="FFFF0000"/>
        <rFont val="Calibri"/>
        <family val="2"/>
        <scheme val="minor"/>
      </rPr>
      <t xml:space="preserve">ਪਦਵ ਦ ਅਨ ਸ </t>
    </r>
    <r>
      <rPr>
        <sz val="11"/>
        <color rgb="FF008000"/>
        <rFont val="Calibri"/>
        <family val="2"/>
        <scheme val="minor"/>
      </rPr>
      <t xml:space="preserve">ਰ </t>
    </r>
    <r>
      <rPr>
        <b/>
        <sz val="11"/>
        <color rgb="FF800080"/>
        <rFont val="Calibri"/>
        <family val="2"/>
        <scheme val="minor"/>
      </rPr>
      <t xml:space="preserve">ਤ ਉ ਤ </t>
    </r>
    <r>
      <rPr>
        <sz val="11"/>
        <color rgb="FF008000"/>
        <rFont val="Calibri"/>
        <family val="2"/>
        <scheme val="minor"/>
      </rPr>
      <t xml:space="preserve">? </t>
    </r>
  </si>
  <si>
    <r>
      <rPr>
        <sz val="11"/>
        <color rgb="FF008000"/>
        <rFont val="Calibri"/>
        <family val="2"/>
        <scheme val="minor"/>
      </rPr>
      <t xml:space="preserve">ਕ ਉ ਕ ਜਦ ਜ ਜਕ </t>
    </r>
    <r>
      <rPr>
        <b/>
        <sz val="11"/>
        <color rgb="FF800080"/>
        <rFont val="Calibri"/>
        <family val="2"/>
        <scheme val="minor"/>
      </rPr>
      <t xml:space="preserve">ਦ ਅਹ ਦ ਬਦਲਦ ਹ </t>
    </r>
    <r>
      <rPr>
        <sz val="11"/>
        <color rgb="FF008000"/>
        <rFont val="Calibri"/>
        <family val="2"/>
        <scheme val="minor"/>
      </rPr>
      <t xml:space="preserve">ਤ ਬ ਵਸਥ </t>
    </r>
    <r>
      <rPr>
        <i/>
        <sz val="11"/>
        <color rgb="FF0000FF"/>
        <rFont val="Calibri"/>
        <family val="2"/>
        <scheme val="minor"/>
      </rPr>
      <t xml:space="preserve">ਵ ਚ ਵ ਤਬਦ ਲ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</si>
  <si>
    <r>
      <rPr>
        <sz val="11"/>
        <color rgb="FF008000"/>
        <rFont val="Calibri"/>
        <family val="2"/>
        <scheme val="minor"/>
      </rPr>
      <t xml:space="preserve">ਕ ਉ ਕ </t>
    </r>
    <r>
      <rPr>
        <i/>
        <sz val="11"/>
        <color rgb="FF0000FF"/>
        <rFont val="Calibri"/>
        <family val="2"/>
        <scheme val="minor"/>
      </rPr>
      <t xml:space="preserve">ਇਹ ਗ ਲ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ਦ ਬ ਰ </t>
    </r>
    <r>
      <rPr>
        <b/>
        <sz val="11"/>
        <color rgb="FF800080"/>
        <rFont val="Calibri"/>
        <family val="2"/>
        <scheme val="minor"/>
      </rPr>
      <t xml:space="preserve">ਆਖ </t>
    </r>
    <r>
      <rPr>
        <sz val="11"/>
        <color rgb="FF008000"/>
        <rFont val="Calibri"/>
        <family val="2"/>
        <scheme val="minor"/>
      </rPr>
      <t xml:space="preserve">ਆ ਜ ਦ ਆ ਹਨ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ਹ ਰ ਗ ਤ ਦ </t>
    </r>
    <r>
      <rPr>
        <b/>
        <sz val="11"/>
        <color rgb="FF800080"/>
        <rFont val="Calibri"/>
        <family val="2"/>
        <scheme val="minor"/>
      </rPr>
      <t xml:space="preserve">ਸ ਅਤ ਉਸ </t>
    </r>
    <r>
      <rPr>
        <sz val="11"/>
        <color rgb="FF008000"/>
        <rFont val="Calibri"/>
        <family val="2"/>
        <scheme val="minor"/>
      </rPr>
      <t xml:space="preserve">ਵ ਚ ਕ ਸ ਨ </t>
    </r>
    <r>
      <rPr>
        <i/>
        <sz val="11"/>
        <color rgb="FF0000FF"/>
        <rFont val="Calibri"/>
        <family val="2"/>
        <scheme val="minor"/>
      </rPr>
      <t xml:space="preserve">ਵ </t>
    </r>
    <r>
      <rPr>
        <sz val="11"/>
        <color rgb="FF008000"/>
        <rFont val="Calibri"/>
        <family val="2"/>
        <scheme val="minor"/>
      </rPr>
      <t xml:space="preserve">ਜਗਵ ਦ ਦ </t>
    </r>
    <r>
      <rPr>
        <strike/>
        <sz val="11"/>
        <color rgb="FFFF0000"/>
        <rFont val="Calibri"/>
        <family val="2"/>
        <scheme val="minor"/>
      </rPr>
      <t xml:space="preserve">ਅ ਗ </t>
    </r>
    <r>
      <rPr>
        <sz val="11"/>
        <color rgb="FF008000"/>
        <rFont val="Calibri"/>
        <family val="2"/>
        <scheme val="minor"/>
      </rPr>
      <t xml:space="preserve">ਸ ਵ ਨਹ ਕ ਤ । </t>
    </r>
  </si>
  <si>
    <r>
      <rPr>
        <b/>
        <sz val="11"/>
        <color rgb="FF800080"/>
        <rFont val="Calibri"/>
        <family val="2"/>
        <scheme val="minor"/>
      </rPr>
      <t xml:space="preserve">ਇਸ ਲਈ </t>
    </r>
    <r>
      <rPr>
        <sz val="11"/>
        <color rgb="FF008000"/>
        <rFont val="Calibri"/>
        <family val="2"/>
        <scheme val="minor"/>
      </rPr>
      <t xml:space="preserve">ਇਹ </t>
    </r>
    <r>
      <rPr>
        <b/>
        <sz val="11"/>
        <color rgb="FF800080"/>
        <rFont val="Calibri"/>
        <family val="2"/>
        <scheme val="minor"/>
      </rPr>
      <t xml:space="preserve">ਸਪ ਸ ਟ </t>
    </r>
    <r>
      <rPr>
        <sz val="11"/>
        <color rgb="FF008000"/>
        <rFont val="Calibri"/>
        <family val="2"/>
        <scheme val="minor"/>
      </rPr>
      <t xml:space="preserve">ਹ ਕ ਸ ਡ ਪ ਰਭ ਯਹ ਦ ਹ </t>
    </r>
    <r>
      <rPr>
        <i/>
        <sz val="11"/>
        <color rgb="FF0000FF"/>
        <rFont val="Calibri"/>
        <family val="2"/>
        <scheme val="minor"/>
      </rPr>
      <t xml:space="preserve">ਦ ਘਰ ਣ </t>
    </r>
    <r>
      <rPr>
        <sz val="11"/>
        <color rgb="FF008000"/>
        <rFont val="Calibri"/>
        <family val="2"/>
        <scheme val="minor"/>
      </rPr>
      <t xml:space="preserve">ਵ ਚ ਨ ਕਲ ਆ </t>
    </r>
    <r>
      <rPr>
        <b/>
        <sz val="11"/>
        <color rgb="FF800080"/>
        <rFont val="Calibri"/>
        <family val="2"/>
        <scheme val="minor"/>
      </rPr>
      <t xml:space="preserve">ਹ , ਇਸ ਘਰ ਣ ਬ ਰ </t>
    </r>
    <r>
      <rPr>
        <sz val="11"/>
        <color rgb="FF008000"/>
        <rFont val="Calibri"/>
        <family val="2"/>
        <scheme val="minor"/>
      </rPr>
      <t xml:space="preserve">ਮ ਸ ਨ ਜ ਜਕ ਦ </t>
    </r>
    <r>
      <rPr>
        <i/>
        <sz val="11"/>
        <color rgb="FF0000FF"/>
        <rFont val="Calibri"/>
        <family val="2"/>
        <scheme val="minor"/>
      </rPr>
      <t xml:space="preserve">ਕ ਮ </t>
    </r>
    <r>
      <rPr>
        <sz val="11"/>
        <color rgb="FF008000"/>
        <rFont val="Calibri"/>
        <family val="2"/>
        <scheme val="minor"/>
      </rPr>
      <t xml:space="preserve">ਬ ਰ ਕ 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ਦ ਸ </t>
    </r>
    <r>
      <rPr>
        <sz val="11"/>
        <color rgb="FF008000"/>
        <rFont val="Calibri"/>
        <family val="2"/>
        <scheme val="minor"/>
      </rPr>
      <t xml:space="preserve">ਆ । </t>
    </r>
  </si>
  <si>
    <r>
      <rPr>
        <b/>
        <sz val="11"/>
        <color rgb="FF800080"/>
        <rFont val="Calibri"/>
        <family val="2"/>
        <scheme val="minor"/>
      </rPr>
      <t xml:space="preserve">ਸ ਡ ਗ ਲ ਇਹ ਹ ਰ ਵ ਸਪ ਸ ਟ ਹ ਗਈ ਹ </t>
    </r>
    <r>
      <rPr>
        <sz val="11"/>
        <color rgb="FF008000"/>
        <rFont val="Calibri"/>
        <family val="2"/>
        <scheme val="minor"/>
      </rPr>
      <t xml:space="preserve">ਜਦ ਮਲਕ </t>
    </r>
    <r>
      <rPr>
        <b/>
        <sz val="11"/>
        <color rgb="FF800080"/>
        <rFont val="Calibri"/>
        <family val="2"/>
        <scheme val="minor"/>
      </rPr>
      <t xml:space="preserve">ਸਦਕ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ਇ ਕ ਹ ਰ ਜ ਜਕ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ਣ ਵ ਲ ਹ । </t>
    </r>
  </si>
  <si>
    <r>
      <rPr>
        <strike/>
        <sz val="11"/>
        <color rgb="FFFF0000"/>
        <rFont val="Calibri"/>
        <family val="2"/>
        <scheme val="minor"/>
      </rPr>
      <t xml:space="preserve">ਇਹ </t>
    </r>
    <r>
      <rPr>
        <sz val="11"/>
        <color rgb="FF008000"/>
        <rFont val="Calibri"/>
        <family val="2"/>
        <scheme val="minor"/>
      </rPr>
      <t xml:space="preserve">ਜ </t>
    </r>
    <r>
      <rPr>
        <strike/>
        <sz val="11"/>
        <color rgb="FFFF0000"/>
        <rFont val="Calibri"/>
        <family val="2"/>
        <scheme val="minor"/>
      </rPr>
      <t xml:space="preserve">ਜਕ </t>
    </r>
    <r>
      <rPr>
        <sz val="11"/>
        <color rgb="FF008000"/>
        <rFont val="Calibri"/>
        <family val="2"/>
        <scheme val="minor"/>
      </rPr>
      <t xml:space="preserve">ਸਰ </t>
    </r>
    <r>
      <rPr>
        <b/>
        <sz val="11"/>
        <color rgb="FF800080"/>
        <rFont val="Calibri"/>
        <family val="2"/>
        <scheme val="minor"/>
      </rPr>
      <t xml:space="preserve">ਰਕ ਹ ਕਮ </t>
    </r>
    <r>
      <rPr>
        <sz val="11"/>
        <color rgb="FF008000"/>
        <rFont val="Calibri"/>
        <family val="2"/>
        <scheme val="minor"/>
      </rPr>
      <t xml:space="preserve">ਦ </t>
    </r>
    <r>
      <rPr>
        <strike/>
        <sz val="11"/>
        <color rgb="FFFF0000"/>
        <rFont val="Calibri"/>
        <family val="2"/>
        <scheme val="minor"/>
      </rPr>
      <t xml:space="preserve">ਸ ਬ ਧ </t>
    </r>
    <r>
      <rPr>
        <sz val="11"/>
        <color rgb="FF008000"/>
        <rFont val="Calibri"/>
        <family val="2"/>
        <scheme val="minor"/>
      </rPr>
      <t xml:space="preserve">ਬ ਵਸਥ ਦ ਅਨ ਸ ਰ ਨਹ ਪਰ </t>
    </r>
    <r>
      <rPr>
        <b/>
        <sz val="11"/>
        <color rgb="FF800080"/>
        <rFont val="Calibri"/>
        <family val="2"/>
        <scheme val="minor"/>
      </rPr>
      <t xml:space="preserve">ਸਦ ਪਕ </t>
    </r>
    <r>
      <rPr>
        <sz val="11"/>
        <color rgb="FF008000"/>
        <rFont val="Calibri"/>
        <family val="2"/>
        <scheme val="minor"/>
      </rPr>
      <t xml:space="preserve">ਜ ਵਨ ਦ ਸਮਰ ਥ ਦ ਅਨ ਸ ਰ </t>
    </r>
    <r>
      <rPr>
        <b/>
        <sz val="11"/>
        <color rgb="FF800080"/>
        <rFont val="Calibri"/>
        <family val="2"/>
        <scheme val="minor"/>
      </rPr>
      <t xml:space="preserve">ਠਹ ਰ ਇਆ ਗ </t>
    </r>
    <r>
      <rPr>
        <sz val="11"/>
        <color rgb="FF008000"/>
        <rFont val="Calibri"/>
        <family val="2"/>
        <scheme val="minor"/>
      </rPr>
      <t xml:space="preserve">ਆ ਹ </t>
    </r>
    <r>
      <rPr>
        <strike/>
        <sz val="11"/>
        <color rgb="FFFF0000"/>
        <rFont val="Calibri"/>
        <family val="2"/>
        <scheme val="minor"/>
      </rPr>
      <t xml:space="preserve">ਤ ਸ ਡ ਆਖਣ ਹ ਰ </t>
    </r>
    <r>
      <rPr>
        <sz val="11"/>
        <color rgb="FF008000"/>
        <rFont val="Calibri"/>
        <family val="2"/>
        <scheme val="minor"/>
      </rPr>
      <t xml:space="preserve">ਵ </t>
    </r>
    <r>
      <rPr>
        <strike/>
        <sz val="11"/>
        <color rgb="FFFF0000"/>
        <rFont val="Calibri"/>
        <family val="2"/>
        <scheme val="minor"/>
      </rPr>
      <t xml:space="preserve">ਸ ਫ ਹ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</si>
  <si>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ਉਹ ਦ ਹ ਕ ਵ ਚ </t>
    </r>
    <r>
      <rPr>
        <sz val="11"/>
        <color rgb="FF008000"/>
        <rFont val="Calibri"/>
        <family val="2"/>
        <scheme val="minor"/>
      </rPr>
      <t xml:space="preserve">ਇਹ ਗਵ ਹ ਦ ਤ </t>
    </r>
    <r>
      <rPr>
        <i/>
        <sz val="11"/>
        <color rgb="FF0000FF"/>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ਮਲਕ ਸ ਦਕ ਦ </t>
    </r>
    <r>
      <rPr>
        <b/>
        <sz val="11"/>
        <color rgb="FF800080"/>
        <rFont val="Calibri"/>
        <family val="2"/>
        <scheme val="minor"/>
      </rPr>
      <t xml:space="preserve">ਤਰ ਹ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t>
    </r>
    <r>
      <rPr>
        <sz val="11"/>
        <color rgb="FF008000"/>
        <rFont val="Calibri"/>
        <family val="2"/>
        <scheme val="minor"/>
      </rPr>
      <t xml:space="preserve">ਜ ਜਕ ਹ । </t>
    </r>
  </si>
  <si>
    <r>
      <rPr>
        <i/>
        <sz val="11"/>
        <color rgb="FF0000FF"/>
        <rFont val="Calibri"/>
        <family val="2"/>
        <scheme val="minor"/>
      </rPr>
      <t xml:space="preserve">ਅਤ ਇਸ ਤਰ ਹ </t>
    </r>
    <r>
      <rPr>
        <sz val="11"/>
        <color rgb="FF008000"/>
        <rFont val="Calibri"/>
        <family val="2"/>
        <scheme val="minor"/>
      </rPr>
      <t xml:space="preserve">ਪਹ ਲ ਹ ਕਮ </t>
    </r>
    <r>
      <rPr>
        <i/>
        <sz val="11"/>
        <color rgb="FF0000FF"/>
        <rFont val="Calibri"/>
        <family val="2"/>
        <scheme val="minor"/>
      </rPr>
      <t xml:space="preserve">ਵ </t>
    </r>
    <r>
      <rPr>
        <sz val="11"/>
        <color rgb="FF008000"/>
        <rFont val="Calibri"/>
        <family val="2"/>
        <scheme val="minor"/>
      </rPr>
      <t xml:space="preserve">ਕਮਜ ਰ ਅਤ </t>
    </r>
    <r>
      <rPr>
        <b/>
        <sz val="11"/>
        <color rgb="FF800080"/>
        <rFont val="Calibri"/>
        <family val="2"/>
        <scheme val="minor"/>
      </rPr>
      <t xml:space="preserve">ਬ ਫ ਲ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ਰ ਦ </t>
    </r>
    <r>
      <rPr>
        <b/>
        <sz val="11"/>
        <color rgb="FF800080"/>
        <rFont val="Calibri"/>
        <family val="2"/>
        <scheme val="minor"/>
      </rPr>
      <t xml:space="preserve">ਕ ਤ ਗ ਆ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</si>
  <si>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ਬ ਵਸਥ ਨ ਕ </t>
    </r>
    <r>
      <rPr>
        <strike/>
        <sz val="11"/>
        <color rgb="FFFF0000"/>
        <rFont val="Calibri"/>
        <family val="2"/>
        <scheme val="minor"/>
      </rPr>
      <t xml:space="preserve">ਝ ਵ </t>
    </r>
    <r>
      <rPr>
        <sz val="11"/>
        <color rgb="FF008000"/>
        <rFont val="Calibri"/>
        <family val="2"/>
        <scheme val="minor"/>
      </rPr>
      <t xml:space="preserve">ਸ </t>
    </r>
    <r>
      <rPr>
        <b/>
        <sz val="11"/>
        <color rgb="FF800080"/>
        <rFont val="Calibri"/>
        <family val="2"/>
        <scheme val="minor"/>
      </rPr>
      <t xml:space="preserve">ਗ ਲ ਨ ਸ ਧ </t>
    </r>
    <r>
      <rPr>
        <sz val="11"/>
        <color rgb="FF008000"/>
        <rFont val="Calibri"/>
        <family val="2"/>
        <scheme val="minor"/>
      </rPr>
      <t xml:space="preserve">ਨਹ ਕ ਤ , </t>
    </r>
    <r>
      <rPr>
        <b/>
        <sz val="11"/>
        <color rgb="FF800080"/>
        <rFont val="Calibri"/>
        <family val="2"/>
        <scheme val="minor"/>
      </rPr>
      <t xml:space="preserve">ਪਰ </t>
    </r>
    <r>
      <rPr>
        <sz val="11"/>
        <color rgb="FF008000"/>
        <rFont val="Calibri"/>
        <family val="2"/>
        <scheme val="minor"/>
      </rPr>
      <t xml:space="preserve">ਇ ਕ ਚ ਗ ਆਸ </t>
    </r>
    <r>
      <rPr>
        <b/>
        <sz val="11"/>
        <color rgb="FF800080"/>
        <rFont val="Calibri"/>
        <family val="2"/>
        <scheme val="minor"/>
      </rPr>
      <t xml:space="preserve">ਬਦਲ ਕ ਉਹ ਦ ਤ ਗਈ </t>
    </r>
    <r>
      <rPr>
        <sz val="11"/>
        <color rgb="FF008000"/>
        <rFont val="Calibri"/>
        <family val="2"/>
        <scheme val="minor"/>
      </rPr>
      <t xml:space="preserve">ਹ ਜ ਸ ਦ ਰ ਹ ਅਸ ਪਰਮ ਸ ਰ ਦ ਨ ੜ </t>
    </r>
    <r>
      <rPr>
        <b/>
        <sz val="11"/>
        <color rgb="FF800080"/>
        <rFont val="Calibri"/>
        <family val="2"/>
        <scheme val="minor"/>
      </rPr>
      <t xml:space="preserve">ਆ ਸਕਦ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</si>
  <si>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ਸ ਨ ਅਬਰ ਹ ਮ ਨ ਸ ਰ </t>
    </r>
    <r>
      <rPr>
        <strike/>
        <sz val="11"/>
        <color rgb="FFFF0000"/>
        <rFont val="Calibri"/>
        <family val="2"/>
        <scheme val="minor"/>
      </rPr>
      <t xml:space="preserve">ਆ </t>
    </r>
    <r>
      <rPr>
        <sz val="11"/>
        <color rgb="FF008000"/>
        <rFont val="Calibri"/>
        <family val="2"/>
        <scheme val="minor"/>
      </rPr>
      <t xml:space="preserve">ਵਸਤ </t>
    </r>
    <r>
      <rPr>
        <b/>
        <sz val="11"/>
        <color rgb="FF800080"/>
        <rFont val="Calibri"/>
        <family val="2"/>
        <scheme val="minor"/>
      </rPr>
      <t xml:space="preserve">ਵ ਚ </t>
    </r>
    <r>
      <rPr>
        <sz val="11"/>
        <color rgb="FF008000"/>
        <rFont val="Calibri"/>
        <family val="2"/>
        <scheme val="minor"/>
      </rPr>
      <t xml:space="preserve">ਦਸਵ ਧ </t>
    </r>
    <r>
      <rPr>
        <i/>
        <sz val="11"/>
        <color rgb="FF0000FF"/>
        <rFont val="Calibri"/>
        <family val="2"/>
        <scheme val="minor"/>
      </rPr>
      <t xml:space="preserve">ਵ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ਪਹ ਲ </t>
    </r>
    <r>
      <rPr>
        <b/>
        <sz val="11"/>
        <color rgb="FF800080"/>
        <rFont val="Calibri"/>
        <family val="2"/>
        <scheme val="minor"/>
      </rPr>
      <t xml:space="preserve">ਜ ਉਹ ਦ </t>
    </r>
    <r>
      <rPr>
        <sz val="11"/>
        <color rgb="FF008000"/>
        <rFont val="Calibri"/>
        <family val="2"/>
        <scheme val="minor"/>
      </rPr>
      <t xml:space="preserve">ਨ ਮ ਦ </t>
    </r>
    <r>
      <rPr>
        <b/>
        <sz val="11"/>
        <color rgb="FF800080"/>
        <rFont val="Calibri"/>
        <family val="2"/>
        <scheme val="minor"/>
      </rPr>
      <t xml:space="preserve">ਅਰਥ ਇਹ ਹ , ਧ ਰਮ ਕਤ </t>
    </r>
    <r>
      <rPr>
        <sz val="11"/>
        <color rgb="FF008000"/>
        <rFont val="Calibri"/>
        <family val="2"/>
        <scheme val="minor"/>
      </rPr>
      <t xml:space="preserve">ਦ </t>
    </r>
    <r>
      <rPr>
        <b/>
        <sz val="11"/>
        <color rgb="FF800080"/>
        <rFont val="Calibri"/>
        <family val="2"/>
        <scheme val="minor"/>
      </rPr>
      <t xml:space="preserve">ਪ ਤਸ ਹ </t>
    </r>
    <r>
      <rPr>
        <sz val="11"/>
        <color rgb="FF008000"/>
        <rFont val="Calibri"/>
        <family val="2"/>
        <scheme val="minor"/>
      </rPr>
      <t xml:space="preserve">ਅਤ ਫ ਰ ਸ ਲ ਮ ਦ </t>
    </r>
    <r>
      <rPr>
        <b/>
        <sz val="11"/>
        <color rgb="FF800080"/>
        <rFont val="Calibri"/>
        <family val="2"/>
        <scheme val="minor"/>
      </rPr>
      <t xml:space="preserve">ਅਰਥ ਹ </t>
    </r>
    <r>
      <rPr>
        <sz val="11"/>
        <color rgb="FF008000"/>
        <rFont val="Calibri"/>
        <family val="2"/>
        <scheme val="minor"/>
      </rPr>
      <t xml:space="preserve">ਅਰਥ ਤ ਸ ਤ ਦ </t>
    </r>
    <r>
      <rPr>
        <b/>
        <sz val="11"/>
        <color rgb="FF800080"/>
        <rFont val="Calibri"/>
        <family val="2"/>
        <scheme val="minor"/>
      </rPr>
      <t xml:space="preserve">ਪ ਤਸ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</si>
  <si>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ਮਸ ਹ ਦ </t>
    </r>
    <r>
      <rPr>
        <b/>
        <sz val="11"/>
        <color rgb="FF800080"/>
        <rFont val="Calibri"/>
        <family val="2"/>
        <scheme val="minor"/>
      </rPr>
      <t xml:space="preserve">ਠਹ ਰ ਈ ਸਹ ਤ </t>
    </r>
    <r>
      <rPr>
        <sz val="11"/>
        <color rgb="FF008000"/>
        <rFont val="Calibri"/>
        <family val="2"/>
        <scheme val="minor"/>
      </rPr>
      <t xml:space="preserve">ਬ ਨ ਹ </t>
    </r>
    <r>
      <rPr>
        <strike/>
        <sz val="11"/>
        <color rgb="FFFF0000"/>
        <rFont val="Calibri"/>
        <family val="2"/>
        <scheme val="minor"/>
      </rPr>
      <t xml:space="preserve">ਸਹ ਖ ਧ </t>
    </r>
    <r>
      <rPr>
        <sz val="11"/>
        <color rgb="FF008000"/>
        <rFont val="Calibri"/>
        <family val="2"/>
        <scheme val="minor"/>
      </rPr>
      <t xml:space="preserve">ਨਹ ਹ ਈ </t>
    </r>
    <r>
      <rPr>
        <i/>
        <sz val="11"/>
        <color rgb="FF0000FF"/>
        <rFont val="Calibri"/>
        <family val="2"/>
        <scheme val="minor"/>
      </rPr>
      <t xml:space="preserve">। </t>
    </r>
  </si>
  <si>
    <r>
      <rPr>
        <sz val="11"/>
        <color rgb="FF008000"/>
        <rFont val="Calibri"/>
        <family val="2"/>
        <scheme val="minor"/>
      </rPr>
      <t xml:space="preserve">ਕ ਉ ਜ ਉਹ ਬ ਨ ਹ ਸਹ </t>
    </r>
    <r>
      <rPr>
        <b/>
        <sz val="11"/>
        <color rgb="FF800080"/>
        <rFont val="Calibri"/>
        <family val="2"/>
        <scheme val="minor"/>
      </rPr>
      <t xml:space="preserve">ਦ </t>
    </r>
    <r>
      <rPr>
        <sz val="11"/>
        <color rgb="FF008000"/>
        <rFont val="Calibri"/>
        <family val="2"/>
        <scheme val="minor"/>
      </rPr>
      <t xml:space="preserve">ਜ ਜਕ </t>
    </r>
    <r>
      <rPr>
        <b/>
        <sz val="11"/>
        <color rgb="FF800080"/>
        <rFont val="Calibri"/>
        <family val="2"/>
        <scheme val="minor"/>
      </rPr>
      <t xml:space="preserve">ਠਹ ਰ ਏ ਗਏ ,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ਸਹ </t>
    </r>
    <r>
      <rPr>
        <strike/>
        <sz val="11"/>
        <color rgb="FFFF0000"/>
        <rFont val="Calibri"/>
        <family val="2"/>
        <scheme val="minor"/>
      </rPr>
      <t xml:space="preserve">ਖ ਣ </t>
    </r>
    <r>
      <rPr>
        <sz val="11"/>
        <color rgb="FF008000"/>
        <rFont val="Calibri"/>
        <family val="2"/>
        <scheme val="minor"/>
      </rPr>
      <t xml:space="preserve">ਨ ਲ </t>
    </r>
    <r>
      <rPr>
        <b/>
        <sz val="11"/>
        <color rgb="FF800080"/>
        <rFont val="Calibri"/>
        <family val="2"/>
        <scheme val="minor"/>
      </rPr>
      <t xml:space="preserve">ਉਹ ਦ ਵ ਲ ਠਹ ਰ ਇਆ 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ਉਹ ਦ ਹ ਕ ਵ ਚ </t>
    </r>
    <r>
      <rPr>
        <sz val="11"/>
        <color rgb="FF008000"/>
        <rFont val="Calibri"/>
        <family val="2"/>
        <scheme val="minor"/>
      </rPr>
      <t xml:space="preserve">ਆਖ ਆ , </t>
    </r>
    <r>
      <rPr>
        <b/>
        <sz val="11"/>
        <color rgb="FF800080"/>
        <rFont val="Calibri"/>
        <family val="2"/>
        <scheme val="minor"/>
      </rPr>
      <t xml:space="preserve">ਪ ਰਭ ਨ ਸਹ ਖ ਧ ਅਤ ਉਹ ਮ ੜ ਨ ਬਦਲ ਗ , ਕ ਤ ਸਦ ਪਕ ਕ ਲ ਤ ਕ ਜ ਜਕ ਹ । </t>
    </r>
  </si>
  <si>
    <r>
      <rPr>
        <b/>
        <sz val="11"/>
        <color rgb="FF80008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ਯ ਸ ਇ ਕ </t>
    </r>
    <r>
      <rPr>
        <strike/>
        <sz val="11"/>
        <color rgb="FFFF0000"/>
        <rFont val="Calibri"/>
        <family val="2"/>
        <scheme val="minor"/>
      </rPr>
      <t xml:space="preserve">ਹ ਰ ਵ </t>
    </r>
    <r>
      <rPr>
        <sz val="11"/>
        <color rgb="FF008000"/>
        <rFont val="Calibri"/>
        <family val="2"/>
        <scheme val="minor"/>
      </rPr>
      <t xml:space="preserve">ਉ ਤਮ ਨ ਮ ਦ ਜ </t>
    </r>
    <r>
      <rPr>
        <b/>
        <sz val="11"/>
        <color rgb="FF800080"/>
        <rFont val="Calibri"/>
        <family val="2"/>
        <scheme val="minor"/>
      </rPr>
      <t xml:space="preserve">ਮ ਨਤ ਠਹ ਰ ਇਆ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</si>
  <si>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ਬਹ ਤ ਸ ਰ </t>
    </r>
    <r>
      <rPr>
        <strike/>
        <sz val="11"/>
        <color rgb="FFFF0000"/>
        <rFont val="Calibri"/>
        <family val="2"/>
        <scheme val="minor"/>
      </rPr>
      <t xml:space="preserve">ਸ ਖ ਆ ਵ ਚ </t>
    </r>
    <r>
      <rPr>
        <sz val="11"/>
        <color rgb="FF008000"/>
        <rFont val="Calibri"/>
        <family val="2"/>
        <scheme val="minor"/>
      </rPr>
      <t xml:space="preserve">ਜ ਜਕ ਬਣ </t>
    </r>
    <r>
      <rPr>
        <b/>
        <sz val="11"/>
        <color rgb="FF800080"/>
        <rFont val="Calibri"/>
        <family val="2"/>
        <scheme val="minor"/>
      </rPr>
      <t xml:space="preserve">ਗਏ </t>
    </r>
    <r>
      <rPr>
        <sz val="11"/>
        <color rgb="FF008000"/>
        <rFont val="Calibri"/>
        <family val="2"/>
        <scheme val="minor"/>
      </rPr>
      <t xml:space="preserve">ਕ ਉ ਕ ਮ ਤ </t>
    </r>
    <r>
      <rPr>
        <strike/>
        <sz val="11"/>
        <color rgb="FFFF0000"/>
        <rFont val="Calibri"/>
        <family val="2"/>
        <scheme val="minor"/>
      </rPr>
      <t xml:space="preserve">ਨ </t>
    </r>
    <r>
      <rPr>
        <sz val="11"/>
        <color rgb="FF008000"/>
        <rFont val="Calibri"/>
        <family val="2"/>
        <scheme val="minor"/>
      </rPr>
      <t xml:space="preserve">ਉਨ ਹ ਨ </t>
    </r>
    <r>
      <rPr>
        <b/>
        <sz val="11"/>
        <color rgb="FF800080"/>
        <rFont val="Calibri"/>
        <family val="2"/>
        <scheme val="minor"/>
      </rPr>
      <t xml:space="preserve">ਬਣ ਨਹ ਰਹ ਸਕ ਸ </t>
    </r>
    <r>
      <rPr>
        <sz val="11"/>
        <color rgb="FF008000"/>
        <rFont val="Calibri"/>
        <family val="2"/>
        <scheme val="minor"/>
      </rPr>
      <t xml:space="preserve">। </t>
    </r>
  </si>
  <si>
    <r>
      <rPr>
        <sz val="11"/>
        <color rgb="FF008000"/>
        <rFont val="Calibri"/>
        <family val="2"/>
        <scheme val="minor"/>
      </rPr>
      <t xml:space="preserve">ਪਰ ਇਹ ਸਦ </t>
    </r>
    <r>
      <rPr>
        <i/>
        <sz val="11"/>
        <color rgb="FF0000FF"/>
        <rFont val="Calibri"/>
        <family val="2"/>
        <scheme val="minor"/>
      </rPr>
      <t xml:space="preserve">ਪਕ ਕ ਲ </t>
    </r>
    <r>
      <rPr>
        <sz val="11"/>
        <color rgb="FF008000"/>
        <rFont val="Calibri"/>
        <family val="2"/>
        <scheme val="minor"/>
      </rPr>
      <t xml:space="preserve">ਤ ਕ ਰਹ 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ਉਸ </t>
    </r>
    <r>
      <rPr>
        <sz val="11"/>
        <color rgb="FF008000"/>
        <rFont val="Calibri"/>
        <family val="2"/>
        <scheme val="minor"/>
      </rPr>
      <t xml:space="preserve">ਦ ਜ ਜਕ </t>
    </r>
    <r>
      <rPr>
        <b/>
        <sz val="11"/>
        <color rgb="FF800080"/>
        <rFont val="Calibri"/>
        <family val="2"/>
        <scheme val="minor"/>
      </rPr>
      <t xml:space="preserve">ਅਖਵ ਉ ਦ ਨਹ </t>
    </r>
    <r>
      <rPr>
        <sz val="11"/>
        <color rgb="FF008000"/>
        <rFont val="Calibri"/>
        <family val="2"/>
        <scheme val="minor"/>
      </rPr>
      <t xml:space="preserve">ਹ । </t>
    </r>
  </si>
  <si>
    <r>
      <rPr>
        <sz val="11"/>
        <color rgb="FF008000"/>
        <rFont val="Calibri"/>
        <family val="2"/>
        <scheme val="minor"/>
      </rPr>
      <t xml:space="preserve">ਇਸ ਲਈ ਉਹ ਉਨ ਹ ਦ </t>
    </r>
    <r>
      <rPr>
        <i/>
        <sz val="11"/>
        <color rgb="FF0000FF"/>
        <rFont val="Calibri"/>
        <family val="2"/>
        <scheme val="minor"/>
      </rPr>
      <t xml:space="preserve">ਸ ਪ ਰਨ ਮ ਕਤ ਦ ਸਕਦ ਹ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ਰ ਹ ਪਰਮ ਸ ਰ </t>
    </r>
    <r>
      <rPr>
        <strike/>
        <sz val="11"/>
        <color rgb="FFFF0000"/>
        <rFont val="Calibri"/>
        <family val="2"/>
        <scheme val="minor"/>
      </rPr>
      <t xml:space="preserve">ਦ </t>
    </r>
    <r>
      <rPr>
        <sz val="11"/>
        <color rgb="FF008000"/>
        <rFont val="Calibri"/>
        <family val="2"/>
        <scheme val="minor"/>
      </rPr>
      <t xml:space="preserve">ਕ ਲ ਆਉ ਦ ਹਨ , </t>
    </r>
    <r>
      <rPr>
        <strike/>
        <sz val="11"/>
        <color rgb="FFFF0000"/>
        <rFont val="Calibri"/>
        <family val="2"/>
        <scheme val="minor"/>
      </rPr>
      <t xml:space="preserve">ਪ ਰ ਛ ਟਕ ਰ ਕਰ ਸਕਦ ਹ </t>
    </r>
    <r>
      <rPr>
        <sz val="11"/>
        <color rgb="FF008000"/>
        <rFont val="Calibri"/>
        <family val="2"/>
        <scheme val="minor"/>
      </rPr>
      <t xml:space="preserve">ਕ ਉ ਜ ਉਹ ਉਨ ਹ ਦ </t>
    </r>
    <r>
      <rPr>
        <b/>
        <sz val="11"/>
        <color rgb="FF800080"/>
        <rFont val="Calibri"/>
        <family val="2"/>
        <scheme val="minor"/>
      </rPr>
      <t xml:space="preserve">ਬ ਨਤ </t>
    </r>
    <r>
      <rPr>
        <sz val="11"/>
        <color rgb="FF008000"/>
        <rFont val="Calibri"/>
        <family val="2"/>
        <scheme val="minor"/>
      </rPr>
      <t xml:space="preserve">ਕਰਨ </t>
    </r>
    <r>
      <rPr>
        <b/>
        <sz val="11"/>
        <color rgb="FF800080"/>
        <rFont val="Calibri"/>
        <family val="2"/>
        <scheme val="minor"/>
      </rPr>
      <t xml:space="preserve">ਲਈ </t>
    </r>
    <r>
      <rPr>
        <sz val="11"/>
        <color rgb="FF008000"/>
        <rFont val="Calibri"/>
        <family val="2"/>
        <scheme val="minor"/>
      </rPr>
      <t xml:space="preserve">ਸਦ ਜ ਉ ਦ ਹ । </t>
    </r>
  </si>
  <si>
    <r>
      <rPr>
        <i/>
        <sz val="11"/>
        <color rgb="FF0000FF"/>
        <rFont val="Calibri"/>
        <family val="2"/>
        <scheme val="minor"/>
      </rPr>
      <t xml:space="preserve">ਕ ਉ ਜ ਸ ਡ </t>
    </r>
    <r>
      <rPr>
        <sz val="11"/>
        <color rgb="FF008000"/>
        <rFont val="Calibri"/>
        <family val="2"/>
        <scheme val="minor"/>
      </rPr>
      <t xml:space="preserve">ਇਹ ਜ ਹ ਪ ਰਧ ਨ ਜ ਜਕ </t>
    </r>
    <r>
      <rPr>
        <i/>
        <sz val="11"/>
        <color rgb="FF0000FF"/>
        <rFont val="Calibri"/>
        <family val="2"/>
        <scheme val="minor"/>
      </rPr>
      <t xml:space="preserve">ਯ ਗ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ਹੜ ਪਵ ਤਰ , ਨ ਰਦ ਸ , ਨ </t>
    </r>
    <r>
      <rPr>
        <b/>
        <sz val="11"/>
        <color rgb="FF800080"/>
        <rFont val="Calibri"/>
        <family val="2"/>
        <scheme val="minor"/>
      </rPr>
      <t xml:space="preserve">ਰਦ ਸ </t>
    </r>
    <r>
      <rPr>
        <sz val="11"/>
        <color rgb="FF008000"/>
        <rFont val="Calibri"/>
        <family val="2"/>
        <scheme val="minor"/>
      </rPr>
      <t xml:space="preserve">, ਪ ਪ ਆ ਤ </t>
    </r>
    <r>
      <rPr>
        <b/>
        <sz val="11"/>
        <color rgb="FF800080"/>
        <rFont val="Calibri"/>
        <family val="2"/>
        <scheme val="minor"/>
      </rPr>
      <t xml:space="preserve">ਅਲ ਗ </t>
    </r>
    <r>
      <rPr>
        <sz val="11"/>
        <color rgb="FF008000"/>
        <rFont val="Calibri"/>
        <family val="2"/>
        <scheme val="minor"/>
      </rPr>
      <t xml:space="preserve">ਅਤ </t>
    </r>
    <r>
      <rPr>
        <b/>
        <sz val="11"/>
        <color rgb="FF800080"/>
        <rFont val="Calibri"/>
        <family val="2"/>
        <scheme val="minor"/>
      </rPr>
      <t xml:space="preserve">ਸਵਰਗ </t>
    </r>
    <r>
      <rPr>
        <sz val="11"/>
        <color rgb="FF008000"/>
        <rFont val="Calibri"/>
        <family val="2"/>
        <scheme val="minor"/>
      </rPr>
      <t xml:space="preserve">ਤ ਉ ਚ ਕ ਤ </t>
    </r>
    <r>
      <rPr>
        <b/>
        <sz val="11"/>
        <color rgb="FF800080"/>
        <rFont val="Calibri"/>
        <family val="2"/>
        <scheme val="minor"/>
      </rPr>
      <t xml:space="preserve">ਗ ਆ </t>
    </r>
    <r>
      <rPr>
        <sz val="11"/>
        <color rgb="FF008000"/>
        <rFont val="Calibri"/>
        <family val="2"/>
        <scheme val="minor"/>
      </rPr>
      <t xml:space="preserve">ਹ ਵ । </t>
    </r>
  </si>
  <si>
    <r>
      <rPr>
        <b/>
        <sz val="11"/>
        <color rgb="FF800080"/>
        <rFont val="Calibri"/>
        <family val="2"/>
        <scheme val="minor"/>
      </rPr>
      <t xml:space="preserve">ਉਹ </t>
    </r>
    <r>
      <rPr>
        <sz val="11"/>
        <color rgb="FF008000"/>
        <rFont val="Calibri"/>
        <family val="2"/>
        <scheme val="minor"/>
      </rPr>
      <t xml:space="preserve">ਨ ਉਨ ਹ </t>
    </r>
    <r>
      <rPr>
        <b/>
        <sz val="11"/>
        <color rgb="FF800080"/>
        <rFont val="Calibri"/>
        <family val="2"/>
        <scheme val="minor"/>
      </rPr>
      <t xml:space="preserve">ਮ ਖ </t>
    </r>
    <r>
      <rPr>
        <sz val="11"/>
        <color rgb="FF008000"/>
        <rFont val="Calibri"/>
        <family val="2"/>
        <scheme val="minor"/>
      </rPr>
      <t xml:space="preserve">ਜ ਜਕ </t>
    </r>
    <r>
      <rPr>
        <b/>
        <sz val="11"/>
        <color rgb="FF800080"/>
        <rFont val="Calibri"/>
        <family val="2"/>
        <scheme val="minor"/>
      </rPr>
      <t xml:space="preserve">ਦ ਤਰ ਹ ਹਰ ਰ ਜ </t>
    </r>
    <r>
      <rPr>
        <sz val="11"/>
        <color rgb="FF008000"/>
        <rFont val="Calibri"/>
        <family val="2"/>
        <scheme val="minor"/>
      </rPr>
      <t xml:space="preserve">ਪਹ ਲ ਆਪਣ </t>
    </r>
    <r>
      <rPr>
        <b/>
        <sz val="11"/>
        <color rgb="FF800080"/>
        <rFont val="Calibri"/>
        <family val="2"/>
        <scheme val="minor"/>
      </rPr>
      <t xml:space="preserve">ਪ ਪ </t>
    </r>
    <r>
      <rPr>
        <sz val="11"/>
        <color rgb="FF008000"/>
        <rFont val="Calibri"/>
        <family val="2"/>
        <scheme val="minor"/>
      </rPr>
      <t xml:space="preserve">ਅਤ ਫ ਰ </t>
    </r>
    <r>
      <rPr>
        <b/>
        <sz val="11"/>
        <color rgb="FF800080"/>
        <rFont val="Calibri"/>
        <family val="2"/>
        <scheme val="minor"/>
      </rPr>
      <t xml:space="preserve">ਲ ਕ </t>
    </r>
    <r>
      <rPr>
        <sz val="11"/>
        <color rgb="FF008000"/>
        <rFont val="Calibri"/>
        <family val="2"/>
        <scheme val="minor"/>
      </rPr>
      <t xml:space="preserve">ਦ ਪ ਪ </t>
    </r>
    <r>
      <rPr>
        <i/>
        <sz val="11"/>
        <color rgb="FF0000FF"/>
        <rFont val="Calibri"/>
        <family val="2"/>
        <scheme val="minor"/>
      </rPr>
      <t xml:space="preserve">ਦ </t>
    </r>
    <r>
      <rPr>
        <sz val="11"/>
        <color rgb="FF008000"/>
        <rFont val="Calibri"/>
        <family val="2"/>
        <scheme val="minor"/>
      </rPr>
      <t xml:space="preserve">ਲਈ ਬਲ ਦ ਨ </t>
    </r>
    <r>
      <rPr>
        <b/>
        <sz val="11"/>
        <color rgb="FF800080"/>
        <rFont val="Calibri"/>
        <family val="2"/>
        <scheme val="minor"/>
      </rPr>
      <t xml:space="preserve">ਕਰਨ ਦ ਜ </t>
    </r>
    <r>
      <rPr>
        <sz val="11"/>
        <color rgb="FF008000"/>
        <rFont val="Calibri"/>
        <family val="2"/>
        <scheme val="minor"/>
      </rPr>
      <t xml:space="preserve">ਰ </t>
    </r>
    <r>
      <rPr>
        <i/>
        <sz val="11"/>
        <color rgb="FF0000FF"/>
        <rFont val="Calibri"/>
        <family val="2"/>
        <scheme val="minor"/>
      </rPr>
      <t xml:space="preserve">ਰ ਨਹ ਸ , ਇਸ ਲਈ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ਆਪਣ ਆਪ ਨ ਬਲ ਦ ਨ </t>
    </r>
    <r>
      <rPr>
        <b/>
        <sz val="11"/>
        <color rgb="FF800080"/>
        <rFont val="Calibri"/>
        <family val="2"/>
        <scheme val="minor"/>
      </rPr>
      <t xml:space="preserve">ਕਰ ਕ </t>
    </r>
    <r>
      <rPr>
        <sz val="11"/>
        <color rgb="FF008000"/>
        <rFont val="Calibri"/>
        <family val="2"/>
        <scheme val="minor"/>
      </rPr>
      <t xml:space="preserve">ਇ ਕ ਵ ਰ </t>
    </r>
    <r>
      <rPr>
        <b/>
        <sz val="11"/>
        <color rgb="FF800080"/>
        <rFont val="Calibri"/>
        <family val="2"/>
        <scheme val="minor"/>
      </rPr>
      <t xml:space="preserve">ਅਜ ਹ ਹ ਪ ਰ ਕ </t>
    </r>
    <r>
      <rPr>
        <sz val="11"/>
        <color rgb="FF008000"/>
        <rFont val="Calibri"/>
        <family val="2"/>
        <scheme val="minor"/>
      </rPr>
      <t xml:space="preserve">ਤ । </t>
    </r>
  </si>
  <si>
    <r>
      <rPr>
        <sz val="11"/>
        <color rgb="FF008000"/>
        <rFont val="Calibri"/>
        <family val="2"/>
        <scheme val="minor"/>
      </rPr>
      <t xml:space="preserve">ਬ ਵਸਥ ਤ </t>
    </r>
    <r>
      <rPr>
        <i/>
        <sz val="11"/>
        <color rgb="FF0000FF"/>
        <rFont val="Calibri"/>
        <family val="2"/>
        <scheme val="minor"/>
      </rPr>
      <t xml:space="preserve">ਕਮਜ ਰ </t>
    </r>
    <r>
      <rPr>
        <sz val="11"/>
        <color rgb="FF008000"/>
        <rFont val="Calibri"/>
        <family val="2"/>
        <scheme val="minor"/>
      </rPr>
      <t xml:space="preserve">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ਉਸ </t>
    </r>
    <r>
      <rPr>
        <sz val="11"/>
        <color rgb="FF008000"/>
        <rFont val="Calibri"/>
        <family val="2"/>
        <scheme val="minor"/>
      </rPr>
      <t xml:space="preserve">ਸਹ ਦ ਬਚਨ ਜ </t>
    </r>
    <r>
      <rPr>
        <strike/>
        <sz val="11"/>
        <color rgb="FFFF0000"/>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ਅਦ </t>
    </r>
    <r>
      <rPr>
        <b/>
        <sz val="11"/>
        <color rgb="FF800080"/>
        <rFont val="Calibri"/>
        <family val="2"/>
        <scheme val="minor"/>
      </rPr>
      <t xml:space="preserve">ਖ ਧ ਗਈ , ਉਸ </t>
    </r>
    <r>
      <rPr>
        <sz val="11"/>
        <color rgb="FF008000"/>
        <rFont val="Calibri"/>
        <family val="2"/>
        <scheme val="minor"/>
      </rPr>
      <t xml:space="preserve">ਪ ਤਰ ਨ </t>
    </r>
    <r>
      <rPr>
        <i/>
        <sz val="11"/>
        <color rgb="FF0000FF"/>
        <rFont val="Calibri"/>
        <family val="2"/>
        <scheme val="minor"/>
      </rPr>
      <t xml:space="preserve">ਠਹ ਰ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ਸ ਧ ਕ ਤ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</si>
  <si>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 ਸ ਦ ਨ ਪ ਤ </t>
    </r>
    <r>
      <rPr>
        <i/>
        <sz val="11"/>
        <color rgb="FF0000FF"/>
        <rFont val="Calibri"/>
        <family val="2"/>
        <scheme val="minor"/>
      </rPr>
      <t xml:space="preserve">, </t>
    </r>
    <r>
      <rPr>
        <sz val="11"/>
        <color rgb="FF008000"/>
        <rFont val="Calibri"/>
        <family val="2"/>
        <scheme val="minor"/>
      </rPr>
      <t xml:space="preserve">ਨ ਮ ਤ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ਸ ਵਲ </t>
    </r>
    <r>
      <rPr>
        <sz val="11"/>
        <color rgb="FF008000"/>
        <rFont val="Calibri"/>
        <family val="2"/>
        <scheme val="minor"/>
      </rPr>
      <t xml:space="preserve">ਹ , </t>
    </r>
    <r>
      <rPr>
        <b/>
        <sz val="11"/>
        <color rgb="FF800080"/>
        <rFont val="Calibri"/>
        <family val="2"/>
        <scheme val="minor"/>
      </rPr>
      <t xml:space="preserve">ਨ ਹ </t>
    </r>
    <r>
      <rPr>
        <sz val="11"/>
        <color rgb="FF008000"/>
        <rFont val="Calibri"/>
        <family val="2"/>
        <scheme val="minor"/>
      </rPr>
      <t xml:space="preserve">ਦ ਨ ਦ </t>
    </r>
    <r>
      <rPr>
        <b/>
        <sz val="11"/>
        <color rgb="FF800080"/>
        <rFont val="Calibri"/>
        <family val="2"/>
        <scheme val="minor"/>
      </rPr>
      <t xml:space="preserve">ਅਰ ਭ </t>
    </r>
    <r>
      <rPr>
        <sz val="11"/>
        <color rgb="FF008000"/>
        <rFont val="Calibri"/>
        <family val="2"/>
        <scheme val="minor"/>
      </rPr>
      <t xml:space="preserve">ਅਤ ਨ </t>
    </r>
    <r>
      <rPr>
        <i/>
        <sz val="11"/>
        <color rgb="FF0000FF"/>
        <rFont val="Calibri"/>
        <family val="2"/>
        <scheme val="minor"/>
      </rPr>
      <t xml:space="preserve">ਹ </t>
    </r>
    <r>
      <rPr>
        <sz val="11"/>
        <color rgb="FF008000"/>
        <rFont val="Calibri"/>
        <family val="2"/>
        <scheme val="minor"/>
      </rPr>
      <t xml:space="preserve">ਜ ਵਨ ਦ ਅ ਤ ਹ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ਪ ਤਰ ਦ </t>
    </r>
    <r>
      <rPr>
        <b/>
        <sz val="11"/>
        <color rgb="FF800080"/>
        <rFont val="Calibri"/>
        <family val="2"/>
        <scheme val="minor"/>
      </rPr>
      <t xml:space="preserve">ਰ ਪ ਧ ਰ </t>
    </r>
    <r>
      <rPr>
        <sz val="11"/>
        <color rgb="FF008000"/>
        <rFont val="Calibri"/>
        <family val="2"/>
        <scheme val="minor"/>
      </rPr>
      <t xml:space="preserve">ਕ </t>
    </r>
    <r>
      <rPr>
        <i/>
        <sz val="11"/>
        <color rgb="FF0000FF"/>
        <rFont val="Calibri"/>
        <family val="2"/>
        <scheme val="minor"/>
      </rPr>
      <t xml:space="preserve">ਉਹ 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</si>
  <si>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sz val="11"/>
        <color rgb="FF008000"/>
        <rFont val="Calibri"/>
        <family val="2"/>
        <scheme val="minor"/>
      </rPr>
      <t xml:space="preserve">ਹ ਣ </t>
    </r>
    <r>
      <rPr>
        <b/>
        <sz val="11"/>
        <color rgb="FF800080"/>
        <rFont val="Calibri"/>
        <family val="2"/>
        <scheme val="minor"/>
      </rPr>
      <t xml:space="preserve">ਤ ਸ ਸ ਚ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ਕ ਨ </t>
    </r>
    <r>
      <rPr>
        <i/>
        <sz val="11"/>
        <color rgb="FF0000FF"/>
        <rFont val="Calibri"/>
        <family val="2"/>
        <scheme val="minor"/>
      </rPr>
      <t xml:space="preserve">ਹ </t>
    </r>
    <r>
      <rPr>
        <sz val="11"/>
        <color rgb="FF008000"/>
        <rFont val="Calibri"/>
        <family val="2"/>
        <scheme val="minor"/>
      </rPr>
      <t xml:space="preserve">ਹ ਮਹ ਨ ਸ </t>
    </r>
    <r>
      <rPr>
        <i/>
        <sz val="11"/>
        <color rgb="FF0000FF"/>
        <rFont val="Calibri"/>
        <family val="2"/>
        <scheme val="minor"/>
      </rPr>
      <t xml:space="preserve">, </t>
    </r>
    <r>
      <rPr>
        <sz val="11"/>
        <color rgb="FF008000"/>
        <rFont val="Calibri"/>
        <family val="2"/>
        <scheme val="minor"/>
      </rPr>
      <t xml:space="preserve">ਜ ਸ ਨ </t>
    </r>
    <r>
      <rPr>
        <strike/>
        <sz val="11"/>
        <color rgb="FFFF0000"/>
        <rFont val="Calibri"/>
        <family val="2"/>
        <scheme val="minor"/>
      </rPr>
      <t xml:space="preserve">ਘਰ ਣ ਦ ਹ ਕਮ </t>
    </r>
    <r>
      <rPr>
        <sz val="11"/>
        <color rgb="FF008000"/>
        <rFont val="Calibri"/>
        <family val="2"/>
        <scheme val="minor"/>
      </rPr>
      <t xml:space="preserve">ਅਬਰ ਹ ਮ ਨ </t>
    </r>
    <r>
      <rPr>
        <strike/>
        <sz val="11"/>
        <color rgb="FFFF0000"/>
        <rFont val="Calibri"/>
        <family val="2"/>
        <scheme val="minor"/>
      </rPr>
      <t xml:space="preserve">ਲ ਟ ਦ ਮ ਲ ਵ ਚ ਸਭ ਤ </t>
    </r>
    <r>
      <rPr>
        <sz val="11"/>
        <color rgb="FF008000"/>
        <rFont val="Calibri"/>
        <family val="2"/>
        <scheme val="minor"/>
      </rPr>
      <t xml:space="preserve">ਚ ਗ </t>
    </r>
    <r>
      <rPr>
        <b/>
        <sz val="11"/>
        <color rgb="FF800080"/>
        <rFont val="Calibri"/>
        <family val="2"/>
        <scheme val="minor"/>
      </rPr>
      <t xml:space="preserve">ਜ ਇਦ </t>
    </r>
    <r>
      <rPr>
        <sz val="11"/>
        <color rgb="FF008000"/>
        <rFont val="Calibri"/>
        <family val="2"/>
        <scheme val="minor"/>
      </rPr>
      <t xml:space="preserve">ਦ </t>
    </r>
    <r>
      <rPr>
        <i/>
        <sz val="11"/>
        <color rgb="FF0000FF"/>
        <rFont val="Calibri"/>
        <family val="2"/>
        <scheme val="minor"/>
      </rPr>
      <t xml:space="preserve">ਤ ਲ ਕ ਚ ਗ ਜ ਇਦ ਦ ਤ </t>
    </r>
    <r>
      <rPr>
        <sz val="11"/>
        <color rgb="FF008000"/>
        <rFont val="Calibri"/>
        <family val="2"/>
        <scheme val="minor"/>
      </rPr>
      <t xml:space="preserve">ਦਸਵ ਧ ਦ ਤ । </t>
    </r>
  </si>
  <si>
    <r>
      <rPr>
        <strike/>
        <sz val="11"/>
        <color rgb="FFFF0000"/>
        <rFont val="Calibri"/>
        <family val="2"/>
        <scheme val="minor"/>
      </rPr>
      <t xml:space="preserve">ਅਤ </t>
    </r>
    <r>
      <rPr>
        <sz val="11"/>
        <color rgb="FF008000"/>
        <rFont val="Calibri"/>
        <family val="2"/>
        <scheme val="minor"/>
      </rPr>
      <t xml:space="preserve">ਲ ਵ ਦ </t>
    </r>
    <r>
      <rPr>
        <i/>
        <sz val="11"/>
        <color rgb="FF0000FF"/>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i/>
        <sz val="11"/>
        <color rgb="FF0000FF"/>
        <rFont val="Calibri"/>
        <family val="2"/>
        <scheme val="minor"/>
      </rPr>
      <t xml:space="preserve">ਜਕ ਹ ਣ ਵ ਲ ਲ ਕ </t>
    </r>
    <r>
      <rPr>
        <sz val="11"/>
        <color rgb="FF008000"/>
        <rFont val="Calibri"/>
        <family val="2"/>
        <scheme val="minor"/>
      </rPr>
      <t xml:space="preserve">ਨ </t>
    </r>
    <r>
      <rPr>
        <i/>
        <sz val="11"/>
        <color rgb="FF0000FF"/>
        <rFont val="Calibri"/>
        <family val="2"/>
        <scheme val="minor"/>
      </rPr>
      <t xml:space="preserve">ਬ ਵਸਥ ਦ ਆਰ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ਤ ਗ ਆ </t>
    </r>
    <r>
      <rPr>
        <sz val="11"/>
        <color rgb="FF008000"/>
        <rFont val="Calibri"/>
        <family val="2"/>
        <scheme val="minor"/>
      </rPr>
      <t xml:space="preserve">ਹ </t>
    </r>
    <r>
      <rPr>
        <i/>
        <sz val="11"/>
        <color rgb="FF0000FF"/>
        <rFont val="Calibri"/>
        <family val="2"/>
        <scheme val="minor"/>
      </rPr>
      <t xml:space="preserve">ਕ ਉਹ ਲ ਕ </t>
    </r>
    <r>
      <rPr>
        <sz val="11"/>
        <color rgb="FF008000"/>
        <rFont val="Calibri"/>
        <family val="2"/>
        <scheme val="minor"/>
      </rPr>
      <t xml:space="preserve">, </t>
    </r>
    <r>
      <rPr>
        <strike/>
        <sz val="11"/>
        <color rgb="FFFF0000"/>
        <rFont val="Calibri"/>
        <family val="2"/>
        <scheme val="minor"/>
      </rPr>
      <t xml:space="preserve">ਉਨ ਹ ਨ ਉਸ ਪਰਜ ਤ </t>
    </r>
    <r>
      <rPr>
        <sz val="11"/>
        <color rgb="FF008000"/>
        <rFont val="Calibri"/>
        <family val="2"/>
        <scheme val="minor"/>
      </rPr>
      <t xml:space="preserve">ਅਰਥ ਤ ਆਪਣ </t>
    </r>
    <r>
      <rPr>
        <strike/>
        <sz val="11"/>
        <color rgb="FFFF0000"/>
        <rFont val="Calibri"/>
        <family val="2"/>
        <scheme val="minor"/>
      </rPr>
      <t xml:space="preserve">ਆ </t>
    </r>
    <r>
      <rPr>
        <sz val="11"/>
        <color rgb="FF008000"/>
        <rFont val="Calibri"/>
        <family val="2"/>
        <scheme val="minor"/>
      </rPr>
      <t xml:space="preserve">ਭਰ ਵ ਤ </t>
    </r>
    <r>
      <rPr>
        <i/>
        <sz val="11"/>
        <color rgb="FF0000FF"/>
        <rFont val="Calibri"/>
        <family val="2"/>
        <scheme val="minor"/>
      </rPr>
      <t xml:space="preserve">ਦਸਵ ਧ ਲ ਣ , </t>
    </r>
    <r>
      <rPr>
        <sz val="11"/>
        <color rgb="FF008000"/>
        <rFont val="Calibri"/>
        <family val="2"/>
        <scheme val="minor"/>
      </rPr>
      <t xml:space="preserve">ਭ ਵ ਉਹ ਅਬਰ ਹ ਮ ਦ </t>
    </r>
    <r>
      <rPr>
        <i/>
        <sz val="11"/>
        <color rgb="FF0000FF"/>
        <rFont val="Calibri"/>
        <family val="2"/>
        <scheme val="minor"/>
      </rPr>
      <t xml:space="preserve">ਸਰ ਰਕ </t>
    </r>
    <r>
      <rPr>
        <sz val="11"/>
        <color rgb="FF008000"/>
        <rFont val="Calibri"/>
        <family val="2"/>
        <scheme val="minor"/>
      </rPr>
      <t xml:space="preserve">ਅ ਸ ਵ ਚ </t>
    </r>
    <r>
      <rPr>
        <b/>
        <sz val="11"/>
        <color rgb="FF800080"/>
        <rFont val="Calibri"/>
        <family val="2"/>
        <scheme val="minor"/>
      </rPr>
      <t xml:space="preserve">ਹ ਹ </t>
    </r>
    <r>
      <rPr>
        <sz val="11"/>
        <color rgb="FF008000"/>
        <rFont val="Calibri"/>
        <family val="2"/>
        <scheme val="minor"/>
      </rPr>
      <t xml:space="preserve">ਣ </t>
    </r>
    <r>
      <rPr>
        <strike/>
        <sz val="11"/>
        <color rgb="FFFF0000"/>
        <rFont val="Calibri"/>
        <family val="2"/>
        <scheme val="minor"/>
      </rPr>
      <t xml:space="preserve">ਦ ਹ ਕਮ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</si>
  <si>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ਸ </t>
    </r>
    <r>
      <rPr>
        <strike/>
        <sz val="11"/>
        <color rgb="FFFF0000"/>
        <rFont val="Calibri"/>
        <family val="2"/>
        <scheme val="minor"/>
      </rPr>
      <t xml:space="preserve">ਦ ਕ ਲਪ ਤ ਰ ਉਨ ਹ ਨ ਲ ਰਲਦ ਨਹ ਸ ਉਹ </t>
    </r>
    <r>
      <rPr>
        <sz val="11"/>
        <color rgb="FF008000"/>
        <rFont val="Calibri"/>
        <family val="2"/>
        <scheme val="minor"/>
      </rPr>
      <t xml:space="preserve">ਨ ਅਬਰ ਹ ਮ ਤ ਦਸਵ ਧ ਲ ਆ </t>
    </r>
    <r>
      <rPr>
        <i/>
        <sz val="11"/>
        <color rgb="FF0000FF"/>
        <rFont val="Calibri"/>
        <family val="2"/>
        <scheme val="minor"/>
      </rPr>
      <t xml:space="preserve">, ਜ ਹੜ ਉਨ ਹ ਦ ਅ ਸ ਵ ਚ ਨਹ ਸ </t>
    </r>
    <r>
      <rPr>
        <sz val="11"/>
        <color rgb="FF008000"/>
        <rFont val="Calibri"/>
        <family val="2"/>
        <scheme val="minor"/>
      </rPr>
      <t xml:space="preserve">ਅਤ </t>
    </r>
    <r>
      <rPr>
        <b/>
        <sz val="11"/>
        <color rgb="FF800080"/>
        <rFont val="Calibri"/>
        <family val="2"/>
        <scheme val="minor"/>
      </rPr>
      <t xml:space="preserve">ਉਸ ਨ ਉਸ </t>
    </r>
    <r>
      <rPr>
        <sz val="11"/>
        <color rgb="FF008000"/>
        <rFont val="Calibri"/>
        <family val="2"/>
        <scheme val="minor"/>
      </rPr>
      <t xml:space="preserve">ਨ ਬਰਕਤ ਦ ਤ ਜ ਸ ਨ ਵ ਇਦ ਦ ਤ </t>
    </r>
    <r>
      <rPr>
        <b/>
        <sz val="11"/>
        <color rgb="FF800080"/>
        <rFont val="Calibri"/>
        <family val="2"/>
        <scheme val="minor"/>
      </rPr>
      <t xml:space="preserve">ਗਏ </t>
    </r>
    <r>
      <rPr>
        <sz val="11"/>
        <color rgb="FF008000"/>
        <rFont val="Calibri"/>
        <family val="2"/>
        <scheme val="minor"/>
      </rPr>
      <t xml:space="preserve">ਸਨ । </t>
    </r>
  </si>
  <si>
    <r>
      <rPr>
        <b/>
        <sz val="11"/>
        <color rgb="FF800080"/>
        <rFont val="Calibri"/>
        <family val="2"/>
        <scheme val="minor"/>
      </rPr>
      <t xml:space="preserve">ਇਸ ਵ ਚ </t>
    </r>
    <r>
      <rPr>
        <sz val="11"/>
        <color rgb="FF008000"/>
        <rFont val="Calibri"/>
        <family val="2"/>
        <scheme val="minor"/>
      </rPr>
      <t xml:space="preserve">ਕ ਈ ਸ ਕ ਨਹ </t>
    </r>
    <r>
      <rPr>
        <b/>
        <sz val="11"/>
        <color rgb="FF80008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ਨ </t>
    </r>
    <r>
      <rPr>
        <sz val="11"/>
        <color rgb="FF008000"/>
        <rFont val="Calibri"/>
        <family val="2"/>
        <scheme val="minor"/>
      </rPr>
      <t xml:space="preserve">ਵ ਡ ਤ ਬਰਕਤ </t>
    </r>
    <r>
      <rPr>
        <b/>
        <sz val="11"/>
        <color rgb="FF800080"/>
        <rFont val="Calibri"/>
        <family val="2"/>
        <scheme val="minor"/>
      </rPr>
      <t xml:space="preserve">ਪ ਉ ਦ </t>
    </r>
    <r>
      <rPr>
        <sz val="11"/>
        <color rgb="FF008000"/>
        <rFont val="Calibri"/>
        <family val="2"/>
        <scheme val="minor"/>
      </rPr>
      <t xml:space="preserve">ਹ । </t>
    </r>
  </si>
  <si>
    <r>
      <rPr>
        <sz val="11"/>
        <color rgb="FF008000"/>
        <rFont val="Calibri"/>
        <family val="2"/>
        <scheme val="minor"/>
      </rPr>
      <t xml:space="preserve">ਅਤ ਇ ਥ </t>
    </r>
    <r>
      <rPr>
        <i/>
        <sz val="11"/>
        <color rgb="FF0000FF"/>
        <rFont val="Calibri"/>
        <family val="2"/>
        <scheme val="minor"/>
      </rPr>
      <t xml:space="preserve">ਤ </t>
    </r>
    <r>
      <rPr>
        <sz val="11"/>
        <color rgb="FF008000"/>
        <rFont val="Calibri"/>
        <family val="2"/>
        <scheme val="minor"/>
      </rPr>
      <t xml:space="preserve">ਮਰਨ ਵ ਲ ਮਨ ਖ ਦਸਵ ਧ ਲ ਦ </t>
    </r>
    <r>
      <rPr>
        <b/>
        <sz val="11"/>
        <color rgb="FF800080"/>
        <rFont val="Calibri"/>
        <family val="2"/>
        <scheme val="minor"/>
      </rPr>
      <t xml:space="preserve">ਹ , </t>
    </r>
    <r>
      <rPr>
        <sz val="11"/>
        <color rgb="FF008000"/>
        <rFont val="Calibri"/>
        <family val="2"/>
        <scheme val="minor"/>
      </rPr>
      <t xml:space="preserve">ਪਰ ਉ ਥ </t>
    </r>
    <r>
      <rPr>
        <i/>
        <sz val="11"/>
        <color rgb="FF0000FF"/>
        <rFont val="Calibri"/>
        <family val="2"/>
        <scheme val="minor"/>
      </rPr>
      <t xml:space="preserve">ਉਹ </t>
    </r>
    <r>
      <rPr>
        <sz val="11"/>
        <color rgb="FF008000"/>
        <rFont val="Calibri"/>
        <family val="2"/>
        <scheme val="minor"/>
      </rPr>
      <t xml:space="preserve">ਉਹ ਲ ਦ ਹ ਜ ਸ ਦ </t>
    </r>
    <r>
      <rPr>
        <b/>
        <sz val="11"/>
        <color rgb="FF800080"/>
        <rFont val="Calibri"/>
        <family val="2"/>
        <scheme val="minor"/>
      </rPr>
      <t xml:space="preserve">ਬ ਰ </t>
    </r>
    <r>
      <rPr>
        <sz val="11"/>
        <color rgb="FF008000"/>
        <rFont val="Calibri"/>
        <family val="2"/>
        <scheme val="minor"/>
      </rPr>
      <t xml:space="preserve">ਗਵ ਹ ਦ ਤ ਜ ਦ ਹ </t>
    </r>
    <r>
      <rPr>
        <b/>
        <sz val="11"/>
        <color rgb="FF800080"/>
        <rFont val="Calibri"/>
        <family val="2"/>
        <scheme val="minor"/>
      </rPr>
      <t xml:space="preserve">ਕ </t>
    </r>
    <r>
      <rPr>
        <sz val="11"/>
        <color rgb="FF008000"/>
        <rFont val="Calibri"/>
        <family val="2"/>
        <scheme val="minor"/>
      </rPr>
      <t xml:space="preserve">ਉਹ ਜ ਉ ਦ ਹ । </t>
    </r>
  </si>
  <si>
    <r>
      <rPr>
        <b/>
        <sz val="11"/>
        <color rgb="FF800080"/>
        <rFont val="Calibri"/>
        <family val="2"/>
        <scheme val="minor"/>
      </rPr>
      <t xml:space="preserve">ਫ ਰ ਅਸ </t>
    </r>
    <r>
      <rPr>
        <sz val="11"/>
        <color rgb="FF008000"/>
        <rFont val="Calibri"/>
        <family val="2"/>
        <scheme val="minor"/>
      </rPr>
      <t xml:space="preserve">ਇਹ </t>
    </r>
    <r>
      <rPr>
        <b/>
        <sz val="11"/>
        <color rgb="FF800080"/>
        <rFont val="Calibri"/>
        <family val="2"/>
        <scheme val="minor"/>
      </rPr>
      <t xml:space="preserve">ਵ ਕਹ </t>
    </r>
    <r>
      <rPr>
        <sz val="11"/>
        <color rgb="FF008000"/>
        <rFont val="Calibri"/>
        <family val="2"/>
        <scheme val="minor"/>
      </rPr>
      <t xml:space="preserve">ਸਕਦ ਹ </t>
    </r>
    <r>
      <rPr>
        <b/>
        <sz val="11"/>
        <color rgb="FF800080"/>
        <rFont val="Calibri"/>
        <family val="2"/>
        <scheme val="minor"/>
      </rPr>
      <t xml:space="preserve">ਕ </t>
    </r>
    <r>
      <rPr>
        <sz val="11"/>
        <color rgb="FF008000"/>
        <rFont val="Calibri"/>
        <family val="2"/>
        <scheme val="minor"/>
      </rPr>
      <t xml:space="preserve">ਲ ਵ </t>
    </r>
    <r>
      <rPr>
        <strike/>
        <sz val="11"/>
        <color rgb="FFFF0000"/>
        <rFont val="Calibri"/>
        <family val="2"/>
        <scheme val="minor"/>
      </rPr>
      <t xml:space="preserve">ਨ </t>
    </r>
    <r>
      <rPr>
        <sz val="11"/>
        <color rgb="FF008000"/>
        <rFont val="Calibri"/>
        <family val="2"/>
        <scheme val="minor"/>
      </rPr>
      <t xml:space="preserve">ਵ ਜ ਹੜ ਦਸਵ ਧ ਲ ਦ ਹ </t>
    </r>
    <r>
      <rPr>
        <i/>
        <sz val="11"/>
        <color rgb="FF0000FF"/>
        <rFont val="Calibri"/>
        <family val="2"/>
        <scheme val="minor"/>
      </rPr>
      <t xml:space="preserve">, </t>
    </r>
    <r>
      <rPr>
        <sz val="11"/>
        <color rgb="FF008000"/>
        <rFont val="Calibri"/>
        <family val="2"/>
        <scheme val="minor"/>
      </rPr>
      <t xml:space="preserve">ਅਬਰ ਹ ਮ ਦ ਰ ਹ ਦਸਵ ਧ ਦ ਤ । </t>
    </r>
  </si>
  <si>
    <r>
      <rPr>
        <b/>
        <sz val="11"/>
        <color rgb="FF800080"/>
        <rFont val="Calibri"/>
        <family val="2"/>
        <scheme val="minor"/>
      </rPr>
      <t xml:space="preserve">ਸ </t>
    </r>
    <r>
      <rPr>
        <sz val="11"/>
        <color rgb="FF008000"/>
        <rFont val="Calibri"/>
        <family val="2"/>
        <scheme val="minor"/>
      </rPr>
      <t xml:space="preserve">ਜ ਹੜ ਆ ਗ ਲ ਅਸ </t>
    </r>
    <r>
      <rPr>
        <b/>
        <sz val="11"/>
        <color rgb="FF800080"/>
        <rFont val="Calibri"/>
        <family val="2"/>
        <scheme val="minor"/>
      </rPr>
      <t xml:space="preserve">ਦ ਸਦ </t>
    </r>
    <r>
      <rPr>
        <sz val="11"/>
        <color rgb="FF008000"/>
        <rFont val="Calibri"/>
        <family val="2"/>
        <scheme val="minor"/>
      </rPr>
      <t xml:space="preserve">ਹ ਉਨ ਹ ਵ ਚ </t>
    </r>
    <r>
      <rPr>
        <b/>
        <sz val="11"/>
        <color rgb="FF800080"/>
        <rFont val="Calibri"/>
        <family val="2"/>
        <scheme val="minor"/>
      </rPr>
      <t xml:space="preserve">ਸਭ ਤ ਵ ਡ </t>
    </r>
    <r>
      <rPr>
        <sz val="11"/>
        <color rgb="FF008000"/>
        <rFont val="Calibri"/>
        <family val="2"/>
        <scheme val="minor"/>
      </rPr>
      <t xml:space="preserve">ਗ ਲ ਇਹ ਹ ਕ ਸ ਡ </t>
    </r>
    <r>
      <rPr>
        <strike/>
        <sz val="11"/>
        <color rgb="FFFF0000"/>
        <rFont val="Calibri"/>
        <family val="2"/>
        <scheme val="minor"/>
      </rPr>
      <t xml:space="preserve">ਇਹ ਜ ਹ </t>
    </r>
    <r>
      <rPr>
        <sz val="11"/>
        <color rgb="FF008000"/>
        <rFont val="Calibri"/>
        <family val="2"/>
        <scheme val="minor"/>
      </rPr>
      <t xml:space="preserve">ਇ ਕ 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t>
    </r>
    <r>
      <rPr>
        <sz val="11"/>
        <color rgb="FF008000"/>
        <rFont val="Calibri"/>
        <family val="2"/>
        <scheme val="minor"/>
      </rPr>
      <t xml:space="preserve">ਮਹ </t>
    </r>
    <r>
      <rPr>
        <b/>
        <sz val="11"/>
        <color rgb="FF800080"/>
        <rFont val="Calibri"/>
        <family val="2"/>
        <scheme val="minor"/>
      </rPr>
      <t xml:space="preserve">ਪ ਰਖ </t>
    </r>
    <r>
      <rPr>
        <sz val="11"/>
        <color rgb="FF008000"/>
        <rFont val="Calibri"/>
        <family val="2"/>
        <scheme val="minor"/>
      </rPr>
      <t xml:space="preserve">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</si>
  <si>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ਫ ਰ </t>
    </r>
    <r>
      <rPr>
        <sz val="11"/>
        <color rgb="FF008000"/>
        <rFont val="Calibri"/>
        <family val="2"/>
        <scheme val="minor"/>
      </rPr>
      <t xml:space="preserve">ਇਹ ਉਹ ਨ ਮ ਹ </t>
    </r>
    <r>
      <rPr>
        <i/>
        <sz val="11"/>
        <color rgb="FF0000FF"/>
        <rFont val="Calibri"/>
        <family val="2"/>
        <scheme val="minor"/>
      </rPr>
      <t xml:space="preserve">, </t>
    </r>
    <r>
      <rPr>
        <sz val="11"/>
        <color rgb="FF008000"/>
        <rFont val="Calibri"/>
        <family val="2"/>
        <scheme val="minor"/>
      </rPr>
      <t xml:space="preserve">ਜ ਹੜ ਮ </t>
    </r>
    <r>
      <rPr>
        <i/>
        <sz val="11"/>
        <color rgb="FF0000FF"/>
        <rFont val="Calibri"/>
        <family val="2"/>
        <scheme val="minor"/>
      </rPr>
      <t xml:space="preserve">ਉਨ ਹ ਦ ਨ ਤ ਬ ਅਦ </t>
    </r>
    <r>
      <rPr>
        <sz val="11"/>
        <color rgb="FF008000"/>
        <rFont val="Calibri"/>
        <family val="2"/>
        <scheme val="minor"/>
      </rPr>
      <t xml:space="preserve">ਇਸਰ ਏਲ ਦ ਘਰ ਣ ਨ ਲ </t>
    </r>
    <r>
      <rPr>
        <b/>
        <sz val="11"/>
        <color rgb="FF800080"/>
        <rFont val="Calibri"/>
        <family val="2"/>
        <scheme val="minor"/>
      </rPr>
      <t xml:space="preserve">ਬਣ ਵ </t>
    </r>
    <r>
      <rPr>
        <sz val="11"/>
        <color rgb="FF008000"/>
        <rFont val="Calibri"/>
        <family val="2"/>
        <scheme val="minor"/>
      </rPr>
      <t xml:space="preserve">ਗ </t>
    </r>
    <r>
      <rPr>
        <strike/>
        <sz val="11"/>
        <color rgb="FFFF0000"/>
        <rFont val="Calibri"/>
        <family val="2"/>
        <scheme val="minor"/>
      </rPr>
      <t xml:space="preserve">, ਉਨ ਹ ਦ ਨ ਦ ਬ ਅਦ </t>
    </r>
    <r>
      <rPr>
        <sz val="11"/>
        <color rgb="FF008000"/>
        <rFont val="Calibri"/>
        <family val="2"/>
        <scheme val="minor"/>
      </rPr>
      <t xml:space="preserve">, ਪ ਰਭ ਆਖਦ ਹ , </t>
    </r>
    <r>
      <rPr>
        <i/>
        <sz val="11"/>
        <color rgb="FF0000FF"/>
        <rFont val="Calibri"/>
        <family val="2"/>
        <scheme val="minor"/>
      </rPr>
      <t xml:space="preserve">ਇਹ ਮ ਰ ਨ ਮ ਹ , </t>
    </r>
    <r>
      <rPr>
        <sz val="11"/>
        <color rgb="FF008000"/>
        <rFont val="Calibri"/>
        <family val="2"/>
        <scheme val="minor"/>
      </rPr>
      <t xml:space="preserve">ਮ ਆਪਣ ਬ ਵਸਥ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ਗ , ਅਤ </t>
    </r>
    <r>
      <rPr>
        <b/>
        <sz val="11"/>
        <color rgb="FF800080"/>
        <rFont val="Calibri"/>
        <family val="2"/>
        <scheme val="minor"/>
      </rPr>
      <t xml:space="preserve">ਉਹ 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strike/>
        <sz val="11"/>
        <color rgb="FFFF0000"/>
        <rFont val="Calibri"/>
        <family val="2"/>
        <scheme val="minor"/>
      </rPr>
      <t xml:space="preserve">ਉਨ ਹ ਨ </t>
    </r>
    <r>
      <rPr>
        <sz val="11"/>
        <color rgb="FF008000"/>
        <rFont val="Calibri"/>
        <family val="2"/>
        <scheme val="minor"/>
      </rPr>
      <t xml:space="preserve">ਲ ਖ ਗ </t>
    </r>
    <r>
      <rPr>
        <b/>
        <sz val="11"/>
        <color rgb="FF800080"/>
        <rFont val="Calibri"/>
        <family val="2"/>
        <scheme val="minor"/>
      </rPr>
      <t xml:space="preserve">, ਅਤ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ਪਰਮ ਸ ਰ ਹ ਵ ਗ </t>
    </r>
    <r>
      <rPr>
        <i/>
        <sz val="11"/>
        <color rgb="FF0000FF"/>
        <rFont val="Calibri"/>
        <family val="2"/>
        <scheme val="minor"/>
      </rPr>
      <t xml:space="preserve">, </t>
    </r>
    <r>
      <rPr>
        <sz val="11"/>
        <color rgb="FF008000"/>
        <rFont val="Calibri"/>
        <family val="2"/>
        <scheme val="minor"/>
      </rPr>
      <t xml:space="preserve">ਅਤ ਉਹ ਮ ਰ </t>
    </r>
    <r>
      <rPr>
        <b/>
        <sz val="11"/>
        <color rgb="FF800080"/>
        <rFont val="Calibri"/>
        <family val="2"/>
        <scheme val="minor"/>
      </rPr>
      <t xml:space="preserve">ਲ ਕ </t>
    </r>
    <r>
      <rPr>
        <sz val="11"/>
        <color rgb="FF008000"/>
        <rFont val="Calibri"/>
        <family val="2"/>
        <scheme val="minor"/>
      </rPr>
      <t xml:space="preserve">ਹ ਣਗ । </t>
    </r>
  </si>
  <si>
    <r>
      <rPr>
        <i/>
        <sz val="11"/>
        <color rgb="FF0000FF"/>
        <rFont val="Calibri"/>
        <family val="2"/>
        <scheme val="minor"/>
      </rPr>
      <t xml:space="preserve">ਅਤ </t>
    </r>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ਆਪਣ </t>
    </r>
    <r>
      <rPr>
        <b/>
        <sz val="11"/>
        <color rgb="FF80008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ਢ </t>
    </r>
    <r>
      <rPr>
        <sz val="11"/>
        <color rgb="FF008000"/>
        <rFont val="Calibri"/>
        <family val="2"/>
        <scheme val="minor"/>
      </rPr>
      <t xml:space="preserve">ਅਤ ਆਪਣ </t>
    </r>
    <r>
      <rPr>
        <b/>
        <sz val="11"/>
        <color rgb="FF800080"/>
        <rFont val="Calibri"/>
        <family val="2"/>
        <scheme val="minor"/>
      </rPr>
      <t xml:space="preserve">ਭਰ </t>
    </r>
    <r>
      <rPr>
        <sz val="11"/>
        <color rgb="FF008000"/>
        <rFont val="Calibri"/>
        <family val="2"/>
        <scheme val="minor"/>
      </rPr>
      <t xml:space="preserve">ਨ </t>
    </r>
    <r>
      <rPr>
        <b/>
        <sz val="11"/>
        <color rgb="FF800080"/>
        <rFont val="Calibri"/>
        <family val="2"/>
        <scheme val="minor"/>
      </rPr>
      <t xml:space="preserve">ਇਹ ਉਪਦ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ਵ ਗ , ਕ ਤ </t>
    </r>
    <r>
      <rPr>
        <strike/>
        <sz val="11"/>
        <color rgb="FFFF0000"/>
        <rFont val="Calibri"/>
        <family val="2"/>
        <scheme val="minor"/>
      </rPr>
      <t xml:space="preserve">ਸ </t>
    </r>
    <r>
      <rPr>
        <sz val="11"/>
        <color rgb="FF008000"/>
        <rFont val="Calibri"/>
        <family val="2"/>
        <scheme val="minor"/>
      </rPr>
      <t xml:space="preserve">ਪ ਰਭ ਨ ਜ ਣ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ਛ ਟ ਤ ਲ ਕ ਵ ਡ </t>
    </r>
    <r>
      <rPr>
        <b/>
        <sz val="11"/>
        <color rgb="FF800080"/>
        <rFont val="Calibri"/>
        <family val="2"/>
        <scheme val="minor"/>
      </rPr>
      <t xml:space="preserve">ਸਭ ਮ ਨ ਜ ਣਨਗ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</si>
  <si>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ਕ ਧਰਮ ਉ ਤ </t>
    </r>
    <r>
      <rPr>
        <b/>
        <sz val="11"/>
        <color rgb="FF800080"/>
        <rFont val="Calibri"/>
        <family val="2"/>
        <scheme val="minor"/>
      </rPr>
      <t xml:space="preserve">ਦਯ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ਫ ਰ ਕਦ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</si>
  <si>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ਉਸ </t>
    </r>
    <r>
      <rPr>
        <sz val="11"/>
        <color rgb="FF008000"/>
        <rFont val="Calibri"/>
        <family val="2"/>
        <scheme val="minor"/>
      </rPr>
      <t xml:space="preserve">ਨ ਨਵ ਨ ਮ </t>
    </r>
    <r>
      <rPr>
        <b/>
        <sz val="11"/>
        <color rgb="FF800080"/>
        <rFont val="Calibri"/>
        <family val="2"/>
        <scheme val="minor"/>
      </rPr>
      <t xml:space="preserve">ਨ ਪ ਰ ਣ ਠਹ ਰ ਕ </t>
    </r>
    <r>
      <rPr>
        <sz val="11"/>
        <color rgb="FF008000"/>
        <rFont val="Calibri"/>
        <family val="2"/>
        <scheme val="minor"/>
      </rPr>
      <t xml:space="preserve">ਪਹ ਲ ਨ ਪ ਰ ਣ ਠਹ ਰ ਇਆ </t>
    </r>
    <r>
      <rPr>
        <b/>
        <sz val="11"/>
        <color rgb="FF800080"/>
        <rFont val="Calibri"/>
        <family val="2"/>
        <scheme val="minor"/>
      </rPr>
      <t xml:space="preserve">ਅਤ </t>
    </r>
    <r>
      <rPr>
        <sz val="11"/>
        <color rgb="FF008000"/>
        <rFont val="Calibri"/>
        <family val="2"/>
        <scheme val="minor"/>
      </rPr>
      <t xml:space="preserve">ਜ ਕ ਝ ਪ ਰ ਣ </t>
    </r>
    <r>
      <rPr>
        <i/>
        <sz val="11"/>
        <color rgb="FF0000FF"/>
        <rFont val="Calibri"/>
        <family val="2"/>
        <scheme val="minor"/>
      </rPr>
      <t xml:space="preserve">ਅਤ ਪ ਰ ਣ </t>
    </r>
    <r>
      <rPr>
        <sz val="11"/>
        <color rgb="FF008000"/>
        <rFont val="Calibri"/>
        <family val="2"/>
        <scheme val="minor"/>
      </rPr>
      <t xml:space="preserve">ਹ </t>
    </r>
    <r>
      <rPr>
        <b/>
        <sz val="11"/>
        <color rgb="FF800080"/>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ਸ ਉਸ ਦ ਨ ਸ </t>
    </r>
    <r>
      <rPr>
        <sz val="11"/>
        <color rgb="FF008000"/>
        <rFont val="Calibri"/>
        <family val="2"/>
        <scheme val="minor"/>
      </rPr>
      <t xml:space="preserve">ਹ ਣ </t>
    </r>
    <r>
      <rPr>
        <b/>
        <sz val="11"/>
        <color rgb="FF800080"/>
        <rFont val="Calibri"/>
        <family val="2"/>
        <scheme val="minor"/>
      </rPr>
      <t xml:space="preserve">ਜ ਰ 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</si>
  <si>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ਪਵ ਤਰ ਸਥ ਨ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ਚ </t>
    </r>
    <r>
      <rPr>
        <sz val="11"/>
        <color rgb="FF008000"/>
        <rFont val="Calibri"/>
        <family val="2"/>
        <scheme val="minor"/>
      </rPr>
      <t xml:space="preserve">ਡ ਰ ਦ ਸ ਵਕ ਹ </t>
    </r>
    <r>
      <rPr>
        <i/>
        <sz val="11"/>
        <color rgb="FF0000FF"/>
        <rFont val="Calibri"/>
        <family val="2"/>
        <scheme val="minor"/>
      </rPr>
      <t xml:space="preserve">ਇਆ , </t>
    </r>
    <r>
      <rPr>
        <sz val="11"/>
        <color rgb="FF008000"/>
        <rFont val="Calibri"/>
        <family val="2"/>
        <scheme val="minor"/>
      </rPr>
      <t xml:space="preserve">ਜ ਸ ਨ </t>
    </r>
    <r>
      <rPr>
        <i/>
        <sz val="11"/>
        <color rgb="FF0000FF"/>
        <rFont val="Calibri"/>
        <family val="2"/>
        <scheme val="minor"/>
      </rPr>
      <t xml:space="preserve">ਕ ਸ </t>
    </r>
    <r>
      <rPr>
        <sz val="11"/>
        <color rgb="FF008000"/>
        <rFont val="Calibri"/>
        <family val="2"/>
        <scheme val="minor"/>
      </rPr>
      <t xml:space="preserve">ਮਨ ਖ ਨ ਨਹ </t>
    </r>
    <r>
      <rPr>
        <b/>
        <sz val="11"/>
        <color rgb="FF800080"/>
        <rFont val="Calibri"/>
        <family val="2"/>
        <scheme val="minor"/>
      </rPr>
      <t xml:space="preserve">ਪਰ </t>
    </r>
    <r>
      <rPr>
        <sz val="11"/>
        <color rgb="FF008000"/>
        <rFont val="Calibri"/>
        <family val="2"/>
        <scheme val="minor"/>
      </rPr>
      <t xml:space="preserve">ਪ ਰਭ ਨ ਖੜ ਹ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</si>
  <si>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ਚੜ ਹ ਉਣ ਲਈ ਠਹ ਰ ਇਆ ਜ ਦ ਹ , ਇਸ </t>
    </r>
    <r>
      <rPr>
        <b/>
        <sz val="11"/>
        <color rgb="FF800080"/>
        <rFont val="Calibri"/>
        <family val="2"/>
        <scheme val="minor"/>
      </rPr>
      <t xml:space="preserve">ਲਈ </t>
    </r>
    <r>
      <rPr>
        <sz val="11"/>
        <color rgb="FF008000"/>
        <rFont val="Calibri"/>
        <family val="2"/>
        <scheme val="minor"/>
      </rPr>
      <t xml:space="preserve">ਜ ਰ ਰ ਸ ਕ </t>
    </r>
    <r>
      <rPr>
        <b/>
        <sz val="11"/>
        <color rgb="FF800080"/>
        <rFont val="Calibri"/>
        <family val="2"/>
        <scheme val="minor"/>
      </rPr>
      <t xml:space="preserve">ਉਸ </t>
    </r>
    <r>
      <rPr>
        <sz val="11"/>
        <color rgb="FF008000"/>
        <rFont val="Calibri"/>
        <family val="2"/>
        <scheme val="minor"/>
      </rPr>
      <t xml:space="preserve">ਦ ਕ ਲ ਵ ਚੜ ਹ ਉਣ </t>
    </r>
    <r>
      <rPr>
        <b/>
        <sz val="11"/>
        <color rgb="FF800080"/>
        <rFont val="Calibri"/>
        <family val="2"/>
        <scheme val="minor"/>
      </rPr>
      <t xml:space="preserve">ਲਈ </t>
    </r>
    <r>
      <rPr>
        <sz val="11"/>
        <color rgb="FF008000"/>
        <rFont val="Calibri"/>
        <family val="2"/>
        <scheme val="minor"/>
      </rPr>
      <t xml:space="preserve">ਕ ਝ ਹ 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</si>
  <si>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ਧਰਤ ਉ ਤ ਹ ਦ ਤ ਉਹ ਕਦ ਵ ਜ ਜਕ ਨ ਹ ਦ , ਕ ਉ ਕ </t>
    </r>
    <r>
      <rPr>
        <i/>
        <sz val="11"/>
        <color rgb="FF0000FF"/>
        <rFont val="Calibri"/>
        <family val="2"/>
        <scheme val="minor"/>
      </rPr>
      <t xml:space="preserve">ਹ ਣ </t>
    </r>
    <r>
      <rPr>
        <sz val="11"/>
        <color rgb="FF008000"/>
        <rFont val="Calibri"/>
        <family val="2"/>
        <scheme val="minor"/>
      </rPr>
      <t xml:space="preserve">ਬ ਵਸਥ ਦ ਅਨ ਸ ਰ ਭ ਟ ਚੜ ਹ ਉਣ ਵ ਲ </t>
    </r>
    <r>
      <rPr>
        <b/>
        <sz val="11"/>
        <color rgb="FF800080"/>
        <rFont val="Calibri"/>
        <family val="2"/>
        <scheme val="minor"/>
      </rPr>
      <t xml:space="preserve">ਧਰਤ ਉ ਤ </t>
    </r>
    <r>
      <rPr>
        <sz val="11"/>
        <color rgb="FF008000"/>
        <rFont val="Calibri"/>
        <family val="2"/>
        <scheme val="minor"/>
      </rPr>
      <t xml:space="preserve">ਹਨ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</si>
  <si>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ਸਵਰਗ </t>
    </r>
    <r>
      <rPr>
        <b/>
        <sz val="11"/>
        <color rgb="FF800080"/>
        <rFont val="Calibri"/>
        <family val="2"/>
        <scheme val="minor"/>
      </rPr>
      <t xml:space="preserve">ਚ ਜ </t>
    </r>
    <r>
      <rPr>
        <sz val="11"/>
        <color rgb="FF008000"/>
        <rFont val="Calibri"/>
        <family val="2"/>
        <scheme val="minor"/>
      </rPr>
      <t xml:space="preserve">ਦ ਨਮ ਨ ਅਤ </t>
    </r>
    <r>
      <rPr>
        <b/>
        <sz val="11"/>
        <color rgb="FF800080"/>
        <rFont val="Calibri"/>
        <family val="2"/>
        <scheme val="minor"/>
      </rPr>
      <t xml:space="preserve">ਮ ਰਤ </t>
    </r>
    <r>
      <rPr>
        <sz val="11"/>
        <color rgb="FF008000"/>
        <rFont val="Calibri"/>
        <family val="2"/>
        <scheme val="minor"/>
      </rPr>
      <t xml:space="preserve">ਦ ਸ ਵ </t>
    </r>
    <r>
      <rPr>
        <strike/>
        <sz val="11"/>
        <color rgb="FFFF0000"/>
        <rFont val="Calibri"/>
        <family val="2"/>
        <scheme val="minor"/>
      </rPr>
      <t xml:space="preserve">ਉਸ ਤਰ ਹ </t>
    </r>
    <r>
      <rPr>
        <sz val="11"/>
        <color rgb="FF008000"/>
        <rFont val="Calibri"/>
        <family val="2"/>
        <scheme val="minor"/>
      </rPr>
      <t xml:space="preserve">ਕਰਦ ਹਨ </t>
    </r>
    <r>
      <rPr>
        <i/>
        <sz val="11"/>
        <color rgb="FF0000FF"/>
        <rFont val="Calibri"/>
        <family val="2"/>
        <scheme val="minor"/>
      </rPr>
      <t xml:space="preserve">। </t>
    </r>
    <r>
      <rPr>
        <sz val="11"/>
        <color rgb="FF008000"/>
        <rFont val="Calibri"/>
        <family val="2"/>
        <scheme val="minor"/>
      </rPr>
      <t xml:space="preserve">ਜ ਵ ਮ ਸ ਨ </t>
    </r>
    <r>
      <rPr>
        <strike/>
        <sz val="11"/>
        <color rgb="FFFF0000"/>
        <rFont val="Calibri"/>
        <family val="2"/>
        <scheme val="minor"/>
      </rPr>
      <t xml:space="preserve">ਜਦ ਉਹ </t>
    </r>
    <r>
      <rPr>
        <sz val="11"/>
        <color rgb="FF008000"/>
        <rFont val="Calibri"/>
        <family val="2"/>
        <scheme val="minor"/>
      </rPr>
      <t xml:space="preserve">ਡ ਰ ਬਣ ਉਣ </t>
    </r>
    <r>
      <rPr>
        <strike/>
        <sz val="11"/>
        <color rgb="FFFF0000"/>
        <rFont val="Calibri"/>
        <family val="2"/>
        <scheme val="minor"/>
      </rPr>
      <t xml:space="preserve">ਲ ਗ ਤ ਪਰਮ ਸ ਰ </t>
    </r>
    <r>
      <rPr>
        <sz val="11"/>
        <color rgb="FF008000"/>
        <rFont val="Calibri"/>
        <family val="2"/>
        <scheme val="minor"/>
      </rPr>
      <t xml:space="preserve">ਵ ਲ </t>
    </r>
    <r>
      <rPr>
        <b/>
        <sz val="11"/>
        <color rgb="FF800080"/>
        <rFont val="Calibri"/>
        <family val="2"/>
        <scheme val="minor"/>
      </rPr>
      <t xml:space="preserve">ਇਹ ਚ ਤ ਵਨ ਦ ਤ ਗਈ ਸ </t>
    </r>
    <r>
      <rPr>
        <sz val="11"/>
        <color rgb="FF008000"/>
        <rFont val="Calibri"/>
        <family val="2"/>
        <scheme val="minor"/>
      </rPr>
      <t xml:space="preserve">ਕ ਵ ਖ </t>
    </r>
    <r>
      <rPr>
        <b/>
        <sz val="11"/>
        <color rgb="FF800080"/>
        <rFont val="Calibri"/>
        <family val="2"/>
        <scheme val="minor"/>
      </rPr>
      <t xml:space="preserve">ਜ ਉਹ </t>
    </r>
    <r>
      <rPr>
        <sz val="11"/>
        <color rgb="FF008000"/>
        <rFont val="Calibri"/>
        <family val="2"/>
        <scheme val="minor"/>
      </rPr>
      <t xml:space="preserve">ਸਭ ਕ ਝ ਉਸ ਨਮ ਨ ਦ </t>
    </r>
    <r>
      <rPr>
        <b/>
        <sz val="11"/>
        <color rgb="FF800080"/>
        <rFont val="Calibri"/>
        <family val="2"/>
        <scheme val="minor"/>
      </rPr>
      <t xml:space="preserve">ਤਰ ਹ </t>
    </r>
    <r>
      <rPr>
        <sz val="11"/>
        <color rgb="FF008000"/>
        <rFont val="Calibri"/>
        <family val="2"/>
        <scheme val="minor"/>
      </rPr>
      <t xml:space="preserve">ਬਣ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ਨ </t>
    </r>
    <r>
      <rPr>
        <b/>
        <sz val="11"/>
        <color rgb="FF800080"/>
        <rFont val="Calibri"/>
        <family val="2"/>
        <scheme val="minor"/>
      </rPr>
      <t xml:space="preserve">ਪਹ ੜ </t>
    </r>
    <r>
      <rPr>
        <sz val="11"/>
        <color rgb="FF008000"/>
        <rFont val="Calibri"/>
        <family val="2"/>
        <scheme val="minor"/>
      </rPr>
      <t xml:space="preserve">ਉ ਤ ਵ ਖ ਇਆ ਗ ਆ ਸ । </t>
    </r>
  </si>
  <si>
    <r>
      <rPr>
        <sz val="11"/>
        <color rgb="FF008000"/>
        <rFont val="Calibri"/>
        <family val="2"/>
        <scheme val="minor"/>
      </rPr>
      <t xml:space="preserve">ਪਰ </t>
    </r>
    <r>
      <rPr>
        <i/>
        <sz val="11"/>
        <color rgb="FF0000FF"/>
        <rFont val="Calibri"/>
        <family val="2"/>
        <scheme val="minor"/>
      </rPr>
      <t xml:space="preserve">ਯ ਸ ਨ ਉਨ </t>
    </r>
    <r>
      <rPr>
        <sz val="11"/>
        <color rgb="FF008000"/>
        <rFont val="Calibri"/>
        <family val="2"/>
        <scheme val="minor"/>
      </rPr>
      <t xml:space="preserve">ਹ </t>
    </r>
    <r>
      <rPr>
        <b/>
        <sz val="11"/>
        <color rgb="FF800080"/>
        <rFont val="Calibri"/>
        <family val="2"/>
        <scheme val="minor"/>
      </rPr>
      <t xml:space="preserve">ਜ ਜਕ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ਧ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 </t>
    </r>
    <r>
      <rPr>
        <b/>
        <sz val="11"/>
        <color rgb="FF800080"/>
        <rFont val="Calibri"/>
        <family val="2"/>
        <scheme val="minor"/>
      </rPr>
      <t xml:space="preserve">ਤ ਇਸ ਲਈ ਜ ਉਹ ਇ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ਉ ਤਮ ਨ ਮ ਦ ਵ ਚ </t>
    </r>
    <r>
      <rPr>
        <b/>
        <sz val="11"/>
        <color rgb="FF800080"/>
        <rFont val="Calibri"/>
        <family val="2"/>
        <scheme val="minor"/>
      </rPr>
      <t xml:space="preserve">ਲਕ ਬਣ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 ਹ ਰ ਵ ਉ ਤਮ </t>
    </r>
    <r>
      <rPr>
        <sz val="11"/>
        <color rgb="FF008000"/>
        <rFont val="Calibri"/>
        <family val="2"/>
        <scheme val="minor"/>
      </rPr>
      <t xml:space="preserve">ਵ ਇਦ ਆ </t>
    </r>
    <r>
      <rPr>
        <b/>
        <sz val="11"/>
        <color rgb="FF800080"/>
        <rFont val="Calibri"/>
        <family val="2"/>
        <scheme val="minor"/>
      </rPr>
      <t xml:space="preserve">ਦ ਅਧ ਰ </t>
    </r>
    <r>
      <rPr>
        <sz val="11"/>
        <color rgb="FF008000"/>
        <rFont val="Calibri"/>
        <family val="2"/>
        <scheme val="minor"/>
      </rPr>
      <t xml:space="preserve">ਤ </t>
    </r>
    <r>
      <rPr>
        <b/>
        <sz val="11"/>
        <color rgb="FF800080"/>
        <rFont val="Calibri"/>
        <family val="2"/>
        <scheme val="minor"/>
      </rPr>
      <t xml:space="preserve">ਕ ਤ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</si>
  <si>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ਪਹ ਲ ਨ ਮ </t>
    </r>
    <r>
      <rPr>
        <b/>
        <sz val="11"/>
        <color rgb="FF800080"/>
        <rFont val="Calibri"/>
        <family val="2"/>
        <scheme val="minor"/>
      </rPr>
      <t xml:space="preserve">ਨ ਰਦ </t>
    </r>
    <r>
      <rPr>
        <sz val="11"/>
        <color rgb="FF008000"/>
        <rFont val="Calibri"/>
        <family val="2"/>
        <scheme val="minor"/>
      </rPr>
      <t xml:space="preserve">ਸ ਹ ਦ ਤ ਦ 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ਮ ਕ </t>
    </r>
    <r>
      <rPr>
        <sz val="11"/>
        <color rgb="FF008000"/>
        <rFont val="Calibri"/>
        <family val="2"/>
        <scheme val="minor"/>
      </rPr>
      <t xml:space="preserve">ਨ ਲ ਭ </t>
    </r>
    <r>
      <rPr>
        <i/>
        <sz val="11"/>
        <color rgb="FF0000FF"/>
        <rFont val="Calibri"/>
        <family val="2"/>
        <scheme val="minor"/>
      </rPr>
      <t xml:space="preserve">ਆ </t>
    </r>
    <r>
      <rPr>
        <sz val="11"/>
        <color rgb="FF008000"/>
        <rFont val="Calibri"/>
        <family val="2"/>
        <scheme val="minor"/>
      </rPr>
      <t xml:space="preserve">ਜ ਦ । </t>
    </r>
  </si>
  <si>
    <r>
      <rPr>
        <i/>
        <sz val="11"/>
        <color rgb="FF0000FF"/>
        <rFont val="Calibri"/>
        <family val="2"/>
        <scheme val="minor"/>
      </rPr>
      <t xml:space="preserve">ਪਰ ਪਰਮ ਸ ਰ ਲ </t>
    </r>
    <r>
      <rPr>
        <sz val="11"/>
        <color rgb="FF008000"/>
        <rFont val="Calibri"/>
        <family val="2"/>
        <scheme val="minor"/>
      </rPr>
      <t xml:space="preserve">ਕ </t>
    </r>
    <r>
      <rPr>
        <strike/>
        <sz val="11"/>
        <color rgb="FFFF0000"/>
        <rFont val="Calibri"/>
        <family val="2"/>
        <scheme val="minor"/>
      </rPr>
      <t xml:space="preserve">ਉ ਜ ਉਹ ਉਨ ਹ </t>
    </r>
    <r>
      <rPr>
        <sz val="11"/>
        <color rgb="FF008000"/>
        <rFont val="Calibri"/>
        <family val="2"/>
        <scheme val="minor"/>
      </rPr>
      <t xml:space="preserve">ਉ ਤ ਦ ਸ ਲ ਕ </t>
    </r>
    <r>
      <rPr>
        <b/>
        <sz val="11"/>
        <color rgb="FF800080"/>
        <rFont val="Calibri"/>
        <family val="2"/>
        <scheme val="minor"/>
      </rPr>
      <t xml:space="preserve">ਆਖਦ </t>
    </r>
    <r>
      <rPr>
        <sz val="11"/>
        <color rgb="FF008000"/>
        <rFont val="Calibri"/>
        <family val="2"/>
        <scheme val="minor"/>
      </rPr>
      <t xml:space="preserve">ਹ ਕ ਵ ਖ , ਉਹ ਦ ਨ </t>
    </r>
    <r>
      <rPr>
        <b/>
        <sz val="11"/>
        <color rgb="FF800080"/>
        <rFont val="Calibri"/>
        <family val="2"/>
        <scheme val="minor"/>
      </rPr>
      <t xml:space="preserve">ਆਉ ਦ </t>
    </r>
    <r>
      <rPr>
        <sz val="11"/>
        <color rgb="FF008000"/>
        <rFont val="Calibri"/>
        <family val="2"/>
        <scheme val="minor"/>
      </rPr>
      <t xml:space="preserve">ਹਨ , ਪ ਰਭ ਆਖਦ ਹ , </t>
    </r>
    <r>
      <rPr>
        <b/>
        <sz val="11"/>
        <color rgb="FF800080"/>
        <rFont val="Calibri"/>
        <family val="2"/>
        <scheme val="minor"/>
      </rPr>
      <t xml:space="preserve">ਜਦ </t>
    </r>
    <r>
      <rPr>
        <sz val="11"/>
        <color rgb="FF008000"/>
        <rFont val="Calibri"/>
        <family val="2"/>
        <scheme val="minor"/>
      </rPr>
      <t xml:space="preserve">ਮ ਇਸਰ ਏਲ ਦ ਘਰ ਣ ਅਤ ਯਹ ਦ ਹ ਦ ਘਰ ਣ ਨ ਲ </t>
    </r>
    <r>
      <rPr>
        <strike/>
        <sz val="11"/>
        <color rgb="FFFF0000"/>
        <rFont val="Calibri"/>
        <family val="2"/>
        <scheme val="minor"/>
      </rPr>
      <t xml:space="preserve">ਇ ਕ </t>
    </r>
    <r>
      <rPr>
        <sz val="11"/>
        <color rgb="FF008000"/>
        <rFont val="Calibri"/>
        <family val="2"/>
        <scheme val="minor"/>
      </rPr>
      <t xml:space="preserve">ਨਵ ਨ ਮ </t>
    </r>
    <r>
      <rPr>
        <b/>
        <sz val="11"/>
        <color rgb="FF800080"/>
        <rFont val="Calibri"/>
        <family val="2"/>
        <scheme val="minor"/>
      </rPr>
      <t xml:space="preserve">ਬਣ ਵ </t>
    </r>
    <r>
      <rPr>
        <sz val="11"/>
        <color rgb="FF008000"/>
        <rFont val="Calibri"/>
        <family val="2"/>
        <scheme val="minor"/>
      </rPr>
      <t xml:space="preserve">ਗ , </t>
    </r>
  </si>
  <si>
    <r>
      <rPr>
        <i/>
        <sz val="11"/>
        <color rgb="FF0000FF"/>
        <rFont val="Calibri"/>
        <family val="2"/>
        <scheme val="minor"/>
      </rPr>
      <t xml:space="preserve">ਇਹ </t>
    </r>
    <r>
      <rPr>
        <sz val="11"/>
        <color rgb="FF008000"/>
        <rFont val="Calibri"/>
        <family val="2"/>
        <scheme val="minor"/>
      </rPr>
      <t xml:space="preserve">ਉਸ ਨ ਮ </t>
    </r>
    <r>
      <rPr>
        <i/>
        <sz val="11"/>
        <color rgb="FF0000FF"/>
        <rFont val="Calibri"/>
        <family val="2"/>
        <scheme val="minor"/>
      </rPr>
      <t xml:space="preserve">ਵਰਗ ਨਹ ਹ </t>
    </r>
    <r>
      <rPr>
        <sz val="11"/>
        <color rgb="FF008000"/>
        <rFont val="Calibri"/>
        <family val="2"/>
        <scheme val="minor"/>
      </rPr>
      <t xml:space="preserve">ਵ ਗ </t>
    </r>
    <r>
      <rPr>
        <strike/>
        <sz val="11"/>
        <color rgb="FFFF0000"/>
        <rFont val="Calibri"/>
        <family val="2"/>
        <scheme val="minor"/>
      </rPr>
      <t xml:space="preserve">ਨਹ , </t>
    </r>
    <r>
      <rPr>
        <sz val="11"/>
        <color rgb="FF008000"/>
        <rFont val="Calibri"/>
        <family val="2"/>
        <scheme val="minor"/>
      </rPr>
      <t xml:space="preserve">ਜ ਹੜ 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t>
    </r>
    <r>
      <rPr>
        <i/>
        <sz val="11"/>
        <color rgb="FF0000FF"/>
        <rFont val="Calibri"/>
        <family val="2"/>
        <scheme val="minor"/>
      </rPr>
      <t xml:space="preserve">ਕ ਤ ਸ , </t>
    </r>
    <r>
      <rPr>
        <sz val="11"/>
        <color rgb="FF008000"/>
        <rFont val="Calibri"/>
        <family val="2"/>
        <scheme val="minor"/>
      </rPr>
      <t xml:space="preserve">ਉਸ ਦ ਨ </t>
    </r>
    <r>
      <rPr>
        <b/>
        <sz val="11"/>
        <color rgb="FF800080"/>
        <rFont val="Calibri"/>
        <family val="2"/>
        <scheme val="minor"/>
      </rPr>
      <t xml:space="preserve">ਜਦ ਮ ਉਨ </t>
    </r>
    <r>
      <rPr>
        <sz val="11"/>
        <color rgb="FF008000"/>
        <rFont val="Calibri"/>
        <family val="2"/>
        <scheme val="minor"/>
      </rPr>
      <t xml:space="preserve">ਹ </t>
    </r>
    <r>
      <rPr>
        <strike/>
        <sz val="11"/>
        <color rgb="FFFF0000"/>
        <rFont val="Calibri"/>
        <family val="2"/>
        <scheme val="minor"/>
      </rPr>
      <t xml:space="preserve">ਆ ਸ ਜ ਸ ਦ ਨ ਮ ਉਹਨ </t>
    </r>
    <r>
      <rPr>
        <sz val="11"/>
        <color rgb="FF008000"/>
        <rFont val="Calibri"/>
        <family val="2"/>
        <scheme val="minor"/>
      </rPr>
      <t xml:space="preserve">ਦ ਹ ਥ ਫੜ ਹ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ਮ ਸਰ ਦ ਸ ਵ ਚ </t>
    </r>
    <r>
      <rPr>
        <b/>
        <sz val="11"/>
        <color rgb="FF800080"/>
        <rFont val="Calibri"/>
        <family val="2"/>
        <scheme val="minor"/>
      </rPr>
      <t xml:space="preserve">ਕ ਢ </t>
    </r>
    <r>
      <rPr>
        <sz val="11"/>
        <color rgb="FF008000"/>
        <rFont val="Calibri"/>
        <family val="2"/>
        <scheme val="minor"/>
      </rPr>
      <t xml:space="preserve">ਲ </t>
    </r>
    <r>
      <rPr>
        <b/>
        <sz val="11"/>
        <color rgb="FF800080"/>
        <rFont val="Calibri"/>
        <family val="2"/>
        <scheme val="minor"/>
      </rPr>
      <t xml:space="preserve">ਆਇਆ । ਪਰ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ਮ ਰ ਨ ਮ ਉ ਤ </t>
    </r>
    <r>
      <rPr>
        <b/>
        <sz val="11"/>
        <color rgb="FF800080"/>
        <rFont val="Calibri"/>
        <family val="2"/>
        <scheme val="minor"/>
      </rPr>
      <t xml:space="preserve">ਨਹ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ਅਤ ਮ </t>
    </r>
    <r>
      <rPr>
        <b/>
        <sz val="11"/>
        <color rgb="FF800080"/>
        <rFont val="Calibri"/>
        <family val="2"/>
        <scheme val="minor"/>
      </rPr>
      <t xml:space="preserve">ਉਨ </t>
    </r>
    <r>
      <rPr>
        <sz val="11"/>
        <color rgb="FF008000"/>
        <rFont val="Calibri"/>
        <family val="2"/>
        <scheme val="minor"/>
      </rPr>
      <t xml:space="preserve">ਹ ਨ </t>
    </r>
    <r>
      <rPr>
        <i/>
        <sz val="11"/>
        <color rgb="FF0000FF"/>
        <rFont val="Calibri"/>
        <family val="2"/>
        <scheme val="minor"/>
      </rPr>
      <t xml:space="preserve">ਯ ਦ ਨਹ </t>
    </r>
    <r>
      <rPr>
        <sz val="11"/>
        <color rgb="FF008000"/>
        <rFont val="Calibri"/>
        <family val="2"/>
        <scheme val="minor"/>
      </rPr>
      <t xml:space="preserve">ਕ ਤ , ਪ ਰਭ ਆਖਦ ਹ । </t>
    </r>
  </si>
  <si>
    <r>
      <rPr>
        <i/>
        <sz val="11"/>
        <color rgb="FF0000FF"/>
        <rFont val="Calibri"/>
        <family val="2"/>
        <scheme val="minor"/>
      </rPr>
      <t xml:space="preserve">ਉਸ </t>
    </r>
    <r>
      <rPr>
        <sz val="11"/>
        <color rgb="FF008000"/>
        <rFont val="Calibri"/>
        <family val="2"/>
        <scheme val="minor"/>
      </rPr>
      <t xml:space="preserve">ਪਹ ਲ ਨ ਮ ਵ ਚ </t>
    </r>
    <r>
      <rPr>
        <strike/>
        <sz val="11"/>
        <color rgb="FFFF0000"/>
        <rFont val="Calibri"/>
        <family val="2"/>
        <scheme val="minor"/>
      </rPr>
      <t xml:space="preserve">ਵ </t>
    </r>
    <r>
      <rPr>
        <sz val="11"/>
        <color rgb="FF008000"/>
        <rFont val="Calibri"/>
        <family val="2"/>
        <scheme val="minor"/>
      </rPr>
      <t xml:space="preserve">ਸ ਵ ਦ ਨ </t>
    </r>
    <r>
      <rPr>
        <b/>
        <sz val="11"/>
        <color rgb="FF800080"/>
        <rFont val="Calibri"/>
        <family val="2"/>
        <scheme val="minor"/>
      </rPr>
      <t xml:space="preserve">ਮ </t>
    </r>
    <r>
      <rPr>
        <sz val="11"/>
        <color rgb="FF008000"/>
        <rFont val="Calibri"/>
        <family val="2"/>
        <scheme val="minor"/>
      </rPr>
      <t xml:space="preserve">ਸਨ ਅਤ </t>
    </r>
    <r>
      <rPr>
        <b/>
        <sz val="11"/>
        <color rgb="FF800080"/>
        <rFont val="Calibri"/>
        <family val="2"/>
        <scheme val="minor"/>
      </rPr>
      <t xml:space="preserve">ਅਜ ਹ </t>
    </r>
    <r>
      <rPr>
        <sz val="11"/>
        <color rgb="FF008000"/>
        <rFont val="Calibri"/>
        <family val="2"/>
        <scheme val="minor"/>
      </rPr>
      <t xml:space="preserve">ਪਵ ਤਰ ਸਥ ਨ ਸ </t>
    </r>
    <r>
      <rPr>
        <i/>
        <sz val="11"/>
        <color rgb="FF0000FF"/>
        <rFont val="Calibri"/>
        <family val="2"/>
        <scheme val="minor"/>
      </rPr>
      <t xml:space="preserve">ਜ ਇਸ ਸ ਸ ਰ ਦ ਸ </t>
    </r>
    <r>
      <rPr>
        <sz val="11"/>
        <color rgb="FF008000"/>
        <rFont val="Calibri"/>
        <family val="2"/>
        <scheme val="minor"/>
      </rPr>
      <t xml:space="preserve">। </t>
    </r>
  </si>
  <si>
    <r>
      <rPr>
        <b/>
        <sz val="11"/>
        <color rgb="FF800080"/>
        <rFont val="Calibri"/>
        <family val="2"/>
        <scheme val="minor"/>
      </rPr>
      <t xml:space="preserve">ਇਸ ਲਈ ਜ ਉਹ ਸ ਰਫ ਸਰ ਰਕ ਬ ਵਸਥ ਵ ਹਨ , ਜ ਹੜ ਆ ਭ ਜਨ , </t>
    </r>
    <r>
      <rPr>
        <sz val="11"/>
        <color rgb="FF008000"/>
        <rFont val="Calibri"/>
        <family val="2"/>
        <scheme val="minor"/>
      </rPr>
      <t xml:space="preserve">ਪ ਣ ਅਤ </t>
    </r>
    <r>
      <rPr>
        <b/>
        <sz val="11"/>
        <color rgb="FF800080"/>
        <rFont val="Calibri"/>
        <family val="2"/>
        <scheme val="minor"/>
      </rPr>
      <t xml:space="preserve">ਵ ਖ </t>
    </r>
    <r>
      <rPr>
        <sz val="11"/>
        <color rgb="FF008000"/>
        <rFont val="Calibri"/>
        <family val="2"/>
        <scheme val="minor"/>
      </rPr>
      <t xml:space="preserve">- </t>
    </r>
    <r>
      <rPr>
        <b/>
        <sz val="11"/>
        <color rgb="FF800080"/>
        <rFont val="Calibri"/>
        <family val="2"/>
        <scheme val="minor"/>
      </rPr>
      <t xml:space="preserve">ਇ ਕ ਤਰ ਹ </t>
    </r>
    <r>
      <rPr>
        <sz val="11"/>
        <color rgb="FF008000"/>
        <rFont val="Calibri"/>
        <family val="2"/>
        <scheme val="minor"/>
      </rPr>
      <t xml:space="preserve">ਦ </t>
    </r>
    <r>
      <rPr>
        <b/>
        <sz val="11"/>
        <color rgb="FF800080"/>
        <rFont val="Calibri"/>
        <family val="2"/>
        <scheme val="minor"/>
      </rPr>
      <t xml:space="preserve">ਨਹ ਉਣ </t>
    </r>
    <r>
      <rPr>
        <sz val="11"/>
        <color rgb="FF008000"/>
        <rFont val="Calibri"/>
        <family val="2"/>
        <scheme val="minor"/>
      </rPr>
      <t xml:space="preserve">ਦ </t>
    </r>
    <r>
      <rPr>
        <b/>
        <sz val="11"/>
        <color rgb="FF800080"/>
        <rFont val="Calibri"/>
        <family val="2"/>
        <scheme val="minor"/>
      </rPr>
      <t xml:space="preserve">ਵ ਧ ਦ ਅਨ </t>
    </r>
    <r>
      <rPr>
        <sz val="11"/>
        <color rgb="FF008000"/>
        <rFont val="Calibri"/>
        <family val="2"/>
        <scheme val="minor"/>
      </rPr>
      <t xml:space="preserve">ਸ ਰ </t>
    </r>
    <r>
      <rPr>
        <b/>
        <sz val="11"/>
        <color rgb="FF800080"/>
        <rFont val="Calibri"/>
        <family val="2"/>
        <scheme val="minor"/>
      </rPr>
      <t xml:space="preserve">ਹਨ ਅਤ </t>
    </r>
    <r>
      <rPr>
        <sz val="11"/>
        <color rgb="FF008000"/>
        <rFont val="Calibri"/>
        <family val="2"/>
        <scheme val="minor"/>
      </rPr>
      <t xml:space="preserve">ਸ ਧ </t>
    </r>
    <r>
      <rPr>
        <strike/>
        <sz val="11"/>
        <color rgb="FFFF0000"/>
        <rFont val="Calibri"/>
        <family val="2"/>
        <scheme val="minor"/>
      </rPr>
      <t xml:space="preserve">ਰ </t>
    </r>
    <r>
      <rPr>
        <sz val="11"/>
        <color rgb="FF008000"/>
        <rFont val="Calibri"/>
        <family val="2"/>
        <scheme val="minor"/>
      </rPr>
      <t xml:space="preserve">ਦ ਸਮ ਤ ਕ ਠਹ ਰ </t>
    </r>
    <r>
      <rPr>
        <b/>
        <sz val="11"/>
        <color rgb="FF800080"/>
        <rFont val="Calibri"/>
        <family val="2"/>
        <scheme val="minor"/>
      </rPr>
      <t xml:space="preserve">ਈਆ ਹ ਈਆ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</si>
  <si>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t>
    </r>
    <r>
      <rPr>
        <b/>
        <sz val="11"/>
        <color rgb="FF800080"/>
        <rFont val="Calibri"/>
        <family val="2"/>
        <scheme val="minor"/>
      </rPr>
      <t xml:space="preserve">ਬਣ </t>
    </r>
    <r>
      <rPr>
        <sz val="11"/>
        <color rgb="FF008000"/>
        <rFont val="Calibri"/>
        <family val="2"/>
        <scheme val="minor"/>
      </rPr>
      <t xml:space="preserve">ਕ ਆਇਆ ਤ </t>
    </r>
    <r>
      <rPr>
        <b/>
        <sz val="11"/>
        <color rgb="FF800080"/>
        <rFont val="Calibri"/>
        <family val="2"/>
        <scheme val="minor"/>
      </rPr>
      <t xml:space="preserve">ਉਹ ਇ ਕ ਹ ਰ ਵ </t>
    </r>
    <r>
      <rPr>
        <sz val="11"/>
        <color rgb="FF008000"/>
        <rFont val="Calibri"/>
        <family val="2"/>
        <scheme val="minor"/>
      </rPr>
      <t xml:space="preserve">ਵ ਡ ਅਤ </t>
    </r>
    <r>
      <rPr>
        <b/>
        <sz val="11"/>
        <color rgb="FF800080"/>
        <rFont val="Calibri"/>
        <family val="2"/>
        <scheme val="minor"/>
      </rPr>
      <t xml:space="preserve">ਸ ਧ ਡ ਰ ਵ ਚ </t>
    </r>
    <r>
      <rPr>
        <sz val="11"/>
        <color rgb="FF008000"/>
        <rFont val="Calibri"/>
        <family val="2"/>
        <scheme val="minor"/>
      </rPr>
      <t xml:space="preserve">ਦ </t>
    </r>
    <r>
      <rPr>
        <b/>
        <sz val="11"/>
        <color rgb="FF800080"/>
        <rFont val="Calibri"/>
        <family val="2"/>
        <scheme val="minor"/>
      </rPr>
      <t xml:space="preserve">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t>
    </r>
    <r>
      <rPr>
        <b/>
        <sz val="11"/>
        <color rgb="FF800080"/>
        <rFont val="Calibri"/>
        <family val="2"/>
        <scheme val="minor"/>
      </rPr>
      <t xml:space="preserve">ਨ ਲ ਨਹ </t>
    </r>
    <r>
      <rPr>
        <sz val="11"/>
        <color rgb="FF008000"/>
        <rFont val="Calibri"/>
        <family val="2"/>
        <scheme val="minor"/>
      </rPr>
      <t xml:space="preserve">ਬਣ ਇਆ </t>
    </r>
    <r>
      <rPr>
        <b/>
        <sz val="11"/>
        <color rgb="FF800080"/>
        <rFont val="Calibri"/>
        <family val="2"/>
        <scheme val="minor"/>
      </rPr>
      <t xml:space="preserve">ਗ ਆ , </t>
    </r>
    <r>
      <rPr>
        <sz val="11"/>
        <color rgb="FF008000"/>
        <rFont val="Calibri"/>
        <family val="2"/>
        <scheme val="minor"/>
      </rPr>
      <t xml:space="preserve">ਅਰਥ ਤ </t>
    </r>
    <r>
      <rPr>
        <b/>
        <sz val="11"/>
        <color rgb="FF800080"/>
        <rFont val="Calibri"/>
        <family val="2"/>
        <scheme val="minor"/>
      </rPr>
      <t xml:space="preserve">ਜ ਇਹ ਸ ਰ </t>
    </r>
    <r>
      <rPr>
        <sz val="11"/>
        <color rgb="FF008000"/>
        <rFont val="Calibri"/>
        <family val="2"/>
        <scheme val="minor"/>
      </rPr>
      <t xml:space="preserve">ਸ ਟ </t>
    </r>
    <r>
      <rPr>
        <strike/>
        <sz val="11"/>
        <color rgb="FFFF0000"/>
        <rFont val="Calibri"/>
        <family val="2"/>
        <scheme val="minor"/>
      </rPr>
      <t xml:space="preserve">ਦ </t>
    </r>
    <r>
      <rPr>
        <sz val="11"/>
        <color rgb="FF008000"/>
        <rFont val="Calibri"/>
        <family val="2"/>
        <scheme val="minor"/>
      </rPr>
      <t xml:space="preserve">ਨਹ ਹ । </t>
    </r>
  </si>
  <si>
    <r>
      <rPr>
        <b/>
        <sz val="11"/>
        <color rgb="FF800080"/>
        <rFont val="Calibri"/>
        <family val="2"/>
        <scheme val="minor"/>
      </rPr>
      <t xml:space="preserve">ਅਤ </t>
    </r>
    <r>
      <rPr>
        <sz val="11"/>
        <color rgb="FF008000"/>
        <rFont val="Calibri"/>
        <family val="2"/>
        <scheme val="minor"/>
      </rPr>
      <t xml:space="preserve">ਬ ਕਰ ਆ ਅਤ </t>
    </r>
    <r>
      <rPr>
        <b/>
        <sz val="11"/>
        <color rgb="FF800080"/>
        <rFont val="Calibri"/>
        <family val="2"/>
        <scheme val="minor"/>
      </rPr>
      <t xml:space="preserve">ਬ ਕਰ </t>
    </r>
    <r>
      <rPr>
        <sz val="11"/>
        <color rgb="FF008000"/>
        <rFont val="Calibri"/>
        <family val="2"/>
        <scheme val="minor"/>
      </rPr>
      <t xml:space="preserve">ਆ ਦ ਲਹ </t>
    </r>
    <r>
      <rPr>
        <b/>
        <sz val="11"/>
        <color rgb="FF800080"/>
        <rFont val="Calibri"/>
        <family val="2"/>
        <scheme val="minor"/>
      </rPr>
      <t xml:space="preserve">ਨ ਲ </t>
    </r>
    <r>
      <rPr>
        <sz val="11"/>
        <color rgb="FF008000"/>
        <rFont val="Calibri"/>
        <family val="2"/>
        <scheme val="minor"/>
      </rPr>
      <t xml:space="preserve">ਨਹ ਸਗ ਆਪਣ ਹ ਲਹ </t>
    </r>
    <r>
      <rPr>
        <b/>
        <sz val="11"/>
        <color rgb="FF800080"/>
        <rFont val="Calibri"/>
        <family val="2"/>
        <scheme val="minor"/>
      </rPr>
      <t xml:space="preserve">ਨ ਲ ਉਹ ਇ ਕ ਵ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ਪਵ ਤਰ ਸਥ ਨ </t>
    </r>
    <r>
      <rPr>
        <b/>
        <sz val="11"/>
        <color rgb="FF800080"/>
        <rFont val="Calibri"/>
        <family val="2"/>
        <scheme val="minor"/>
      </rPr>
      <t xml:space="preserve">ਵ ਚ ਵੜ ਆ ਅਤ </t>
    </r>
    <r>
      <rPr>
        <sz val="11"/>
        <color rgb="FF008000"/>
        <rFont val="Calibri"/>
        <family val="2"/>
        <scheme val="minor"/>
      </rPr>
      <t xml:space="preserve">ਸਦ ਪਕ ਛ ਟਕ ਰ </t>
    </r>
    <r>
      <rPr>
        <b/>
        <sz val="11"/>
        <color rgb="FF800080"/>
        <rFont val="Calibri"/>
        <family val="2"/>
        <scheme val="minor"/>
      </rPr>
      <t xml:space="preserve">ਪ ਇਆ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</si>
  <si>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ਬ ਕਰ ਆ </t>
    </r>
    <r>
      <rPr>
        <i/>
        <sz val="11"/>
        <color rgb="FF0000FF"/>
        <rFont val="Calibri"/>
        <family val="2"/>
        <scheme val="minor"/>
      </rPr>
      <t xml:space="preserve">, ਬ ਕਰ ਆ </t>
    </r>
    <r>
      <rPr>
        <sz val="11"/>
        <color rgb="FF008000"/>
        <rFont val="Calibri"/>
        <family val="2"/>
        <scheme val="minor"/>
      </rPr>
      <t xml:space="preserve">ਅਤ </t>
    </r>
    <r>
      <rPr>
        <b/>
        <sz val="11"/>
        <color rgb="FF800080"/>
        <rFont val="Calibri"/>
        <family val="2"/>
        <scheme val="minor"/>
      </rPr>
      <t xml:space="preserve">ਬ ਕਰ </t>
    </r>
    <r>
      <rPr>
        <sz val="11"/>
        <color rgb="FF008000"/>
        <rFont val="Calibri"/>
        <family val="2"/>
        <scheme val="minor"/>
      </rPr>
      <t xml:space="preserve">ਆ ਦ ਲਹ ਅਤ </t>
    </r>
    <r>
      <rPr>
        <b/>
        <sz val="11"/>
        <color rgb="FF800080"/>
        <rFont val="Calibri"/>
        <family val="2"/>
        <scheme val="minor"/>
      </rPr>
      <t xml:space="preserve">ਬ ਕਰ ਆ </t>
    </r>
    <r>
      <rPr>
        <sz val="11"/>
        <color rgb="FF008000"/>
        <rFont val="Calibri"/>
        <family val="2"/>
        <scheme val="minor"/>
      </rPr>
      <t xml:space="preserve">ਦ ਸ ਆਹ </t>
    </r>
    <r>
      <rPr>
        <b/>
        <sz val="11"/>
        <color rgb="FF800080"/>
        <rFont val="Calibri"/>
        <family val="2"/>
        <scheme val="minor"/>
      </rPr>
      <t xml:space="preserve">, ਅਸ ਧ </t>
    </r>
    <r>
      <rPr>
        <sz val="11"/>
        <color rgb="FF008000"/>
        <rFont val="Calibri"/>
        <family val="2"/>
        <scheme val="minor"/>
      </rPr>
      <t xml:space="preserve">ਲ ਕ ਉ ਤ ਛ </t>
    </r>
    <r>
      <rPr>
        <b/>
        <sz val="11"/>
        <color rgb="FF800080"/>
        <rFont val="Calibri"/>
        <family val="2"/>
        <scheme val="minor"/>
      </rPr>
      <t xml:space="preserve">ੜ ਕ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ਸ ਧ ਕਰਨ ਲਈ ਪਵ ਤਰ ਕਰਦ ਹ </t>
    </r>
    <r>
      <rPr>
        <i/>
        <sz val="11"/>
        <color rgb="FF0000FF"/>
        <rFont val="Calibri"/>
        <family val="2"/>
        <scheme val="minor"/>
      </rPr>
      <t xml:space="preserve">। </t>
    </r>
  </si>
  <si>
    <r>
      <rPr>
        <strike/>
        <sz val="11"/>
        <color rgb="FFFF0000"/>
        <rFont val="Calibri"/>
        <family val="2"/>
        <scheme val="minor"/>
      </rPr>
      <t xml:space="preserve">ਤ ਕ ਨ ਹ ਹ ਵ ਧ </t>
    </r>
    <r>
      <rPr>
        <sz val="11"/>
        <color rgb="FF008000"/>
        <rFont val="Calibri"/>
        <family val="2"/>
        <scheme val="minor"/>
      </rPr>
      <t xml:space="preserve">ਮਸ ਹ ਦ ਲਹ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ਆਪਣ ਆਪ </t>
    </r>
    <r>
      <rPr>
        <sz val="11"/>
        <color rgb="FF008000"/>
        <rFont val="Calibri"/>
        <family val="2"/>
        <scheme val="minor"/>
      </rPr>
      <t xml:space="preserve">ਨ ਸਦ ਪਕ ਆਤਮ ਦ ਰ ਹ </t>
    </r>
    <r>
      <rPr>
        <strike/>
        <sz val="11"/>
        <color rgb="FFFF0000"/>
        <rFont val="Calibri"/>
        <family val="2"/>
        <scheme val="minor"/>
      </rPr>
      <t xml:space="preserve">ਆਪਣ ਆਪ ਨ ਦ ਸ ਰਹ ਤ </t>
    </r>
    <r>
      <rPr>
        <sz val="11"/>
        <color rgb="FF008000"/>
        <rFont val="Calibri"/>
        <family val="2"/>
        <scheme val="minor"/>
      </rPr>
      <t xml:space="preserve">ਪਰਮ ਸ ਰ ਦ ਅ ਗ </t>
    </r>
    <r>
      <rPr>
        <i/>
        <sz val="11"/>
        <color rgb="FF0000FF"/>
        <rFont val="Calibri"/>
        <family val="2"/>
        <scheme val="minor"/>
      </rPr>
      <t xml:space="preserve">ਨ ਰਦ ਸ </t>
    </r>
    <r>
      <rPr>
        <sz val="11"/>
        <color rgb="FF008000"/>
        <rFont val="Calibri"/>
        <family val="2"/>
        <scheme val="minor"/>
      </rPr>
      <t xml:space="preserve">ਚੜ ਹ ਇਆ </t>
    </r>
    <r>
      <rPr>
        <i/>
        <sz val="11"/>
        <color rgb="FF0000FF"/>
        <rFont val="Calibri"/>
        <family val="2"/>
        <scheme val="minor"/>
      </rPr>
      <t xml:space="preserve">, ਕ ਨ ਹ ਵਧ ਰ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ਨ ਮ ਰਦ </t>
    </r>
    <r>
      <rPr>
        <strike/>
        <sz val="11"/>
        <color rgb="FFFF0000"/>
        <rFont val="Calibri"/>
        <family val="2"/>
        <scheme val="minor"/>
      </rPr>
      <t xml:space="preserve">ਆ </t>
    </r>
    <r>
      <rPr>
        <sz val="11"/>
        <color rgb="FF008000"/>
        <rFont val="Calibri"/>
        <family val="2"/>
        <scheme val="minor"/>
      </rPr>
      <t xml:space="preserve">ਕ ਮ ਤ ਸ ਧ ਕਰ ਗ </t>
    </r>
    <r>
      <rPr>
        <b/>
        <sz val="11"/>
        <color rgb="FF800080"/>
        <rFont val="Calibri"/>
        <family val="2"/>
        <scheme val="minor"/>
      </rPr>
      <t xml:space="preserve">ਤ ਜ </t>
    </r>
    <r>
      <rPr>
        <sz val="11"/>
        <color rgb="FF008000"/>
        <rFont val="Calibri"/>
        <family val="2"/>
        <scheme val="minor"/>
      </rPr>
      <t xml:space="preserve">ਤ ਸ ਜ ਉ ਦ ਪਰਮ ਸ ਰ ਦ ਬ ਦਗ ਕਰ । </t>
    </r>
  </si>
  <si>
    <r>
      <rPr>
        <sz val="11"/>
        <color rgb="FF008000"/>
        <rFont val="Calibri"/>
        <family val="2"/>
        <scheme val="minor"/>
      </rPr>
      <t xml:space="preserve">ਇਸ ਕ ਰਨ ਉਹ ਨਵ ਨ ਮ ਦ ਵ ਚ ਲ ਹ </t>
    </r>
    <r>
      <rPr>
        <b/>
        <sz val="11"/>
        <color rgb="FF800080"/>
        <rFont val="Calibri"/>
        <family val="2"/>
        <scheme val="minor"/>
      </rPr>
      <t xml:space="preserve">, ਤ ਜ ਉਹ </t>
    </r>
    <r>
      <rPr>
        <sz val="11"/>
        <color rgb="FF008000"/>
        <rFont val="Calibri"/>
        <family val="2"/>
        <scheme val="minor"/>
      </rPr>
      <t xml:space="preserve">ਮ ਤ </t>
    </r>
    <r>
      <rPr>
        <b/>
        <sz val="11"/>
        <color rgb="FF800080"/>
        <rFont val="Calibri"/>
        <family val="2"/>
        <scheme val="minor"/>
      </rPr>
      <t xml:space="preserve">ਦ ਕ ਰਨ </t>
    </r>
    <r>
      <rPr>
        <sz val="11"/>
        <color rgb="FF008000"/>
        <rFont val="Calibri"/>
        <family val="2"/>
        <scheme val="minor"/>
      </rPr>
      <t xml:space="preserve">ਜ ਹੜ ਪਹ ਲ ਨ ਮ ਦ </t>
    </r>
    <r>
      <rPr>
        <i/>
        <sz val="11"/>
        <color rgb="FF0000FF"/>
        <rFont val="Calibri"/>
        <family val="2"/>
        <scheme val="minor"/>
      </rPr>
      <t xml:space="preserve">ਸਮ ਦ </t>
    </r>
    <r>
      <rPr>
        <sz val="11"/>
        <color rgb="FF008000"/>
        <rFont val="Calibri"/>
        <family val="2"/>
        <scheme val="minor"/>
      </rPr>
      <t xml:space="preserve">ਅਪਰ ਧ ਤ ਛ </t>
    </r>
    <r>
      <rPr>
        <b/>
        <sz val="11"/>
        <color rgb="FF800080"/>
        <rFont val="Calibri"/>
        <family val="2"/>
        <scheme val="minor"/>
      </rPr>
      <t xml:space="preserve">ਟਕ ਰ </t>
    </r>
    <r>
      <rPr>
        <sz val="11"/>
        <color rgb="FF008000"/>
        <rFont val="Calibri"/>
        <family val="2"/>
        <scheme val="minor"/>
      </rPr>
      <t xml:space="preserve">ਦ </t>
    </r>
    <r>
      <rPr>
        <i/>
        <sz val="11"/>
        <color rgb="FF0000FF"/>
        <rFont val="Calibri"/>
        <family val="2"/>
        <scheme val="minor"/>
      </rPr>
      <t xml:space="preserve">ਣ ਲਈ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ਹੜ </t>
    </r>
    <r>
      <rPr>
        <sz val="11"/>
        <color rgb="FF008000"/>
        <rFont val="Calibri"/>
        <family val="2"/>
        <scheme val="minor"/>
      </rPr>
      <t xml:space="preserve">ਸ ਦ ਹ ਏ </t>
    </r>
    <r>
      <rPr>
        <b/>
        <sz val="11"/>
        <color rgb="FF800080"/>
        <rFont val="Calibri"/>
        <family val="2"/>
        <scheme val="minor"/>
      </rPr>
      <t xml:space="preserve">ਲ ਕ ਨ ਵ ਇਦ ਅਨ ਸ ਰ </t>
    </r>
    <r>
      <rPr>
        <sz val="11"/>
        <color rgb="FF008000"/>
        <rFont val="Calibri"/>
        <family val="2"/>
        <scheme val="minor"/>
      </rPr>
      <t xml:space="preserve">ਸਦ ਪਕ </t>
    </r>
    <r>
      <rPr>
        <strike/>
        <sz val="11"/>
        <color rgb="FFFF0000"/>
        <rFont val="Calibri"/>
        <family val="2"/>
        <scheme val="minor"/>
      </rPr>
      <t xml:space="preserve">ਕ ਲ ਦ </t>
    </r>
    <r>
      <rPr>
        <sz val="11"/>
        <color rgb="FF008000"/>
        <rFont val="Calibri"/>
        <family val="2"/>
        <scheme val="minor"/>
      </rPr>
      <t xml:space="preserve">ਵ ਰਸ </t>
    </r>
    <r>
      <rPr>
        <strike/>
        <sz val="11"/>
        <color rgb="FFFF0000"/>
        <rFont val="Calibri"/>
        <family val="2"/>
        <scheme val="minor"/>
      </rPr>
      <t xml:space="preserve">ਦ ਵ ਇਦ ਨ </t>
    </r>
    <r>
      <rPr>
        <sz val="11"/>
        <color rgb="FF008000"/>
        <rFont val="Calibri"/>
        <family val="2"/>
        <scheme val="minor"/>
      </rPr>
      <t xml:space="preserve">ਪ ਰ ਪਤ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</si>
  <si>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ਨ ਮ ਬ ਨ </t>
    </r>
    <r>
      <rPr>
        <sz val="11"/>
        <color rgb="FF008000"/>
        <rFont val="Calibri"/>
        <family val="2"/>
        <scheme val="minor"/>
      </rPr>
      <t xml:space="preserve">ਹ </t>
    </r>
    <r>
      <rPr>
        <i/>
        <sz val="11"/>
        <color rgb="FF0000FF"/>
        <rFont val="Calibri"/>
        <family val="2"/>
        <scheme val="minor"/>
      </rPr>
      <t xml:space="preserve">ਆ ਗ ਆ ਹ , </t>
    </r>
    <r>
      <rPr>
        <sz val="11"/>
        <color rgb="FF008000"/>
        <rFont val="Calibri"/>
        <family val="2"/>
        <scheme val="minor"/>
      </rPr>
      <t xml:space="preserve">ਉ ਥ </t>
    </r>
    <r>
      <rPr>
        <b/>
        <sz val="11"/>
        <color rgb="FF800080"/>
        <rFont val="Calibri"/>
        <family val="2"/>
        <scheme val="minor"/>
      </rPr>
      <t xml:space="preserve">ਨ ਮ ਬਣ ਉਣ </t>
    </r>
    <r>
      <rPr>
        <sz val="11"/>
        <color rgb="FF008000"/>
        <rFont val="Calibri"/>
        <family val="2"/>
        <scheme val="minor"/>
      </rPr>
      <t xml:space="preserve">ਵ ਲ ਦ ਮ ਤ ਨ </t>
    </r>
    <r>
      <rPr>
        <b/>
        <sz val="11"/>
        <color rgb="FF800080"/>
        <rFont val="Calibri"/>
        <family val="2"/>
        <scheme val="minor"/>
      </rPr>
      <t xml:space="preserve">ਜ ਣਨ ਵ ਜ ਰ ਰ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</si>
  <si>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ਇਹ ਜ ਹ ਨ ਮ </t>
    </r>
    <r>
      <rPr>
        <sz val="11"/>
        <color rgb="FF008000"/>
        <rFont val="Calibri"/>
        <family val="2"/>
        <scheme val="minor"/>
      </rPr>
      <t xml:space="preserve">ਤ </t>
    </r>
    <r>
      <rPr>
        <b/>
        <sz val="11"/>
        <color rgb="FF800080"/>
        <rFont val="Calibri"/>
        <family val="2"/>
        <scheme val="minor"/>
      </rPr>
      <t xml:space="preserve">ਮ ਤ ਵ ਲ ਯ ਗ </t>
    </r>
    <r>
      <rPr>
        <sz val="11"/>
        <color rgb="FF008000"/>
        <rFont val="Calibri"/>
        <family val="2"/>
        <scheme val="minor"/>
      </rPr>
      <t xml:space="preserve">ਹ ਦ ਹ </t>
    </r>
    <r>
      <rPr>
        <i/>
        <sz val="11"/>
        <color rgb="FF0000FF"/>
        <rFont val="Calibri"/>
        <family val="2"/>
        <scheme val="minor"/>
      </rPr>
      <t xml:space="preserve">ਅਤ </t>
    </r>
    <r>
      <rPr>
        <sz val="11"/>
        <color rgb="FF008000"/>
        <rFont val="Calibri"/>
        <family val="2"/>
        <scheme val="minor"/>
      </rPr>
      <t xml:space="preserve">ਜਦ </t>
    </r>
    <r>
      <rPr>
        <strike/>
        <sz val="11"/>
        <color rgb="FFFF000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ਕ ਉਸ ਦ ਕਰ ਉਣ </t>
    </r>
    <r>
      <rPr>
        <sz val="11"/>
        <color rgb="FF008000"/>
        <rFont val="Calibri"/>
        <family val="2"/>
        <scheme val="minor"/>
      </rPr>
      <t xml:space="preserve">ਵ ਲ ਜ ਉ ਦ ਹ </t>
    </r>
    <r>
      <rPr>
        <b/>
        <sz val="11"/>
        <color rgb="FF800080"/>
        <rFont val="Calibri"/>
        <family val="2"/>
        <scheme val="minor"/>
      </rPr>
      <t xml:space="preserve">ਉਸ ਸਮ ਤ </t>
    </r>
    <r>
      <rPr>
        <sz val="11"/>
        <color rgb="FF008000"/>
        <rFont val="Calibri"/>
        <family val="2"/>
        <scheme val="minor"/>
      </rPr>
      <t xml:space="preserve">ਕ </t>
    </r>
    <r>
      <rPr>
        <b/>
        <sz val="11"/>
        <color rgb="FF800080"/>
        <rFont val="Calibri"/>
        <family val="2"/>
        <scheme val="minor"/>
      </rPr>
      <t xml:space="preserve">ਠਹ ਰ ਇਆ ਨਹ ਜ </t>
    </r>
    <r>
      <rPr>
        <sz val="11"/>
        <color rgb="FF008000"/>
        <rFont val="Calibri"/>
        <family val="2"/>
        <scheme val="minor"/>
      </rPr>
      <t xml:space="preserve">ਦ </t>
    </r>
    <r>
      <rPr>
        <strike/>
        <sz val="11"/>
        <color rgb="FFFF0000"/>
        <rFont val="Calibri"/>
        <family val="2"/>
        <scheme val="minor"/>
      </rPr>
      <t xml:space="preserve">ਨਹ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</si>
  <si>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ਨ ਮ </t>
    </r>
    <r>
      <rPr>
        <i/>
        <sz val="11"/>
        <color rgb="FF0000FF"/>
        <rFont val="Calibri"/>
        <family val="2"/>
        <scheme val="minor"/>
      </rPr>
      <t xml:space="preserve">ਨ </t>
    </r>
    <r>
      <rPr>
        <sz val="11"/>
        <color rgb="FF008000"/>
        <rFont val="Calibri"/>
        <family val="2"/>
        <scheme val="minor"/>
      </rPr>
      <t xml:space="preserve">ਵ ਲਹ </t>
    </r>
    <r>
      <rPr>
        <i/>
        <sz val="11"/>
        <color rgb="FF0000FF"/>
        <rFont val="Calibri"/>
        <family val="2"/>
        <scheme val="minor"/>
      </rPr>
      <t xml:space="preserve">ਤ </t>
    </r>
    <r>
      <rPr>
        <sz val="11"/>
        <color rgb="FF008000"/>
        <rFont val="Calibri"/>
        <family val="2"/>
        <scheme val="minor"/>
      </rPr>
      <t xml:space="preserve">ਬ ਨ ਹ ਨਹ </t>
    </r>
    <r>
      <rPr>
        <b/>
        <sz val="11"/>
        <color rgb="FF800080"/>
        <rFont val="Calibri"/>
        <family val="2"/>
        <scheme val="minor"/>
      </rPr>
      <t xml:space="preserve">ਬਣ ਇਆ </t>
    </r>
    <r>
      <rPr>
        <sz val="11"/>
        <color rgb="FF008000"/>
        <rFont val="Calibri"/>
        <family val="2"/>
        <scheme val="minor"/>
      </rPr>
      <t xml:space="preserve">ਗ ਆ । </t>
    </r>
  </si>
  <si>
    <r>
      <rPr>
        <sz val="11"/>
        <color rgb="FF008000"/>
        <rFont val="Calibri"/>
        <family val="2"/>
        <scheme val="minor"/>
      </rPr>
      <t xml:space="preserve">ਕ ਉ ਕ ਜਦ ਮ ਸ </t>
    </r>
    <r>
      <rPr>
        <b/>
        <sz val="11"/>
        <color rgb="FF800080"/>
        <rFont val="Calibri"/>
        <family val="2"/>
        <scheme val="minor"/>
      </rPr>
      <t xml:space="preserve">ਨ </t>
    </r>
    <r>
      <rPr>
        <sz val="11"/>
        <color rgb="FF008000"/>
        <rFont val="Calibri"/>
        <family val="2"/>
        <scheme val="minor"/>
      </rPr>
      <t xml:space="preserve">ਬ ਵਸਥ ਦ </t>
    </r>
    <r>
      <rPr>
        <b/>
        <sz val="11"/>
        <color rgb="FF800080"/>
        <rFont val="Calibri"/>
        <family val="2"/>
        <scheme val="minor"/>
      </rPr>
      <t xml:space="preserve">ਹਰ ਕ ਹ ਕਮ ਨ </t>
    </r>
    <r>
      <rPr>
        <sz val="11"/>
        <color rgb="FF008000"/>
        <rFont val="Calibri"/>
        <family val="2"/>
        <scheme val="minor"/>
      </rPr>
      <t xml:space="preserve">ਸ ਰ ਪਰਜ ਨ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ਹਟ ਆ </t>
    </r>
    <r>
      <rPr>
        <sz val="11"/>
        <color rgb="FF008000"/>
        <rFont val="Calibri"/>
        <family val="2"/>
        <scheme val="minor"/>
      </rPr>
      <t xml:space="preserve">ਤ ਵ ਛ </t>
    </r>
    <r>
      <rPr>
        <b/>
        <sz val="11"/>
        <color rgb="FF800080"/>
        <rFont val="Calibri"/>
        <family val="2"/>
        <scheme val="minor"/>
      </rPr>
      <t xml:space="preserve">ਵ </t>
    </r>
    <r>
      <rPr>
        <sz val="11"/>
        <color rgb="FF008000"/>
        <rFont val="Calibri"/>
        <family val="2"/>
        <scheme val="minor"/>
      </rPr>
      <t xml:space="preserve">ਅਤ ਬ ਕਰ ਆ ਦ ਲਹ </t>
    </r>
    <r>
      <rPr>
        <b/>
        <sz val="11"/>
        <color rgb="FF800080"/>
        <rFont val="Calibri"/>
        <family val="2"/>
        <scheme val="minor"/>
      </rPr>
      <t xml:space="preserve">ਲ ਕ ਉਹ ਨ </t>
    </r>
    <r>
      <rPr>
        <sz val="11"/>
        <color rgb="FF008000"/>
        <rFont val="Calibri"/>
        <family val="2"/>
        <scheme val="minor"/>
      </rPr>
      <t xml:space="preserve">ਪ ਣ , </t>
    </r>
    <r>
      <rPr>
        <b/>
        <sz val="11"/>
        <color rgb="FF800080"/>
        <rFont val="Calibri"/>
        <family val="2"/>
        <scheme val="minor"/>
      </rPr>
      <t xml:space="preserve">ਲ ਲ </t>
    </r>
    <r>
      <rPr>
        <sz val="11"/>
        <color rgb="FF008000"/>
        <rFont val="Calibri"/>
        <family val="2"/>
        <scheme val="minor"/>
      </rPr>
      <t xml:space="preserve">ਉ ਨ ਅਤ ਜ ਫ ਨ ਲ </t>
    </r>
    <r>
      <rPr>
        <i/>
        <sz val="11"/>
        <color rgb="FF0000FF"/>
        <rFont val="Calibri"/>
        <family val="2"/>
        <scheme val="minor"/>
      </rPr>
      <t xml:space="preserve">ਮ </t>
    </r>
    <r>
      <rPr>
        <sz val="11"/>
        <color rgb="FF008000"/>
        <rFont val="Calibri"/>
        <family val="2"/>
        <scheme val="minor"/>
      </rPr>
      <t xml:space="preserve">ਲ ਕ </t>
    </r>
    <r>
      <rPr>
        <i/>
        <sz val="11"/>
        <color rgb="FF0000FF"/>
        <rFont val="Calibri"/>
        <family val="2"/>
        <scheme val="minor"/>
      </rPr>
      <t xml:space="preserve">, </t>
    </r>
    <r>
      <rPr>
        <sz val="11"/>
        <color rgb="FF008000"/>
        <rFont val="Calibri"/>
        <family val="2"/>
        <scheme val="minor"/>
      </rPr>
      <t xml:space="preserve">ਉਸ ਪ ਸਤਕ ਅਤ ਸ ਰ </t>
    </r>
    <r>
      <rPr>
        <b/>
        <sz val="11"/>
        <color rgb="FF800080"/>
        <rFont val="Calibri"/>
        <family val="2"/>
        <scheme val="minor"/>
      </rPr>
      <t xml:space="preserve">ਪਰਜ </t>
    </r>
    <r>
      <rPr>
        <sz val="11"/>
        <color rgb="FF008000"/>
        <rFont val="Calibri"/>
        <family val="2"/>
        <scheme val="minor"/>
      </rPr>
      <t xml:space="preserve">ਉ ਤ </t>
    </r>
    <r>
      <rPr>
        <i/>
        <sz val="11"/>
        <color rgb="FF0000FF"/>
        <rFont val="Calibri"/>
        <family val="2"/>
        <scheme val="minor"/>
      </rPr>
      <t xml:space="preserve">ਇਸ ਨ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ਆ </t>
    </r>
    <r>
      <rPr>
        <i/>
        <sz val="11"/>
        <color rgb="FF0000FF"/>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</si>
  <si>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ਇ ਕ ਡ ਰ ਬਣ ਇਆ ਗ ਆ </t>
    </r>
    <r>
      <rPr>
        <b/>
        <sz val="11"/>
        <color rgb="FF800080"/>
        <rFont val="Calibri"/>
        <family val="2"/>
        <scheme val="minor"/>
      </rPr>
      <t xml:space="preserve">, </t>
    </r>
    <r>
      <rPr>
        <sz val="11"/>
        <color rgb="FF008000"/>
        <rFont val="Calibri"/>
        <family val="2"/>
        <scheme val="minor"/>
      </rPr>
      <t xml:space="preserve">ਪਹ ਲ </t>
    </r>
    <r>
      <rPr>
        <b/>
        <sz val="11"/>
        <color rgb="FF800080"/>
        <rFont val="Calibri"/>
        <family val="2"/>
        <scheme val="minor"/>
      </rPr>
      <t xml:space="preserve">ਡ ਰ </t>
    </r>
    <r>
      <rPr>
        <sz val="11"/>
        <color rgb="FF008000"/>
        <rFont val="Calibri"/>
        <family val="2"/>
        <scheme val="minor"/>
      </rPr>
      <t xml:space="preserve">ਵ ਚ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 ਮ ਜ ਅਤ </t>
    </r>
    <r>
      <rPr>
        <b/>
        <sz val="11"/>
        <color rgb="FF800080"/>
        <rFont val="Calibri"/>
        <family val="2"/>
        <scheme val="minor"/>
      </rPr>
      <t xml:space="preserve">ਭ ਟ </t>
    </r>
    <r>
      <rPr>
        <sz val="11"/>
        <color rgb="FF008000"/>
        <rFont val="Calibri"/>
        <family val="2"/>
        <scheme val="minor"/>
      </rPr>
      <t xml:space="preserve">ਦ ਆ ਰ ਟ ਆ ਸਨ </t>
    </r>
    <r>
      <rPr>
        <b/>
        <sz val="11"/>
        <color rgb="FF800080"/>
        <rFont val="Calibri"/>
        <family val="2"/>
        <scheme val="minor"/>
      </rPr>
      <t xml:space="preserve">ਅਤ ਉਹ </t>
    </r>
    <r>
      <rPr>
        <sz val="11"/>
        <color rgb="FF008000"/>
        <rFont val="Calibri"/>
        <family val="2"/>
        <scheme val="minor"/>
      </rPr>
      <t xml:space="preserve">ਪਵ ਤਰ ਸਥ ਨ ਅਖਵ ਉ ਦ ਹ । </t>
    </r>
  </si>
  <si>
    <r>
      <rPr>
        <b/>
        <sz val="11"/>
        <color rgb="FF800080"/>
        <rFont val="Calibri"/>
        <family val="2"/>
        <scheme val="minor"/>
      </rPr>
      <t xml:space="preserve">ਅਤ ਆਖ ਆ ਕ </t>
    </r>
    <r>
      <rPr>
        <sz val="11"/>
        <color rgb="FF008000"/>
        <rFont val="Calibri"/>
        <family val="2"/>
        <scheme val="minor"/>
      </rPr>
      <t xml:space="preserve">ਇਹ ਉਸ ਨ ਮ ਦ ਲਹ ਹ </t>
    </r>
    <r>
      <rPr>
        <i/>
        <sz val="11"/>
        <color rgb="FF0000FF"/>
        <rFont val="Calibri"/>
        <family val="2"/>
        <scheme val="minor"/>
      </rPr>
      <t xml:space="preserve">,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</si>
  <si>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t>
    </r>
    <r>
      <rPr>
        <b/>
        <sz val="11"/>
        <color rgb="FF800080"/>
        <rFont val="Calibri"/>
        <family val="2"/>
        <scheme val="minor"/>
      </rPr>
      <t xml:space="preserve">ਉਸ </t>
    </r>
    <r>
      <rPr>
        <sz val="11"/>
        <color rgb="FF008000"/>
        <rFont val="Calibri"/>
        <family val="2"/>
        <scheme val="minor"/>
      </rPr>
      <t xml:space="preserve">ਨ ਡ ਰ </t>
    </r>
    <r>
      <rPr>
        <strike/>
        <sz val="11"/>
        <color rgb="FFFF0000"/>
        <rFont val="Calibri"/>
        <family val="2"/>
        <scheme val="minor"/>
      </rPr>
      <t xml:space="preserve">ਉ ਤ </t>
    </r>
    <r>
      <rPr>
        <sz val="11"/>
        <color rgb="FF008000"/>
        <rFont val="Calibri"/>
        <family val="2"/>
        <scheme val="minor"/>
      </rPr>
      <t xml:space="preserve">ਅਤ ਸ </t>
    </r>
    <r>
      <rPr>
        <b/>
        <sz val="11"/>
        <color rgb="FF800080"/>
        <rFont val="Calibri"/>
        <family val="2"/>
        <scheme val="minor"/>
      </rPr>
      <t xml:space="preserve">ਵ </t>
    </r>
    <r>
      <rPr>
        <sz val="11"/>
        <color rgb="FF008000"/>
        <rFont val="Calibri"/>
        <family val="2"/>
        <scheme val="minor"/>
      </rPr>
      <t xml:space="preserve">ਦ ਸ ਰ </t>
    </r>
    <r>
      <rPr>
        <b/>
        <sz val="11"/>
        <color rgb="FF800080"/>
        <rFont val="Calibri"/>
        <family val="2"/>
        <scheme val="minor"/>
      </rPr>
      <t xml:space="preserve">ਵਸਤ </t>
    </r>
    <r>
      <rPr>
        <sz val="11"/>
        <color rgb="FF008000"/>
        <rFont val="Calibri"/>
        <family val="2"/>
        <scheme val="minor"/>
      </rPr>
      <t xml:space="preserve">ਉ ਤ ਲਹ ਛ </t>
    </r>
    <r>
      <rPr>
        <b/>
        <sz val="11"/>
        <color rgb="FF800080"/>
        <rFont val="Calibri"/>
        <family val="2"/>
        <scheme val="minor"/>
      </rPr>
      <t xml:space="preserve">ੜ </t>
    </r>
    <r>
      <rPr>
        <sz val="11"/>
        <color rgb="FF008000"/>
        <rFont val="Calibri"/>
        <family val="2"/>
        <scheme val="minor"/>
      </rPr>
      <t xml:space="preserve">ਆ । </t>
    </r>
  </si>
  <si>
    <r>
      <rPr>
        <sz val="11"/>
        <color rgb="FF008000"/>
        <rFont val="Calibri"/>
        <family val="2"/>
        <scheme val="minor"/>
      </rPr>
      <t xml:space="preserve">ਅਤ ਬ ਵਸਥ ਦ ਅਨ ਸ ਰ ਲ ਗਭਗ ਸ ਰ ਆ ਵਸਤ </t>
    </r>
    <r>
      <rPr>
        <i/>
        <sz val="11"/>
        <color rgb="FF0000FF"/>
        <rFont val="Calibri"/>
        <family val="2"/>
        <scheme val="minor"/>
      </rPr>
      <t xml:space="preserve">ਆ </t>
    </r>
    <r>
      <rPr>
        <sz val="11"/>
        <color rgb="FF008000"/>
        <rFont val="Calibri"/>
        <family val="2"/>
        <scheme val="minor"/>
      </rPr>
      <t xml:space="preserve">ਲਹ ਨ ਲ ਸ ਧ ਕ ਤ ਆ ਜ ਦ ਆ ਹਨ 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ਦ </t>
    </r>
    <r>
      <rPr>
        <strike/>
        <sz val="11"/>
        <color rgb="FFFF0000"/>
        <rFont val="Calibri"/>
        <family val="2"/>
        <scheme val="minor"/>
      </rPr>
      <t xml:space="preserve">ਹ ਨਹ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</si>
  <si>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ਰ ਰ ਸ </t>
    </r>
    <r>
      <rPr>
        <b/>
        <sz val="11"/>
        <color rgb="FF800080"/>
        <rFont val="Calibri"/>
        <family val="2"/>
        <scheme val="minor"/>
      </rPr>
      <t xml:space="preserve">ਜ </t>
    </r>
    <r>
      <rPr>
        <sz val="11"/>
        <color rgb="FF008000"/>
        <rFont val="Calibri"/>
        <family val="2"/>
        <scheme val="minor"/>
      </rPr>
      <t xml:space="preserve">ਸਵਰਗ </t>
    </r>
    <r>
      <rPr>
        <b/>
        <sz val="11"/>
        <color rgb="FF800080"/>
        <rFont val="Calibri"/>
        <family val="2"/>
        <scheme val="minor"/>
      </rPr>
      <t xml:space="preserve">ਦ </t>
    </r>
    <r>
      <rPr>
        <sz val="11"/>
        <color rgb="FF008000"/>
        <rFont val="Calibri"/>
        <family val="2"/>
        <scheme val="minor"/>
      </rPr>
      <t xml:space="preserve">ਆ ਵਸਤ ਦ ਨਮ ਨ ਇਨ ਹ </t>
    </r>
    <r>
      <rPr>
        <i/>
        <sz val="11"/>
        <color rgb="FF0000FF"/>
        <rFont val="Calibri"/>
        <family val="2"/>
        <scheme val="minor"/>
      </rPr>
      <t xml:space="preserve">ਹ ਬਲ ਦ ਨ </t>
    </r>
    <r>
      <rPr>
        <sz val="11"/>
        <color rgb="FF008000"/>
        <rFont val="Calibri"/>
        <family val="2"/>
        <scheme val="minor"/>
      </rPr>
      <t xml:space="preserve">ਨ ਲ </t>
    </r>
    <r>
      <rPr>
        <b/>
        <sz val="11"/>
        <color rgb="FF800080"/>
        <rFont val="Calibri"/>
        <family val="2"/>
        <scheme val="minor"/>
      </rPr>
      <t xml:space="preserve">ਸ ਧ ਕ ਤ ਜ ਣ </t>
    </r>
    <r>
      <rPr>
        <sz val="11"/>
        <color rgb="FF008000"/>
        <rFont val="Calibri"/>
        <family val="2"/>
        <scheme val="minor"/>
      </rPr>
      <t xml:space="preserve">ਪਰ ਸਵਰਗ ਵਸਤ ਆਪ </t>
    </r>
    <r>
      <rPr>
        <i/>
        <sz val="11"/>
        <color rgb="FF0000FF"/>
        <rFont val="Calibri"/>
        <family val="2"/>
        <scheme val="minor"/>
      </rPr>
      <t xml:space="preserve">ਵ ਇਨ </t>
    </r>
    <r>
      <rPr>
        <sz val="11"/>
        <color rgb="FF008000"/>
        <rFont val="Calibri"/>
        <family val="2"/>
        <scheme val="minor"/>
      </rPr>
      <t xml:space="preserve">ਹ </t>
    </r>
    <r>
      <rPr>
        <strike/>
        <sz val="11"/>
        <color rgb="FFFF0000"/>
        <rFont val="Calibri"/>
        <family val="2"/>
        <scheme val="minor"/>
      </rPr>
      <t xml:space="preserve">ਇਨ </t>
    </r>
    <r>
      <rPr>
        <sz val="11"/>
        <color rgb="FF008000"/>
        <rFont val="Calibri"/>
        <family val="2"/>
        <scheme val="minor"/>
      </rPr>
      <t xml:space="preserve">ਹ ਤ ਉ ਤਮ ਬਲ ਦ ਨ ਨ ਲ ਸ ਧ ਕ ਤ ਆ ਜ ਣ । </t>
    </r>
  </si>
  <si>
    <r>
      <rPr>
        <sz val="11"/>
        <color rgb="FF008000"/>
        <rFont val="Calibri"/>
        <family val="2"/>
        <scheme val="minor"/>
      </rPr>
      <t xml:space="preserve">ਕ ਉ ਜ ਮਸ ਹ </t>
    </r>
    <r>
      <rPr>
        <b/>
        <sz val="11"/>
        <color rgb="FF800080"/>
        <rFont val="Calibri"/>
        <family val="2"/>
        <scheme val="minor"/>
      </rPr>
      <t xml:space="preserve">ਉਸ </t>
    </r>
    <r>
      <rPr>
        <sz val="11"/>
        <color rgb="FF008000"/>
        <rFont val="Calibri"/>
        <family val="2"/>
        <scheme val="minor"/>
      </rPr>
      <t xml:space="preserve">ਪਵ ਤਰ ਸਥ ਨ ਵ ਚ </t>
    </r>
    <r>
      <rPr>
        <strike/>
        <sz val="11"/>
        <color rgb="FFFF0000"/>
        <rFont val="Calibri"/>
        <family val="2"/>
        <scheme val="minor"/>
      </rPr>
      <t xml:space="preserve">ਜ ਹੜ ਅਸਲ ਦ ਨਕਲ ਹ </t>
    </r>
    <r>
      <rPr>
        <sz val="11"/>
        <color rgb="FF008000"/>
        <rFont val="Calibri"/>
        <family val="2"/>
        <scheme val="minor"/>
      </rPr>
      <t xml:space="preserve">ਨਹ ਗ ਆ </t>
    </r>
    <r>
      <rPr>
        <b/>
        <sz val="11"/>
        <color rgb="FF800080"/>
        <rFont val="Calibri"/>
        <family val="2"/>
        <scheme val="minor"/>
      </rPr>
      <t xml:space="preserve">ਜ ਹ ਥ ਨ ਲ ਬਣ ਇਆ ਗ ਆ ਸ , ਜ ਹੜ ਸ ਚ ਪਵ ਤਰ ਸਥ ਨ ਦ ਨਮ ਨ ਹ ਪਰ </t>
    </r>
    <r>
      <rPr>
        <sz val="11"/>
        <color rgb="FF008000"/>
        <rFont val="Calibri"/>
        <family val="2"/>
        <scheme val="minor"/>
      </rPr>
      <t xml:space="preserve">ਸਵਰਗ ਵ ਚ ਹ ਗ ਆ </t>
    </r>
    <r>
      <rPr>
        <b/>
        <sz val="11"/>
        <color rgb="FF800080"/>
        <rFont val="Calibri"/>
        <family val="2"/>
        <scheme val="minor"/>
      </rPr>
      <t xml:space="preserve">ਤ ਜ </t>
    </r>
    <r>
      <rPr>
        <sz val="11"/>
        <color rgb="FF008000"/>
        <rFont val="Calibri"/>
        <family val="2"/>
        <scheme val="minor"/>
      </rPr>
      <t xml:space="preserve">ਹ ਣ ਸ ਡ </t>
    </r>
    <r>
      <rPr>
        <b/>
        <sz val="11"/>
        <color rgb="FF800080"/>
        <rFont val="Calibri"/>
        <family val="2"/>
        <scheme val="minor"/>
      </rPr>
      <t xml:space="preserve">ਖ ਤਰ </t>
    </r>
    <r>
      <rPr>
        <sz val="11"/>
        <color rgb="FF008000"/>
        <rFont val="Calibri"/>
        <family val="2"/>
        <scheme val="minor"/>
      </rPr>
      <t xml:space="preserve">ਪਰਮ ਸ ਰ ਦ </t>
    </r>
    <r>
      <rPr>
        <strike/>
        <sz val="11"/>
        <color rgb="FFFF0000"/>
        <rFont val="Calibri"/>
        <family val="2"/>
        <scheme val="minor"/>
      </rPr>
      <t xml:space="preserve">ਅ ਗ ਪ </t>
    </r>
    <r>
      <rPr>
        <sz val="11"/>
        <color rgb="FF008000"/>
        <rFont val="Calibri"/>
        <family val="2"/>
        <scheme val="minor"/>
      </rPr>
      <t xml:space="preserve">ਸ </t>
    </r>
    <r>
      <rPr>
        <i/>
        <sz val="11"/>
        <color rgb="FF0000FF"/>
        <rFont val="Calibri"/>
        <family val="2"/>
        <scheme val="minor"/>
      </rPr>
      <t xml:space="preserve">ਹਮਣ ਹ ਜ ਰ </t>
    </r>
    <r>
      <rPr>
        <sz val="11"/>
        <color rgb="FF008000"/>
        <rFont val="Calibri"/>
        <family val="2"/>
        <scheme val="minor"/>
      </rPr>
      <t xml:space="preserve">ਹ ਵ । </t>
    </r>
  </si>
  <si>
    <r>
      <rPr>
        <strike/>
        <sz val="11"/>
        <color rgb="FFFF0000"/>
        <rFont val="Calibri"/>
        <family val="2"/>
        <scheme val="minor"/>
      </rPr>
      <t xml:space="preserve">ਅਤ ਇਹ ਨਹ </t>
    </r>
    <r>
      <rPr>
        <sz val="11"/>
        <color rgb="FF008000"/>
        <rFont val="Calibri"/>
        <family val="2"/>
        <scheme val="minor"/>
      </rPr>
      <t xml:space="preserve">ਕ </t>
    </r>
    <r>
      <rPr>
        <i/>
        <sz val="11"/>
        <color rgb="FF0000FF"/>
        <rFont val="Calibri"/>
        <family val="2"/>
        <scheme val="minor"/>
      </rPr>
      <t xml:space="preserve">ਉ ਜ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ਆਪਣ ਆਪ ਨ </t>
    </r>
    <r>
      <rPr>
        <b/>
        <sz val="11"/>
        <color rgb="FF800080"/>
        <rFont val="Calibri"/>
        <family val="2"/>
        <scheme val="minor"/>
      </rPr>
      <t xml:space="preserve">ਬਹ ਤ </t>
    </r>
    <r>
      <rPr>
        <sz val="11"/>
        <color rgb="FF008000"/>
        <rFont val="Calibri"/>
        <family val="2"/>
        <scheme val="minor"/>
      </rPr>
      <t xml:space="preserve">ਵ ਰ ਚੜ ਹ </t>
    </r>
    <r>
      <rPr>
        <b/>
        <sz val="11"/>
        <color rgb="FF800080"/>
        <rFont val="Calibri"/>
        <family val="2"/>
        <scheme val="minor"/>
      </rPr>
      <t xml:space="preserve">ਇਆ ਨਹ , </t>
    </r>
    <r>
      <rPr>
        <sz val="11"/>
        <color rgb="FF008000"/>
        <rFont val="Calibri"/>
        <family val="2"/>
        <scheme val="minor"/>
      </rPr>
      <t xml:space="preserve">ਜ ਵ ਪ ਰਧ ਨ ਜ ਜਕ </t>
    </r>
    <r>
      <rPr>
        <i/>
        <sz val="11"/>
        <color rgb="FF0000FF"/>
        <rFont val="Calibri"/>
        <family val="2"/>
        <scheme val="minor"/>
      </rPr>
      <t xml:space="preserve">ਹਰ ਸ ਲ ਦ ਸਰ ਦ ਲਹ ਲ ਕ </t>
    </r>
    <r>
      <rPr>
        <sz val="11"/>
        <color rgb="FF008000"/>
        <rFont val="Calibri"/>
        <family val="2"/>
        <scheme val="minor"/>
      </rPr>
      <t xml:space="preserve">ਪਵ ਤਰ ਸਥ ਨ </t>
    </r>
    <r>
      <rPr>
        <b/>
        <sz val="11"/>
        <color rgb="FF800080"/>
        <rFont val="Calibri"/>
        <family val="2"/>
        <scheme val="minor"/>
      </rPr>
      <t xml:space="preserve">ਵ ਚ ਵੜਦ </t>
    </r>
    <r>
      <rPr>
        <sz val="11"/>
        <color rgb="FF008000"/>
        <rFont val="Calibri"/>
        <family val="2"/>
        <scheme val="minor"/>
      </rPr>
      <t xml:space="preserve">ਹ </t>
    </r>
    <r>
      <rPr>
        <strike/>
        <sz val="11"/>
        <color rgb="FFFF0000"/>
        <rFont val="Calibri"/>
        <family val="2"/>
        <scheme val="minor"/>
      </rPr>
      <t xml:space="preserve">ਦ ਸ </t>
    </r>
    <r>
      <rPr>
        <sz val="11"/>
        <color rgb="FF008000"/>
        <rFont val="Calibri"/>
        <family val="2"/>
        <scheme val="minor"/>
      </rPr>
      <t xml:space="preserve">। </t>
    </r>
  </si>
  <si>
    <r>
      <rPr>
        <b/>
        <sz val="11"/>
        <color rgb="FF800080"/>
        <rFont val="Calibri"/>
        <family val="2"/>
        <scheme val="minor"/>
      </rPr>
      <t xml:space="preserve">ਜ ਨਹ ਤ </t>
    </r>
    <r>
      <rPr>
        <sz val="11"/>
        <color rgb="FF008000"/>
        <rFont val="Calibri"/>
        <family val="2"/>
        <scheme val="minor"/>
      </rPr>
      <t xml:space="preserve">ਉਹ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ਤ ਲ ਕ ਬਹ ਤ </t>
    </r>
    <r>
      <rPr>
        <sz val="11"/>
        <color rgb="FF008000"/>
        <rFont val="Calibri"/>
        <family val="2"/>
        <scheme val="minor"/>
      </rPr>
      <t xml:space="preserve">ਵ ਰ ਦ ਖ </t>
    </r>
    <r>
      <rPr>
        <b/>
        <sz val="11"/>
        <color rgb="FF800080"/>
        <rFont val="Calibri"/>
        <family val="2"/>
        <scheme val="minor"/>
      </rPr>
      <t xml:space="preserve">ਝ ਲਣ </t>
    </r>
    <r>
      <rPr>
        <sz val="11"/>
        <color rgb="FF008000"/>
        <rFont val="Calibri"/>
        <family val="2"/>
        <scheme val="minor"/>
      </rPr>
      <t xml:space="preserve">ਪ </t>
    </r>
    <r>
      <rPr>
        <i/>
        <sz val="11"/>
        <color rgb="FF0000FF"/>
        <rFont val="Calibri"/>
        <family val="2"/>
        <scheme val="minor"/>
      </rPr>
      <t xml:space="preserve">ਆ ਹ </t>
    </r>
    <r>
      <rPr>
        <sz val="11"/>
        <color rgb="FF008000"/>
        <rFont val="Calibri"/>
        <family val="2"/>
        <scheme val="minor"/>
      </rPr>
      <t xml:space="preserve">ਦ </t>
    </r>
    <r>
      <rPr>
        <strike/>
        <sz val="11"/>
        <color rgb="FFFF0000"/>
        <rFont val="Calibri"/>
        <family val="2"/>
        <scheme val="minor"/>
      </rPr>
      <t xml:space="preserve">ਸ । </t>
    </r>
    <r>
      <rPr>
        <sz val="11"/>
        <color rgb="FF008000"/>
        <rFont val="Calibri"/>
        <family val="2"/>
        <scheme val="minor"/>
      </rPr>
      <t xml:space="preserve">ਪਰ ਹ ਣ </t>
    </r>
    <r>
      <rPr>
        <b/>
        <sz val="11"/>
        <color rgb="FF800080"/>
        <rFont val="Calibri"/>
        <family val="2"/>
        <scheme val="minor"/>
      </rPr>
      <t xml:space="preserve">ਸ ਸ ਰ </t>
    </r>
    <r>
      <rPr>
        <sz val="11"/>
        <color rgb="FF008000"/>
        <rFont val="Calibri"/>
        <family val="2"/>
        <scheme val="minor"/>
      </rPr>
      <t xml:space="preserve">ਦ ਅ ਤ </t>
    </r>
    <r>
      <rPr>
        <i/>
        <sz val="11"/>
        <color rgb="FF0000FF"/>
        <rFont val="Calibri"/>
        <family val="2"/>
        <scheme val="minor"/>
      </rPr>
      <t xml:space="preserve">ਸਮ </t>
    </r>
    <r>
      <rPr>
        <sz val="11"/>
        <color rgb="FF008000"/>
        <rFont val="Calibri"/>
        <family val="2"/>
        <scheme val="minor"/>
      </rPr>
      <t xml:space="preserve">ਵ ਚ ਉਹ ਇ ਕ ਵ ਰ ਪਰਗਟ ਹ ਇਆ </t>
    </r>
    <r>
      <rPr>
        <i/>
        <sz val="11"/>
        <color rgb="FF0000FF"/>
        <rFont val="Calibri"/>
        <family val="2"/>
        <scheme val="minor"/>
      </rPr>
      <t xml:space="preserve">ਤ ਜ ਆਪਣ </t>
    </r>
    <r>
      <rPr>
        <sz val="11"/>
        <color rgb="FF008000"/>
        <rFont val="Calibri"/>
        <family val="2"/>
        <scheme val="minor"/>
      </rPr>
      <t xml:space="preserve">ਹ </t>
    </r>
    <r>
      <rPr>
        <strike/>
        <sz val="11"/>
        <color rgb="FFFF0000"/>
        <rFont val="Calibri"/>
        <family val="2"/>
        <scheme val="minor"/>
      </rPr>
      <t xml:space="preserve">ਕ ਆਪਣ ਆਪ ਦ </t>
    </r>
    <r>
      <rPr>
        <sz val="11"/>
        <color rgb="FF008000"/>
        <rFont val="Calibri"/>
        <family val="2"/>
        <scheme val="minor"/>
      </rPr>
      <t xml:space="preserve">ਬਲ ਦ ਨ </t>
    </r>
    <r>
      <rPr>
        <strike/>
        <sz val="11"/>
        <color rgb="FFFF0000"/>
        <rFont val="Calibri"/>
        <family val="2"/>
        <scheme val="minor"/>
      </rPr>
      <t xml:space="preserve">ਕਰਨ </t>
    </r>
    <r>
      <rPr>
        <sz val="11"/>
        <color rgb="FF008000"/>
        <rFont val="Calibri"/>
        <family val="2"/>
        <scheme val="minor"/>
      </rPr>
      <t xml:space="preserve">ਨ ਲ ਪ ਪ ਨ </t>
    </r>
    <r>
      <rPr>
        <i/>
        <sz val="11"/>
        <color rgb="FF0000FF"/>
        <rFont val="Calibri"/>
        <family val="2"/>
        <scheme val="minor"/>
      </rPr>
      <t xml:space="preserve">ਖ ਤਮ ਕਰ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</si>
  <si>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ਜ ਵ ਮਨ ਖ </t>
    </r>
    <r>
      <rPr>
        <i/>
        <sz val="11"/>
        <color rgb="FF0000FF"/>
        <rFont val="Calibri"/>
        <family val="2"/>
        <scheme val="minor"/>
      </rPr>
      <t xml:space="preserve">ਦ </t>
    </r>
    <r>
      <rPr>
        <sz val="11"/>
        <color rgb="FF008000"/>
        <rFont val="Calibri"/>
        <family val="2"/>
        <scheme val="minor"/>
      </rPr>
      <t xml:space="preserve">ਲਈ ਇ ਕ ਵ ਰ ਮਰਨ </t>
    </r>
    <r>
      <rPr>
        <i/>
        <sz val="11"/>
        <color rgb="FF0000FF"/>
        <rFont val="Calibri"/>
        <family val="2"/>
        <scheme val="minor"/>
      </rPr>
      <t xml:space="preserve">ਅਤ ਉਸ ਤ ਬ ਅਦ ਨ ਆ ਹ ਣ </t>
    </r>
    <r>
      <rPr>
        <sz val="11"/>
        <color rgb="FF008000"/>
        <rFont val="Calibri"/>
        <family val="2"/>
        <scheme val="minor"/>
      </rPr>
      <t xml:space="preserve">ਠਹ ਰ ਇਆ ਹ ਇਆ ਹ </t>
    </r>
    <r>
      <rPr>
        <strike/>
        <sz val="11"/>
        <color rgb="FFFF0000"/>
        <rFont val="Calibri"/>
        <family val="2"/>
        <scheme val="minor"/>
      </rPr>
      <t xml:space="preserve">ਅਤ ਉਹ ਦ ਪ ਛ ਨ ਆ ਹ 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</si>
  <si>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ਮਸ ਹ ਵ ਬਹ ਤ ਆ ਦ ਪ ਪ </t>
    </r>
    <r>
      <rPr>
        <strike/>
        <sz val="11"/>
        <color rgb="FFFF0000"/>
        <rFont val="Calibri"/>
        <family val="2"/>
        <scheme val="minor"/>
      </rPr>
      <t xml:space="preserve">ਨ </t>
    </r>
    <r>
      <rPr>
        <sz val="11"/>
        <color rgb="FF008000"/>
        <rFont val="Calibri"/>
        <family val="2"/>
        <scheme val="minor"/>
      </rPr>
      <t xml:space="preserve">ਚ ਕਣ ਲਈ ਇ ਕ </t>
    </r>
    <r>
      <rPr>
        <strike/>
        <sz val="11"/>
        <color rgb="FFFF0000"/>
        <rFont val="Calibri"/>
        <family val="2"/>
        <scheme val="minor"/>
      </rPr>
      <t xml:space="preserve">ਹ </t>
    </r>
    <r>
      <rPr>
        <sz val="11"/>
        <color rgb="FF008000"/>
        <rFont val="Calibri"/>
        <family val="2"/>
        <scheme val="minor"/>
      </rPr>
      <t xml:space="preserve">ਵ ਰ ਬਲ ਦ ਨ </t>
    </r>
    <r>
      <rPr>
        <b/>
        <sz val="11"/>
        <color rgb="FF800080"/>
        <rFont val="Calibri"/>
        <family val="2"/>
        <scheme val="minor"/>
      </rPr>
      <t xml:space="preserve">ਕ ਤ ਗ ਆ </t>
    </r>
    <r>
      <rPr>
        <sz val="11"/>
        <color rgb="FF008000"/>
        <rFont val="Calibri"/>
        <family val="2"/>
        <scheme val="minor"/>
      </rPr>
      <t xml:space="preserve">ਅਤ </t>
    </r>
    <r>
      <rPr>
        <strike/>
        <sz val="11"/>
        <color rgb="FFFF0000"/>
        <rFont val="Calibri"/>
        <family val="2"/>
        <scheme val="minor"/>
      </rPr>
      <t xml:space="preserve">ਉਹਨ ਉ ਤ ਜ ਹੜ </t>
    </r>
    <r>
      <rPr>
        <sz val="11"/>
        <color rgb="FF008000"/>
        <rFont val="Calibri"/>
        <family val="2"/>
        <scheme val="minor"/>
      </rPr>
      <t xml:space="preserve">ਉਹ </t>
    </r>
    <r>
      <rPr>
        <strike/>
        <sz val="11"/>
        <color rgb="FFFF0000"/>
        <rFont val="Calibri"/>
        <family val="2"/>
        <scheme val="minor"/>
      </rPr>
      <t xml:space="preserve">ਨ ਉਡ ਕਦ ਹਨ </t>
    </r>
    <r>
      <rPr>
        <sz val="11"/>
        <color rgb="FF008000"/>
        <rFont val="Calibri"/>
        <family val="2"/>
        <scheme val="minor"/>
      </rPr>
      <t xml:space="preserve">ਪ ਪ </t>
    </r>
    <r>
      <rPr>
        <b/>
        <sz val="11"/>
        <color rgb="FF800080"/>
        <rFont val="Calibri"/>
        <family val="2"/>
        <scheme val="minor"/>
      </rPr>
      <t xml:space="preserve">ਬ ਨ </t>
    </r>
    <r>
      <rPr>
        <sz val="11"/>
        <color rgb="FF008000"/>
        <rFont val="Calibri"/>
        <family val="2"/>
        <scheme val="minor"/>
      </rPr>
      <t xml:space="preserve">ਹ </t>
    </r>
    <r>
      <rPr>
        <strike/>
        <sz val="11"/>
        <color rgb="FFFF0000"/>
        <rFont val="Calibri"/>
        <family val="2"/>
        <scheme val="minor"/>
      </rPr>
      <t xml:space="preserve">ਕ ਮ ਕਤ ਦ ਲਈ </t>
    </r>
    <r>
      <rPr>
        <sz val="11"/>
        <color rgb="FF008000"/>
        <rFont val="Calibri"/>
        <family val="2"/>
        <scheme val="minor"/>
      </rPr>
      <t xml:space="preserve">ਦ ਜ ਵ ਰ </t>
    </r>
    <r>
      <rPr>
        <i/>
        <sz val="11"/>
        <color rgb="FF0000FF"/>
        <rFont val="Calibri"/>
        <family val="2"/>
        <scheme val="minor"/>
      </rPr>
      <t xml:space="preserve">ਉਨ ਹ ਦ ਮ ਕਤ ਲਈ ਜ ਹੜ ਉਸ ਦ ਉਡ ਕ ਵ ਚ ਹਨ , </t>
    </r>
    <r>
      <rPr>
        <sz val="11"/>
        <color rgb="FF008000"/>
        <rFont val="Calibri"/>
        <family val="2"/>
        <scheme val="minor"/>
      </rPr>
      <t xml:space="preserve">ਪਰਗਟ ਹ ਵ ਗ । </t>
    </r>
  </si>
  <si>
    <r>
      <rPr>
        <sz val="11"/>
        <color rgb="FF008000"/>
        <rFont val="Calibri"/>
        <family val="2"/>
        <scheme val="minor"/>
      </rPr>
      <t xml:space="preserve">ਅਤ ਦ ਜ ਪੜਦ ਦ </t>
    </r>
    <r>
      <rPr>
        <b/>
        <sz val="11"/>
        <color rgb="FF800080"/>
        <rFont val="Calibri"/>
        <family val="2"/>
        <scheme val="minor"/>
      </rPr>
      <t xml:space="preserve">ਪ ਛ </t>
    </r>
    <r>
      <rPr>
        <sz val="11"/>
        <color rgb="FF008000"/>
        <rFont val="Calibri"/>
        <family val="2"/>
        <scheme val="minor"/>
      </rPr>
      <t xml:space="preserve">ਉਹ ਡ ਰ ਸ ਜ ਹੜ </t>
    </r>
    <r>
      <rPr>
        <strike/>
        <sz val="11"/>
        <color rgb="FFFF0000"/>
        <rFont val="Calibri"/>
        <family val="2"/>
        <scheme val="minor"/>
      </rPr>
      <t xml:space="preserve">ਅ ਤ </t>
    </r>
    <r>
      <rPr>
        <sz val="11"/>
        <color rgb="FF008000"/>
        <rFont val="Calibri"/>
        <family val="2"/>
        <scheme val="minor"/>
      </rPr>
      <t xml:space="preserve">ਪਵ ਤਰ ਸਥ ਨ ਅਖਵ ਉ ਦ ਹ । </t>
    </r>
  </si>
  <si>
    <r>
      <rPr>
        <strike/>
        <sz val="11"/>
        <color rgb="FFFF000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ਧ ਪ ਧ ਖ ਉਣ ਵ ਲ ਉਸ </t>
    </r>
    <r>
      <rPr>
        <sz val="11"/>
        <color rgb="FF008000"/>
        <rFont val="Calibri"/>
        <family val="2"/>
        <scheme val="minor"/>
      </rPr>
      <t xml:space="preserve">ਵ ਚ </t>
    </r>
    <r>
      <rPr>
        <strike/>
        <sz val="11"/>
        <color rgb="FFFF0000"/>
        <rFont val="Calibri"/>
        <family val="2"/>
        <scheme val="minor"/>
      </rPr>
      <t xml:space="preserve">ਧ ਪ ਦ ਵ 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ਸ ਨ </t>
    </r>
    <r>
      <rPr>
        <strike/>
        <sz val="11"/>
        <color rgb="FFFF0000"/>
        <rFont val="Calibri"/>
        <family val="2"/>
        <scheme val="minor"/>
      </rPr>
      <t xml:space="preserve">ਹਰ ਸ ਅਤ ਨ ਮ </t>
    </r>
    <r>
      <rPr>
        <sz val="11"/>
        <color rgb="FF008000"/>
        <rFont val="Calibri"/>
        <family val="2"/>
        <scheme val="minor"/>
      </rPr>
      <t xml:space="preserve">ਦ </t>
    </r>
    <r>
      <rPr>
        <b/>
        <sz val="11"/>
        <color rgb="FF800080"/>
        <rFont val="Calibri"/>
        <family val="2"/>
        <scheme val="minor"/>
      </rPr>
      <t xml:space="preserve">ਚ ਫ ਰ </t>
    </r>
    <r>
      <rPr>
        <sz val="11"/>
        <color rgb="FF008000"/>
        <rFont val="Calibri"/>
        <family val="2"/>
        <scheme val="minor"/>
      </rPr>
      <t xml:space="preserve">ਸ ਨ ਨ ਲ </t>
    </r>
    <r>
      <rPr>
        <b/>
        <sz val="11"/>
        <color rgb="FF800080"/>
        <rFont val="Calibri"/>
        <family val="2"/>
        <scheme val="minor"/>
      </rPr>
      <t xml:space="preserve">ਮ ਧ ਆ </t>
    </r>
    <r>
      <rPr>
        <sz val="11"/>
        <color rgb="FF008000"/>
        <rFont val="Calibri"/>
        <family val="2"/>
        <scheme val="minor"/>
      </rPr>
      <t xml:space="preserve">ਹ </t>
    </r>
    <r>
      <rPr>
        <i/>
        <sz val="11"/>
        <color rgb="FF0000FF"/>
        <rFont val="Calibri"/>
        <family val="2"/>
        <scheme val="minor"/>
      </rPr>
      <t xml:space="preserve">ਇਆ ਨ ਮ ਦ ਤ ਲ ਆ , ਮ ਨ ਨ ਲ ਭਰ </t>
    </r>
    <r>
      <rPr>
        <sz val="11"/>
        <color rgb="FF008000"/>
        <rFont val="Calibri"/>
        <family val="2"/>
        <scheme val="minor"/>
      </rPr>
      <t xml:space="preserve">ਆ ਹ ਇਆ ਸ </t>
    </r>
    <r>
      <rPr>
        <i/>
        <sz val="11"/>
        <color rgb="FF0000FF"/>
        <rFont val="Calibri"/>
        <family val="2"/>
        <scheme val="minor"/>
      </rPr>
      <t xml:space="preserve">ਨ ਦ ਮਰਤਬ ਨ , ਹ ਰ ਨ ਦ ਛ ੜ </t>
    </r>
    <r>
      <rPr>
        <sz val="11"/>
        <color rgb="FF008000"/>
        <rFont val="Calibri"/>
        <family val="2"/>
        <scheme val="minor"/>
      </rPr>
      <t xml:space="preserve">ਜ ਸ ਵ ਚ </t>
    </r>
    <r>
      <rPr>
        <b/>
        <sz val="11"/>
        <color rgb="FF800080"/>
        <rFont val="Calibri"/>
        <family val="2"/>
        <scheme val="minor"/>
      </rPr>
      <t xml:space="preserve">ਫਲ </t>
    </r>
    <r>
      <rPr>
        <sz val="11"/>
        <color rgb="FF008000"/>
        <rFont val="Calibri"/>
        <family val="2"/>
        <scheme val="minor"/>
      </rPr>
      <t xml:space="preserve">ਆ </t>
    </r>
    <r>
      <rPr>
        <b/>
        <sz val="11"/>
        <color rgb="FF800080"/>
        <rFont val="Calibri"/>
        <family val="2"/>
        <scheme val="minor"/>
      </rPr>
      <t xml:space="preserve">ਚ </t>
    </r>
    <r>
      <rPr>
        <sz val="11"/>
        <color rgb="FF008000"/>
        <rFont val="Calibri"/>
        <family val="2"/>
        <scheme val="minor"/>
      </rPr>
      <t xml:space="preserve">ਕ </t>
    </r>
    <r>
      <rPr>
        <strike/>
        <sz val="11"/>
        <color rgb="FFFF0000"/>
        <rFont val="Calibri"/>
        <family val="2"/>
        <scheme val="minor"/>
      </rPr>
      <t xml:space="preserve">ਸ ਨ ਦ ਡ ਬ ਅਤ ਹ ਰ ਨ ਦ ਸ ਟ ਸ ਜ ਸ ਵ ਚ ਫ ਲ ਅਤ ਫਲ ਨ ਕਲ ਆਏ </t>
    </r>
    <r>
      <rPr>
        <sz val="11"/>
        <color rgb="FF008000"/>
        <rFont val="Calibri"/>
        <family val="2"/>
        <scheme val="minor"/>
      </rPr>
      <t xml:space="preserve">ਸਨ ਅਤ ਨ ਮ ਦ ਆ </t>
    </r>
    <r>
      <rPr>
        <b/>
        <sz val="11"/>
        <color rgb="FF800080"/>
        <rFont val="Calibri"/>
        <family val="2"/>
        <scheme val="minor"/>
      </rPr>
      <t xml:space="preserve">ਪਟ </t>
    </r>
    <r>
      <rPr>
        <sz val="11"/>
        <color rgb="FF008000"/>
        <rFont val="Calibri"/>
        <family val="2"/>
        <scheme val="minor"/>
      </rPr>
      <t xml:space="preserve">ਆ ਸਨ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</si>
  <si>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ਉ </t>
    </r>
    <r>
      <rPr>
        <strike/>
        <sz val="11"/>
        <color rgb="FFFF0000"/>
        <rFont val="Calibri"/>
        <family val="2"/>
        <scheme val="minor"/>
      </rPr>
      <t xml:space="preserve">ਪਰ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ਵ ਚਮਕਦ - ਚ ਕਦ ਕ ਰ </t>
    </r>
    <r>
      <rPr>
        <sz val="11"/>
        <color rgb="FF008000"/>
        <rFont val="Calibri"/>
        <family val="2"/>
        <scheme val="minor"/>
      </rPr>
      <t xml:space="preserve">ਬ ਸਨ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ਪਰਸ ਨਗ </t>
    </r>
    <r>
      <rPr>
        <sz val="11"/>
        <color rgb="FF008000"/>
        <rFont val="Calibri"/>
        <family val="2"/>
        <scheme val="minor"/>
      </rPr>
      <t xml:space="preserve">ਦ </t>
    </r>
    <r>
      <rPr>
        <b/>
        <sz val="11"/>
        <color rgb="FF800080"/>
        <rFont val="Calibri"/>
        <family val="2"/>
        <scheme val="minor"/>
      </rPr>
      <t xml:space="preserve">ਢ ਕ </t>
    </r>
    <r>
      <rPr>
        <sz val="11"/>
        <color rgb="FF008000"/>
        <rFont val="Calibri"/>
        <family val="2"/>
        <scheme val="minor"/>
      </rPr>
      <t xml:space="preserve">ਉ ਤ ਛ ਇਆ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ਏ ਸਨ । </t>
    </r>
    <r>
      <rPr>
        <sz val="11"/>
        <color rgb="FF008000"/>
        <rFont val="Calibri"/>
        <family val="2"/>
        <scheme val="minor"/>
      </rPr>
      <t xml:space="preserve">ਹ </t>
    </r>
    <r>
      <rPr>
        <b/>
        <sz val="11"/>
        <color rgb="FF800080"/>
        <rFont val="Calibri"/>
        <family val="2"/>
        <scheme val="minor"/>
      </rPr>
      <t xml:space="preserve">ਣ ਅਸ ਇਨ ਹ ਹ ਗ ਲ </t>
    </r>
    <r>
      <rPr>
        <sz val="11"/>
        <color rgb="FF008000"/>
        <rFont val="Calibri"/>
        <family val="2"/>
        <scheme val="minor"/>
      </rPr>
      <t xml:space="preserve">ਦ ਇ ਕ - ਇ ਕ ਕਰਕ </t>
    </r>
    <r>
      <rPr>
        <b/>
        <sz val="11"/>
        <color rgb="FF800080"/>
        <rFont val="Calibri"/>
        <family val="2"/>
        <scheme val="minor"/>
      </rPr>
      <t xml:space="preserve">ਜ ਕਰ </t>
    </r>
    <r>
      <rPr>
        <sz val="11"/>
        <color rgb="FF008000"/>
        <rFont val="Calibri"/>
        <family val="2"/>
        <scheme val="minor"/>
      </rPr>
      <t xml:space="preserve">ਕਰਨ ਦ </t>
    </r>
    <r>
      <rPr>
        <b/>
        <sz val="11"/>
        <color rgb="FF800080"/>
        <rFont val="Calibri"/>
        <family val="2"/>
        <scheme val="minor"/>
      </rPr>
      <t xml:space="preserve">ਮ ਕ </t>
    </r>
    <r>
      <rPr>
        <sz val="11"/>
        <color rgb="FF008000"/>
        <rFont val="Calibri"/>
        <family val="2"/>
        <scheme val="minor"/>
      </rPr>
      <t xml:space="preserve">ਨਹ </t>
    </r>
    <r>
      <rPr>
        <i/>
        <sz val="11"/>
        <color rgb="FF0000FF"/>
        <rFont val="Calibri"/>
        <family val="2"/>
        <scheme val="minor"/>
      </rPr>
      <t xml:space="preserve">ਲ ਭ ਆ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</si>
  <si>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ਜਦ ਇਹ </t>
    </r>
    <r>
      <rPr>
        <b/>
        <sz val="11"/>
        <color rgb="FF800080"/>
        <rFont val="Calibri"/>
        <family val="2"/>
        <scheme val="minor"/>
      </rPr>
      <t xml:space="preserve">ਚ ਜ </t>
    </r>
    <r>
      <rPr>
        <sz val="11"/>
        <color rgb="FF008000"/>
        <rFont val="Calibri"/>
        <family val="2"/>
        <scheme val="minor"/>
      </rPr>
      <t xml:space="preserve">ਇਸ ਤਰ ਹ ਤ ਆਰ ਕ ਤ ਆ ਗਈਆ ਤ ਪਹ ਲ ਡ ਰ </t>
    </r>
    <r>
      <rPr>
        <strike/>
        <sz val="11"/>
        <color rgb="FFFF0000"/>
        <rFont val="Calibri"/>
        <family val="2"/>
        <scheme val="minor"/>
      </rPr>
      <t xml:space="preserve">ਦ </t>
    </r>
    <r>
      <rPr>
        <sz val="11"/>
        <color rgb="FF008000"/>
        <rFont val="Calibri"/>
        <family val="2"/>
        <scheme val="minor"/>
      </rPr>
      <t xml:space="preserve">ਵ ਚ ਜ ਜਕ </t>
    </r>
    <r>
      <rPr>
        <b/>
        <sz val="11"/>
        <color rgb="FF800080"/>
        <rFont val="Calibri"/>
        <family val="2"/>
        <scheme val="minor"/>
      </rPr>
      <t xml:space="preserve">ਹਰ ਰ </t>
    </r>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ਵ ਦ ਕ ਮ ਪ ਰ </t>
    </r>
    <r>
      <rPr>
        <b/>
        <sz val="11"/>
        <color rgb="FF800080"/>
        <rFont val="Calibri"/>
        <family val="2"/>
        <scheme val="minor"/>
      </rPr>
      <t xml:space="preserve">ਕਰਨ ਲਈ ਵੜਦ ਹਨ </t>
    </r>
    <r>
      <rPr>
        <sz val="11"/>
        <color rgb="FF008000"/>
        <rFont val="Calibri"/>
        <family val="2"/>
        <scheme val="minor"/>
      </rPr>
      <t xml:space="preserve">। </t>
    </r>
  </si>
  <si>
    <r>
      <rPr>
        <sz val="11"/>
        <color rgb="FF008000"/>
        <rFont val="Calibri"/>
        <family val="2"/>
        <scheme val="minor"/>
      </rPr>
      <t xml:space="preserve">ਪਰ ਦ </t>
    </r>
    <r>
      <rPr>
        <b/>
        <sz val="11"/>
        <color rgb="FF800080"/>
        <rFont val="Calibri"/>
        <family val="2"/>
        <scheme val="minor"/>
      </rPr>
      <t xml:space="preserve">ਸਰ ਭਵਨ ਵ ਚ ਸ ਰਫ </t>
    </r>
    <r>
      <rPr>
        <sz val="11"/>
        <color rgb="FF008000"/>
        <rFont val="Calibri"/>
        <family val="2"/>
        <scheme val="minor"/>
      </rPr>
      <t xml:space="preserve">ਪ ਰਧ ਨ ਜ ਜਕ </t>
    </r>
    <r>
      <rPr>
        <i/>
        <sz val="11"/>
        <color rgb="FF0000FF"/>
        <rFont val="Calibri"/>
        <family val="2"/>
        <scheme val="minor"/>
      </rPr>
      <t xml:space="preserve">ਹ </t>
    </r>
    <r>
      <rPr>
        <sz val="11"/>
        <color rgb="FF008000"/>
        <rFont val="Calibri"/>
        <family val="2"/>
        <scheme val="minor"/>
      </rPr>
      <t xml:space="preserve">ਸ ਲ </t>
    </r>
    <r>
      <rPr>
        <b/>
        <sz val="11"/>
        <color rgb="FF800080"/>
        <rFont val="Calibri"/>
        <family val="2"/>
        <scheme val="minor"/>
      </rPr>
      <t xml:space="preserve">ਵ ਚ </t>
    </r>
    <r>
      <rPr>
        <sz val="11"/>
        <color rgb="FF008000"/>
        <rFont val="Calibri"/>
        <family val="2"/>
        <scheme val="minor"/>
      </rPr>
      <t xml:space="preserve">ਇ ਕ ਵ ਰ ਜ ਦ ਹ </t>
    </r>
    <r>
      <rPr>
        <b/>
        <sz val="11"/>
        <color rgb="FF800080"/>
        <rFont val="Calibri"/>
        <family val="2"/>
        <scheme val="minor"/>
      </rPr>
      <t xml:space="preserve">ਅਤ ਉਹ </t>
    </r>
    <r>
      <rPr>
        <sz val="11"/>
        <color rgb="FF008000"/>
        <rFont val="Calibri"/>
        <family val="2"/>
        <scheme val="minor"/>
      </rPr>
      <t xml:space="preserve">ਲਹ </t>
    </r>
    <r>
      <rPr>
        <strike/>
        <sz val="11"/>
        <color rgb="FFFF0000"/>
        <rFont val="Calibri"/>
        <family val="2"/>
        <scheme val="minor"/>
      </rPr>
      <t xml:space="preserve">ਬਹ ਏ </t>
    </r>
    <r>
      <rPr>
        <sz val="11"/>
        <color rgb="FF008000"/>
        <rFont val="Calibri"/>
        <family val="2"/>
        <scheme val="minor"/>
      </rPr>
      <t xml:space="preserve">ਬ ਨ ਹ ਨਹ ਜ </t>
    </r>
    <r>
      <rPr>
        <b/>
        <sz val="11"/>
        <color rgb="FF800080"/>
        <rFont val="Calibri"/>
        <family val="2"/>
        <scheme val="minor"/>
      </rPr>
      <t xml:space="preserve">ਦ , ਜ 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ਪ ਪ ਦ ਬਦਲ </t>
    </r>
    <r>
      <rPr>
        <sz val="11"/>
        <color rgb="FF008000"/>
        <rFont val="Calibri"/>
        <family val="2"/>
        <scheme val="minor"/>
      </rPr>
      <t xml:space="preserve">ਚੜ ਹ ਉ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</si>
  <si>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ਇਹ ਕਹ ਕ </t>
    </r>
    <r>
      <rPr>
        <sz val="11"/>
        <color rgb="FF008000"/>
        <rFont val="Calibri"/>
        <family val="2"/>
        <scheme val="minor"/>
      </rPr>
      <t xml:space="preserve">ਪਵ ਤਰ ਆਤਮ ਇਹ </t>
    </r>
    <r>
      <rPr>
        <b/>
        <sz val="11"/>
        <color rgb="FF800080"/>
        <rFont val="Calibri"/>
        <family val="2"/>
        <scheme val="minor"/>
      </rPr>
      <t xml:space="preserve">ਪਰਗਟ ਕਰਦ ਹ </t>
    </r>
    <r>
      <rPr>
        <sz val="11"/>
        <color rgb="FF008000"/>
        <rFont val="Calibri"/>
        <family val="2"/>
        <scheme val="minor"/>
      </rPr>
      <t xml:space="preserve">ਕ ਜਦ ਤ ਕ </t>
    </r>
    <r>
      <rPr>
        <b/>
        <sz val="11"/>
        <color rgb="FF800080"/>
        <rFont val="Calibri"/>
        <family val="2"/>
        <scheme val="minor"/>
      </rPr>
      <t xml:space="preserve">ਪਹ ਲ </t>
    </r>
    <r>
      <rPr>
        <sz val="11"/>
        <color rgb="FF008000"/>
        <rFont val="Calibri"/>
        <family val="2"/>
        <scheme val="minor"/>
      </rPr>
      <t xml:space="preserve">ਡ ਰ ਖੜ ਹ ਹ </t>
    </r>
    <r>
      <rPr>
        <b/>
        <sz val="11"/>
        <color rgb="FF800080"/>
        <rFont val="Calibri"/>
        <family val="2"/>
        <scheme val="minor"/>
      </rPr>
      <t xml:space="preserve">, </t>
    </r>
    <r>
      <rPr>
        <sz val="11"/>
        <color rgb="FF008000"/>
        <rFont val="Calibri"/>
        <family val="2"/>
        <scheme val="minor"/>
      </rPr>
      <t xml:space="preserve">ਪਵ ਤਰ ਸਥ ਨ ਦ ਰ ਹ </t>
    </r>
    <r>
      <rPr>
        <i/>
        <sz val="11"/>
        <color rgb="FF0000FF"/>
        <rFont val="Calibri"/>
        <family val="2"/>
        <scheme val="minor"/>
      </rPr>
      <t xml:space="preserve">ਅਜ </t>
    </r>
    <r>
      <rPr>
        <sz val="11"/>
        <color rgb="FF008000"/>
        <rFont val="Calibri"/>
        <family val="2"/>
        <scheme val="minor"/>
      </rPr>
      <t xml:space="preserve">ਪ ਰਗਟ ਨਹ ਹ </t>
    </r>
    <r>
      <rPr>
        <i/>
        <sz val="11"/>
        <color rgb="FF0000FF"/>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</si>
  <si>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ਡ ਰ ਹ ਣ ਦ </t>
    </r>
    <r>
      <rPr>
        <sz val="11"/>
        <color rgb="FF008000"/>
        <rFont val="Calibri"/>
        <family val="2"/>
        <scheme val="minor"/>
      </rPr>
      <t xml:space="preserve">ਸਮ </t>
    </r>
    <r>
      <rPr>
        <b/>
        <sz val="11"/>
        <color rgb="FF800080"/>
        <rFont val="Calibri"/>
        <family val="2"/>
        <scheme val="minor"/>
      </rPr>
      <t xml:space="preserve">ਦ </t>
    </r>
    <r>
      <rPr>
        <sz val="11"/>
        <color rgb="FF008000"/>
        <rFont val="Calibri"/>
        <family val="2"/>
        <scheme val="minor"/>
      </rPr>
      <t xml:space="preserve">ਇ ਕ ਦ ਰ ਸ ਟ ਤ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ਚ </t>
    </r>
    <r>
      <rPr>
        <sz val="11"/>
        <color rgb="FF008000"/>
        <rFont val="Calibri"/>
        <family val="2"/>
        <scheme val="minor"/>
      </rPr>
      <t xml:space="preserve">ਭ ਟ ਅਤ ਬਲ ਦ ਨ ਚੜ ਹ ਏ ਜ ਦ </t>
    </r>
    <r>
      <rPr>
        <b/>
        <sz val="11"/>
        <color rgb="FF800080"/>
        <rFont val="Calibri"/>
        <family val="2"/>
        <scheme val="minor"/>
      </rPr>
      <t xml:space="preserve">ਹਨ </t>
    </r>
    <r>
      <rPr>
        <sz val="11"/>
        <color rgb="FF008000"/>
        <rFont val="Calibri"/>
        <family val="2"/>
        <scheme val="minor"/>
      </rPr>
      <t xml:space="preserve">, ਜ </t>
    </r>
    <r>
      <rPr>
        <i/>
        <sz val="11"/>
        <color rgb="FF0000FF"/>
        <rFont val="Calibri"/>
        <family val="2"/>
        <scheme val="minor"/>
      </rPr>
      <t xml:space="preserve">ਨ ਹ ਤ </t>
    </r>
    <r>
      <rPr>
        <sz val="11"/>
        <color rgb="FF008000"/>
        <rFont val="Calibri"/>
        <family val="2"/>
        <scheme val="minor"/>
      </rPr>
      <t xml:space="preserve">ਬ ਦਗ ਕਰਨ ਵ ਲ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ਸ ਧ ਨਹ </t>
    </r>
    <r>
      <rPr>
        <b/>
        <sz val="11"/>
        <color rgb="FF800080"/>
        <rFont val="Calibri"/>
        <family val="2"/>
        <scheme val="minor"/>
      </rPr>
      <t xml:space="preserve">ਹ </t>
    </r>
    <r>
      <rPr>
        <sz val="11"/>
        <color rgb="FF008000"/>
        <rFont val="Calibri"/>
        <family val="2"/>
        <scheme val="minor"/>
      </rPr>
      <t xml:space="preserve">ਸਕਦ । </t>
    </r>
  </si>
  <si>
    <r>
      <rPr>
        <sz val="11"/>
        <color rgb="FF008000"/>
        <rFont val="Calibri"/>
        <family val="2"/>
        <scheme val="minor"/>
      </rPr>
      <t xml:space="preserve">ਪਰਮ ਸ ਰ ਅਤ ਪ ਰਭ ਯ ਸ ਮਸ ਹ ਦ ਦ ਸ ਯ ਕ ਬ ਦ ਵ ਲ </t>
    </r>
    <r>
      <rPr>
        <strike/>
        <sz val="11"/>
        <color rgb="FFFF0000"/>
        <rFont val="Calibri"/>
        <family val="2"/>
        <scheme val="minor"/>
      </rPr>
      <t xml:space="preserve">, </t>
    </r>
    <r>
      <rPr>
        <sz val="11"/>
        <color rgb="FF008000"/>
        <rFont val="Calibri"/>
        <family val="2"/>
        <scheme val="minor"/>
      </rPr>
      <t xml:space="preserve">ਉਨ ਹ ਬ ਰ ਗ ਤ ਨ 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t>
    </r>
    <r>
      <rPr>
        <sz val="11"/>
        <color rgb="FF008000"/>
        <rFont val="Calibri"/>
        <family val="2"/>
        <scheme val="minor"/>
      </rPr>
      <t xml:space="preserve">ਹ ਏ ਹਨ </t>
    </r>
    <r>
      <rPr>
        <b/>
        <sz val="11"/>
        <color rgb="FF800080"/>
        <rFont val="Calibri"/>
        <family val="2"/>
        <scheme val="minor"/>
      </rPr>
      <t xml:space="preserve">ਪਰਨ ਮ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</si>
  <si>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ਧਨਵ ਨ ਆਪਣ ਨ ਵ </t>
    </r>
    <r>
      <rPr>
        <b/>
        <sz val="11"/>
        <color rgb="FF800080"/>
        <rFont val="Calibri"/>
        <family val="2"/>
        <scheme val="minor"/>
      </rPr>
      <t xml:space="preserve">ਹ ਲਤ ਵ ਚ ਕ </t>
    </r>
    <r>
      <rPr>
        <sz val="11"/>
        <color rgb="FF008000"/>
        <rFont val="Calibri"/>
        <family val="2"/>
        <scheme val="minor"/>
      </rPr>
      <t xml:space="preserve">ਉ </t>
    </r>
    <r>
      <rPr>
        <strike/>
        <sz val="11"/>
        <color rgb="FFFF0000"/>
        <rFont val="Calibri"/>
        <family val="2"/>
        <scheme val="minor"/>
      </rPr>
      <t xml:space="preserve">ਤ ਅਭਮ ਨ ਕਰ ਇਸ ਲਈ </t>
    </r>
    <r>
      <rPr>
        <sz val="11"/>
        <color rgb="FF008000"/>
        <rFont val="Calibri"/>
        <family val="2"/>
        <scheme val="minor"/>
      </rPr>
      <t xml:space="preserve">ਜ ਉਹ ਘ ਹ ਦ ਫ ਲ </t>
    </r>
    <r>
      <rPr>
        <i/>
        <sz val="11"/>
        <color rgb="FF0000FF"/>
        <rFont val="Calibri"/>
        <family val="2"/>
        <scheme val="minor"/>
      </rPr>
      <t xml:space="preserve">ਦ ਤਰ ਹ ਨਸ ਟ ਹ ਜ </t>
    </r>
    <r>
      <rPr>
        <sz val="11"/>
        <color rgb="FF008000"/>
        <rFont val="Calibri"/>
        <family val="2"/>
        <scheme val="minor"/>
      </rPr>
      <t xml:space="preserve">ਵ ਗ </t>
    </r>
    <r>
      <rPr>
        <strike/>
        <sz val="11"/>
        <color rgb="FFFF0000"/>
        <rFont val="Calibri"/>
        <family val="2"/>
        <scheme val="minor"/>
      </rPr>
      <t xml:space="preserve">ਜ ਦ ਰਹ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</si>
  <si>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ਜਦ </t>
    </r>
    <r>
      <rPr>
        <sz val="11"/>
        <color rgb="FF008000"/>
        <rFont val="Calibri"/>
        <family val="2"/>
        <scheme val="minor"/>
      </rPr>
      <t xml:space="preserve">ਸ ਰਜ ਚੜ ਹਦ </t>
    </r>
    <r>
      <rPr>
        <strike/>
        <sz val="11"/>
        <color rgb="FFFF0000"/>
        <rFont val="Calibri"/>
        <family val="2"/>
        <scheme val="minor"/>
      </rPr>
      <t xml:space="preserve">ਆ </t>
    </r>
    <r>
      <rPr>
        <sz val="11"/>
        <color rgb="FF008000"/>
        <rFont val="Calibri"/>
        <family val="2"/>
        <scheme val="minor"/>
      </rPr>
      <t xml:space="preserve">ਹ ਤ </t>
    </r>
    <r>
      <rPr>
        <b/>
        <sz val="11"/>
        <color rgb="FF800080"/>
        <rFont val="Calibri"/>
        <family val="2"/>
        <scheme val="minor"/>
      </rPr>
      <t xml:space="preserve">ਫ ਨ ਡ ਬਦ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ਘ ਹ ਨ ਸ ਕ </t>
    </r>
    <r>
      <rPr>
        <b/>
        <sz val="11"/>
        <color rgb="FF800080"/>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ਉਸ </t>
    </r>
    <r>
      <rPr>
        <sz val="11"/>
        <color rgb="FF008000"/>
        <rFont val="Calibri"/>
        <family val="2"/>
        <scheme val="minor"/>
      </rPr>
      <t xml:space="preserve">ਦ ਫ ਲ </t>
    </r>
    <r>
      <rPr>
        <b/>
        <sz val="11"/>
        <color rgb="FF800080"/>
        <rFont val="Calibri"/>
        <family val="2"/>
        <scheme val="minor"/>
      </rPr>
      <t xml:space="preserve">ਫ ਟ </t>
    </r>
    <r>
      <rPr>
        <sz val="11"/>
        <color rgb="FF008000"/>
        <rFont val="Calibri"/>
        <family val="2"/>
        <scheme val="minor"/>
      </rPr>
      <t xml:space="preserve">ਜ ਦ ਹ ਅਤ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ਰਤ ਪ </t>
    </r>
    <r>
      <rPr>
        <sz val="11"/>
        <color rgb="FF008000"/>
        <rFont val="Calibri"/>
        <family val="2"/>
        <scheme val="minor"/>
      </rPr>
      <t xml:space="preserve">ਜ ਦ </t>
    </r>
    <r>
      <rPr>
        <b/>
        <sz val="11"/>
        <color rgb="FF800080"/>
        <rFont val="Calibri"/>
        <family val="2"/>
        <scheme val="minor"/>
      </rPr>
      <t xml:space="preserve">ਹ , </t>
    </r>
    <r>
      <rPr>
        <sz val="11"/>
        <color rgb="FF008000"/>
        <rFont val="Calibri"/>
        <family val="2"/>
        <scheme val="minor"/>
      </rPr>
      <t xml:space="preserve">ਇਸ ਤਰ ਹ ਧਨਵ ਨ ਵ ਆਪਣ </t>
    </r>
    <r>
      <rPr>
        <b/>
        <sz val="11"/>
        <color rgb="FF800080"/>
        <rFont val="Calibri"/>
        <family val="2"/>
        <scheme val="minor"/>
      </rPr>
      <t xml:space="preserve">ਕ ਮ ਵ </t>
    </r>
    <r>
      <rPr>
        <sz val="11"/>
        <color rgb="FF008000"/>
        <rFont val="Calibri"/>
        <family val="2"/>
        <scheme val="minor"/>
      </rPr>
      <t xml:space="preserve">ਚ ਲ </t>
    </r>
    <r>
      <rPr>
        <b/>
        <sz val="11"/>
        <color rgb="FF800080"/>
        <rFont val="Calibri"/>
        <family val="2"/>
        <scheme val="minor"/>
      </rPr>
      <t xml:space="preserve">ਪ ਹ </t>
    </r>
    <r>
      <rPr>
        <sz val="11"/>
        <color rgb="FF008000"/>
        <rFont val="Calibri"/>
        <family val="2"/>
        <scheme val="minor"/>
      </rPr>
      <t xml:space="preserve">ਜ ਵ ਗ । </t>
    </r>
  </si>
  <si>
    <r>
      <rPr>
        <i/>
        <sz val="11"/>
        <color rgb="FF0000FF"/>
        <rFont val="Calibri"/>
        <family val="2"/>
        <scheme val="minor"/>
      </rPr>
      <t xml:space="preserve">ਉਹ </t>
    </r>
    <r>
      <rPr>
        <sz val="11"/>
        <color rgb="FF008000"/>
        <rFont val="Calibri"/>
        <family val="2"/>
        <scheme val="minor"/>
      </rPr>
      <t xml:space="preserve">ਧ ਨ ਹ ਉਹ ਮਨ ਖ ਜ ਹੜ ਪਰਤ ਵ ਨ </t>
    </r>
    <r>
      <rPr>
        <i/>
        <sz val="11"/>
        <color rgb="FF0000FF"/>
        <rFont val="Calibri"/>
        <family val="2"/>
        <scheme val="minor"/>
      </rPr>
      <t xml:space="preserve">ਲ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ਉਹ </t>
    </r>
    <r>
      <rPr>
        <b/>
        <sz val="11"/>
        <color rgb="FF800080"/>
        <rFont val="Calibri"/>
        <family val="2"/>
        <scheme val="minor"/>
      </rPr>
      <t xml:space="preserve">ਜਦ ਸ ਬਤ ਹ ਵ ਗ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ਜ ਵਨ ਦ </t>
    </r>
    <r>
      <rPr>
        <b/>
        <sz val="11"/>
        <color rgb="FF800080"/>
        <rFont val="Calibri"/>
        <family val="2"/>
        <scheme val="minor"/>
      </rPr>
      <t xml:space="preserve">ਤ ਜ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ਵ ਗ ਜ </t>
    </r>
    <r>
      <rPr>
        <b/>
        <sz val="11"/>
        <color rgb="FF800080"/>
        <rFont val="Calibri"/>
        <family val="2"/>
        <scheme val="minor"/>
      </rPr>
      <t xml:space="preserve">ਹੜ </t>
    </r>
    <r>
      <rPr>
        <sz val="11"/>
        <color rgb="FF008000"/>
        <rFont val="Calibri"/>
        <family val="2"/>
        <scheme val="minor"/>
      </rPr>
      <t xml:space="preserve">ਪ ਰਭ ਨ ਆਪਣ ਪ ਆਰ ਕਰਨ ਵ ਲ ਆ ਨ </t>
    </r>
    <r>
      <rPr>
        <strike/>
        <sz val="11"/>
        <color rgb="FFFF0000"/>
        <rFont val="Calibri"/>
        <family val="2"/>
        <scheme val="minor"/>
      </rPr>
      <t xml:space="preserve">ਲ </t>
    </r>
    <r>
      <rPr>
        <sz val="11"/>
        <color rgb="FF008000"/>
        <rFont val="Calibri"/>
        <family val="2"/>
        <scheme val="minor"/>
      </rPr>
      <t xml:space="preserve">ਵ ਇਦ ਕ ਤ ਹ । </t>
    </r>
  </si>
  <si>
    <r>
      <rPr>
        <sz val="11"/>
        <color rgb="FF008000"/>
        <rFont val="Calibri"/>
        <family val="2"/>
        <scheme val="minor"/>
      </rPr>
      <t xml:space="preserve">ਜਦ ਕ ਈ </t>
    </r>
    <r>
      <rPr>
        <strike/>
        <sz val="11"/>
        <color rgb="FFFF0000"/>
        <rFont val="Calibri"/>
        <family val="2"/>
        <scheme val="minor"/>
      </rPr>
      <t xml:space="preserve">ਮਨ ਖ </t>
    </r>
    <r>
      <rPr>
        <sz val="11"/>
        <color rgb="FF008000"/>
        <rFont val="Calibri"/>
        <family val="2"/>
        <scheme val="minor"/>
      </rPr>
      <t xml:space="preserve">ਪਰਤ ਇਆ ਜ ਵ ਤ </t>
    </r>
    <r>
      <rPr>
        <strike/>
        <sz val="11"/>
        <color rgb="FFFF0000"/>
        <rFont val="Calibri"/>
        <family val="2"/>
        <scheme val="minor"/>
      </rPr>
      <t xml:space="preserve">ਉਹ </t>
    </r>
    <r>
      <rPr>
        <sz val="11"/>
        <color rgb="FF008000"/>
        <rFont val="Calibri"/>
        <family val="2"/>
        <scheme val="minor"/>
      </rPr>
      <t xml:space="preserve">ਇਹ ਨ ਆਖ ਕ ਮ ਪਰਮ ਸ ਰ </t>
    </r>
    <r>
      <rPr>
        <strike/>
        <sz val="11"/>
        <color rgb="FFFF0000"/>
        <rFont val="Calibri"/>
        <family val="2"/>
        <scheme val="minor"/>
      </rPr>
      <t xml:space="preserve">ਦ </t>
    </r>
    <r>
      <rPr>
        <sz val="11"/>
        <color rgb="FF008000"/>
        <rFont val="Calibri"/>
        <family val="2"/>
        <scheme val="minor"/>
      </rPr>
      <t xml:space="preserve">ਵ ਲ ਪਰਤ ਇਆ ਜ ਦ ਹ </t>
    </r>
    <r>
      <rPr>
        <strike/>
        <sz val="11"/>
        <color rgb="FFFF0000"/>
        <rFont val="Calibri"/>
        <family val="2"/>
        <scheme val="minor"/>
      </rPr>
      <t xml:space="preserve">, </t>
    </r>
    <r>
      <rPr>
        <sz val="11"/>
        <color rgb="FF008000"/>
        <rFont val="Calibri"/>
        <family val="2"/>
        <scheme val="minor"/>
      </rPr>
      <t xml:space="preserve">ਕ ਉ ਜ </t>
    </r>
    <r>
      <rPr>
        <i/>
        <sz val="11"/>
        <color rgb="FF0000FF"/>
        <rFont val="Calibri"/>
        <family val="2"/>
        <scheme val="minor"/>
      </rPr>
      <t xml:space="preserve">ਨ </t>
    </r>
    <r>
      <rPr>
        <sz val="11"/>
        <color rgb="FF008000"/>
        <rFont val="Calibri"/>
        <family val="2"/>
        <scheme val="minor"/>
      </rPr>
      <t xml:space="preserve">ਪਰਮ ਸ ਰ ਬ ਰ ਆ ਗ ਲ ਨ ਲ ਪਰਤ ਇਆ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ਸਕਦ ਹ </t>
    </r>
    <r>
      <rPr>
        <sz val="11"/>
        <color rgb="FF008000"/>
        <rFont val="Calibri"/>
        <family val="2"/>
        <scheme val="minor"/>
      </rPr>
      <t xml:space="preserve">ਅਤ ਨ </t>
    </r>
    <r>
      <rPr>
        <strike/>
        <sz val="11"/>
        <color rgb="FFFF0000"/>
        <rFont val="Calibri"/>
        <family val="2"/>
        <scheme val="minor"/>
      </rPr>
      <t xml:space="preserve">ਹ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ਹ ।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</si>
  <si>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ਮਨ ਖ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ਲ ਭ ਦ ਫਸਣ ਅਤ ਫਸਣ </t>
    </r>
    <r>
      <rPr>
        <sz val="11"/>
        <color rgb="FF008000"/>
        <rFont val="Calibri"/>
        <family val="2"/>
        <scheme val="minor"/>
      </rPr>
      <t xml:space="preserve">ਵ ਚ </t>
    </r>
    <r>
      <rPr>
        <b/>
        <sz val="11"/>
        <color rgb="FF800080"/>
        <rFont val="Calibri"/>
        <family val="2"/>
        <scheme val="minor"/>
      </rPr>
      <t xml:space="preserve">ਜ </t>
    </r>
    <r>
      <rPr>
        <sz val="11"/>
        <color rgb="FF008000"/>
        <rFont val="Calibri"/>
        <family val="2"/>
        <scheme val="minor"/>
      </rPr>
      <t xml:space="preserve">ਕ ਪਰਤ </t>
    </r>
    <r>
      <rPr>
        <b/>
        <sz val="11"/>
        <color rgb="FF800080"/>
        <rFont val="Calibri"/>
        <family val="2"/>
        <scheme val="minor"/>
      </rPr>
      <t xml:space="preserve">ਇਆ ਜ </t>
    </r>
    <r>
      <rPr>
        <sz val="11"/>
        <color rgb="FF008000"/>
        <rFont val="Calibri"/>
        <family val="2"/>
        <scheme val="minor"/>
      </rPr>
      <t xml:space="preserve">ਦ ਹ । </t>
    </r>
  </si>
  <si>
    <r>
      <rPr>
        <sz val="11"/>
        <color rgb="FF008000"/>
        <rFont val="Calibri"/>
        <family val="2"/>
        <scheme val="minor"/>
      </rPr>
      <t xml:space="preserve">ਫ ਰ ਕ ਮਨ </t>
    </r>
    <r>
      <rPr>
        <i/>
        <sz val="11"/>
        <color rgb="FF0000FF"/>
        <rFont val="Calibri"/>
        <family val="2"/>
        <scheme val="minor"/>
      </rPr>
      <t xml:space="preserve">, </t>
    </r>
    <r>
      <rPr>
        <sz val="11"/>
        <color rgb="FF008000"/>
        <rFont val="Calibri"/>
        <family val="2"/>
        <scheme val="minor"/>
      </rPr>
      <t xml:space="preserve">ਗਰਭਵਤ ਹ ਕ </t>
    </r>
    <r>
      <rPr>
        <i/>
        <sz val="11"/>
        <color rgb="FF0000FF"/>
        <rFont val="Calibri"/>
        <family val="2"/>
        <scheme val="minor"/>
      </rPr>
      <t xml:space="preserve">, </t>
    </r>
    <r>
      <rPr>
        <sz val="11"/>
        <color rgb="FF008000"/>
        <rFont val="Calibri"/>
        <family val="2"/>
        <scheme val="minor"/>
      </rPr>
      <t xml:space="preserve">ਪ ਪ ਨ ਜਨਮ ਦ ਦ ਹ </t>
    </r>
    <r>
      <rPr>
        <strike/>
        <sz val="11"/>
        <color rgb="FFFF0000"/>
        <rFont val="Calibri"/>
        <family val="2"/>
        <scheme val="minor"/>
      </rPr>
      <t xml:space="preserve">, </t>
    </r>
    <r>
      <rPr>
        <sz val="11"/>
        <color rgb="FF008000"/>
        <rFont val="Calibri"/>
        <family val="2"/>
        <scheme val="minor"/>
      </rPr>
      <t xml:space="preserve">ਅਤ ਪ ਪ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ਵਧਦ </t>
    </r>
    <r>
      <rPr>
        <sz val="11"/>
        <color rgb="FF008000"/>
        <rFont val="Calibri"/>
        <family val="2"/>
        <scheme val="minor"/>
      </rPr>
      <t xml:space="preserve">ਹ ਤ </t>
    </r>
    <r>
      <rPr>
        <strike/>
        <sz val="11"/>
        <color rgb="FFFF0000"/>
        <rFont val="Calibri"/>
        <family val="2"/>
        <scheme val="minor"/>
      </rPr>
      <t xml:space="preserve">ਉਹ </t>
    </r>
    <r>
      <rPr>
        <sz val="11"/>
        <color rgb="FF008000"/>
        <rFont val="Calibri"/>
        <family val="2"/>
        <scheme val="minor"/>
      </rPr>
      <t xml:space="preserve">ਮ ਤ ਨ ਜਨਮ ਦ ਦ ਹ । </t>
    </r>
  </si>
  <si>
    <r>
      <rPr>
        <strike/>
        <sz val="11"/>
        <color rgb="FFFF0000"/>
        <rFont val="Calibri"/>
        <family val="2"/>
        <scheme val="minor"/>
      </rPr>
      <t xml:space="preserve">ਕ ਉ ਕ </t>
    </r>
    <r>
      <rPr>
        <sz val="11"/>
        <color rgb="FF008000"/>
        <rFont val="Calibri"/>
        <family val="2"/>
        <scheme val="minor"/>
      </rPr>
      <t xml:space="preserve">ਹਰ ਇ ਕ ਚ ਗ ਦ </t>
    </r>
    <r>
      <rPr>
        <b/>
        <sz val="11"/>
        <color rgb="FF800080"/>
        <rFont val="Calibri"/>
        <family val="2"/>
        <scheme val="minor"/>
      </rPr>
      <t xml:space="preserve">ਤ </t>
    </r>
    <r>
      <rPr>
        <sz val="11"/>
        <color rgb="FF008000"/>
        <rFont val="Calibri"/>
        <family val="2"/>
        <scheme val="minor"/>
      </rPr>
      <t xml:space="preserve">ਅਤ ਹਰ ਇ ਕ </t>
    </r>
    <r>
      <rPr>
        <b/>
        <sz val="11"/>
        <color rgb="FF800080"/>
        <rFont val="Calibri"/>
        <family val="2"/>
        <scheme val="minor"/>
      </rPr>
      <t xml:space="preserve">ਉ ਤਮ </t>
    </r>
    <r>
      <rPr>
        <sz val="11"/>
        <color rgb="FF008000"/>
        <rFont val="Calibri"/>
        <family val="2"/>
        <scheme val="minor"/>
      </rPr>
      <t xml:space="preserve">ਵਰਦ ਨ </t>
    </r>
    <r>
      <rPr>
        <b/>
        <sz val="11"/>
        <color rgb="FF800080"/>
        <rFont val="Calibri"/>
        <family val="2"/>
        <scheme val="minor"/>
      </rPr>
      <t xml:space="preserve">ਉ ਪਰ , ਚ ਨਣ </t>
    </r>
    <r>
      <rPr>
        <sz val="11"/>
        <color rgb="FF008000"/>
        <rFont val="Calibri"/>
        <family val="2"/>
        <scheme val="minor"/>
      </rPr>
      <t xml:space="preserve">ਦ ਪ ਤ ਵ ਲ </t>
    </r>
    <r>
      <rPr>
        <b/>
        <sz val="11"/>
        <color rgb="FF800080"/>
        <rFont val="Calibri"/>
        <family val="2"/>
        <scheme val="minor"/>
      </rPr>
      <t xml:space="preserve">ਆਉ </t>
    </r>
    <r>
      <rPr>
        <sz val="11"/>
        <color rgb="FF008000"/>
        <rFont val="Calibri"/>
        <family val="2"/>
        <scheme val="minor"/>
      </rPr>
      <t xml:space="preserve">ਦ ਹ । </t>
    </r>
    <r>
      <rPr>
        <i/>
        <sz val="11"/>
        <color rgb="FF0000FF"/>
        <rFont val="Calibri"/>
        <family val="2"/>
        <scheme val="minor"/>
      </rPr>
      <t xml:space="preserve">ਉਹ ਨ ਤ ਬਦਲਦ ਅਤ ਨ ਹ ਛ ਇਆ ਬਦਲਦ ਹ । </t>
    </r>
  </si>
  <si>
    <r>
      <rPr>
        <sz val="11"/>
        <color rgb="FF008000"/>
        <rFont val="Calibri"/>
        <family val="2"/>
        <scheme val="minor"/>
      </rPr>
      <t xml:space="preserve">ਉਸ ਨ ਆਪਣ </t>
    </r>
    <r>
      <rPr>
        <strike/>
        <sz val="11"/>
        <color rgb="FFFF0000"/>
        <rFont val="Calibri"/>
        <family val="2"/>
        <scheme val="minor"/>
      </rPr>
      <t xml:space="preserve">ਹ </t>
    </r>
    <r>
      <rPr>
        <sz val="11"/>
        <color rgb="FF008000"/>
        <rFont val="Calibri"/>
        <family val="2"/>
        <scheme val="minor"/>
      </rPr>
      <t xml:space="preserve">ਮਰਜ ਨ ਲ ਸ ਨ ਸਚ ਆਈ ਦ ਬਚਨ </t>
    </r>
    <r>
      <rPr>
        <b/>
        <sz val="11"/>
        <color rgb="FF800080"/>
        <rFont val="Calibri"/>
        <family val="2"/>
        <scheme val="minor"/>
      </rPr>
      <t xml:space="preserve">ਰ ਹ </t>
    </r>
    <r>
      <rPr>
        <sz val="11"/>
        <color rgb="FF008000"/>
        <rFont val="Calibri"/>
        <family val="2"/>
        <scheme val="minor"/>
      </rPr>
      <t xml:space="preserve">ਜਨਮ ਦ ਤ ਤ ਜ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ਰ ਸ ਟ ਦ </t>
    </r>
    <r>
      <rPr>
        <sz val="11"/>
        <color rgb="FF008000"/>
        <rFont val="Calibri"/>
        <family val="2"/>
        <scheme val="minor"/>
      </rPr>
      <t xml:space="preserve">ਵ ਚ ਪਹ ਲ ਫਲ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</si>
  <si>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ਹ ਮ ਰ ਪ ਆਰ ਭਰ ਵ , ਇਹ ਗ ਲ </t>
    </r>
    <r>
      <rPr>
        <strike/>
        <sz val="11"/>
        <color rgb="FFFF0000"/>
        <rFont val="Calibri"/>
        <family val="2"/>
        <scheme val="minor"/>
      </rPr>
      <t xml:space="preserve">ਤ ਸ </t>
    </r>
    <r>
      <rPr>
        <sz val="11"/>
        <color rgb="FF008000"/>
        <rFont val="Calibri"/>
        <family val="2"/>
        <scheme val="minor"/>
      </rPr>
      <t xml:space="preserve">ਜ ਣ </t>
    </r>
    <r>
      <rPr>
        <b/>
        <sz val="11"/>
        <color rgb="FF800080"/>
        <rFont val="Calibri"/>
        <family val="2"/>
        <scheme val="minor"/>
      </rPr>
      <t xml:space="preserve">! </t>
    </r>
    <r>
      <rPr>
        <sz val="11"/>
        <color rgb="FF008000"/>
        <rFont val="Calibri"/>
        <family val="2"/>
        <scheme val="minor"/>
      </rPr>
      <t xml:space="preserve">ਹਰ ਕ ਮਨ ਖ ਸ ਣਨ </t>
    </r>
    <r>
      <rPr>
        <b/>
        <sz val="11"/>
        <color rgb="FF800080"/>
        <rFont val="Calibri"/>
        <family val="2"/>
        <scheme val="minor"/>
      </rPr>
      <t xml:space="preserve">ਲਈ ਛ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ਅਤ ਬ ਲਣ ਵ ਚ ਧ </t>
    </r>
    <r>
      <rPr>
        <b/>
        <sz val="11"/>
        <color rgb="FF800080"/>
        <rFont val="Calibri"/>
        <family val="2"/>
        <scheme val="minor"/>
      </rPr>
      <t xml:space="preserve">ਰਜ ਵ ਲ </t>
    </r>
    <r>
      <rPr>
        <sz val="11"/>
        <color rgb="FF008000"/>
        <rFont val="Calibri"/>
        <family val="2"/>
        <scheme val="minor"/>
      </rPr>
      <t xml:space="preserve">ਅਤ ਕ ਰ ਧ ਵ ਚ </t>
    </r>
    <r>
      <rPr>
        <strike/>
        <sz val="11"/>
        <color rgb="FFFF0000"/>
        <rFont val="Calibri"/>
        <family val="2"/>
        <scheme val="minor"/>
      </rPr>
      <t xml:space="preserve">ਵ ਧ ਮ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</si>
  <si>
    <r>
      <rPr>
        <sz val="11"/>
        <color rgb="FF008000"/>
        <rFont val="Calibri"/>
        <family val="2"/>
        <scheme val="minor"/>
      </rPr>
      <t xml:space="preserve">ਹ ਮ ਰ ਭਰ ਵ , ਜਦ ਤ ਸ ਭ ਤ - ਭ ਤ </t>
    </r>
    <r>
      <rPr>
        <strike/>
        <sz val="11"/>
        <color rgb="FFFF0000"/>
        <rFont val="Calibri"/>
        <family val="2"/>
        <scheme val="minor"/>
      </rPr>
      <t xml:space="preserve">ਦ </t>
    </r>
    <r>
      <rPr>
        <sz val="11"/>
        <color rgb="FF008000"/>
        <rFont val="Calibri"/>
        <family val="2"/>
        <scheme val="minor"/>
      </rPr>
      <t xml:space="preserve">ਪਰਤ ਵ ਆ ਵ ਚ </t>
    </r>
    <r>
      <rPr>
        <b/>
        <sz val="11"/>
        <color rgb="FF800080"/>
        <rFont val="Calibri"/>
        <family val="2"/>
        <scheme val="minor"/>
      </rPr>
      <t xml:space="preserve">ਪ ਜ ਓ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ਵ ਡ </t>
    </r>
    <r>
      <rPr>
        <sz val="11"/>
        <color rgb="FF008000"/>
        <rFont val="Calibri"/>
        <family val="2"/>
        <scheme val="minor"/>
      </rPr>
      <t xml:space="preserve">ਅਨ ਦ </t>
    </r>
    <r>
      <rPr>
        <strike/>
        <sz val="11"/>
        <color rgb="FFFF0000"/>
        <rFont val="Calibri"/>
        <family val="2"/>
        <scheme val="minor"/>
      </rPr>
      <t xml:space="preserve">ਦ ਗ ਲ </t>
    </r>
    <r>
      <rPr>
        <sz val="11"/>
        <color rgb="FF008000"/>
        <rFont val="Calibri"/>
        <family val="2"/>
        <scheme val="minor"/>
      </rPr>
      <t xml:space="preserve">ਸਮਝ । </t>
    </r>
  </si>
  <si>
    <r>
      <rPr>
        <sz val="11"/>
        <color rgb="FF008000"/>
        <rFont val="Calibri"/>
        <family val="2"/>
        <scheme val="minor"/>
      </rPr>
      <t xml:space="preserve">ਕ ਉ ਜ ਮਨ ਖ ਦ ਕ ਰ ਧ </t>
    </r>
    <r>
      <rPr>
        <i/>
        <sz val="11"/>
        <color rgb="FF0000FF"/>
        <rFont val="Calibri"/>
        <family val="2"/>
        <scheme val="minor"/>
      </rPr>
      <t xml:space="preserve">ਨ ਲ </t>
    </r>
    <r>
      <rPr>
        <sz val="11"/>
        <color rgb="FF008000"/>
        <rFont val="Calibri"/>
        <family val="2"/>
        <scheme val="minor"/>
      </rPr>
      <t xml:space="preserve">ਪਰਮ ਸ ਰ ਦ ਧ ਰਮ ਕਤ ਦ ਕ ਮ ਨਹ </t>
    </r>
    <r>
      <rPr>
        <b/>
        <sz val="11"/>
        <color rgb="FF800080"/>
        <rFont val="Calibri"/>
        <family val="2"/>
        <scheme val="minor"/>
      </rPr>
      <t xml:space="preserve">ਹ ਸਕਦ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</si>
  <si>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ਸ </t>
    </r>
    <r>
      <rPr>
        <strike/>
        <sz val="11"/>
        <color rgb="FFFF0000"/>
        <rFont val="Calibri"/>
        <family val="2"/>
        <scheme val="minor"/>
      </rPr>
      <t xml:space="preserve">ਹਰ ਪ ਰਕ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ਅਤ ਵ ਰ </t>
    </r>
    <r>
      <rPr>
        <b/>
        <sz val="11"/>
        <color rgb="FF800080"/>
        <rFont val="Calibri"/>
        <family val="2"/>
        <scheme val="minor"/>
      </rPr>
      <t xml:space="preserve">ਦ </t>
    </r>
    <r>
      <rPr>
        <sz val="11"/>
        <color rgb="FF008000"/>
        <rFont val="Calibri"/>
        <family val="2"/>
        <scheme val="minor"/>
      </rPr>
      <t xml:space="preserve">ਵ </t>
    </r>
    <r>
      <rPr>
        <strike/>
        <sz val="11"/>
        <color rgb="FFFF0000"/>
        <rFont val="Calibri"/>
        <family val="2"/>
        <scheme val="minor"/>
      </rPr>
      <t xml:space="preserve">ਰ </t>
    </r>
    <r>
      <rPr>
        <sz val="11"/>
        <color rgb="FF008000"/>
        <rFont val="Calibri"/>
        <family val="2"/>
        <scheme val="minor"/>
      </rPr>
      <t xml:space="preserve">ਧ ਨ ਦ ਰ ਕਰ ਕ , ਉਸ </t>
    </r>
    <r>
      <rPr>
        <i/>
        <sz val="11"/>
        <color rgb="FF0000FF"/>
        <rFont val="Calibri"/>
        <family val="2"/>
        <scheme val="minor"/>
      </rPr>
      <t xml:space="preserve">ਬਚਨ ਨ ਅਧ ਨਗ ਨ ਲ ਮ ਨ ਲਓ ਜ ਹੜ ਤ ਹ ਡ ਦ ਲ ਵ ਚ </t>
    </r>
    <r>
      <rPr>
        <sz val="11"/>
        <color rgb="FF008000"/>
        <rFont val="Calibri"/>
        <family val="2"/>
        <scheme val="minor"/>
      </rPr>
      <t xml:space="preserve">ਬ ਜ </t>
    </r>
    <r>
      <rPr>
        <i/>
        <sz val="11"/>
        <color rgb="FF0000FF"/>
        <rFont val="Calibri"/>
        <family val="2"/>
        <scheme val="minor"/>
      </rPr>
      <t xml:space="preserve">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ਤ ਹ ਡ ਆ ਜ ਨ 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</si>
  <si>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sz val="11"/>
        <color rgb="FF008000"/>
        <rFont val="Calibri"/>
        <family val="2"/>
        <scheme val="minor"/>
      </rPr>
      <t xml:space="preserve">ਪਰ ਬਚਨ </t>
    </r>
    <r>
      <rPr>
        <i/>
        <sz val="11"/>
        <color rgb="FF0000FF"/>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ਚ ਲਣ </t>
    </r>
    <r>
      <rPr>
        <sz val="11"/>
        <color rgb="FF008000"/>
        <rFont val="Calibri"/>
        <family val="2"/>
        <scheme val="minor"/>
      </rPr>
      <t xml:space="preserve">ਵ ਲ </t>
    </r>
    <r>
      <rPr>
        <b/>
        <sz val="11"/>
        <color rgb="FF800080"/>
        <rFont val="Calibri"/>
        <family val="2"/>
        <scheme val="minor"/>
      </rPr>
      <t xml:space="preserve">ਹ ਵ , </t>
    </r>
    <r>
      <rPr>
        <sz val="11"/>
        <color rgb="FF008000"/>
        <rFont val="Calibri"/>
        <family val="2"/>
        <scheme val="minor"/>
      </rPr>
      <t xml:space="preserve">ਕ ਵਲ ਸ ਣਨ ਵ ਲ ਹ ਨ ਹ ਵ </t>
    </r>
    <r>
      <rPr>
        <i/>
        <sz val="11"/>
        <color rgb="FF0000FF"/>
        <rFont val="Calibri"/>
        <family val="2"/>
        <scheme val="minor"/>
      </rPr>
      <t xml:space="preserve">ਜ ਆਪਣ ਆਪ ਨ ਧ ਖ ਦ ਦ ਹਨ </t>
    </r>
    <r>
      <rPr>
        <sz val="11"/>
        <color rgb="FF008000"/>
        <rFont val="Calibri"/>
        <family val="2"/>
        <scheme val="minor"/>
      </rPr>
      <t xml:space="preserve">। </t>
    </r>
  </si>
  <si>
    <r>
      <rPr>
        <sz val="11"/>
        <color rgb="FF008000"/>
        <rFont val="Calibri"/>
        <family val="2"/>
        <scheme val="minor"/>
      </rPr>
      <t xml:space="preserve">ਕ ਉ ਕ ਜ ਕ ਈ ਬਚਨ </t>
    </r>
    <r>
      <rPr>
        <b/>
        <sz val="11"/>
        <color rgb="FF800080"/>
        <rFont val="Calibri"/>
        <family val="2"/>
        <scheme val="minor"/>
      </rPr>
      <t xml:space="preserve">ਨ </t>
    </r>
    <r>
      <rPr>
        <sz val="11"/>
        <color rgb="FF008000"/>
        <rFont val="Calibri"/>
        <family val="2"/>
        <scheme val="minor"/>
      </rPr>
      <t xml:space="preserve">ਸ ਣਨ ਵ ਲ </t>
    </r>
    <r>
      <rPr>
        <b/>
        <sz val="11"/>
        <color rgb="FF800080"/>
        <rFont val="Calibri"/>
        <family val="2"/>
        <scheme val="minor"/>
      </rPr>
      <t xml:space="preserve">, </t>
    </r>
    <r>
      <rPr>
        <sz val="11"/>
        <color rgb="FF008000"/>
        <rFont val="Calibri"/>
        <family val="2"/>
        <scheme val="minor"/>
      </rPr>
      <t xml:space="preserve">ਅਤ ਉਸ ਉ ਤ </t>
    </r>
    <r>
      <rPr>
        <b/>
        <sz val="11"/>
        <color rgb="FF800080"/>
        <rFont val="Calibri"/>
        <family val="2"/>
        <scheme val="minor"/>
      </rPr>
      <t xml:space="preserve">ਚ ਲਣ </t>
    </r>
    <r>
      <rPr>
        <sz val="11"/>
        <color rgb="FF008000"/>
        <rFont val="Calibri"/>
        <family val="2"/>
        <scheme val="minor"/>
      </rPr>
      <t xml:space="preserve">ਵ ਲ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ਵ , </t>
    </r>
    <r>
      <rPr>
        <sz val="11"/>
        <color rgb="FF008000"/>
        <rFont val="Calibri"/>
        <family val="2"/>
        <scheme val="minor"/>
      </rPr>
      <t xml:space="preserve">ਤ ਉਹ ਉਸ ਮਨ ਖ ਵਰਗ ਹ ਜ ਹੜ ਆਪਣ </t>
    </r>
    <r>
      <rPr>
        <b/>
        <sz val="11"/>
        <color rgb="FF800080"/>
        <rFont val="Calibri"/>
        <family val="2"/>
        <scheme val="minor"/>
      </rPr>
      <t xml:space="preserve">ਕ ਦਰਤ ਮ ਹ </t>
    </r>
    <r>
      <rPr>
        <sz val="11"/>
        <color rgb="FF008000"/>
        <rFont val="Calibri"/>
        <family val="2"/>
        <scheme val="minor"/>
      </rPr>
      <t xml:space="preserve">ਨ ਸ ਸ ਵ ਚ ਵ ਖਦ ਹ । </t>
    </r>
  </si>
  <si>
    <r>
      <rPr>
        <b/>
        <sz val="11"/>
        <color rgb="FF800080"/>
        <rFont val="Calibri"/>
        <family val="2"/>
        <scheme val="minor"/>
      </rPr>
      <t xml:space="preserve">ਤ ਉਹ </t>
    </r>
    <r>
      <rPr>
        <sz val="11"/>
        <color rgb="FF008000"/>
        <rFont val="Calibri"/>
        <family val="2"/>
        <scheme val="minor"/>
      </rPr>
      <t xml:space="preserve">ਆਪਣ ਆਪ ਨ ਵ ਖ ਕ </t>
    </r>
    <r>
      <rPr>
        <strike/>
        <sz val="11"/>
        <color rgb="FFFF0000"/>
        <rFont val="Calibri"/>
        <family val="2"/>
        <scheme val="minor"/>
      </rPr>
      <t xml:space="preserve">ਚਲ ਆ </t>
    </r>
    <r>
      <rPr>
        <sz val="11"/>
        <color rgb="FF008000"/>
        <rFont val="Calibri"/>
        <family val="2"/>
        <scheme val="minor"/>
      </rPr>
      <t xml:space="preserve">ਜ ਦ ਹ ਅਤ </t>
    </r>
    <r>
      <rPr>
        <b/>
        <sz val="11"/>
        <color rgb="FF800080"/>
        <rFont val="Calibri"/>
        <family val="2"/>
        <scheme val="minor"/>
      </rPr>
      <t xml:space="preserve">ਝ ਟ </t>
    </r>
    <r>
      <rPr>
        <sz val="11"/>
        <color rgb="FF008000"/>
        <rFont val="Calibri"/>
        <family val="2"/>
        <scheme val="minor"/>
      </rPr>
      <t xml:space="preserve">ਭ ਲ ਜ ਦ ਹ </t>
    </r>
    <r>
      <rPr>
        <b/>
        <sz val="11"/>
        <color rgb="FF800080"/>
        <rFont val="Calibri"/>
        <family val="2"/>
        <scheme val="minor"/>
      </rPr>
      <t xml:space="preserve">ਜ ਉਹ </t>
    </r>
    <r>
      <rPr>
        <sz val="11"/>
        <color rgb="FF008000"/>
        <rFont val="Calibri"/>
        <family val="2"/>
        <scheme val="minor"/>
      </rPr>
      <t xml:space="preserve">ਕ ਹ ਜ 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</si>
  <si>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ਆਜ ਦਗ </t>
    </r>
    <r>
      <rPr>
        <sz val="11"/>
        <color rgb="FF008000"/>
        <rFont val="Calibri"/>
        <family val="2"/>
        <scheme val="minor"/>
      </rPr>
      <t xml:space="preserve">ਦ ਸ ਪ ਰਨ ਬ ਵਸਥ ਉ ਤ </t>
    </r>
    <r>
      <rPr>
        <strike/>
        <sz val="11"/>
        <color rgb="FFFF0000"/>
        <rFont val="Calibri"/>
        <family val="2"/>
        <scheme val="minor"/>
      </rPr>
      <t xml:space="preserve">ਗ ਰ ਨ ਲ </t>
    </r>
    <r>
      <rPr>
        <sz val="11"/>
        <color rgb="FF008000"/>
        <rFont val="Calibri"/>
        <family val="2"/>
        <scheme val="minor"/>
      </rPr>
      <t xml:space="preserve">ਧ ਆਨ </t>
    </r>
    <r>
      <rPr>
        <b/>
        <sz val="11"/>
        <color rgb="FF800080"/>
        <rFont val="Calibri"/>
        <family val="2"/>
        <scheme val="minor"/>
      </rPr>
      <t xml:space="preserve">ਰ ਖਦ </t>
    </r>
    <r>
      <rPr>
        <sz val="11"/>
        <color rgb="FF008000"/>
        <rFont val="Calibri"/>
        <family val="2"/>
        <scheme val="minor"/>
      </rPr>
      <t xml:space="preserve">ਰਹ ਦ ਹ , ਉਹ ਆਪਣ ਕ ਮ ਵ ਚ </t>
    </r>
    <r>
      <rPr>
        <strike/>
        <sz val="11"/>
        <color rgb="FFFF0000"/>
        <rFont val="Calibri"/>
        <family val="2"/>
        <scheme val="minor"/>
      </rPr>
      <t xml:space="preserve">ਇਸ ਲਈ </t>
    </r>
    <r>
      <rPr>
        <sz val="11"/>
        <color rgb="FF008000"/>
        <rFont val="Calibri"/>
        <family val="2"/>
        <scheme val="minor"/>
      </rPr>
      <t xml:space="preserve">ਧ ਨ ਹ ਵ ਗ ਕ </t>
    </r>
    <r>
      <rPr>
        <i/>
        <sz val="11"/>
        <color rgb="FF0000FF"/>
        <rFont val="Calibri"/>
        <family val="2"/>
        <scheme val="minor"/>
      </rPr>
      <t xml:space="preserve">ਉ ਕ ਉਹ </t>
    </r>
    <r>
      <rPr>
        <sz val="11"/>
        <color rgb="FF008000"/>
        <rFont val="Calibri"/>
        <family val="2"/>
        <scheme val="minor"/>
      </rPr>
      <t xml:space="preserve">ਸ </t>
    </r>
    <r>
      <rPr>
        <b/>
        <sz val="11"/>
        <color rgb="FF800080"/>
        <rFont val="Calibri"/>
        <family val="2"/>
        <scheme val="minor"/>
      </rPr>
      <t xml:space="preserve">ਣਨ ਵ ਲ </t>
    </r>
    <r>
      <rPr>
        <sz val="11"/>
        <color rgb="FF008000"/>
        <rFont val="Calibri"/>
        <family val="2"/>
        <scheme val="minor"/>
      </rPr>
      <t xml:space="preserve">ਨਹ ਸਗ </t>
    </r>
    <r>
      <rPr>
        <b/>
        <sz val="11"/>
        <color rgb="FF800080"/>
        <rFont val="Calibri"/>
        <family val="2"/>
        <scheme val="minor"/>
      </rPr>
      <t xml:space="preserve">ਕ ਮ ਕਰਨ ਵ ਲ </t>
    </r>
    <r>
      <rPr>
        <sz val="11"/>
        <color rgb="FF008000"/>
        <rFont val="Calibri"/>
        <family val="2"/>
        <scheme val="minor"/>
      </rPr>
      <t xml:space="preserve">ਹ । </t>
    </r>
  </si>
  <si>
    <r>
      <rPr>
        <sz val="11"/>
        <color rgb="FF008000"/>
        <rFont val="Calibri"/>
        <family val="2"/>
        <scheme val="minor"/>
      </rPr>
      <t xml:space="preserve">ਜ ਕ ਈ ਆਪਣ ਆਪ ਨ </t>
    </r>
    <r>
      <rPr>
        <b/>
        <sz val="11"/>
        <color rgb="FF800080"/>
        <rFont val="Calibri"/>
        <family val="2"/>
        <scheme val="minor"/>
      </rPr>
      <t xml:space="preserve">ਧਰਮ ਸਮਝਦ ਹ </t>
    </r>
    <r>
      <rPr>
        <sz val="11"/>
        <color rgb="FF008000"/>
        <rFont val="Calibri"/>
        <family val="2"/>
        <scheme val="minor"/>
      </rPr>
      <t xml:space="preserve">ਅਤ ਆਪਣ ਜ ਭ </t>
    </r>
    <r>
      <rPr>
        <b/>
        <sz val="11"/>
        <color rgb="FF800080"/>
        <rFont val="Calibri"/>
        <family val="2"/>
        <scheme val="minor"/>
      </rPr>
      <t xml:space="preserve">ਉ ਤ ਹ ਕਮ ਨਹ ਲ ਉ </t>
    </r>
    <r>
      <rPr>
        <sz val="11"/>
        <color rgb="FF008000"/>
        <rFont val="Calibri"/>
        <family val="2"/>
        <scheme val="minor"/>
      </rPr>
      <t xml:space="preserve">ਦ </t>
    </r>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ਨ ਧ ਖ ਦ </t>
    </r>
    <r>
      <rPr>
        <b/>
        <sz val="11"/>
        <color rgb="FF800080"/>
        <rFont val="Calibri"/>
        <family val="2"/>
        <scheme val="minor"/>
      </rPr>
      <t xml:space="preserve">ਦ ਹ </t>
    </r>
    <r>
      <rPr>
        <sz val="11"/>
        <color rgb="FF008000"/>
        <rFont val="Calibri"/>
        <family val="2"/>
        <scheme val="minor"/>
      </rPr>
      <t xml:space="preserve">ਤ ਉਸ </t>
    </r>
    <r>
      <rPr>
        <strike/>
        <sz val="11"/>
        <color rgb="FFFF000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ਧਰਮ ਜ ਵਨ </t>
    </r>
    <r>
      <rPr>
        <sz val="11"/>
        <color rgb="FF008000"/>
        <rFont val="Calibri"/>
        <family val="2"/>
        <scheme val="minor"/>
      </rPr>
      <t xml:space="preserve">ਵ ਅਰਥ ਹ । </t>
    </r>
  </si>
  <si>
    <r>
      <rPr>
        <sz val="11"/>
        <color rgb="FF008000"/>
        <rFont val="Calibri"/>
        <family val="2"/>
        <scheme val="minor"/>
      </rPr>
      <t xml:space="preserve">ਸ ਡ ਪਰਮ ਸ ਰ ਅਤ ਪ ਤ ਦ ਅ ਗ ਸ ਧ ਅਤ </t>
    </r>
    <r>
      <rPr>
        <b/>
        <sz val="11"/>
        <color rgb="FF800080"/>
        <rFont val="Calibri"/>
        <family val="2"/>
        <scheme val="minor"/>
      </rPr>
      <t xml:space="preserve">ਸ ਧ ਭਗਤਤ </t>
    </r>
    <r>
      <rPr>
        <sz val="11"/>
        <color rgb="FF008000"/>
        <rFont val="Calibri"/>
        <family val="2"/>
        <scheme val="minor"/>
      </rPr>
      <t xml:space="preserve">ਇਹ ਹ ਕ </t>
    </r>
    <r>
      <rPr>
        <i/>
        <sz val="11"/>
        <color rgb="FF0000FF"/>
        <rFont val="Calibri"/>
        <family val="2"/>
        <scheme val="minor"/>
      </rPr>
      <t xml:space="preserve">ਉਹ </t>
    </r>
    <r>
      <rPr>
        <sz val="11"/>
        <color rgb="FF008000"/>
        <rFont val="Calibri"/>
        <family val="2"/>
        <scheme val="minor"/>
      </rPr>
      <t xml:space="preserve">ਅਨ ਥ ਅਤ ਵ ਧਵ </t>
    </r>
    <r>
      <rPr>
        <i/>
        <sz val="11"/>
        <color rgb="FF0000FF"/>
        <rFont val="Calibri"/>
        <family val="2"/>
        <scheme val="minor"/>
      </rPr>
      <t xml:space="preserve">ਵ </t>
    </r>
    <r>
      <rPr>
        <sz val="11"/>
        <color rgb="FF008000"/>
        <rFont val="Calibri"/>
        <family val="2"/>
        <scheme val="minor"/>
      </rPr>
      <t xml:space="preserve">ਦ </t>
    </r>
    <r>
      <rPr>
        <strike/>
        <sz val="11"/>
        <color rgb="FFFF0000"/>
        <rFont val="Calibri"/>
        <family val="2"/>
        <scheme val="minor"/>
      </rPr>
      <t xml:space="preserve">ਉਨ ਹ ਦ ਆ </t>
    </r>
    <r>
      <rPr>
        <sz val="11"/>
        <color rgb="FF008000"/>
        <rFont val="Calibri"/>
        <family val="2"/>
        <scheme val="minor"/>
      </rPr>
      <t xml:space="preserve">ਕਸ ਟ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ਰ ਖਣ </t>
    </r>
    <r>
      <rPr>
        <sz val="11"/>
        <color rgb="FF008000"/>
        <rFont val="Calibri"/>
        <family val="2"/>
        <scheme val="minor"/>
      </rPr>
      <t xml:space="preserve">ਅਤ ਆਪਣ ਆਪ ਨ </t>
    </r>
    <r>
      <rPr>
        <i/>
        <sz val="11"/>
        <color rgb="FF0000FF"/>
        <rFont val="Calibri"/>
        <family val="2"/>
        <scheme val="minor"/>
      </rPr>
      <t xml:space="preserve">ਇਸ </t>
    </r>
    <r>
      <rPr>
        <sz val="11"/>
        <color rgb="FF008000"/>
        <rFont val="Calibri"/>
        <family val="2"/>
        <scheme val="minor"/>
      </rPr>
      <t xml:space="preserve">ਸ ਸ ਰ ਤ </t>
    </r>
    <r>
      <rPr>
        <b/>
        <sz val="11"/>
        <color rgb="FF800080"/>
        <rFont val="Calibri"/>
        <family val="2"/>
        <scheme val="minor"/>
      </rPr>
      <t xml:space="preserve">ਨ ਰਦ ਸ </t>
    </r>
    <r>
      <rPr>
        <sz val="11"/>
        <color rgb="FF008000"/>
        <rFont val="Calibri"/>
        <family val="2"/>
        <scheme val="minor"/>
      </rPr>
      <t xml:space="preserve">ਰ ਖਣ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</si>
  <si>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ਹ ਡ ਵ ਸ ਵ ਸ ਦ </t>
    </r>
    <r>
      <rPr>
        <b/>
        <sz val="11"/>
        <color rgb="FF800080"/>
        <rFont val="Calibri"/>
        <family val="2"/>
        <scheme val="minor"/>
      </rPr>
      <t xml:space="preserve">ਪਰਤ ਵ ਤ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</si>
  <si>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ਧ ਰਜ ਨ ਆਪਣ ਕ ਮ ਪ ਰ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ਤ ਜ ਤ ਸ ਸ ਧ ਅਤ ਸ </t>
    </r>
    <r>
      <rPr>
        <b/>
        <sz val="11"/>
        <color rgb="FF800080"/>
        <rFont val="Calibri"/>
        <family val="2"/>
        <scheme val="minor"/>
      </rPr>
      <t xml:space="preserve">ਧ </t>
    </r>
    <r>
      <rPr>
        <sz val="11"/>
        <color rgb="FF008000"/>
        <rFont val="Calibri"/>
        <family val="2"/>
        <scheme val="minor"/>
      </rPr>
      <t xml:space="preserve">ਹ ਜ </t>
    </r>
    <r>
      <rPr>
        <b/>
        <sz val="11"/>
        <color rgb="FF800080"/>
        <rFont val="Calibri"/>
        <family val="2"/>
        <scheme val="minor"/>
      </rPr>
      <t xml:space="preserve">ਓ , </t>
    </r>
    <r>
      <rPr>
        <sz val="11"/>
        <color rgb="FF008000"/>
        <rFont val="Calibri"/>
        <family val="2"/>
        <scheme val="minor"/>
      </rPr>
      <t xml:space="preserve">ਅਤ ਤ ਹ </t>
    </r>
    <r>
      <rPr>
        <b/>
        <sz val="11"/>
        <color rgb="FF800080"/>
        <rFont val="Calibri"/>
        <family val="2"/>
        <scheme val="minor"/>
      </rPr>
      <t xml:space="preserve">ਡ ਵ ਚ </t>
    </r>
    <r>
      <rPr>
        <sz val="11"/>
        <color rgb="FF008000"/>
        <rFont val="Calibri"/>
        <family val="2"/>
        <scheme val="minor"/>
      </rPr>
      <t xml:space="preserve">ਕ ਸ ਗ ਲ ਦ </t>
    </r>
    <r>
      <rPr>
        <b/>
        <sz val="11"/>
        <color rgb="FF800080"/>
        <rFont val="Calibri"/>
        <family val="2"/>
        <scheme val="minor"/>
      </rPr>
      <t xml:space="preserve">ਕਮ </t>
    </r>
    <r>
      <rPr>
        <sz val="11"/>
        <color rgb="FF008000"/>
        <rFont val="Calibri"/>
        <family val="2"/>
        <scheme val="minor"/>
      </rPr>
      <t xml:space="preserve">ਨ ਹ ਵ । </t>
    </r>
  </si>
  <si>
    <r>
      <rPr>
        <sz val="11"/>
        <color rgb="FF008000"/>
        <rFont val="Calibri"/>
        <family val="2"/>
        <scheme val="minor"/>
      </rPr>
      <t xml:space="preserve">ਪਰ ਜ ਤ ਹ ਡ ਵ ਚ ਕ ਸ ਨ ਬ ਧ ਦ ਘ ਟ ਹ ਵ ਤ ਉਹ ਪਰਮ ਸ ਰ ਕ ਲ ਮ ਗ , ਜ ਹੜ </t>
    </r>
    <r>
      <rPr>
        <b/>
        <sz val="11"/>
        <color rgb="FF800080"/>
        <rFont val="Calibri"/>
        <family val="2"/>
        <scheme val="minor"/>
      </rPr>
      <t xml:space="preserve">ਸਭਨ </t>
    </r>
    <r>
      <rPr>
        <sz val="11"/>
        <color rgb="FF008000"/>
        <rFont val="Calibri"/>
        <family val="2"/>
        <scheme val="minor"/>
      </rPr>
      <t xml:space="preserve">ਨ </t>
    </r>
    <r>
      <rPr>
        <i/>
        <sz val="11"/>
        <color rgb="FF0000FF"/>
        <rFont val="Calibri"/>
        <family val="2"/>
        <scheme val="minor"/>
      </rPr>
      <t xml:space="preserve">ਬ ਨ ਹ ਝ ੜਕਣ </t>
    </r>
    <r>
      <rPr>
        <sz val="11"/>
        <color rgb="FF008000"/>
        <rFont val="Calibri"/>
        <family val="2"/>
        <scheme val="minor"/>
      </rPr>
      <t xml:space="preserve">ਖ ਲ ਹ </t>
    </r>
    <r>
      <rPr>
        <b/>
        <sz val="11"/>
        <color rgb="FF800080"/>
        <rFont val="Calibri"/>
        <family val="2"/>
        <scheme val="minor"/>
      </rPr>
      <t xml:space="preserve">ਕ </t>
    </r>
    <r>
      <rPr>
        <sz val="11"/>
        <color rgb="FF008000"/>
        <rFont val="Calibri"/>
        <family val="2"/>
        <scheme val="minor"/>
      </rPr>
      <t xml:space="preserve">ਦ ਦ ਹ </t>
    </r>
    <r>
      <rPr>
        <b/>
        <sz val="11"/>
        <color rgb="FF800080"/>
        <rFont val="Calibri"/>
        <family val="2"/>
        <scheme val="minor"/>
      </rPr>
      <t xml:space="preserve">ਅਤ </t>
    </r>
    <r>
      <rPr>
        <sz val="11"/>
        <color rgb="FF008000"/>
        <rFont val="Calibri"/>
        <family val="2"/>
        <scheme val="minor"/>
      </rPr>
      <t xml:space="preserve">ਉਹ ਨ ਦ ਤ ਜ ਵ ਗ । </t>
    </r>
  </si>
  <si>
    <r>
      <rPr>
        <sz val="11"/>
        <color rgb="FF008000"/>
        <rFont val="Calibri"/>
        <family val="2"/>
        <scheme val="minor"/>
      </rPr>
      <t xml:space="preserve">ਪਰ ਵ ਸ ਵ ਸ ਨ ਲ ਮ ਗ </t>
    </r>
    <r>
      <rPr>
        <strike/>
        <sz val="11"/>
        <color rgb="FFFF0000"/>
        <rFont val="Calibri"/>
        <family val="2"/>
        <scheme val="minor"/>
      </rPr>
      <t xml:space="preserve">, </t>
    </r>
    <r>
      <rPr>
        <sz val="11"/>
        <color rgb="FF008000"/>
        <rFont val="Calibri"/>
        <family val="2"/>
        <scheme val="minor"/>
      </rPr>
      <t xml:space="preserve">ਅਤ ਕ ਝ </t>
    </r>
    <r>
      <rPr>
        <b/>
        <sz val="11"/>
        <color rgb="FF800080"/>
        <rFont val="Calibri"/>
        <family val="2"/>
        <scheme val="minor"/>
      </rPr>
      <t xml:space="preserve">ਸ ਕ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ਸ ਕ </t>
    </r>
    <r>
      <rPr>
        <sz val="11"/>
        <color rgb="FF008000"/>
        <rFont val="Calibri"/>
        <family val="2"/>
        <scheme val="minor"/>
      </rPr>
      <t xml:space="preserve">ਕਰਨ ਵ ਲ ਸਮ ਦਰ ਦ ਲਹ ਰ ਵਰਗ ਹ </t>
    </r>
    <r>
      <rPr>
        <i/>
        <sz val="11"/>
        <color rgb="FF0000FF"/>
        <rFont val="Calibri"/>
        <family val="2"/>
        <scheme val="minor"/>
      </rPr>
      <t xml:space="preserve">, </t>
    </r>
    <r>
      <rPr>
        <sz val="11"/>
        <color rgb="FF008000"/>
        <rFont val="Calibri"/>
        <family val="2"/>
        <scheme val="minor"/>
      </rPr>
      <t xml:space="preserve">ਜ ਹੜ ਹਵ </t>
    </r>
    <r>
      <rPr>
        <strike/>
        <sz val="11"/>
        <color rgb="FFFF0000"/>
        <rFont val="Calibri"/>
        <family val="2"/>
        <scheme val="minor"/>
      </rPr>
      <t xml:space="preserve">ਦ </t>
    </r>
    <r>
      <rPr>
        <sz val="11"/>
        <color rgb="FF008000"/>
        <rFont val="Calibri"/>
        <family val="2"/>
        <scheme val="minor"/>
      </rPr>
      <t xml:space="preserve">ਨ ਲ ਵਗਦ ਅਤ ਉ ਛਲਦ ਹ । </t>
    </r>
  </si>
  <si>
    <r>
      <rPr>
        <b/>
        <sz val="11"/>
        <color rgb="FF800080"/>
        <rFont val="Calibri"/>
        <family val="2"/>
        <scheme val="minor"/>
      </rPr>
      <t xml:space="preserve">ਇਹ </t>
    </r>
    <r>
      <rPr>
        <sz val="11"/>
        <color rgb="FF008000"/>
        <rFont val="Calibri"/>
        <family val="2"/>
        <scheme val="minor"/>
      </rPr>
      <t xml:space="preserve">ਮਨ ਖ ਇਹ ਨ ਸਮਝ </t>
    </r>
    <r>
      <rPr>
        <b/>
        <sz val="11"/>
        <color rgb="FF800080"/>
        <rFont val="Calibri"/>
        <family val="2"/>
        <scheme val="minor"/>
      </rPr>
      <t xml:space="preserve">ਜ ਮ ਨ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ਮ ਨ </t>
    </r>
    <r>
      <rPr>
        <sz val="11"/>
        <color rgb="FF008000"/>
        <rFont val="Calibri"/>
        <family val="2"/>
        <scheme val="minor"/>
      </rPr>
      <t xml:space="preserve">ਕ ਝ ਮ ਲ ਗ </t>
    </r>
    <r>
      <rPr>
        <b/>
        <sz val="11"/>
        <color rgb="FF80008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</si>
  <si>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ਮਨ ਖ </t>
    </r>
    <r>
      <rPr>
        <sz val="11"/>
        <color rgb="FF008000"/>
        <rFont val="Calibri"/>
        <family val="2"/>
        <scheme val="minor"/>
      </rPr>
      <t xml:space="preserve">ਦ </t>
    </r>
    <r>
      <rPr>
        <strike/>
        <sz val="11"/>
        <color rgb="FFFF0000"/>
        <rFont val="Calibri"/>
        <family val="2"/>
        <scheme val="minor"/>
      </rPr>
      <t xml:space="preserve">ਚ ਤ ਮਨ </t>
    </r>
    <r>
      <rPr>
        <sz val="11"/>
        <color rgb="FF008000"/>
        <rFont val="Calibri"/>
        <family val="2"/>
        <scheme val="minor"/>
      </rPr>
      <t xml:space="preserve">ਖ ਹ ਅਤ ਆਪਣ ਆ ਸ ਰ ਆ ਗ ਲ ਵ ਚ ਚ </t>
    </r>
    <r>
      <rPr>
        <b/>
        <sz val="11"/>
        <color rgb="FF800080"/>
        <rFont val="Calibri"/>
        <family val="2"/>
        <scheme val="minor"/>
      </rPr>
      <t xml:space="preserve">ਪ - ਚ ਪ ਰਹ ਦ </t>
    </r>
    <r>
      <rPr>
        <sz val="11"/>
        <color rgb="FF008000"/>
        <rFont val="Calibri"/>
        <family val="2"/>
        <scheme val="minor"/>
      </rPr>
      <t xml:space="preserve">ਹ । </t>
    </r>
  </si>
  <si>
    <r>
      <rPr>
        <b/>
        <sz val="11"/>
        <color rgb="FF800080"/>
        <rFont val="Calibri"/>
        <family val="2"/>
        <scheme val="minor"/>
      </rPr>
      <t xml:space="preserve">ਕ ਗ ਲ </t>
    </r>
    <r>
      <rPr>
        <sz val="11"/>
        <color rgb="FF008000"/>
        <rFont val="Calibri"/>
        <family val="2"/>
        <scheme val="minor"/>
      </rPr>
      <t xml:space="preserve">ਭਰ </t>
    </r>
    <r>
      <rPr>
        <strike/>
        <sz val="11"/>
        <color rgb="FFFF0000"/>
        <rFont val="Calibri"/>
        <family val="2"/>
        <scheme val="minor"/>
      </rPr>
      <t xml:space="preserve">ਜ ਹੜ ਦ ਨ ਹ , </t>
    </r>
    <r>
      <rPr>
        <sz val="11"/>
        <color rgb="FF008000"/>
        <rFont val="Calibri"/>
        <family val="2"/>
        <scheme val="minor"/>
      </rPr>
      <t xml:space="preserve">ਆਪਣ ਉ ਚ </t>
    </r>
    <r>
      <rPr>
        <b/>
        <sz val="11"/>
        <color rgb="FF800080"/>
        <rFont val="Calibri"/>
        <family val="2"/>
        <scheme val="minor"/>
      </rPr>
      <t xml:space="preserve">ਅਹ ਦ </t>
    </r>
    <r>
      <rPr>
        <sz val="11"/>
        <color rgb="FF008000"/>
        <rFont val="Calibri"/>
        <family val="2"/>
        <scheme val="minor"/>
      </rPr>
      <t xml:space="preserve">ਉ ਤ </t>
    </r>
    <r>
      <rPr>
        <b/>
        <sz val="11"/>
        <color rgb="FF800080"/>
        <rFont val="Calibri"/>
        <family val="2"/>
        <scheme val="minor"/>
      </rPr>
      <t xml:space="preserve">ਫਖ ਰਵ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</si>
  <si>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ਸ ਡ </t>
    </r>
    <r>
      <rPr>
        <b/>
        <sz val="11"/>
        <color rgb="FF800080"/>
        <rFont val="Calibri"/>
        <family val="2"/>
        <scheme val="minor"/>
      </rPr>
      <t xml:space="preserve">ਮਹ ਮ ਵ ਲ </t>
    </r>
    <r>
      <rPr>
        <sz val="11"/>
        <color rgb="FF008000"/>
        <rFont val="Calibri"/>
        <family val="2"/>
        <scheme val="minor"/>
      </rPr>
      <t xml:space="preserve">ਪ ਰਭ ਯ ਸ ਮਸ ਹ </t>
    </r>
    <r>
      <rPr>
        <b/>
        <sz val="11"/>
        <color rgb="FF800080"/>
        <rFont val="Calibri"/>
        <family val="2"/>
        <scheme val="minor"/>
      </rPr>
      <t xml:space="preserve">ਦ ਵ ਸ ਵ ਸ </t>
    </r>
    <r>
      <rPr>
        <sz val="11"/>
        <color rgb="FF008000"/>
        <rFont val="Calibri"/>
        <family val="2"/>
        <scheme val="minor"/>
      </rPr>
      <t xml:space="preserve">ਤ ਹ ਡ ਵ </t>
    </r>
    <r>
      <rPr>
        <b/>
        <sz val="11"/>
        <color rgb="FF800080"/>
        <rFont val="Calibri"/>
        <family val="2"/>
        <scheme val="minor"/>
      </rPr>
      <t xml:space="preserve">ਚ </t>
    </r>
    <r>
      <rPr>
        <sz val="11"/>
        <color rgb="FF008000"/>
        <rFont val="Calibri"/>
        <family val="2"/>
        <scheme val="minor"/>
      </rPr>
      <t xml:space="preserve">ਪ ਖਪ ਤ ਨ </t>
    </r>
    <r>
      <rPr>
        <strike/>
        <sz val="11"/>
        <color rgb="FFFF0000"/>
        <rFont val="Calibri"/>
        <family val="2"/>
        <scheme val="minor"/>
      </rPr>
      <t xml:space="preserve">ਲ ਨ </t>
    </r>
    <r>
      <rPr>
        <sz val="11"/>
        <color rgb="FF008000"/>
        <rFont val="Calibri"/>
        <family val="2"/>
        <scheme val="minor"/>
      </rPr>
      <t xml:space="preserve">ਹ ਵ । </t>
    </r>
  </si>
  <si>
    <r>
      <rPr>
        <i/>
        <sz val="11"/>
        <color rgb="FF0000FF"/>
        <rFont val="Calibri"/>
        <family val="2"/>
        <scheme val="minor"/>
      </rPr>
      <t xml:space="preserve">ਕ ਉ ਕ </t>
    </r>
    <r>
      <rPr>
        <sz val="11"/>
        <color rgb="FF008000"/>
        <rFont val="Calibri"/>
        <family val="2"/>
        <scheme val="minor"/>
      </rPr>
      <t xml:space="preserve">ਜ ਕ ਈ ਸ ਰ ਬ ਵਸਥ ਦ ਪ </t>
    </r>
    <r>
      <rPr>
        <b/>
        <sz val="11"/>
        <color rgb="FF800080"/>
        <rFont val="Calibri"/>
        <family val="2"/>
        <scheme val="minor"/>
      </rPr>
      <t xml:space="preserve">ਲਣ </t>
    </r>
    <r>
      <rPr>
        <sz val="11"/>
        <color rgb="FF008000"/>
        <rFont val="Calibri"/>
        <family val="2"/>
        <scheme val="minor"/>
      </rPr>
      <t xml:space="preserve">ਕਰ ਪਰ ਇ ਕ ਗ ਲ ਵ ਚ </t>
    </r>
    <r>
      <rPr>
        <b/>
        <sz val="11"/>
        <color rgb="FF800080"/>
        <rFont val="Calibri"/>
        <family val="2"/>
        <scheme val="minor"/>
      </rPr>
      <t xml:space="preserve">ਗਲਤ ਹ </t>
    </r>
    <r>
      <rPr>
        <sz val="11"/>
        <color rgb="FF008000"/>
        <rFont val="Calibri"/>
        <family val="2"/>
        <scheme val="minor"/>
      </rPr>
      <t xml:space="preserve">ਵ ਤ ਉਹ ਸ ਰ ਆ ਗ ਲ ਵ ਚ ਦ ਸ </t>
    </r>
    <r>
      <rPr>
        <b/>
        <sz val="11"/>
        <color rgb="FF800080"/>
        <rFont val="Calibri"/>
        <family val="2"/>
        <scheme val="minor"/>
      </rPr>
      <t xml:space="preserve">ਠਹ ਰ </t>
    </r>
    <r>
      <rPr>
        <sz val="11"/>
        <color rgb="FF008000"/>
        <rFont val="Calibri"/>
        <family val="2"/>
        <scheme val="minor"/>
      </rPr>
      <t xml:space="preserve">ਇਆ </t>
    </r>
    <r>
      <rPr>
        <i/>
        <sz val="11"/>
        <color rgb="FF0000FF"/>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</si>
  <si>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ਜ ਸ </t>
    </r>
    <r>
      <rPr>
        <i/>
        <sz val="11"/>
        <color rgb="FF0000FF"/>
        <rFont val="Calibri"/>
        <family val="2"/>
        <scheme val="minor"/>
      </rPr>
      <t xml:space="preserve">ਪਰਮ ਸ ਰ </t>
    </r>
    <r>
      <rPr>
        <sz val="11"/>
        <color rgb="FF008000"/>
        <rFont val="Calibri"/>
        <family val="2"/>
        <scheme val="minor"/>
      </rPr>
      <t xml:space="preserve">ਨ </t>
    </r>
    <r>
      <rPr>
        <i/>
        <sz val="11"/>
        <color rgb="FF0000FF"/>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ਵ ਭਚ ਰ ਨ ਕਰ ,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ਇਹ </t>
    </r>
    <r>
      <rPr>
        <b/>
        <sz val="11"/>
        <color rgb="FF800080"/>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ਖ ਨ ਨ ਕਰ । </t>
    </r>
    <r>
      <rPr>
        <b/>
        <sz val="11"/>
        <color rgb="FF800080"/>
        <rFont val="Calibri"/>
        <family val="2"/>
        <scheme val="minor"/>
      </rPr>
      <t xml:space="preserve">ਪਰ </t>
    </r>
    <r>
      <rPr>
        <sz val="11"/>
        <color rgb="FF008000"/>
        <rFont val="Calibri"/>
        <family val="2"/>
        <scheme val="minor"/>
      </rPr>
      <t xml:space="preserve">ਜ ਤ ਵ ਭਚ ਰ </t>
    </r>
    <r>
      <rPr>
        <b/>
        <sz val="11"/>
        <color rgb="FF800080"/>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ਸਗ </t>
    </r>
    <r>
      <rPr>
        <sz val="11"/>
        <color rgb="FF008000"/>
        <rFont val="Calibri"/>
        <family val="2"/>
        <scheme val="minor"/>
      </rPr>
      <t xml:space="preserve">ਖ ਨ ਕ ਤ </t>
    </r>
    <r>
      <rPr>
        <i/>
        <sz val="11"/>
        <color rgb="FF0000FF"/>
        <rFont val="Calibri"/>
        <family val="2"/>
        <scheme val="minor"/>
      </rPr>
      <t xml:space="preserve">ਹ ਤ ਵ </t>
    </r>
    <r>
      <rPr>
        <sz val="11"/>
        <color rgb="FF008000"/>
        <rFont val="Calibri"/>
        <family val="2"/>
        <scheme val="minor"/>
      </rPr>
      <t xml:space="preserve">ਤ ਬ ਵਸਥ ਦ ਉਲ ਘਣ ਕਰਨ ਵ ਲ </t>
    </r>
    <r>
      <rPr>
        <b/>
        <sz val="11"/>
        <color rgb="FF800080"/>
        <rFont val="Calibri"/>
        <family val="2"/>
        <scheme val="minor"/>
      </rPr>
      <t xml:space="preserve">ਠਹ ਰ ਆ ! </t>
    </r>
  </si>
  <si>
    <r>
      <rPr>
        <sz val="11"/>
        <color rgb="FF008000"/>
        <rFont val="Calibri"/>
        <family val="2"/>
        <scheme val="minor"/>
      </rPr>
      <t xml:space="preserve">ਤ ਸ ਉਨ ਹ ਲ ਕ </t>
    </r>
    <r>
      <rPr>
        <b/>
        <sz val="11"/>
        <color rgb="FF800080"/>
        <rFont val="Calibri"/>
        <family val="2"/>
        <scheme val="minor"/>
      </rPr>
      <t xml:space="preserve">ਵ ਗ </t>
    </r>
    <r>
      <rPr>
        <sz val="11"/>
        <color rgb="FF008000"/>
        <rFont val="Calibri"/>
        <family val="2"/>
        <scheme val="minor"/>
      </rPr>
      <t xml:space="preserve">ਬ ਲ ਅਤ ਕ ਮ ਵ ਕਰ , ਜ ਨ ਹ ਦ ਨ ਆ </t>
    </r>
    <r>
      <rPr>
        <b/>
        <sz val="11"/>
        <color rgb="FF800080"/>
        <rFont val="Calibri"/>
        <family val="2"/>
        <scheme val="minor"/>
      </rPr>
      <t xml:space="preserve">ਆਜ ਦਗ </t>
    </r>
    <r>
      <rPr>
        <sz val="11"/>
        <color rgb="FF008000"/>
        <rFont val="Calibri"/>
        <family val="2"/>
        <scheme val="minor"/>
      </rPr>
      <t xml:space="preserve">ਦ ਬ ਵਸਥ ਦ ਅਨ ਸ ਰ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</si>
  <si>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ਸ ਨ ਦਯ </t>
    </r>
    <r>
      <rPr>
        <b/>
        <sz val="11"/>
        <color rgb="FF800080"/>
        <rFont val="Calibri"/>
        <family val="2"/>
        <scheme val="minor"/>
      </rPr>
      <t xml:space="preserve">ਨਹ </t>
    </r>
    <r>
      <rPr>
        <sz val="11"/>
        <color rgb="FF008000"/>
        <rFont val="Calibri"/>
        <family val="2"/>
        <scheme val="minor"/>
      </rPr>
      <t xml:space="preserve">ਕ ਤ ਉਸ ਦ ਨ ਆ ਬ ਨ ਹ ਦਯ </t>
    </r>
    <r>
      <rPr>
        <b/>
        <sz val="11"/>
        <color rgb="FF800080"/>
        <rFont val="Calibri"/>
        <family val="2"/>
        <scheme val="minor"/>
      </rPr>
      <t xml:space="preserve">ਦ ਹ </t>
    </r>
    <r>
      <rPr>
        <sz val="11"/>
        <color rgb="FF008000"/>
        <rFont val="Calibri"/>
        <family val="2"/>
        <scheme val="minor"/>
      </rPr>
      <t xml:space="preserve">ਵ ਗ </t>
    </r>
    <r>
      <rPr>
        <b/>
        <sz val="11"/>
        <color rgb="FF800080"/>
        <rFont val="Calibri"/>
        <family val="2"/>
        <scheme val="minor"/>
      </rPr>
      <t xml:space="preserve">, ਅਤ </t>
    </r>
    <r>
      <rPr>
        <sz val="11"/>
        <color rgb="FF008000"/>
        <rFont val="Calibri"/>
        <family val="2"/>
        <scheme val="minor"/>
      </rPr>
      <t xml:space="preserve">ਦਯ ਨ ਆ </t>
    </r>
    <r>
      <rPr>
        <strike/>
        <sz val="11"/>
        <color rgb="FFFF0000"/>
        <rFont val="Calibri"/>
        <family val="2"/>
        <scheme val="minor"/>
      </rPr>
      <t xml:space="preserve">ਦ </t>
    </r>
    <r>
      <rPr>
        <sz val="11"/>
        <color rgb="FF008000"/>
        <rFont val="Calibri"/>
        <family val="2"/>
        <scheme val="minor"/>
      </rPr>
      <t xml:space="preserve">ਉ ਤ ਜ ਤ ਪ ਉ 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</si>
  <si>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ਕ ਈ ਆਖ ਕ ਮ </t>
    </r>
    <r>
      <rPr>
        <b/>
        <sz val="11"/>
        <color rgb="FF800080"/>
        <rFont val="Calibri"/>
        <family val="2"/>
        <scheme val="minor"/>
      </rPr>
      <t xml:space="preserve">ਰ </t>
    </r>
    <r>
      <rPr>
        <sz val="11"/>
        <color rgb="FF008000"/>
        <rFont val="Calibri"/>
        <family val="2"/>
        <scheme val="minor"/>
      </rPr>
      <t xml:space="preserve">ਵ ਸ ਵ ਸ ਹ </t>
    </r>
    <r>
      <rPr>
        <strike/>
        <sz val="11"/>
        <color rgb="FFFF0000"/>
        <rFont val="Calibri"/>
        <family val="2"/>
        <scheme val="minor"/>
      </rPr>
      <t xml:space="preserve">, </t>
    </r>
    <r>
      <rPr>
        <sz val="11"/>
        <color rgb="FF008000"/>
        <rFont val="Calibri"/>
        <family val="2"/>
        <scheme val="minor"/>
      </rPr>
      <t xml:space="preserve">ਪਰ ਉਹ </t>
    </r>
    <r>
      <rPr>
        <b/>
        <sz val="11"/>
        <color rgb="FF800080"/>
        <rFont val="Calibri"/>
        <family val="2"/>
        <scheme val="minor"/>
      </rPr>
      <t xml:space="preserve">ਦ ਕ ਮ ਨਹ ਹਨ ਤ ਉਸ </t>
    </r>
    <r>
      <rPr>
        <sz val="11"/>
        <color rgb="FF008000"/>
        <rFont val="Calibri"/>
        <family val="2"/>
        <scheme val="minor"/>
      </rPr>
      <t xml:space="preserve">ਨ </t>
    </r>
    <r>
      <rPr>
        <strike/>
        <sz val="11"/>
        <color rgb="FFFF0000"/>
        <rFont val="Calibri"/>
        <family val="2"/>
        <scheme val="minor"/>
      </rPr>
      <t xml:space="preserve">ਕਰਦ ਹ ਵ ਤ </t>
    </r>
    <r>
      <rPr>
        <sz val="11"/>
        <color rgb="FF008000"/>
        <rFont val="Calibri"/>
        <family val="2"/>
        <scheme val="minor"/>
      </rPr>
      <t xml:space="preserve">ਕ ਲ ਭ </t>
    </r>
    <r>
      <rPr>
        <i/>
        <sz val="11"/>
        <color rgb="FF0000FF"/>
        <rFont val="Calibri"/>
        <family val="2"/>
        <scheme val="minor"/>
      </rPr>
      <t xml:space="preserve">? ਕ ਅਜ </t>
    </r>
    <r>
      <rPr>
        <sz val="11"/>
        <color rgb="FF008000"/>
        <rFont val="Calibri"/>
        <family val="2"/>
        <scheme val="minor"/>
      </rPr>
      <t xml:space="preserve">ਹ </t>
    </r>
    <r>
      <rPr>
        <strike/>
        <sz val="11"/>
        <color rgb="FFFF0000"/>
        <rFont val="Calibri"/>
        <family val="2"/>
        <scheme val="minor"/>
      </rPr>
      <t xml:space="preserve">ਇਆ ? ਭਲ , ਇਹ </t>
    </r>
    <r>
      <rPr>
        <sz val="11"/>
        <color rgb="FF008000"/>
        <rFont val="Calibri"/>
        <family val="2"/>
        <scheme val="minor"/>
      </rPr>
      <t xml:space="preserve">ਵ ਸ ਵ ਸ </t>
    </r>
    <r>
      <rPr>
        <i/>
        <sz val="11"/>
        <color rgb="FF0000FF"/>
        <rFont val="Calibri"/>
        <family val="2"/>
        <scheme val="minor"/>
      </rPr>
      <t xml:space="preserve">ਕਦ </t>
    </r>
    <r>
      <rPr>
        <sz val="11"/>
        <color rgb="FF008000"/>
        <rFont val="Calibri"/>
        <family val="2"/>
        <scheme val="minor"/>
      </rPr>
      <t xml:space="preserve">ਉਸ ਨ </t>
    </r>
    <r>
      <rPr>
        <b/>
        <sz val="11"/>
        <color rgb="FF800080"/>
        <rFont val="Calibri"/>
        <family val="2"/>
        <scheme val="minor"/>
      </rPr>
      <t xml:space="preserve">ਮ ਕਤ ਦ </t>
    </r>
    <r>
      <rPr>
        <sz val="11"/>
        <color rgb="FF008000"/>
        <rFont val="Calibri"/>
        <family val="2"/>
        <scheme val="minor"/>
      </rPr>
      <t xml:space="preserve">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</si>
  <si>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ਉ ਠ ਅਤ ਉਨ ਹ ਨ ਹਰ ਰ ਜ </t>
    </r>
    <r>
      <rPr>
        <sz val="11"/>
        <color rgb="FF008000"/>
        <rFont val="Calibri"/>
        <family val="2"/>
        <scheme val="minor"/>
      </rPr>
      <t xml:space="preserve">ਭ ਜਨ </t>
    </r>
    <r>
      <rPr>
        <b/>
        <sz val="11"/>
        <color rgb="FF800080"/>
        <rFont val="Calibri"/>
        <family val="2"/>
        <scheme val="minor"/>
      </rPr>
      <t xml:space="preserve">ਦ ਘ </t>
    </r>
    <r>
      <rPr>
        <sz val="11"/>
        <color rgb="FF008000"/>
        <rFont val="Calibri"/>
        <family val="2"/>
        <scheme val="minor"/>
      </rPr>
      <t xml:space="preserve">ਟ </t>
    </r>
    <r>
      <rPr>
        <strike/>
        <sz val="11"/>
        <color rgb="FFFF0000"/>
        <rFont val="Calibri"/>
        <family val="2"/>
        <scheme val="minor"/>
      </rPr>
      <t xml:space="preserve">ਤ ਥ ੜ ਆ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</si>
  <si>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ਤ ਹ ਡ ਵ ਚ ਕ ਈ ਉਨ ਹ ਨ </t>
    </r>
    <r>
      <rPr>
        <b/>
        <sz val="11"/>
        <color rgb="FF800080"/>
        <rFont val="Calibri"/>
        <family val="2"/>
        <scheme val="minor"/>
      </rPr>
      <t xml:space="preserve">ਕਹ , </t>
    </r>
    <r>
      <rPr>
        <sz val="11"/>
        <color rgb="FF008000"/>
        <rFont val="Calibri"/>
        <family val="2"/>
        <scheme val="minor"/>
      </rPr>
      <t xml:space="preserve">ਸ ਤ ਨ ਲ ਜ ਓ </t>
    </r>
    <r>
      <rPr>
        <b/>
        <sz val="11"/>
        <color rgb="FF800080"/>
        <rFont val="Calibri"/>
        <family val="2"/>
        <scheme val="minor"/>
      </rPr>
      <t xml:space="preserve">, </t>
    </r>
    <r>
      <rPr>
        <sz val="11"/>
        <color rgb="FF008000"/>
        <rFont val="Calibri"/>
        <family val="2"/>
        <scheme val="minor"/>
      </rPr>
      <t xml:space="preserve">ਨ ਘ ਅਤ ਰ ਜ </t>
    </r>
    <r>
      <rPr>
        <b/>
        <sz val="11"/>
        <color rgb="FF800080"/>
        <rFont val="Calibri"/>
        <family val="2"/>
        <scheme val="minor"/>
      </rPr>
      <t xml:space="preserve">ਕ </t>
    </r>
    <r>
      <rPr>
        <sz val="11"/>
        <color rgb="FF008000"/>
        <rFont val="Calibri"/>
        <family val="2"/>
        <scheme val="minor"/>
      </rPr>
      <t xml:space="preserve">ਰਹ ਪਰ </t>
    </r>
    <r>
      <rPr>
        <strike/>
        <sz val="11"/>
        <color rgb="FFFF0000"/>
        <rFont val="Calibri"/>
        <family val="2"/>
        <scheme val="minor"/>
      </rPr>
      <t xml:space="preserve">ਜ ਹੜ ਆ ਵਸਤ </t>
    </r>
    <r>
      <rPr>
        <sz val="11"/>
        <color rgb="FF008000"/>
        <rFont val="Calibri"/>
        <family val="2"/>
        <scheme val="minor"/>
      </rPr>
      <t xml:space="preserve">ਸਰ ਰ </t>
    </r>
    <r>
      <rPr>
        <i/>
        <sz val="11"/>
        <color rgb="FF0000FF"/>
        <rFont val="Calibri"/>
        <family val="2"/>
        <scheme val="minor"/>
      </rPr>
      <t xml:space="preserve">ਦ </t>
    </r>
    <r>
      <rPr>
        <sz val="11"/>
        <color rgb="FF008000"/>
        <rFont val="Calibri"/>
        <family val="2"/>
        <scheme val="minor"/>
      </rPr>
      <t xml:space="preserve">ਲਈ ਜ ਰ ਰ </t>
    </r>
    <r>
      <rPr>
        <b/>
        <sz val="11"/>
        <color rgb="FF800080"/>
        <rFont val="Calibri"/>
        <family val="2"/>
        <scheme val="minor"/>
      </rPr>
      <t xml:space="preserve">ਚ ਜ </t>
    </r>
    <r>
      <rPr>
        <sz val="11"/>
        <color rgb="FF008000"/>
        <rFont val="Calibri"/>
        <family val="2"/>
        <scheme val="minor"/>
      </rPr>
      <t xml:space="preserve">ਉਨ ਹ ਨ ਨ ਦ </t>
    </r>
    <r>
      <rPr>
        <b/>
        <sz val="11"/>
        <color rgb="FF800080"/>
        <rFont val="Calibri"/>
        <family val="2"/>
        <scheme val="minor"/>
      </rPr>
      <t xml:space="preserve">ਵ </t>
    </r>
    <r>
      <rPr>
        <sz val="11"/>
        <color rgb="FF008000"/>
        <rFont val="Calibri"/>
        <family val="2"/>
        <scheme val="minor"/>
      </rPr>
      <t xml:space="preserve">ਤ ਕ ਲ ਭ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</si>
  <si>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t>
    </r>
    <r>
      <rPr>
        <sz val="11"/>
        <color rgb="FF008000"/>
        <rFont val="Calibri"/>
        <family val="2"/>
        <scheme val="minor"/>
      </rPr>
      <t xml:space="preserve">ਨ </t>
    </r>
    <r>
      <rPr>
        <b/>
        <sz val="11"/>
        <color rgb="FF800080"/>
        <rFont val="Calibri"/>
        <family val="2"/>
        <scheme val="minor"/>
      </rPr>
      <t xml:space="preserve">ਲ ਨਹ </t>
    </r>
    <r>
      <rPr>
        <sz val="11"/>
        <color rgb="FF008000"/>
        <rFont val="Calibri"/>
        <family val="2"/>
        <scheme val="minor"/>
      </rPr>
      <t xml:space="preserve">ਤ ਆਪਣ ਆਪ ਵ ਚ </t>
    </r>
    <r>
      <rPr>
        <b/>
        <sz val="11"/>
        <color rgb="FF800080"/>
        <rFont val="Calibri"/>
        <family val="2"/>
        <scheme val="minor"/>
      </rPr>
      <t xml:space="preserve">ਮ 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</si>
  <si>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ਸਕਦ ਹ , " </t>
    </r>
    <r>
      <rPr>
        <sz val="11"/>
        <color rgb="FF008000"/>
        <rFont val="Calibri"/>
        <family val="2"/>
        <scheme val="minor"/>
      </rPr>
      <t xml:space="preserve">ਤ ਰ </t>
    </r>
    <r>
      <rPr>
        <strike/>
        <sz val="11"/>
        <color rgb="FFFF0000"/>
        <rFont val="Calibri"/>
        <family val="2"/>
        <scheme val="minor"/>
      </rPr>
      <t xml:space="preserve">ਕ ਲ </t>
    </r>
    <r>
      <rPr>
        <sz val="11"/>
        <color rgb="FF008000"/>
        <rFont val="Calibri"/>
        <family val="2"/>
        <scheme val="minor"/>
      </rPr>
      <t xml:space="preserve">ਵ ਸ ਵ ਸ ਹ ਅਤ ਮ </t>
    </r>
    <r>
      <rPr>
        <strike/>
        <sz val="11"/>
        <color rgb="FFFF000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ਮ ਕਰਦ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ਤ ਆਪਣ ਵ ਸ ਵ ਸ </t>
    </r>
    <r>
      <rPr>
        <i/>
        <sz val="11"/>
        <color rgb="FF0000FF"/>
        <rFont val="Calibri"/>
        <family val="2"/>
        <scheme val="minor"/>
      </rPr>
      <t xml:space="preserve">ਨ ਮ ਰ </t>
    </r>
    <r>
      <rPr>
        <sz val="11"/>
        <color rgb="FF008000"/>
        <rFont val="Calibri"/>
        <family val="2"/>
        <scheme val="minor"/>
      </rPr>
      <t xml:space="preserve">ਕ ਮ </t>
    </r>
    <r>
      <rPr>
        <strike/>
        <sz val="11"/>
        <color rgb="FFFF0000"/>
        <rFont val="Calibri"/>
        <family val="2"/>
        <scheme val="minor"/>
      </rPr>
      <t xml:space="preserve">ਤ </t>
    </r>
    <r>
      <rPr>
        <sz val="11"/>
        <color rgb="FF008000"/>
        <rFont val="Calibri"/>
        <family val="2"/>
        <scheme val="minor"/>
      </rPr>
      <t xml:space="preserve">ਬ ਨ ਹ ਮ ਨ ਵ ਖ ਅਤ ਮ 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ਤ ਨ ਆਪਣ ਵ ਸ ਵ ਸ ਵ ਖ ਵ ਗ । </t>
    </r>
  </si>
  <si>
    <r>
      <rPr>
        <sz val="11"/>
        <color rgb="FF008000"/>
        <rFont val="Calibri"/>
        <family val="2"/>
        <scheme val="minor"/>
      </rPr>
      <t xml:space="preserve">ਤ ਵ ਸ ਵ ਸ ਕਰਦ ਹ </t>
    </r>
    <r>
      <rPr>
        <b/>
        <sz val="11"/>
        <color rgb="FF800080"/>
        <rFont val="Calibri"/>
        <family val="2"/>
        <scheme val="minor"/>
      </rPr>
      <t xml:space="preserve">ਜ </t>
    </r>
    <r>
      <rPr>
        <sz val="11"/>
        <color rgb="FF008000"/>
        <rFont val="Calibri"/>
        <family val="2"/>
        <scheme val="minor"/>
      </rPr>
      <t xml:space="preserve">ਪਰਮ ਸ ਰ ਇ ਕ ਹ </t>
    </r>
    <r>
      <rPr>
        <b/>
        <sz val="11"/>
        <color rgb="FF800080"/>
        <rFont val="Calibri"/>
        <family val="2"/>
        <scheme val="minor"/>
      </rPr>
      <t xml:space="preserve">, </t>
    </r>
    <r>
      <rPr>
        <sz val="11"/>
        <color rgb="FF008000"/>
        <rFont val="Calibri"/>
        <family val="2"/>
        <scheme val="minor"/>
      </rPr>
      <t xml:space="preserve">ਤ ਚ ਗ ਕਰਦ ਹ , ਭ ਤ ਵ </t>
    </r>
    <r>
      <rPr>
        <strike/>
        <sz val="11"/>
        <color rgb="FFFF0000"/>
        <rFont val="Calibri"/>
        <family val="2"/>
        <scheme val="minor"/>
      </rPr>
      <t xml:space="preserve">ਇਹ </t>
    </r>
    <r>
      <rPr>
        <sz val="11"/>
        <color rgb="FF008000"/>
        <rFont val="Calibri"/>
        <family val="2"/>
        <scheme val="minor"/>
      </rPr>
      <t xml:space="preserve">ਵ ਸ ਵ ਸ ਕਰਦ </t>
    </r>
    <r>
      <rPr>
        <b/>
        <sz val="11"/>
        <color rgb="FF800080"/>
        <rFont val="Calibri"/>
        <family val="2"/>
        <scheme val="minor"/>
      </rPr>
      <t xml:space="preserve">ਹਨ </t>
    </r>
    <r>
      <rPr>
        <sz val="11"/>
        <color rgb="FF008000"/>
        <rFont val="Calibri"/>
        <family val="2"/>
        <scheme val="minor"/>
      </rPr>
      <t xml:space="preserve">ਅਤ ਕ ਬਦ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</si>
  <si>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ਕ ਉ </t>
    </r>
    <r>
      <rPr>
        <i/>
        <sz val="11"/>
        <color rgb="FF0000FF"/>
        <rFont val="Calibri"/>
        <family val="2"/>
        <scheme val="minor"/>
      </rPr>
      <t xml:space="preserve">ਜ ਜ ਇ </t>
    </r>
    <r>
      <rPr>
        <sz val="11"/>
        <color rgb="FF008000"/>
        <rFont val="Calibri"/>
        <family val="2"/>
        <scheme val="minor"/>
      </rPr>
      <t xml:space="preserve">ਕ </t>
    </r>
    <r>
      <rPr>
        <strike/>
        <sz val="11"/>
        <color rgb="FFFF0000"/>
        <rFont val="Calibri"/>
        <family val="2"/>
        <scheme val="minor"/>
      </rPr>
      <t xml:space="preserve">ਜ ਕ ਈ </t>
    </r>
    <r>
      <rPr>
        <sz val="11"/>
        <color rgb="FF008000"/>
        <rFont val="Calibri"/>
        <family val="2"/>
        <scheme val="minor"/>
      </rPr>
      <t xml:space="preserve">ਮਨ ਖ ਸ ਨ ਦ </t>
    </r>
    <r>
      <rPr>
        <b/>
        <sz val="11"/>
        <color rgb="FF800080"/>
        <rFont val="Calibri"/>
        <family val="2"/>
        <scheme val="minor"/>
      </rPr>
      <t xml:space="preserve">ਰ </t>
    </r>
    <r>
      <rPr>
        <sz val="11"/>
        <color rgb="FF008000"/>
        <rFont val="Calibri"/>
        <family val="2"/>
        <scheme val="minor"/>
      </rPr>
      <t xml:space="preserve">ਗ </t>
    </r>
    <r>
      <rPr>
        <strike/>
        <sz val="11"/>
        <color rgb="FFFF0000"/>
        <rFont val="Calibri"/>
        <family val="2"/>
        <scheme val="minor"/>
      </rPr>
      <t xml:space="preserve">ਠ </t>
    </r>
    <r>
      <rPr>
        <sz val="11"/>
        <color rgb="FF008000"/>
        <rFont val="Calibri"/>
        <family val="2"/>
        <scheme val="minor"/>
      </rPr>
      <t xml:space="preserve">ਅਤ ਸ </t>
    </r>
    <r>
      <rPr>
        <b/>
        <sz val="11"/>
        <color rgb="FF800080"/>
        <rFont val="Calibri"/>
        <family val="2"/>
        <scheme val="minor"/>
      </rPr>
      <t xml:space="preserve">ਹਣ </t>
    </r>
    <r>
      <rPr>
        <sz val="11"/>
        <color rgb="FF008000"/>
        <rFont val="Calibri"/>
        <family val="2"/>
        <scheme val="minor"/>
      </rPr>
      <t xml:space="preserve">ਬਸਤਰ </t>
    </r>
    <r>
      <rPr>
        <b/>
        <sz val="11"/>
        <color rgb="FF800080"/>
        <rFont val="Calibri"/>
        <family val="2"/>
        <scheme val="minor"/>
      </rPr>
      <t xml:space="preserve">ਪਹ ਨ </t>
    </r>
    <r>
      <rPr>
        <sz val="11"/>
        <color rgb="FF008000"/>
        <rFont val="Calibri"/>
        <family val="2"/>
        <scheme val="minor"/>
      </rPr>
      <t xml:space="preserve">ਤ ਹ ਡ ਸਭ ਵ ਚ ਆਵ ਅਤ ਇ ਕ </t>
    </r>
    <r>
      <rPr>
        <b/>
        <sz val="11"/>
        <color rgb="FF800080"/>
        <rFont val="Calibri"/>
        <family val="2"/>
        <scheme val="minor"/>
      </rPr>
      <t xml:space="preserve">ਕ ਗ ਲ </t>
    </r>
    <r>
      <rPr>
        <sz val="11"/>
        <color rgb="FF008000"/>
        <rFont val="Calibri"/>
        <family val="2"/>
        <scheme val="minor"/>
      </rPr>
      <t xml:space="preserve">ਵ </t>
    </r>
    <r>
      <rPr>
        <b/>
        <sz val="11"/>
        <color rgb="FF800080"/>
        <rFont val="Calibri"/>
        <family val="2"/>
        <scheme val="minor"/>
      </rPr>
      <t xml:space="preserve">ਭ ਰ ਸ ਟ </t>
    </r>
    <r>
      <rPr>
        <sz val="11"/>
        <color rgb="FF008000"/>
        <rFont val="Calibri"/>
        <family val="2"/>
        <scheme val="minor"/>
      </rPr>
      <t xml:space="preserve">ਕ </t>
    </r>
    <r>
      <rPr>
        <i/>
        <sz val="11"/>
        <color rgb="FF0000FF"/>
        <rFont val="Calibri"/>
        <family val="2"/>
        <scheme val="minor"/>
      </rPr>
      <t xml:space="preserve">ਪੜ ਪਹ ਨ ਹ ਏ </t>
    </r>
    <r>
      <rPr>
        <sz val="11"/>
        <color rgb="FF008000"/>
        <rFont val="Calibri"/>
        <family val="2"/>
        <scheme val="minor"/>
      </rPr>
      <t xml:space="preserve">ਆਵ </t>
    </r>
    <r>
      <rPr>
        <b/>
        <sz val="11"/>
        <color rgb="FF800080"/>
        <rFont val="Calibri"/>
        <family val="2"/>
        <scheme val="minor"/>
      </rPr>
      <t xml:space="preserve">! </t>
    </r>
  </si>
  <si>
    <r>
      <rPr>
        <sz val="11"/>
        <color rgb="FF008000"/>
        <rFont val="Calibri"/>
        <family val="2"/>
        <scheme val="minor"/>
      </rPr>
      <t xml:space="preserve">ਪਰ ਹ ਨ ਕ ਮ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 </t>
    </r>
    <r>
      <rPr>
        <sz val="11"/>
        <color rgb="FF008000"/>
        <rFont val="Calibri"/>
        <family val="2"/>
        <scheme val="minor"/>
      </rPr>
      <t xml:space="preserve">ਕ ਤ ਇਹ </t>
    </r>
    <r>
      <rPr>
        <i/>
        <sz val="11"/>
        <color rgb="FF0000FF"/>
        <rFont val="Calibri"/>
        <family val="2"/>
        <scheme val="minor"/>
      </rPr>
      <t xml:space="preserve">ਵ </t>
    </r>
    <r>
      <rPr>
        <sz val="11"/>
        <color rgb="FF008000"/>
        <rFont val="Calibri"/>
        <family val="2"/>
        <scheme val="minor"/>
      </rPr>
      <t xml:space="preserve">ਨਹ ਜ ਣਦ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ਬ ਨ ਹ ਵ ਸ ਵ ਸ ਵ ਅਰਥ ਹ ? </t>
    </r>
  </si>
  <si>
    <r>
      <rPr>
        <b/>
        <sz val="11"/>
        <color rgb="FF800080"/>
        <rFont val="Calibri"/>
        <family val="2"/>
        <scheme val="minor"/>
      </rPr>
      <t xml:space="preserve">ਜਦ </t>
    </r>
    <r>
      <rPr>
        <sz val="11"/>
        <color rgb="FF008000"/>
        <rFont val="Calibri"/>
        <family val="2"/>
        <scheme val="minor"/>
      </rPr>
      <t xml:space="preserve">ਸ ਡ ਪ ਤ ਅਬਰ ਹ ਮ </t>
    </r>
    <r>
      <rPr>
        <strike/>
        <sz val="11"/>
        <color rgb="FFFF0000"/>
        <rFont val="Calibri"/>
        <family val="2"/>
        <scheme val="minor"/>
      </rPr>
      <t xml:space="preserve">ਅਮਲ ਨ ਲ ਧਰਮ ਨਹ ਸ ਠਹ ਰ ਇਆ ਗ ਆ ਜਦ ਉਸ </t>
    </r>
    <r>
      <rPr>
        <sz val="11"/>
        <color rgb="FF008000"/>
        <rFont val="Calibri"/>
        <family val="2"/>
        <scheme val="minor"/>
      </rPr>
      <t xml:space="preserve">ਨ ਆਪਣ ਪ ਤਰ ਇਸਹ ਕ ਨ ਜਗਵ ਦ ਉ ਤ ਚੜ ਹ </t>
    </r>
    <r>
      <rPr>
        <i/>
        <sz val="11"/>
        <color rgb="FF0000FF"/>
        <rFont val="Calibri"/>
        <family val="2"/>
        <scheme val="minor"/>
      </rPr>
      <t xml:space="preserve">ਇਆ ਤ ਕ ਉਹ ਕ ਮ </t>
    </r>
    <r>
      <rPr>
        <sz val="11"/>
        <color rgb="FF008000"/>
        <rFont val="Calibri"/>
        <family val="2"/>
        <scheme val="minor"/>
      </rPr>
      <t xml:space="preserve">ਦ </t>
    </r>
    <r>
      <rPr>
        <b/>
        <sz val="11"/>
        <color rgb="FF800080"/>
        <rFont val="Calibri"/>
        <family val="2"/>
        <scheme val="minor"/>
      </rPr>
      <t xml:space="preserve">ਆਰ ਧਰਮ ਨਹ ਠਹ ਰ ਆ ਸ </t>
    </r>
    <r>
      <rPr>
        <sz val="11"/>
        <color rgb="FF008000"/>
        <rFont val="Calibri"/>
        <family val="2"/>
        <scheme val="minor"/>
      </rPr>
      <t xml:space="preserve">? </t>
    </r>
  </si>
  <si>
    <r>
      <rPr>
        <sz val="11"/>
        <color rgb="FF008000"/>
        <rFont val="Calibri"/>
        <family val="2"/>
        <scheme val="minor"/>
      </rPr>
      <t xml:space="preserve">ਤ ਵ </t>
    </r>
    <r>
      <rPr>
        <b/>
        <sz val="11"/>
        <color rgb="FF800080"/>
        <rFont val="Calibri"/>
        <family val="2"/>
        <scheme val="minor"/>
      </rPr>
      <t xml:space="preserve">ਖ ਆ ਤ ਰ </t>
    </r>
    <r>
      <rPr>
        <sz val="11"/>
        <color rgb="FF008000"/>
        <rFont val="Calibri"/>
        <family val="2"/>
        <scheme val="minor"/>
      </rPr>
      <t xml:space="preserve">ਵ ਸ ਵ ਸ </t>
    </r>
    <r>
      <rPr>
        <i/>
        <sz val="11"/>
        <color rgb="FF0000FF"/>
        <rFont val="Calibri"/>
        <family val="2"/>
        <scheme val="minor"/>
      </rPr>
      <t xml:space="preserve">ਨ </t>
    </r>
    <r>
      <rPr>
        <sz val="11"/>
        <color rgb="FF008000"/>
        <rFont val="Calibri"/>
        <family val="2"/>
        <scheme val="minor"/>
      </rPr>
      <t xml:space="preserve">ਉਹ ਦ ਕ ਮ </t>
    </r>
    <r>
      <rPr>
        <i/>
        <sz val="11"/>
        <color rgb="FF0000FF"/>
        <rFont val="Calibri"/>
        <family val="2"/>
        <scheme val="minor"/>
      </rPr>
      <t xml:space="preserve">ਨ ਲ ਮ ਲ ਕ ਕ ਮ ਕ ਤ ਅਤ ਉਹ </t>
    </r>
    <r>
      <rPr>
        <sz val="11"/>
        <color rgb="FF008000"/>
        <rFont val="Calibri"/>
        <family val="2"/>
        <scheme val="minor"/>
      </rPr>
      <t xml:space="preserve">ਦ </t>
    </r>
    <r>
      <rPr>
        <strike/>
        <sz val="11"/>
        <color rgb="FFFF0000"/>
        <rFont val="Calibri"/>
        <family val="2"/>
        <scheme val="minor"/>
      </rPr>
      <t xml:space="preserve">ਕ ਰਨ ਗ ਣਕ ਰ ਹ ਇਆ ਅਤ </t>
    </r>
    <r>
      <rPr>
        <sz val="11"/>
        <color rgb="FF008000"/>
        <rFont val="Calibri"/>
        <family val="2"/>
        <scheme val="minor"/>
      </rPr>
      <t xml:space="preserve">ਕ ਮ ਤ ਵ ਸ ਵ ਸ ਸ </t>
    </r>
    <r>
      <rPr>
        <b/>
        <sz val="11"/>
        <color rgb="FF800080"/>
        <rFont val="Calibri"/>
        <family val="2"/>
        <scheme val="minor"/>
      </rPr>
      <t xml:space="preserve">ਧ </t>
    </r>
    <r>
      <rPr>
        <sz val="11"/>
        <color rgb="FF008000"/>
        <rFont val="Calibri"/>
        <family val="2"/>
        <scheme val="minor"/>
      </rPr>
      <t xml:space="preserve">ਹ ਇਆ । </t>
    </r>
  </si>
  <si>
    <r>
      <rPr>
        <strike/>
        <sz val="11"/>
        <color rgb="FFFF0000"/>
        <rFont val="Calibri"/>
        <family val="2"/>
        <scheme val="minor"/>
      </rPr>
      <t xml:space="preserve">ਅਤ </t>
    </r>
    <r>
      <rPr>
        <sz val="11"/>
        <color rgb="FF008000"/>
        <rFont val="Calibri"/>
        <family val="2"/>
        <scheme val="minor"/>
      </rPr>
      <t xml:space="preserve">ਪਵ ਤਰ ਗ ਰ ਥ ਦ ਇਹ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 </t>
    </r>
    <r>
      <rPr>
        <sz val="11"/>
        <color rgb="FF008000"/>
        <rFont val="Calibri"/>
        <family val="2"/>
        <scheme val="minor"/>
      </rPr>
      <t xml:space="preserve">ਕ ਅਬਰ ਹ ਮ ਨ ਪਰਮ ਸ ਰ </t>
    </r>
    <r>
      <rPr>
        <b/>
        <sz val="11"/>
        <color rgb="FF800080"/>
        <rFont val="Calibri"/>
        <family val="2"/>
        <scheme val="minor"/>
      </rPr>
      <t xml:space="preserve">ਦ </t>
    </r>
    <r>
      <rPr>
        <sz val="11"/>
        <color rgb="FF008000"/>
        <rFont val="Calibri"/>
        <family val="2"/>
        <scheme val="minor"/>
      </rPr>
      <t xml:space="preserve">ਵ ਸ ਵ ਸ ਕ ਤ ਅਤ ਇਹ </t>
    </r>
    <r>
      <rPr>
        <b/>
        <sz val="11"/>
        <color rgb="FF800080"/>
        <rFont val="Calibri"/>
        <family val="2"/>
        <scheme val="minor"/>
      </rPr>
      <t xml:space="preserve">ਉਸ </t>
    </r>
    <r>
      <rPr>
        <sz val="11"/>
        <color rgb="FF008000"/>
        <rFont val="Calibri"/>
        <family val="2"/>
        <scheme val="minor"/>
      </rPr>
      <t xml:space="preserve">ਦ ਲਈ 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ਅਤ 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</si>
  <si>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ਤ ਸ ਵ </t>
    </r>
    <r>
      <rPr>
        <b/>
        <sz val="11"/>
        <color rgb="FF800080"/>
        <rFont val="Calibri"/>
        <family val="2"/>
        <scheme val="minor"/>
      </rPr>
      <t xml:space="preserve">ਖ ਆ </t>
    </r>
    <r>
      <rPr>
        <sz val="11"/>
        <color rgb="FF008000"/>
        <rFont val="Calibri"/>
        <family val="2"/>
        <scheme val="minor"/>
      </rPr>
      <t xml:space="preserve">ਹ ਕ ਮਨ ਖ </t>
    </r>
    <r>
      <rPr>
        <b/>
        <sz val="11"/>
        <color rgb="FF800080"/>
        <rFont val="Calibri"/>
        <family val="2"/>
        <scheme val="minor"/>
      </rPr>
      <t xml:space="preserve">ਸ ਰਫ </t>
    </r>
    <r>
      <rPr>
        <sz val="11"/>
        <color rgb="FF008000"/>
        <rFont val="Calibri"/>
        <family val="2"/>
        <scheme val="minor"/>
      </rPr>
      <t xml:space="preserve">ਵ ਸ ਵ ਸ ਨ ਲ ਹ ਨਹ ਸਗ ਕ ਮ </t>
    </r>
    <r>
      <rPr>
        <b/>
        <sz val="11"/>
        <color rgb="FF800080"/>
        <rFont val="Calibri"/>
        <family val="2"/>
        <scheme val="minor"/>
      </rPr>
      <t xml:space="preserve">ਰ ਹ </t>
    </r>
    <r>
      <rPr>
        <sz val="11"/>
        <color rgb="FF008000"/>
        <rFont val="Calibri"/>
        <family val="2"/>
        <scheme val="minor"/>
      </rPr>
      <t xml:space="preserve">ਵ ਧਰਮ ਠਹ ਰ ਇਆ ਜ ਦ ਹ । </t>
    </r>
  </si>
  <si>
    <r>
      <rPr>
        <b/>
        <sz val="11"/>
        <color rgb="FF800080"/>
        <rFont val="Calibri"/>
        <family val="2"/>
        <scheme val="minor"/>
      </rPr>
      <t xml:space="preserve">ਇਸ </t>
    </r>
    <r>
      <rPr>
        <sz val="11"/>
        <color rgb="FF008000"/>
        <rFont val="Calibri"/>
        <family val="2"/>
        <scheme val="minor"/>
      </rPr>
      <t xml:space="preserve">ਤਰ ਹ </t>
    </r>
    <r>
      <rPr>
        <b/>
        <sz val="11"/>
        <color rgb="FF800080"/>
        <rFont val="Calibri"/>
        <family val="2"/>
        <scheme val="minor"/>
      </rPr>
      <t xml:space="preserve">ਰ ਹ </t>
    </r>
    <r>
      <rPr>
        <sz val="11"/>
        <color rgb="FF008000"/>
        <rFont val="Calibri"/>
        <family val="2"/>
        <scheme val="minor"/>
      </rPr>
      <t xml:space="preserve">ਬ ਵ ਸਵ ਵ </t>
    </r>
    <r>
      <rPr>
        <b/>
        <sz val="11"/>
        <color rgb="FF800080"/>
        <rFont val="Calibri"/>
        <family val="2"/>
        <scheme val="minor"/>
      </rPr>
      <t xml:space="preserve">ਜਦ ਉਸ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ਨ ਆਪਣ ਘਰ ਉਤ ਰ ਆ ਅਤ </t>
    </r>
    <r>
      <rPr>
        <i/>
        <sz val="11"/>
        <color rgb="FF0000FF"/>
        <rFont val="Calibri"/>
        <family val="2"/>
        <scheme val="minor"/>
      </rPr>
      <t xml:space="preserve">ਹ ਰ ਰਸਤ </t>
    </r>
    <r>
      <rPr>
        <sz val="11"/>
        <color rgb="FF008000"/>
        <rFont val="Calibri"/>
        <family val="2"/>
        <scheme val="minor"/>
      </rPr>
      <t xml:space="preserve">ਉਨ ਹ ਨ </t>
    </r>
    <r>
      <rPr>
        <i/>
        <sz val="11"/>
        <color rgb="FF0000FF"/>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ਕ ਤ ਤ ਕ ਉਹ ਕ ਮ ਕਰਕ ਧਰਮ ਨ ਠਹ </t>
    </r>
    <r>
      <rPr>
        <sz val="11"/>
        <color rgb="FF008000"/>
        <rFont val="Calibri"/>
        <family val="2"/>
        <scheme val="minor"/>
      </rPr>
      <t xml:space="preserve">ਰ </t>
    </r>
    <r>
      <rPr>
        <strike/>
        <sz val="11"/>
        <color rgb="FFFF0000"/>
        <rFont val="Calibri"/>
        <family val="2"/>
        <scheme val="minor"/>
      </rPr>
      <t xml:space="preserve">ਹ ਵ ਲ ਭ ਜ ਦ ਤ </t>
    </r>
    <r>
      <rPr>
        <sz val="11"/>
        <color rgb="FF008000"/>
        <rFont val="Calibri"/>
        <family val="2"/>
        <scheme val="minor"/>
      </rPr>
      <t xml:space="preserve">? </t>
    </r>
  </si>
  <si>
    <r>
      <rPr>
        <sz val="11"/>
        <color rgb="FF008000"/>
        <rFont val="Calibri"/>
        <family val="2"/>
        <scheme val="minor"/>
      </rPr>
      <t xml:space="preserve">ਜ ਸ ਤਰ ਹ ਸਰ ਰ ਆਤਮ ਤ ਬ ਨ ਹ </t>
    </r>
    <r>
      <rPr>
        <b/>
        <sz val="11"/>
        <color rgb="FF800080"/>
        <rFont val="Calibri"/>
        <family val="2"/>
        <scheme val="minor"/>
      </rPr>
      <t xml:space="preserve">ਮਰ ਆ ਹ ਇਆ </t>
    </r>
    <r>
      <rPr>
        <sz val="11"/>
        <color rgb="FF008000"/>
        <rFont val="Calibri"/>
        <family val="2"/>
        <scheme val="minor"/>
      </rPr>
      <t xml:space="preserve">ਹ ਉਸ ਤਰ ਹ ਵ ਸ ਵ ਸ </t>
    </r>
    <r>
      <rPr>
        <i/>
        <sz val="11"/>
        <color rgb="FF0000FF"/>
        <rFont val="Calibri"/>
        <family val="2"/>
        <scheme val="minor"/>
      </rPr>
      <t xml:space="preserve">ਵ </t>
    </r>
    <r>
      <rPr>
        <sz val="11"/>
        <color rgb="FF008000"/>
        <rFont val="Calibri"/>
        <family val="2"/>
        <scheme val="minor"/>
      </rPr>
      <t xml:space="preserve">ਕ ਮ ਤ ਬ ਨ ਹ </t>
    </r>
    <r>
      <rPr>
        <b/>
        <sz val="11"/>
        <color rgb="FF800080"/>
        <rFont val="Calibri"/>
        <family val="2"/>
        <scheme val="minor"/>
      </rPr>
      <t xml:space="preserve">ਮਰ ਆ ਹ ਇਆ </t>
    </r>
    <r>
      <rPr>
        <sz val="11"/>
        <color rgb="FF008000"/>
        <rFont val="Calibri"/>
        <family val="2"/>
        <scheme val="minor"/>
      </rPr>
      <t xml:space="preserve">ਹ । </t>
    </r>
  </si>
  <si>
    <r>
      <rPr>
        <sz val="11"/>
        <color rgb="FF008000"/>
        <rFont val="Calibri"/>
        <family val="2"/>
        <scheme val="minor"/>
      </rPr>
      <t xml:space="preserve">ਅਤ ਤ ਸ ਉਸ ਸ </t>
    </r>
    <r>
      <rPr>
        <b/>
        <sz val="11"/>
        <color rgb="FF800080"/>
        <rFont val="Calibri"/>
        <family val="2"/>
        <scheme val="minor"/>
      </rPr>
      <t xml:space="preserve">ਹਣ ਕ ਪੜ ਪਹ ਨ </t>
    </r>
    <r>
      <rPr>
        <sz val="11"/>
        <color rgb="FF008000"/>
        <rFont val="Calibri"/>
        <family val="2"/>
        <scheme val="minor"/>
      </rPr>
      <t xml:space="preserve">ਹ </t>
    </r>
    <r>
      <rPr>
        <b/>
        <sz val="11"/>
        <color rgb="FF800080"/>
        <rFont val="Calibri"/>
        <family val="2"/>
        <scheme val="minor"/>
      </rPr>
      <t xml:space="preserve">ਏ ਮਨ ਖ </t>
    </r>
    <r>
      <rPr>
        <sz val="11"/>
        <color rgb="FF008000"/>
        <rFont val="Calibri"/>
        <family val="2"/>
        <scheme val="minor"/>
      </rPr>
      <t xml:space="preserve">ਨ </t>
    </r>
    <r>
      <rPr>
        <b/>
        <sz val="11"/>
        <color rgb="FF800080"/>
        <rFont val="Calibri"/>
        <family val="2"/>
        <scheme val="minor"/>
      </rPr>
      <t xml:space="preserve">ਆਖ ਕ ਤ ਐਥ </t>
    </r>
    <r>
      <rPr>
        <sz val="11"/>
        <color rgb="FF008000"/>
        <rFont val="Calibri"/>
        <family val="2"/>
        <scheme val="minor"/>
      </rPr>
      <t xml:space="preserve">ਚ ਗ </t>
    </r>
    <r>
      <rPr>
        <b/>
        <sz val="11"/>
        <color rgb="FF800080"/>
        <rFont val="Calibri"/>
        <family val="2"/>
        <scheme val="minor"/>
      </rPr>
      <t xml:space="preserve">ਜਗ ਹ </t>
    </r>
    <r>
      <rPr>
        <sz val="11"/>
        <color rgb="FF008000"/>
        <rFont val="Calibri"/>
        <family val="2"/>
        <scheme val="minor"/>
      </rPr>
      <t xml:space="preserve">ਬ ਠ ਅਤ ਉਸ </t>
    </r>
    <r>
      <rPr>
        <b/>
        <sz val="11"/>
        <color rgb="FF800080"/>
        <rFont val="Calibri"/>
        <family val="2"/>
        <scheme val="minor"/>
      </rPr>
      <t xml:space="preserve">ਕ ਗ ਲ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ਕ ਤ </t>
    </r>
    <r>
      <rPr>
        <b/>
        <sz val="11"/>
        <color rgb="FF800080"/>
        <rFont val="Calibri"/>
        <family val="2"/>
        <scheme val="minor"/>
      </rPr>
      <t xml:space="preserve">ਉ </t>
    </r>
    <r>
      <rPr>
        <sz val="11"/>
        <color rgb="FF008000"/>
        <rFont val="Calibri"/>
        <family val="2"/>
        <scheme val="minor"/>
      </rPr>
      <t xml:space="preserve">ਥ ਖੜ ਹ ਰਹ </t>
    </r>
    <r>
      <rPr>
        <strike/>
        <sz val="11"/>
        <color rgb="FFFF0000"/>
        <rFont val="Calibri"/>
        <family val="2"/>
        <scheme val="minor"/>
      </rPr>
      <t xml:space="preserve">, </t>
    </r>
    <r>
      <rPr>
        <sz val="11"/>
        <color rgb="FF008000"/>
        <rFont val="Calibri"/>
        <family val="2"/>
        <scheme val="minor"/>
      </rPr>
      <t xml:space="preserve">ਜ ਮ ਰ ਪ ਰ </t>
    </r>
    <r>
      <rPr>
        <strike/>
        <sz val="11"/>
        <color rgb="FFFF0000"/>
        <rFont val="Calibri"/>
        <family val="2"/>
        <scheme val="minor"/>
      </rPr>
      <t xml:space="preserve">ਰ ਖਣ ਦ ਚ ਕ </t>
    </r>
    <r>
      <rPr>
        <sz val="11"/>
        <color rgb="FF008000"/>
        <rFont val="Calibri"/>
        <family val="2"/>
        <scheme val="minor"/>
      </rPr>
      <t xml:space="preserve">ਕ ਲ ਬ ਠ । </t>
    </r>
  </si>
  <si>
    <r>
      <rPr>
        <b/>
        <sz val="11"/>
        <color rgb="FF800080"/>
        <rFont val="Calibri"/>
        <family val="2"/>
        <scheme val="minor"/>
      </rPr>
      <t xml:space="preserve">ਫ ਰ </t>
    </r>
    <r>
      <rPr>
        <sz val="11"/>
        <color rgb="FF008000"/>
        <rFont val="Calibri"/>
        <family val="2"/>
        <scheme val="minor"/>
      </rPr>
      <t xml:space="preserve">ਕ ਤ ਸ </t>
    </r>
    <r>
      <rPr>
        <b/>
        <sz val="11"/>
        <color rgb="FF800080"/>
        <rFont val="Calibri"/>
        <family val="2"/>
        <scheme val="minor"/>
      </rPr>
      <t xml:space="preserve">ਆਪਸ </t>
    </r>
    <r>
      <rPr>
        <sz val="11"/>
        <color rgb="FF008000"/>
        <rFont val="Calibri"/>
        <family val="2"/>
        <scheme val="minor"/>
      </rPr>
      <t xml:space="preserve">ਵ ਚ ਭ ਦਭ ਵ ਨਹ ਕ ਤ ਅਤ </t>
    </r>
    <r>
      <rPr>
        <b/>
        <sz val="11"/>
        <color rgb="FF800080"/>
        <rFont val="Calibri"/>
        <family val="2"/>
        <scheme val="minor"/>
      </rPr>
      <t xml:space="preserve">ਕ ਧਰਮ ਦ </t>
    </r>
    <r>
      <rPr>
        <sz val="11"/>
        <color rgb="FF008000"/>
        <rFont val="Calibri"/>
        <family val="2"/>
        <scheme val="minor"/>
      </rPr>
      <t xml:space="preserve">ਨ ਆਈ </t>
    </r>
    <r>
      <rPr>
        <b/>
        <sz val="11"/>
        <color rgb="FF800080"/>
        <rFont val="Calibri"/>
        <family val="2"/>
        <scheme val="minor"/>
      </rPr>
      <t xml:space="preserve">ਨ ਠਹ ਰ </t>
    </r>
    <r>
      <rPr>
        <sz val="11"/>
        <color rgb="FF008000"/>
        <rFont val="Calibri"/>
        <family val="2"/>
        <scheme val="minor"/>
      </rPr>
      <t xml:space="preserve">? </t>
    </r>
  </si>
  <si>
    <r>
      <rPr>
        <sz val="11"/>
        <color rgb="FF008000"/>
        <rFont val="Calibri"/>
        <family val="2"/>
        <scheme val="minor"/>
      </rPr>
      <t xml:space="preserve">ਹ ਮ ਰ ਪ ਆਰ ਭਰ ਵ , ਸ ਣ </t>
    </r>
    <r>
      <rPr>
        <i/>
        <sz val="11"/>
        <color rgb="FF0000FF"/>
        <rFont val="Calibri"/>
        <family val="2"/>
        <scheme val="minor"/>
      </rPr>
      <t xml:space="preserve">! </t>
    </r>
    <r>
      <rPr>
        <sz val="11"/>
        <color rgb="FF008000"/>
        <rFont val="Calibri"/>
        <family val="2"/>
        <scheme val="minor"/>
      </rPr>
      <t xml:space="preserve">ਕ ਪਰਮ ਸ ਰ ਨ </t>
    </r>
    <r>
      <rPr>
        <b/>
        <sz val="11"/>
        <color rgb="FF800080"/>
        <rFont val="Calibri"/>
        <family val="2"/>
        <scheme val="minor"/>
      </rPr>
      <t xml:space="preserve">ਇਸ ਸ ਸ ਰ ਦ ਕ ਗ ਲ </t>
    </r>
    <r>
      <rPr>
        <sz val="11"/>
        <color rgb="FF008000"/>
        <rFont val="Calibri"/>
        <family val="2"/>
        <scheme val="minor"/>
      </rPr>
      <t xml:space="preserve">ਨ ਨਹ ਚ ਣ ਆ ਜ </t>
    </r>
    <r>
      <rPr>
        <strike/>
        <sz val="11"/>
        <color rgb="FFFF0000"/>
        <rFont val="Calibri"/>
        <family val="2"/>
        <scheme val="minor"/>
      </rPr>
      <t xml:space="preserve">ਹੜ ਸ ਸ ਰ ਦ ਵ ਲ ਗਰ ਬ ਹਨ ਤ ਜ ਉਹ </t>
    </r>
    <r>
      <rPr>
        <sz val="11"/>
        <color rgb="FF008000"/>
        <rFont val="Calibri"/>
        <family val="2"/>
        <scheme val="minor"/>
      </rPr>
      <t xml:space="preserve">ਵ ਸ ਵ ਸ ਵ ਚ </t>
    </r>
    <r>
      <rPr>
        <b/>
        <sz val="11"/>
        <color rgb="FF800080"/>
        <rFont val="Calibri"/>
        <family val="2"/>
        <scheme val="minor"/>
      </rPr>
      <t xml:space="preserve">ਧਨਵ ਨ </t>
    </r>
    <r>
      <rPr>
        <sz val="11"/>
        <color rgb="FF008000"/>
        <rFont val="Calibri"/>
        <family val="2"/>
        <scheme val="minor"/>
      </rPr>
      <t xml:space="preserve">ਅਤ ਉਸ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ਜ ਸ ਦ </t>
    </r>
    <r>
      <rPr>
        <strike/>
        <sz val="11"/>
        <color rgb="FFFF0000"/>
        <rFont val="Calibri"/>
        <family val="2"/>
        <scheme val="minor"/>
      </rPr>
      <t xml:space="preserve">ਵ ਇਦ </t>
    </r>
    <r>
      <rPr>
        <sz val="11"/>
        <color rgb="FF008000"/>
        <rFont val="Calibri"/>
        <family val="2"/>
        <scheme val="minor"/>
      </rPr>
      <t xml:space="preserve">ਉਹ ਨ ਆਪਣ ਪ ਆਰ ਕਰਨ ਵ ਲ ਆ ਨ </t>
    </r>
    <r>
      <rPr>
        <b/>
        <sz val="11"/>
        <color rgb="FF800080"/>
        <rFont val="Calibri"/>
        <family val="2"/>
        <scheme val="minor"/>
      </rPr>
      <t xml:space="preserve">ਲ ਵ ਇਦ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</si>
  <si>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ਉਸ </t>
    </r>
    <r>
      <rPr>
        <b/>
        <sz val="11"/>
        <color rgb="FF800080"/>
        <rFont val="Calibri"/>
        <family val="2"/>
        <scheme val="minor"/>
      </rPr>
      <t xml:space="preserve">ਕ ਗ ਲ </t>
    </r>
    <r>
      <rPr>
        <sz val="11"/>
        <color rgb="FF008000"/>
        <rFont val="Calibri"/>
        <family val="2"/>
        <scheme val="minor"/>
      </rPr>
      <t xml:space="preserve">ਦ ਅਪਮ ਨ ਕ ਤ </t>
    </r>
    <r>
      <rPr>
        <b/>
        <sz val="11"/>
        <color rgb="FF800080"/>
        <rFont val="Calibri"/>
        <family val="2"/>
        <scheme val="minor"/>
      </rPr>
      <t xml:space="preserve">। </t>
    </r>
    <r>
      <rPr>
        <sz val="11"/>
        <color rgb="FF008000"/>
        <rFont val="Calibri"/>
        <family val="2"/>
        <scheme val="minor"/>
      </rPr>
      <t xml:space="preserve">ਭਲ , ਧਨਵ ਨ </t>
    </r>
    <r>
      <rPr>
        <i/>
        <sz val="11"/>
        <color rgb="FF0000FF"/>
        <rFont val="Calibri"/>
        <family val="2"/>
        <scheme val="minor"/>
      </rPr>
      <t xml:space="preserve">ਲ ਕ </t>
    </r>
    <r>
      <rPr>
        <sz val="11"/>
        <color rgb="FF008000"/>
        <rFont val="Calibri"/>
        <family val="2"/>
        <scheme val="minor"/>
      </rPr>
      <t xml:space="preserve">ਤ ਹ ਡ ਉ ਤ ਜ ਲਮ ਨਹ ਕਰਦ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ਹ </t>
    </r>
    <r>
      <rPr>
        <sz val="11"/>
        <color rgb="FF008000"/>
        <rFont val="Calibri"/>
        <family val="2"/>
        <scheme val="minor"/>
      </rPr>
      <t xml:space="preserve">ਤ ਹ ਨ ਅਦ ਲਤ ਵ ਚ </t>
    </r>
    <r>
      <rPr>
        <b/>
        <sz val="11"/>
        <color rgb="FF800080"/>
        <rFont val="Calibri"/>
        <family val="2"/>
        <scheme val="minor"/>
      </rPr>
      <t xml:space="preserve">ਘਸ ਟ - ਘਸ ਟ </t>
    </r>
    <r>
      <rPr>
        <sz val="11"/>
        <color rgb="FF008000"/>
        <rFont val="Calibri"/>
        <family val="2"/>
        <scheme val="minor"/>
      </rPr>
      <t xml:space="preserve">ਕ </t>
    </r>
    <r>
      <rPr>
        <strike/>
        <sz val="11"/>
        <color rgb="FFFF0000"/>
        <rFont val="Calibri"/>
        <family val="2"/>
        <scheme val="minor"/>
      </rPr>
      <t xml:space="preserve">ਨਹ </t>
    </r>
    <r>
      <rPr>
        <sz val="11"/>
        <color rgb="FF008000"/>
        <rFont val="Calibri"/>
        <family val="2"/>
        <scheme val="minor"/>
      </rPr>
      <t xml:space="preserve">ਲ ਜ ਦ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</si>
  <si>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ਭਲ , </t>
    </r>
    <r>
      <rPr>
        <b/>
        <sz val="11"/>
        <color rgb="FF800080"/>
        <rFont val="Calibri"/>
        <family val="2"/>
        <scheme val="minor"/>
      </rPr>
      <t xml:space="preserve">ਉਹ </t>
    </r>
    <r>
      <rPr>
        <sz val="11"/>
        <color rgb="FF008000"/>
        <rFont val="Calibri"/>
        <family val="2"/>
        <scheme val="minor"/>
      </rPr>
      <t xml:space="preserve">ਉਸ ਉ ਤਮ ਨ ਮ ਦ ਨ ਦ ਆ ਨਹ ਕਰਦ ਜ ਸ </t>
    </r>
    <r>
      <rPr>
        <i/>
        <sz val="11"/>
        <color rgb="FF0000FF"/>
        <rFont val="Calibri"/>
        <family val="2"/>
        <scheme val="minor"/>
      </rPr>
      <t xml:space="preserve">ਦ ਉ </t>
    </r>
    <r>
      <rPr>
        <sz val="11"/>
        <color rgb="FF008000"/>
        <rFont val="Calibri"/>
        <family val="2"/>
        <scheme val="minor"/>
      </rPr>
      <t xml:space="preserve">ਤ ਤ ਸ </t>
    </r>
    <r>
      <rPr>
        <b/>
        <sz val="11"/>
        <color rgb="FF800080"/>
        <rFont val="Calibri"/>
        <family val="2"/>
        <scheme val="minor"/>
      </rPr>
      <t xml:space="preserve">ਅਖਵ ਏ </t>
    </r>
    <r>
      <rPr>
        <sz val="11"/>
        <color rgb="FF008000"/>
        <rFont val="Calibri"/>
        <family val="2"/>
        <scheme val="minor"/>
      </rPr>
      <t xml:space="preserve">ਜ ਦ ਹ ? </t>
    </r>
  </si>
  <si>
    <r>
      <rPr>
        <sz val="11"/>
        <color rgb="FF008000"/>
        <rFont val="Calibri"/>
        <family val="2"/>
        <scheme val="minor"/>
      </rPr>
      <t xml:space="preserve">ਪਰ ਜ ਤ ਸ </t>
    </r>
    <r>
      <rPr>
        <strike/>
        <sz val="11"/>
        <color rgb="FFFF0000"/>
        <rFont val="Calibri"/>
        <family val="2"/>
        <scheme val="minor"/>
      </rPr>
      <t xml:space="preserve">ਉਸ ਸ ਹ ਹ ਕਮ ਨ ਪ ਰ ਕਰਦ ਹ ਜ ਵ </t>
    </r>
    <r>
      <rPr>
        <sz val="11"/>
        <color rgb="FF008000"/>
        <rFont val="Calibri"/>
        <family val="2"/>
        <scheme val="minor"/>
      </rPr>
      <t xml:space="preserve">ਪਵ ਤਰ ਗ ਰ ਥ </t>
    </r>
    <r>
      <rPr>
        <b/>
        <sz val="11"/>
        <color rgb="FF800080"/>
        <rFont val="Calibri"/>
        <family val="2"/>
        <scheme val="minor"/>
      </rPr>
      <t xml:space="preserve">ਦ ਇਹ ਬਚਨ ਅਨ ਸ ਰ </t>
    </r>
    <r>
      <rPr>
        <sz val="11"/>
        <color rgb="FF008000"/>
        <rFont val="Calibri"/>
        <family val="2"/>
        <scheme val="minor"/>
      </rPr>
      <t xml:space="preserve">ਆਪਣ ਗ ਆ ਢ ਨ ਆਪਣ ਜ ਹ ਪ ਆਰ ਕਰ , ਤ </t>
    </r>
    <r>
      <rPr>
        <i/>
        <sz val="11"/>
        <color rgb="FF0000FF"/>
        <rFont val="Calibri"/>
        <family val="2"/>
        <scheme val="minor"/>
      </rPr>
      <t xml:space="preserve">ਸ ਚ - ਮ ਚ ਰ ਜ ਬ ਵਸਥ ਨ ਪ ਰ ਕਰਦ ਹ , ਤ </t>
    </r>
    <r>
      <rPr>
        <sz val="11"/>
        <color rgb="FF008000"/>
        <rFont val="Calibri"/>
        <family val="2"/>
        <scheme val="minor"/>
      </rPr>
      <t xml:space="preserve">ਤ ਸ </t>
    </r>
    <r>
      <rPr>
        <b/>
        <sz val="11"/>
        <color rgb="FF800080"/>
        <rFont val="Calibri"/>
        <family val="2"/>
        <scheme val="minor"/>
      </rPr>
      <t xml:space="preserve">ਚ ਗ </t>
    </r>
    <r>
      <rPr>
        <sz val="11"/>
        <color rgb="FF008000"/>
        <rFont val="Calibri"/>
        <family val="2"/>
        <scheme val="minor"/>
      </rPr>
      <t xml:space="preserve">ਕਰਦ ਹ । </t>
    </r>
  </si>
  <si>
    <r>
      <rPr>
        <sz val="11"/>
        <color rgb="FF008000"/>
        <rFont val="Calibri"/>
        <family val="2"/>
        <scheme val="minor"/>
      </rPr>
      <t xml:space="preserve">ਪਰ ਜ ਤ ਸ ਪ ਖਪ ਤ ਕਰਦ ਹ ਤ 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b/>
        <sz val="11"/>
        <color rgb="FF800080"/>
        <rFont val="Calibri"/>
        <family val="2"/>
        <scheme val="minor"/>
      </rPr>
      <t xml:space="preserve">ਹ ਨ ਅਪਰ ਧ </t>
    </r>
    <r>
      <rPr>
        <sz val="11"/>
        <color rgb="FF008000"/>
        <rFont val="Calibri"/>
        <family val="2"/>
        <scheme val="minor"/>
      </rPr>
      <t xml:space="preserve">ਠਹ ਰ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</si>
  <si>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ਤ ਹ ਡ ਵ ਚ ਬਹ ਤ </t>
    </r>
    <r>
      <rPr>
        <b/>
        <sz val="11"/>
        <color rgb="FF800080"/>
        <rFont val="Calibri"/>
        <family val="2"/>
        <scheme val="minor"/>
      </rPr>
      <t xml:space="preserve">ਗ ਰ </t>
    </r>
    <r>
      <rPr>
        <sz val="11"/>
        <color rgb="FF008000"/>
        <rFont val="Calibri"/>
        <family val="2"/>
        <scheme val="minor"/>
      </rPr>
      <t xml:space="preserve">ਨ </t>
    </r>
    <r>
      <rPr>
        <b/>
        <sz val="11"/>
        <color rgb="FF800080"/>
        <rFont val="Calibri"/>
        <family val="2"/>
        <scheme val="minor"/>
      </rPr>
      <t xml:space="preserve">ਬਣ , </t>
    </r>
    <r>
      <rPr>
        <sz val="11"/>
        <color rgb="FF008000"/>
        <rFont val="Calibri"/>
        <family val="2"/>
        <scheme val="minor"/>
      </rPr>
      <t xml:space="preserve">ਕ ਉ ਜ ਤ ਸ ਜ ਣਦ ਹ </t>
    </r>
    <r>
      <rPr>
        <b/>
        <sz val="11"/>
        <color rgb="FF800080"/>
        <rFont val="Calibri"/>
        <family val="2"/>
        <scheme val="minor"/>
      </rPr>
      <t xml:space="preserve">ਜ ਅਸ ਗ ਰ ਆ ਦ ਬ ਰ ਹ ਰ ਵ ਸਖ ਤ ਨ ਆ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ਉਪਦ ਸ ਕ ਹ ਜ ਆਦ ਸਜ ਪ </t>
    </r>
    <r>
      <rPr>
        <sz val="11"/>
        <color rgb="FF008000"/>
        <rFont val="Calibri"/>
        <family val="2"/>
        <scheme val="minor"/>
      </rPr>
      <t xml:space="preserve">ਵ ਗ । </t>
    </r>
  </si>
  <si>
    <r>
      <rPr>
        <sz val="11"/>
        <color rgb="FF008000"/>
        <rFont val="Calibri"/>
        <family val="2"/>
        <scheme val="minor"/>
      </rPr>
      <t xml:space="preserve">ਇ ਕ ਮ ਹ </t>
    </r>
    <r>
      <rPr>
        <b/>
        <sz val="11"/>
        <color rgb="FF800080"/>
        <rFont val="Calibri"/>
        <family val="2"/>
        <scheme val="minor"/>
      </rPr>
      <t xml:space="preserve">ਤ </t>
    </r>
    <r>
      <rPr>
        <sz val="11"/>
        <color rgb="FF008000"/>
        <rFont val="Calibri"/>
        <family val="2"/>
        <scheme val="minor"/>
      </rPr>
      <t xml:space="preserve">ਵਡ ਆਈ ਅਤ ਸਰ ਪ ਦ ਵ ਨ ਕਲਦ ਹਨ </t>
    </r>
    <r>
      <rPr>
        <i/>
        <sz val="11"/>
        <color rgb="FF0000FF"/>
        <rFont val="Calibri"/>
        <family val="2"/>
        <scheme val="minor"/>
      </rPr>
      <t xml:space="preserve">। </t>
    </r>
    <r>
      <rPr>
        <sz val="11"/>
        <color rgb="FF008000"/>
        <rFont val="Calibri"/>
        <family val="2"/>
        <scheme val="minor"/>
      </rPr>
      <t xml:space="preserve">ਹ ਮ ਰ ਭਰ ਵ , ਇਹ </t>
    </r>
    <r>
      <rPr>
        <strike/>
        <sz val="11"/>
        <color rgb="FFFF0000"/>
        <rFont val="Calibri"/>
        <family val="2"/>
        <scheme val="minor"/>
      </rPr>
      <t xml:space="preserve">ਗ ਲ ਇਸ ਤਰ ਹ ਨਹ </t>
    </r>
    <r>
      <rPr>
        <sz val="11"/>
        <color rgb="FF008000"/>
        <rFont val="Calibri"/>
        <family val="2"/>
        <scheme val="minor"/>
      </rPr>
      <t xml:space="preserve">ਹ ਣ </t>
    </r>
    <r>
      <rPr>
        <b/>
        <sz val="11"/>
        <color rgb="FF800080"/>
        <rFont val="Calibri"/>
        <family val="2"/>
        <scheme val="minor"/>
      </rPr>
      <t xml:space="preserve">ਨਹ </t>
    </r>
    <r>
      <rPr>
        <sz val="11"/>
        <color rgb="FF008000"/>
        <rFont val="Calibri"/>
        <family val="2"/>
        <scheme val="minor"/>
      </rPr>
      <t xml:space="preserve">ਚ ਹ ਦ </t>
    </r>
    <r>
      <rPr>
        <b/>
        <sz val="11"/>
        <color rgb="FF800080"/>
        <rFont val="Calibri"/>
        <family val="2"/>
        <scheme val="minor"/>
      </rPr>
      <t xml:space="preserve">। </t>
    </r>
  </si>
  <si>
    <r>
      <rPr>
        <sz val="11"/>
        <color rgb="FF008000"/>
        <rFont val="Calibri"/>
        <family val="2"/>
        <scheme val="minor"/>
      </rPr>
      <t xml:space="preserve">ਭਲ , </t>
    </r>
    <r>
      <rPr>
        <i/>
        <sz val="11"/>
        <color rgb="FF0000FF"/>
        <rFont val="Calibri"/>
        <family val="2"/>
        <scheme val="minor"/>
      </rPr>
      <t xml:space="preserve">ਖ ਹ ਦ </t>
    </r>
    <r>
      <rPr>
        <sz val="11"/>
        <color rgb="FF008000"/>
        <rFont val="Calibri"/>
        <family val="2"/>
        <scheme val="minor"/>
      </rPr>
      <t xml:space="preserve">ਇ ਕ </t>
    </r>
    <r>
      <rPr>
        <strike/>
        <sz val="11"/>
        <color rgb="FFFF0000"/>
        <rFont val="Calibri"/>
        <family val="2"/>
        <scheme val="minor"/>
      </rPr>
      <t xml:space="preserve">ਸ ਤ ਦ </t>
    </r>
    <r>
      <rPr>
        <sz val="11"/>
        <color rgb="FF008000"/>
        <rFont val="Calibri"/>
        <family val="2"/>
        <scheme val="minor"/>
      </rPr>
      <t xml:space="preserve">ਮ ਹ ਵ ਚ ਮ ਠ ਅਤ ਖ ਰ ਪ ਣ 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</si>
  <si>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 </t>
    </r>
    <r>
      <rPr>
        <b/>
        <sz val="11"/>
        <color rgb="FF800080"/>
        <rFont val="Calibri"/>
        <family val="2"/>
        <scheme val="minor"/>
      </rPr>
      <t xml:space="preserve">ਭਲ , </t>
    </r>
    <r>
      <rPr>
        <sz val="11"/>
        <color rgb="FF008000"/>
        <rFont val="Calibri"/>
        <family val="2"/>
        <scheme val="minor"/>
      </rPr>
      <t xml:space="preserve">ਹ ਜ ਰ ਦ </t>
    </r>
    <r>
      <rPr>
        <b/>
        <sz val="11"/>
        <color rgb="FF800080"/>
        <rFont val="Calibri"/>
        <family val="2"/>
        <scheme val="minor"/>
      </rPr>
      <t xml:space="preserve">ਰ ਖ ਵ ਚ </t>
    </r>
    <r>
      <rPr>
        <sz val="11"/>
        <color rgb="FF008000"/>
        <rFont val="Calibri"/>
        <family val="2"/>
        <scheme val="minor"/>
      </rPr>
      <t xml:space="preserve">ਜ ਤ ਨ </t>
    </r>
    <r>
      <rPr>
        <strike/>
        <sz val="11"/>
        <color rgb="FFFF0000"/>
        <rFont val="Calibri"/>
        <family val="2"/>
        <scheme val="minor"/>
      </rPr>
      <t xml:space="preserve">ਦ ਫਲ </t>
    </r>
    <r>
      <rPr>
        <sz val="11"/>
        <color rgb="FF008000"/>
        <rFont val="Calibri"/>
        <family val="2"/>
        <scheme val="minor"/>
      </rPr>
      <t xml:space="preserve">ਜ ਅ ਗ ਰ ਵ ਲ </t>
    </r>
    <r>
      <rPr>
        <b/>
        <sz val="11"/>
        <color rgb="FF800080"/>
        <rFont val="Calibri"/>
        <family val="2"/>
        <scheme val="minor"/>
      </rPr>
      <t xml:space="preserve">ਵ ਚ </t>
    </r>
    <r>
      <rPr>
        <sz val="11"/>
        <color rgb="FF008000"/>
        <rFont val="Calibri"/>
        <family val="2"/>
        <scheme val="minor"/>
      </rPr>
      <t xml:space="preserve">ਹ ਜ ਰ ਲ ਗ ਸਕਦ ਹਨ ? </t>
    </r>
    <r>
      <rPr>
        <b/>
        <sz val="11"/>
        <color rgb="FF800080"/>
        <rFont val="Calibri"/>
        <family val="2"/>
        <scheme val="minor"/>
      </rPr>
      <t xml:space="preserve">ਇਸ </t>
    </r>
    <r>
      <rPr>
        <sz val="11"/>
        <color rgb="FF008000"/>
        <rFont val="Calibri"/>
        <family val="2"/>
        <scheme val="minor"/>
      </rPr>
      <t xml:space="preserve">ਤਰ ਹ ਖ ਰ </t>
    </r>
    <r>
      <rPr>
        <b/>
        <sz val="11"/>
        <color rgb="FF800080"/>
        <rFont val="Calibri"/>
        <family val="2"/>
        <scheme val="minor"/>
      </rPr>
      <t xml:space="preserve">ਖ ਹ ਤ </t>
    </r>
    <r>
      <rPr>
        <sz val="11"/>
        <color rgb="FF008000"/>
        <rFont val="Calibri"/>
        <family val="2"/>
        <scheme val="minor"/>
      </rPr>
      <t xml:space="preserve">ਮ ਠ ਪ ਣ ਨਹ ਨ ਕਲ ਸਕਦ । </t>
    </r>
  </si>
  <si>
    <r>
      <rPr>
        <sz val="11"/>
        <color rgb="FF008000"/>
        <rFont val="Calibri"/>
        <family val="2"/>
        <scheme val="minor"/>
      </rPr>
      <t xml:space="preserve">ਤ ਹ ਡ ਵ ਚ ਬ ਧਵ ਨ ਅਤ ਸਮਝਦ ਰ ਕ ਣ ਹ ? </t>
    </r>
    <r>
      <rPr>
        <strike/>
        <sz val="11"/>
        <color rgb="FFFF0000"/>
        <rFont val="Calibri"/>
        <family val="2"/>
        <scheme val="minor"/>
      </rPr>
      <t xml:space="preserve">ਜ ਅਜ ਹ ਹ ਵ </t>
    </r>
    <r>
      <rPr>
        <sz val="11"/>
        <color rgb="FF008000"/>
        <rFont val="Calibri"/>
        <family val="2"/>
        <scheme val="minor"/>
      </rPr>
      <t xml:space="preserve">ਉਹ ਆਪਣ ਕ ਮ ਨ ਚ ਗ </t>
    </r>
    <r>
      <rPr>
        <b/>
        <sz val="11"/>
        <color rgb="FF800080"/>
        <rFont val="Calibri"/>
        <family val="2"/>
        <scheme val="minor"/>
      </rPr>
      <t xml:space="preserve">ਕ ਮ </t>
    </r>
    <r>
      <rPr>
        <sz val="11"/>
        <color rgb="FF008000"/>
        <rFont val="Calibri"/>
        <family val="2"/>
        <scheme val="minor"/>
      </rPr>
      <t xml:space="preserve">ਨ ਲ </t>
    </r>
    <r>
      <rPr>
        <b/>
        <sz val="11"/>
        <color rgb="FF800080"/>
        <rFont val="Calibri"/>
        <family val="2"/>
        <scheme val="minor"/>
      </rPr>
      <t xml:space="preserve">, ਉਸ ਅਧ ਨਗ </t>
    </r>
    <r>
      <rPr>
        <sz val="11"/>
        <color rgb="FF008000"/>
        <rFont val="Calibri"/>
        <family val="2"/>
        <scheme val="minor"/>
      </rPr>
      <t xml:space="preserve">ਨ ਲ </t>
    </r>
    <r>
      <rPr>
        <b/>
        <sz val="11"/>
        <color rgb="FF800080"/>
        <rFont val="Calibri"/>
        <family val="2"/>
        <scheme val="minor"/>
      </rPr>
      <t xml:space="preserve">ਜ ਗ ਆਨ ਵ ਚ </t>
    </r>
    <r>
      <rPr>
        <sz val="11"/>
        <color rgb="FF008000"/>
        <rFont val="Calibri"/>
        <family val="2"/>
        <scheme val="minor"/>
      </rPr>
      <t xml:space="preserve">ਹ ਦ ਹ </t>
    </r>
    <r>
      <rPr>
        <i/>
        <sz val="11"/>
        <color rgb="FF0000FF"/>
        <rFont val="Calibri"/>
        <family val="2"/>
        <scheme val="minor"/>
      </rPr>
      <t xml:space="preserve">, ਪਰਗਟ ਕਰ </t>
    </r>
    <r>
      <rPr>
        <sz val="11"/>
        <color rgb="FF008000"/>
        <rFont val="Calibri"/>
        <family val="2"/>
        <scheme val="minor"/>
      </rPr>
      <t xml:space="preserve">। </t>
    </r>
  </si>
  <si>
    <r>
      <rPr>
        <sz val="11"/>
        <color rgb="FF008000"/>
        <rFont val="Calibri"/>
        <family val="2"/>
        <scheme val="minor"/>
      </rPr>
      <t xml:space="preserve">ਪਰ ਜ ਤ ਸ ਆਪਣ ਮਨ ਵ ਚ </t>
    </r>
    <r>
      <rPr>
        <i/>
        <sz val="11"/>
        <color rgb="FF0000FF"/>
        <rFont val="Calibri"/>
        <family val="2"/>
        <scheme val="minor"/>
      </rPr>
      <t xml:space="preserve">ਕਦ ਕੜਵ ਰ , </t>
    </r>
    <r>
      <rPr>
        <sz val="11"/>
        <color rgb="FF008000"/>
        <rFont val="Calibri"/>
        <family val="2"/>
        <scheme val="minor"/>
      </rPr>
      <t xml:space="preserve">ਖ ਰ ਅਤ </t>
    </r>
    <r>
      <rPr>
        <b/>
        <sz val="11"/>
        <color rgb="FF800080"/>
        <rFont val="Calibri"/>
        <family val="2"/>
        <scheme val="minor"/>
      </rPr>
      <t xml:space="preserve">ਹ ਕ </t>
    </r>
    <r>
      <rPr>
        <sz val="11"/>
        <color rgb="FF008000"/>
        <rFont val="Calibri"/>
        <family val="2"/>
        <scheme val="minor"/>
      </rPr>
      <t xml:space="preserve">ਰ </t>
    </r>
    <r>
      <rPr>
        <strike/>
        <sz val="11"/>
        <color rgb="FFFF0000"/>
        <rFont val="Calibri"/>
        <family val="2"/>
        <scheme val="minor"/>
      </rPr>
      <t xml:space="preserve">ਧ ਕਰਦ </t>
    </r>
    <r>
      <rPr>
        <sz val="11"/>
        <color rgb="FF008000"/>
        <rFont val="Calibri"/>
        <family val="2"/>
        <scheme val="minor"/>
      </rPr>
      <t xml:space="preserve">ਹ ਤ </t>
    </r>
    <r>
      <rPr>
        <b/>
        <sz val="11"/>
        <color rgb="FF800080"/>
        <rFont val="Calibri"/>
        <family val="2"/>
        <scheme val="minor"/>
      </rPr>
      <t xml:space="preserve">ਹ ਕ ਰ ਨ ਹ ਵ , ਅਤ ਸ ਚ ਈ </t>
    </r>
    <r>
      <rPr>
        <sz val="11"/>
        <color rgb="FF008000"/>
        <rFont val="Calibri"/>
        <family val="2"/>
        <scheme val="minor"/>
      </rPr>
      <t xml:space="preserve">ਦ ਵ ਰ ਧ </t>
    </r>
    <r>
      <rPr>
        <strike/>
        <sz val="11"/>
        <color rgb="FFFF0000"/>
        <rFont val="Calibri"/>
        <family val="2"/>
        <scheme val="minor"/>
      </rPr>
      <t xml:space="preserve">ਘਮ ਡ ਨ ਕਰ , ਅਤ ਨ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ਲ । </t>
    </r>
  </si>
  <si>
    <r>
      <rPr>
        <sz val="11"/>
        <color rgb="FF008000"/>
        <rFont val="Calibri"/>
        <family val="2"/>
        <scheme val="minor"/>
      </rPr>
      <t xml:space="preserve">ਇਹ </t>
    </r>
    <r>
      <rPr>
        <strike/>
        <sz val="11"/>
        <color rgb="FFFF0000"/>
        <rFont val="Calibri"/>
        <family val="2"/>
        <scheme val="minor"/>
      </rPr>
      <t xml:space="preserve">ਤ ਉਹ </t>
    </r>
    <r>
      <rPr>
        <sz val="11"/>
        <color rgb="FF008000"/>
        <rFont val="Calibri"/>
        <family val="2"/>
        <scheme val="minor"/>
      </rPr>
      <t xml:space="preserve">ਬ ਧ </t>
    </r>
    <r>
      <rPr>
        <strike/>
        <sz val="11"/>
        <color rgb="FFFF0000"/>
        <rFont val="Calibri"/>
        <family val="2"/>
        <scheme val="minor"/>
      </rPr>
      <t xml:space="preserve">ਨਹ ਜ ਹੜ </t>
    </r>
    <r>
      <rPr>
        <sz val="11"/>
        <color rgb="FF008000"/>
        <rFont val="Calibri"/>
        <family val="2"/>
        <scheme val="minor"/>
      </rPr>
      <t xml:space="preserve">ਉ ਪਰ </t>
    </r>
    <r>
      <rPr>
        <b/>
        <sz val="11"/>
        <color rgb="FF800080"/>
        <rFont val="Calibri"/>
        <family val="2"/>
        <scheme val="minor"/>
      </rPr>
      <t xml:space="preserve">ਨਹ , </t>
    </r>
    <r>
      <rPr>
        <sz val="11"/>
        <color rgb="FF008000"/>
        <rFont val="Calibri"/>
        <family val="2"/>
        <scheme val="minor"/>
      </rPr>
      <t xml:space="preserve">ਸਗ </t>
    </r>
    <r>
      <rPr>
        <b/>
        <sz val="11"/>
        <color rgb="FF800080"/>
        <rFont val="Calibri"/>
        <family val="2"/>
        <scheme val="minor"/>
      </rPr>
      <t xml:space="preserve">ਧਰਤ ਦ </t>
    </r>
    <r>
      <rPr>
        <sz val="11"/>
        <color rgb="FF008000"/>
        <rFont val="Calibri"/>
        <family val="2"/>
        <scheme val="minor"/>
      </rPr>
      <t xml:space="preserve">, ਸਰ ਰਕ ਅਤ ਸ ਤ ਨ ਹ । </t>
    </r>
  </si>
  <si>
    <r>
      <rPr>
        <sz val="11"/>
        <color rgb="FF008000"/>
        <rFont val="Calibri"/>
        <family val="2"/>
        <scheme val="minor"/>
      </rPr>
      <t xml:space="preserve">ਕ ਉ ਕ ਜ ਥ ਈਰਖ ਅਤ ਵ ਰ ਧ ਹ ਦ ਹ </t>
    </r>
    <r>
      <rPr>
        <i/>
        <sz val="11"/>
        <color rgb="FF0000FF"/>
        <rFont val="Calibri"/>
        <family val="2"/>
        <scheme val="minor"/>
      </rPr>
      <t xml:space="preserve">, </t>
    </r>
    <r>
      <rPr>
        <sz val="11"/>
        <color rgb="FF008000"/>
        <rFont val="Calibri"/>
        <family val="2"/>
        <scheme val="minor"/>
      </rPr>
      <t xml:space="preserve">ਉ ਥ </t>
    </r>
    <r>
      <rPr>
        <b/>
        <sz val="11"/>
        <color rgb="FF800080"/>
        <rFont val="Calibri"/>
        <family val="2"/>
        <scheme val="minor"/>
      </rPr>
      <t xml:space="preserve">ਵ ਭਚ ਰ </t>
    </r>
    <r>
      <rPr>
        <sz val="11"/>
        <color rgb="FF008000"/>
        <rFont val="Calibri"/>
        <family val="2"/>
        <scheme val="minor"/>
      </rPr>
      <t xml:space="preserve">ਅਤ ਹਰ </t>
    </r>
    <r>
      <rPr>
        <b/>
        <sz val="11"/>
        <color rgb="FF800080"/>
        <rFont val="Calibri"/>
        <family val="2"/>
        <scheme val="minor"/>
      </rPr>
      <t xml:space="preserve">ਪਰਕ </t>
    </r>
    <r>
      <rPr>
        <sz val="11"/>
        <color rgb="FF008000"/>
        <rFont val="Calibri"/>
        <family val="2"/>
        <scheme val="minor"/>
      </rPr>
      <t xml:space="preserve">ਰ ਦ ਬ ਰ </t>
    </r>
    <r>
      <rPr>
        <b/>
        <sz val="11"/>
        <color rgb="FF800080"/>
        <rFont val="Calibri"/>
        <family val="2"/>
        <scheme val="minor"/>
      </rPr>
      <t xml:space="preserve">ਆਈ </t>
    </r>
    <r>
      <rPr>
        <sz val="11"/>
        <color rgb="FF008000"/>
        <rFont val="Calibri"/>
        <family val="2"/>
        <scheme val="minor"/>
      </rPr>
      <t xml:space="preserve">ਹ ਦ ਹ । </t>
    </r>
  </si>
  <si>
    <r>
      <rPr>
        <sz val="11"/>
        <color rgb="FF008000"/>
        <rFont val="Calibri"/>
        <family val="2"/>
        <scheme val="minor"/>
      </rPr>
      <t xml:space="preserve">ਪਰ ਜ ਹੜ </t>
    </r>
    <r>
      <rPr>
        <b/>
        <sz val="11"/>
        <color rgb="FF800080"/>
        <rFont val="Calibri"/>
        <family val="2"/>
        <scheme val="minor"/>
      </rPr>
      <t xml:space="preserve">ਗ ਆਨ </t>
    </r>
    <r>
      <rPr>
        <sz val="11"/>
        <color rgb="FF008000"/>
        <rFont val="Calibri"/>
        <family val="2"/>
        <scheme val="minor"/>
      </rPr>
      <t xml:space="preserve">ਉ ਪਰ ਆਉ ਦ ਹ </t>
    </r>
    <r>
      <rPr>
        <strike/>
        <sz val="11"/>
        <color rgb="FFFF0000"/>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ਉਹ </t>
    </r>
    <r>
      <rPr>
        <sz val="11"/>
        <color rgb="FF008000"/>
        <rFont val="Calibri"/>
        <family val="2"/>
        <scheme val="minor"/>
      </rPr>
      <t xml:space="preserve">ਪਵ ਤਰ </t>
    </r>
    <r>
      <rPr>
        <strike/>
        <sz val="11"/>
        <color rgb="FFFF0000"/>
        <rFont val="Calibri"/>
        <family val="2"/>
        <scheme val="minor"/>
      </rPr>
      <t xml:space="preserve">ਹ ਦ </t>
    </r>
    <r>
      <rPr>
        <sz val="11"/>
        <color rgb="FF008000"/>
        <rFont val="Calibri"/>
        <family val="2"/>
        <scheme val="minor"/>
      </rPr>
      <t xml:space="preserve">ਹ , ਫ ਰ ਮ </t>
    </r>
    <r>
      <rPr>
        <b/>
        <sz val="11"/>
        <color rgb="FF800080"/>
        <rFont val="Calibri"/>
        <family val="2"/>
        <scheme val="minor"/>
      </rPr>
      <t xml:space="preserve">ਲ - ਮ ਲ ਪ ਵ ਲ </t>
    </r>
    <r>
      <rPr>
        <sz val="11"/>
        <color rgb="FF008000"/>
        <rFont val="Calibri"/>
        <family val="2"/>
        <scheme val="minor"/>
      </rPr>
      <t xml:space="preserve">, ਕ ਮਲ , </t>
    </r>
    <r>
      <rPr>
        <b/>
        <sz val="11"/>
        <color rgb="FF800080"/>
        <rFont val="Calibri"/>
        <family val="2"/>
        <scheme val="minor"/>
      </rPr>
      <t xml:space="preserve">ਕ ਮਲ </t>
    </r>
    <r>
      <rPr>
        <sz val="11"/>
        <color rgb="FF008000"/>
        <rFont val="Calibri"/>
        <family val="2"/>
        <scheme val="minor"/>
      </rPr>
      <t xml:space="preserve">, </t>
    </r>
    <r>
      <rPr>
        <b/>
        <sz val="11"/>
        <color rgb="FF800080"/>
        <rFont val="Calibri"/>
        <family val="2"/>
        <scheme val="minor"/>
      </rPr>
      <t xml:space="preserve">ਦ ਆਲ </t>
    </r>
    <r>
      <rPr>
        <sz val="11"/>
        <color rgb="FF008000"/>
        <rFont val="Calibri"/>
        <family val="2"/>
        <scheme val="minor"/>
      </rPr>
      <t xml:space="preserve">ਅਤ ਚ ਗ </t>
    </r>
    <r>
      <rPr>
        <strike/>
        <sz val="11"/>
        <color rgb="FFFF0000"/>
        <rFont val="Calibri"/>
        <family val="2"/>
        <scheme val="minor"/>
      </rPr>
      <t xml:space="preserve">ਆ </t>
    </r>
    <r>
      <rPr>
        <sz val="11"/>
        <color rgb="FF008000"/>
        <rFont val="Calibri"/>
        <family val="2"/>
        <scheme val="minor"/>
      </rPr>
      <t xml:space="preserve">ਫਲ ਨ ਲ ਭਰਪ ਰ , ਪ ਖਪ ਤ </t>
    </r>
    <r>
      <rPr>
        <b/>
        <sz val="11"/>
        <color rgb="FF800080"/>
        <rFont val="Calibri"/>
        <family val="2"/>
        <scheme val="minor"/>
      </rPr>
      <t xml:space="preserve">ਵ ਲ </t>
    </r>
    <r>
      <rPr>
        <sz val="11"/>
        <color rgb="FF008000"/>
        <rFont val="Calibri"/>
        <family val="2"/>
        <scheme val="minor"/>
      </rPr>
      <t xml:space="preserve">ਅਤ </t>
    </r>
    <r>
      <rPr>
        <strike/>
        <sz val="11"/>
        <color rgb="FFFF0000"/>
        <rFont val="Calibri"/>
        <family val="2"/>
        <scheme val="minor"/>
      </rPr>
      <t xml:space="preserve">ਨ ਸ </t>
    </r>
    <r>
      <rPr>
        <sz val="11"/>
        <color rgb="FF008000"/>
        <rFont val="Calibri"/>
        <family val="2"/>
        <scheme val="minor"/>
      </rPr>
      <t xml:space="preserve">ਕਪਟ </t>
    </r>
    <r>
      <rPr>
        <b/>
        <sz val="11"/>
        <color rgb="FF800080"/>
        <rFont val="Calibri"/>
        <family val="2"/>
        <scheme val="minor"/>
      </rPr>
      <t xml:space="preserve">ਵ ਲ ਨਹ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</si>
  <si>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ਲ - ਮ ਲ ਪ </t>
    </r>
    <r>
      <rPr>
        <b/>
        <sz val="11"/>
        <color rgb="FF800080"/>
        <rFont val="Calibri"/>
        <family val="2"/>
        <scheme val="minor"/>
      </rPr>
      <t xml:space="preserve">ਕਰ </t>
    </r>
    <r>
      <rPr>
        <sz val="11"/>
        <color rgb="FF008000"/>
        <rFont val="Calibri"/>
        <family val="2"/>
        <scheme val="minor"/>
      </rPr>
      <t xml:space="preserve">ਉਣ ਵ ਲ ਆ </t>
    </r>
    <r>
      <rPr>
        <b/>
        <sz val="11"/>
        <color rgb="FF800080"/>
        <rFont val="Calibri"/>
        <family val="2"/>
        <scheme val="minor"/>
      </rPr>
      <t xml:space="preserve">ਲਈ </t>
    </r>
    <r>
      <rPr>
        <sz val="11"/>
        <color rgb="FF008000"/>
        <rFont val="Calibri"/>
        <family val="2"/>
        <scheme val="minor"/>
      </rPr>
      <t xml:space="preserve">ਧ ਰਮ ਕਤ ਦ ਫਲ ਸ ਤ ਨ ਲ ਬ ਜ ਆ ਜ ਦ ਹ । </t>
    </r>
  </si>
  <si>
    <r>
      <rPr>
        <strike/>
        <sz val="11"/>
        <color rgb="FFFF0000"/>
        <rFont val="Calibri"/>
        <family val="2"/>
        <scheme val="minor"/>
      </rPr>
      <t xml:space="preserve">ਇਸ ਲਈ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ਗਲਤ ਕਰਦ </t>
    </r>
    <r>
      <rPr>
        <sz val="11"/>
        <color rgb="FF008000"/>
        <rFont val="Calibri"/>
        <family val="2"/>
        <scheme val="minor"/>
      </rPr>
      <t xml:space="preserve">ਹ । </t>
    </r>
    <r>
      <rPr>
        <strike/>
        <sz val="11"/>
        <color rgb="FFFF0000"/>
        <rFont val="Calibri"/>
        <family val="2"/>
        <scheme val="minor"/>
      </rPr>
      <t xml:space="preserve">ਜ </t>
    </r>
    <r>
      <rPr>
        <sz val="11"/>
        <color rgb="FF008000"/>
        <rFont val="Calibri"/>
        <family val="2"/>
        <scheme val="minor"/>
      </rPr>
      <t xml:space="preserve">ਕ ਈ </t>
    </r>
    <r>
      <rPr>
        <i/>
        <sz val="11"/>
        <color rgb="FF0000FF"/>
        <rFont val="Calibri"/>
        <family val="2"/>
        <scheme val="minor"/>
      </rPr>
      <t xml:space="preserve">ਵ ਜ </t>
    </r>
    <r>
      <rPr>
        <sz val="11"/>
        <color rgb="FF008000"/>
        <rFont val="Calibri"/>
        <family val="2"/>
        <scheme val="minor"/>
      </rPr>
      <t xml:space="preserve">ਬਚਨ ਵ ਚ </t>
    </r>
    <r>
      <rPr>
        <b/>
        <sz val="11"/>
        <color rgb="FF800080"/>
        <rFont val="Calibri"/>
        <family val="2"/>
        <scheme val="minor"/>
      </rPr>
      <t xml:space="preserve">ਗਲਤ ਨਹ ਕਰਦ </t>
    </r>
    <r>
      <rPr>
        <sz val="11"/>
        <color rgb="FF008000"/>
        <rFont val="Calibri"/>
        <family val="2"/>
        <scheme val="minor"/>
      </rPr>
      <t xml:space="preserve">ਉਹ ਸ ਧ </t>
    </r>
    <r>
      <rPr>
        <b/>
        <sz val="11"/>
        <color rgb="FF800080"/>
        <rFont val="Calibri"/>
        <family val="2"/>
        <scheme val="minor"/>
      </rPr>
      <t xml:space="preserve">ਮਨ ਖ </t>
    </r>
    <r>
      <rPr>
        <sz val="11"/>
        <color rgb="FF008000"/>
        <rFont val="Calibri"/>
        <family val="2"/>
        <scheme val="minor"/>
      </rPr>
      <t xml:space="preserve">ਹ ਅਤ ਸ ਰ ਸਰ ਰ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ਕ ਬ ਕਰ </t>
    </r>
    <r>
      <rPr>
        <sz val="11"/>
        <color rgb="FF008000"/>
        <rFont val="Calibri"/>
        <family val="2"/>
        <scheme val="minor"/>
      </rPr>
      <t xml:space="preserve">ਸਕਦ ਹ । </t>
    </r>
  </si>
  <si>
    <r>
      <rPr>
        <sz val="11"/>
        <color rgb="FF008000"/>
        <rFont val="Calibri"/>
        <family val="2"/>
        <scheme val="minor"/>
      </rPr>
      <t xml:space="preserve">ਜਦ ਅਸ ਘ ੜ ਆ </t>
    </r>
    <r>
      <rPr>
        <i/>
        <sz val="11"/>
        <color rgb="FF0000FF"/>
        <rFont val="Calibri"/>
        <family val="2"/>
        <scheme val="minor"/>
      </rPr>
      <t xml:space="preserve">ਦ ਮ ਹ ਵ ਚ ਬ ਨ ਹ ਕ ਉਨ ਹ </t>
    </r>
    <r>
      <rPr>
        <sz val="11"/>
        <color rgb="FF008000"/>
        <rFont val="Calibri"/>
        <family val="2"/>
        <scheme val="minor"/>
      </rPr>
      <t xml:space="preserve">ਨ ਆਪਣ ਵ ਸ ਵ ਚ </t>
    </r>
    <r>
      <rPr>
        <b/>
        <sz val="11"/>
        <color rgb="FF800080"/>
        <rFont val="Calibri"/>
        <family val="2"/>
        <scheme val="minor"/>
      </rPr>
      <t xml:space="preserve">ਕਰ ਲ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ਤ ਉਨ ਹ ਦ ਸ ਰ ਸਰ ਰ ਨ ਵ ਮ ੜ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</si>
  <si>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ਵ ਖ , ਜਹ ਜ ਵ ਭ ਵ </t>
    </r>
    <r>
      <rPr>
        <b/>
        <sz val="11"/>
        <color rgb="FF800080"/>
        <rFont val="Calibri"/>
        <family val="2"/>
        <scheme val="minor"/>
      </rPr>
      <t xml:space="preserve">ਅਜ ਹ </t>
    </r>
    <r>
      <rPr>
        <sz val="11"/>
        <color rgb="FF008000"/>
        <rFont val="Calibri"/>
        <family val="2"/>
        <scheme val="minor"/>
      </rPr>
      <t xml:space="preserve">ਵ ਡ ਹ </t>
    </r>
    <r>
      <rPr>
        <b/>
        <sz val="11"/>
        <color rgb="FF800080"/>
        <rFont val="Calibri"/>
        <family val="2"/>
        <scheme val="minor"/>
      </rPr>
      <t xml:space="preserve">ਣ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ਰਦ </t>
    </r>
    <r>
      <rPr>
        <sz val="11"/>
        <color rgb="FF008000"/>
        <rFont val="Calibri"/>
        <family val="2"/>
        <scheme val="minor"/>
      </rPr>
      <t xml:space="preserve">ਰ </t>
    </r>
    <r>
      <rPr>
        <b/>
        <sz val="11"/>
        <color rgb="FF800080"/>
        <rFont val="Calibri"/>
        <family val="2"/>
        <scheme val="minor"/>
      </rPr>
      <t xml:space="preserve">ਹਵ </t>
    </r>
    <r>
      <rPr>
        <sz val="11"/>
        <color rgb="FF008000"/>
        <rFont val="Calibri"/>
        <family val="2"/>
        <scheme val="minor"/>
      </rPr>
      <t xml:space="preserve">ਨ ਲ ਚਲ </t>
    </r>
    <r>
      <rPr>
        <b/>
        <sz val="11"/>
        <color rgb="FF800080"/>
        <rFont val="Calibri"/>
        <family val="2"/>
        <scheme val="minor"/>
      </rPr>
      <t xml:space="preserve">ਈ </t>
    </r>
    <r>
      <rPr>
        <sz val="11"/>
        <color rgb="FF008000"/>
        <rFont val="Calibri"/>
        <family val="2"/>
        <scheme val="minor"/>
      </rPr>
      <t xml:space="preserve">ਜ ਦ ਹਨ ਤ ਵ </t>
    </r>
    <r>
      <rPr>
        <i/>
        <sz val="11"/>
        <color rgb="FF0000FF"/>
        <rFont val="Calibri"/>
        <family val="2"/>
        <scheme val="minor"/>
      </rPr>
      <t xml:space="preserve">ਇ ਕ </t>
    </r>
    <r>
      <rPr>
        <sz val="11"/>
        <color rgb="FF008000"/>
        <rFont val="Calibri"/>
        <family val="2"/>
        <scheme val="minor"/>
      </rPr>
      <t xml:space="preserve">ਛ ਟ </t>
    </r>
    <r>
      <rPr>
        <strike/>
        <sz val="11"/>
        <color rgb="FFFF0000"/>
        <rFont val="Calibri"/>
        <family val="2"/>
        <scheme val="minor"/>
      </rPr>
      <t xml:space="preserve">ਜ ਹ </t>
    </r>
    <r>
      <rPr>
        <sz val="11"/>
        <color rgb="FF008000"/>
        <rFont val="Calibri"/>
        <family val="2"/>
        <scheme val="minor"/>
      </rPr>
      <t xml:space="preserve">ਪਤਵ ਰ ਨ ਲ </t>
    </r>
    <r>
      <rPr>
        <b/>
        <sz val="11"/>
        <color rgb="FF800080"/>
        <rFont val="Calibri"/>
        <family val="2"/>
        <scheme val="minor"/>
      </rPr>
      <t xml:space="preserve">ਜਹ </t>
    </r>
    <r>
      <rPr>
        <sz val="11"/>
        <color rgb="FF008000"/>
        <rFont val="Calibri"/>
        <family val="2"/>
        <scheme val="minor"/>
      </rPr>
      <t xml:space="preserve">ਜ ਦ </t>
    </r>
    <r>
      <rPr>
        <i/>
        <sz val="11"/>
        <color rgb="FF0000FF"/>
        <rFont val="Calibri"/>
        <family val="2"/>
        <scheme val="minor"/>
      </rPr>
      <t xml:space="preserve">ਮ ਲਕ ਦ ਮਰਜ ਅਨ ਸ ਰ ਮ ੜਦ </t>
    </r>
    <r>
      <rPr>
        <sz val="11"/>
        <color rgb="FF008000"/>
        <rFont val="Calibri"/>
        <family val="2"/>
        <scheme val="minor"/>
      </rPr>
      <t xml:space="preserve">ਹਨ । </t>
    </r>
  </si>
  <si>
    <r>
      <rPr>
        <sz val="11"/>
        <color rgb="FF008000"/>
        <rFont val="Calibri"/>
        <family val="2"/>
        <scheme val="minor"/>
      </rPr>
      <t xml:space="preserve">ਇਸ ਤਰ ਹ ਜ ਭ ਵ ਇ ਕ ਛ ਟ ਜ ਹ ਅ ਗ ਹ </t>
    </r>
    <r>
      <rPr>
        <b/>
        <sz val="11"/>
        <color rgb="FF800080"/>
        <rFont val="Calibri"/>
        <family val="2"/>
        <scheme val="minor"/>
      </rPr>
      <t xml:space="preserve">ਅਤ </t>
    </r>
    <r>
      <rPr>
        <sz val="11"/>
        <color rgb="FF008000"/>
        <rFont val="Calibri"/>
        <family val="2"/>
        <scheme val="minor"/>
      </rPr>
      <t xml:space="preserve">ਵ ਡ ਆ - ਵ ਡ ਆ ਗ ਲ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ਖ </t>
    </r>
    <r>
      <rPr>
        <i/>
        <sz val="11"/>
        <color rgb="FF0000FF"/>
        <rFont val="Calibri"/>
        <family val="2"/>
        <scheme val="minor"/>
      </rPr>
      <t xml:space="preserve">ਥ ੜ ਜ ਹ ਅ ਗ ਨ ਲ </t>
    </r>
    <r>
      <rPr>
        <sz val="11"/>
        <color rgb="FF008000"/>
        <rFont val="Calibri"/>
        <family val="2"/>
        <scheme val="minor"/>
      </rPr>
      <t xml:space="preserve">ਕ ਨ ਹ ਵ ਡ ਜ ਗਲ </t>
    </r>
    <r>
      <rPr>
        <b/>
        <sz val="11"/>
        <color rgb="FF800080"/>
        <rFont val="Calibri"/>
        <family val="2"/>
        <scheme val="minor"/>
      </rPr>
      <t xml:space="preserve">ਵ ਚ </t>
    </r>
    <r>
      <rPr>
        <sz val="11"/>
        <color rgb="FF008000"/>
        <rFont val="Calibri"/>
        <family val="2"/>
        <scheme val="minor"/>
      </rPr>
      <t xml:space="preserve">ਅ ਗ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ਗ ਜ ਦ </t>
    </r>
    <r>
      <rPr>
        <sz val="11"/>
        <color rgb="FF008000"/>
        <rFont val="Calibri"/>
        <family val="2"/>
        <scheme val="minor"/>
      </rPr>
      <t xml:space="preserve">ਹ ! </t>
    </r>
  </si>
  <si>
    <r>
      <rPr>
        <sz val="11"/>
        <color rgb="FF008000"/>
        <rFont val="Calibri"/>
        <family val="2"/>
        <scheme val="minor"/>
      </rPr>
      <t xml:space="preserve">ਜ ਭ ਵ ਇ ਕ ਅ ਗ ਹ </t>
    </r>
    <r>
      <rPr>
        <b/>
        <sz val="11"/>
        <color rgb="FF800080"/>
        <rFont val="Calibri"/>
        <family val="2"/>
        <scheme val="minor"/>
      </rPr>
      <t xml:space="preserve">,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ਅ ਗ ਵ ਚ </t>
    </r>
    <r>
      <rPr>
        <strike/>
        <sz val="11"/>
        <color rgb="FFFF0000"/>
        <rFont val="Calibri"/>
        <family val="2"/>
        <scheme val="minor"/>
      </rPr>
      <t xml:space="preserve">ਪ ਪ ਦ ਜਗਤ </t>
    </r>
    <r>
      <rPr>
        <sz val="11"/>
        <color rgb="FF008000"/>
        <rFont val="Calibri"/>
        <family val="2"/>
        <scheme val="minor"/>
      </rPr>
      <t xml:space="preserve">ਜ ਭ </t>
    </r>
    <r>
      <rPr>
        <i/>
        <sz val="11"/>
        <color rgb="FF0000FF"/>
        <rFont val="Calibri"/>
        <family val="2"/>
        <scheme val="minor"/>
      </rPr>
      <t xml:space="preserve">ਕ ਧਰਮ ਦ ਇ ਕ ਲ ਕ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ਰ ਸਰ ਰ ਨ </t>
    </r>
    <r>
      <rPr>
        <b/>
        <sz val="11"/>
        <color rgb="FF800080"/>
        <rFont val="Calibri"/>
        <family val="2"/>
        <scheme val="minor"/>
      </rPr>
      <t xml:space="preserve">ਅਸ ਧ ਕਰਦ ਹ ਅਤ ਭਵਨ ਵ ਚ ਅ </t>
    </r>
    <r>
      <rPr>
        <sz val="11"/>
        <color rgb="FF008000"/>
        <rFont val="Calibri"/>
        <family val="2"/>
        <scheme val="minor"/>
      </rPr>
      <t xml:space="preserve">ਗ ਲ ਉ ਦ </t>
    </r>
    <r>
      <rPr>
        <strike/>
        <sz val="11"/>
        <color rgb="FFFF0000"/>
        <rFont val="Calibri"/>
        <family val="2"/>
        <scheme val="minor"/>
      </rPr>
      <t xml:space="preserve">ਅਤ ਜ ਵਨ - ਚ ਕਰ ਨ ਅ ਗ ਲ ਦ ਦ </t>
    </r>
    <r>
      <rPr>
        <sz val="11"/>
        <color rgb="FF008000"/>
        <rFont val="Calibri"/>
        <family val="2"/>
        <scheme val="minor"/>
      </rPr>
      <t xml:space="preserve">ਹ ਅਤ </t>
    </r>
    <r>
      <rPr>
        <strike/>
        <sz val="11"/>
        <color rgb="FFFF0000"/>
        <rFont val="Calibri"/>
        <family val="2"/>
        <scheme val="minor"/>
      </rPr>
      <t xml:space="preserve">ਆਪ </t>
    </r>
    <r>
      <rPr>
        <sz val="11"/>
        <color rgb="FF008000"/>
        <rFont val="Calibri"/>
        <family val="2"/>
        <scheme val="minor"/>
      </rPr>
      <t xml:space="preserve">ਨਰਕ </t>
    </r>
    <r>
      <rPr>
        <i/>
        <sz val="11"/>
        <color rgb="FF0000FF"/>
        <rFont val="Calibri"/>
        <family val="2"/>
        <scheme val="minor"/>
      </rPr>
      <t xml:space="preserve">ਦ ਭ ਠ </t>
    </r>
    <r>
      <rPr>
        <sz val="11"/>
        <color rgb="FF008000"/>
        <rFont val="Calibri"/>
        <family val="2"/>
        <scheme val="minor"/>
      </rPr>
      <t xml:space="preserve">ਦ ਅ ਗ </t>
    </r>
    <r>
      <rPr>
        <b/>
        <sz val="11"/>
        <color rgb="FF800080"/>
        <rFont val="Calibri"/>
        <family val="2"/>
        <scheme val="minor"/>
      </rPr>
      <t xml:space="preserve">ਨ ਲ ਬਲਦ ਰਹ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</si>
  <si>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ਸਭ ਤਰ ਹ ਦ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ਆ </t>
    </r>
    <r>
      <rPr>
        <sz val="11"/>
        <color rgb="FF008000"/>
        <rFont val="Calibri"/>
        <family val="2"/>
        <scheme val="minor"/>
      </rPr>
      <t xml:space="preserve">, ਘ ਸਰਨ ਵ ਲ </t>
    </r>
    <r>
      <rPr>
        <i/>
        <sz val="11"/>
        <color rgb="FF0000FF"/>
        <rFont val="Calibri"/>
        <family val="2"/>
        <scheme val="minor"/>
      </rPr>
      <t xml:space="preserve">ਜ ਵ - ਜ ਤ </t>
    </r>
    <r>
      <rPr>
        <sz val="11"/>
        <color rgb="FF008000"/>
        <rFont val="Calibri"/>
        <family val="2"/>
        <scheme val="minor"/>
      </rPr>
      <t xml:space="preserve">ਅਤ ਜਲ </t>
    </r>
    <r>
      <rPr>
        <b/>
        <sz val="11"/>
        <color rgb="FF800080"/>
        <rFont val="Calibri"/>
        <family val="2"/>
        <scheme val="minor"/>
      </rPr>
      <t xml:space="preserve">- </t>
    </r>
    <r>
      <rPr>
        <sz val="11"/>
        <color rgb="FF008000"/>
        <rFont val="Calibri"/>
        <family val="2"/>
        <scheme val="minor"/>
      </rPr>
      <t xml:space="preserve">ਜ ਤ ਮਨ ਖ </t>
    </r>
    <r>
      <rPr>
        <strike/>
        <sz val="11"/>
        <color rgb="FFFF0000"/>
        <rFont val="Calibri"/>
        <family val="2"/>
        <scheme val="minor"/>
      </rPr>
      <t xml:space="preserve">ਜ ਤ </t>
    </r>
    <r>
      <rPr>
        <sz val="11"/>
        <color rgb="FF008000"/>
        <rFont val="Calibri"/>
        <family val="2"/>
        <scheme val="minor"/>
      </rPr>
      <t xml:space="preserve">ਦ ਵ ਸ ਵ ਚ ਹ </t>
    </r>
    <r>
      <rPr>
        <b/>
        <sz val="11"/>
        <color rgb="FF800080"/>
        <rFont val="Calibri"/>
        <family val="2"/>
        <scheme val="minor"/>
      </rPr>
      <t xml:space="preserve">ਸਕਦ ਅਤ </t>
    </r>
    <r>
      <rPr>
        <sz val="11"/>
        <color rgb="FF008000"/>
        <rFont val="Calibri"/>
        <family val="2"/>
        <scheme val="minor"/>
      </rPr>
      <t xml:space="preserve">ਹ </t>
    </r>
    <r>
      <rPr>
        <i/>
        <sz val="11"/>
        <color rgb="FF0000FF"/>
        <rFont val="Calibri"/>
        <family val="2"/>
        <scheme val="minor"/>
      </rPr>
      <t xml:space="preserve">ਗਏ ਹਨ </t>
    </r>
    <r>
      <rPr>
        <sz val="11"/>
        <color rgb="FF008000"/>
        <rFont val="Calibri"/>
        <family val="2"/>
        <scheme val="minor"/>
      </rPr>
      <t xml:space="preserve">। </t>
    </r>
  </si>
  <si>
    <r>
      <rPr>
        <sz val="11"/>
        <color rgb="FF008000"/>
        <rFont val="Calibri"/>
        <family val="2"/>
        <scheme val="minor"/>
      </rPr>
      <t xml:space="preserve">ਪਰ ਜ ਭ ਨ </t>
    </r>
    <r>
      <rPr>
        <strike/>
        <sz val="11"/>
        <color rgb="FFFF0000"/>
        <rFont val="Calibri"/>
        <family val="2"/>
        <scheme val="minor"/>
      </rPr>
      <t xml:space="preserve">ਕ ਈ </t>
    </r>
    <r>
      <rPr>
        <sz val="11"/>
        <color rgb="FF008000"/>
        <rFont val="Calibri"/>
        <family val="2"/>
        <scheme val="minor"/>
      </rPr>
      <t xml:space="preserve">ਮਨ ਖ ਵ </t>
    </r>
    <r>
      <rPr>
        <b/>
        <sz val="11"/>
        <color rgb="FF800080"/>
        <rFont val="Calibri"/>
        <family val="2"/>
        <scheme val="minor"/>
      </rPr>
      <t xml:space="preserve">ਚ ਕ ਈ </t>
    </r>
    <r>
      <rPr>
        <sz val="11"/>
        <color rgb="FF008000"/>
        <rFont val="Calibri"/>
        <family val="2"/>
        <scheme val="minor"/>
      </rPr>
      <t xml:space="preserve">ਵ </t>
    </r>
    <r>
      <rPr>
        <b/>
        <sz val="11"/>
        <color rgb="FF800080"/>
        <rFont val="Calibri"/>
        <family val="2"/>
        <scheme val="minor"/>
      </rPr>
      <t xml:space="preserve">ਕ ਬ </t>
    </r>
    <r>
      <rPr>
        <sz val="11"/>
        <color rgb="FF008000"/>
        <rFont val="Calibri"/>
        <family val="2"/>
        <scheme val="minor"/>
      </rPr>
      <t xml:space="preserve">ਨਹ ਕਰ ਸਕਦ । ਉਹ ਇ ਕ </t>
    </r>
    <r>
      <rPr>
        <b/>
        <sz val="11"/>
        <color rgb="FF800080"/>
        <rFont val="Calibri"/>
        <family val="2"/>
        <scheme val="minor"/>
      </rPr>
      <t xml:space="preserve">ਅਜ ਹ ਜ ਹ ਰ </t>
    </r>
    <r>
      <rPr>
        <sz val="11"/>
        <color rgb="FF008000"/>
        <rFont val="Calibri"/>
        <family val="2"/>
        <scheme val="minor"/>
      </rPr>
      <t xml:space="preserve">ਹ , </t>
    </r>
    <r>
      <rPr>
        <i/>
        <sz val="11"/>
        <color rgb="FF0000FF"/>
        <rFont val="Calibri"/>
        <family val="2"/>
        <scheme val="minor"/>
      </rPr>
      <t xml:space="preserve">ਜ ਸ ਨ ਕਦ ਵ ਰ ਕ ਨਹ ਸਕਦ ਅਤ </t>
    </r>
    <r>
      <rPr>
        <sz val="11"/>
        <color rgb="FF008000"/>
        <rFont val="Calibri"/>
        <family val="2"/>
        <scheme val="minor"/>
      </rPr>
      <t xml:space="preserve">ਉਹ </t>
    </r>
    <r>
      <rPr>
        <b/>
        <sz val="11"/>
        <color rgb="FF800080"/>
        <rFont val="Calibri"/>
        <family val="2"/>
        <scheme val="minor"/>
      </rPr>
      <t xml:space="preserve">ਘ ਤਕ </t>
    </r>
    <r>
      <rPr>
        <sz val="11"/>
        <color rgb="FF008000"/>
        <rFont val="Calibri"/>
        <family val="2"/>
        <scheme val="minor"/>
      </rPr>
      <t xml:space="preserve">ਜ ਹ ਰ ਨ ਲ ਭਰ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</si>
  <si>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ਇਸ </t>
    </r>
    <r>
      <rPr>
        <sz val="11"/>
        <color rgb="FF008000"/>
        <rFont val="Calibri"/>
        <family val="2"/>
        <scheme val="minor"/>
      </rPr>
      <t xml:space="preserve">ਨ ਲ ਅਸ ਪ ਰਭ </t>
    </r>
    <r>
      <rPr>
        <strike/>
        <sz val="11"/>
        <color rgb="FFFF0000"/>
        <rFont val="Calibri"/>
        <family val="2"/>
        <scheme val="minor"/>
      </rPr>
      <t xml:space="preserve">ਅਤ </t>
    </r>
    <r>
      <rPr>
        <sz val="11"/>
        <color rgb="FF008000"/>
        <rFont val="Calibri"/>
        <family val="2"/>
        <scheme val="minor"/>
      </rPr>
      <t xml:space="preserve">ਪ ਤ </t>
    </r>
    <r>
      <rPr>
        <b/>
        <sz val="11"/>
        <color rgb="FF800080"/>
        <rFont val="Calibri"/>
        <family val="2"/>
        <scheme val="minor"/>
      </rPr>
      <t xml:space="preserve">ਦ ਵਡ ਆਈ ਕਰਦ </t>
    </r>
    <r>
      <rPr>
        <sz val="11"/>
        <color rgb="FF008000"/>
        <rFont val="Calibri"/>
        <family val="2"/>
        <scheme val="minor"/>
      </rPr>
      <t xml:space="preserve">ਹ ਅਤ </t>
    </r>
    <r>
      <rPr>
        <b/>
        <sz val="11"/>
        <color rgb="FF800080"/>
        <rFont val="Calibri"/>
        <family val="2"/>
        <scheme val="minor"/>
      </rPr>
      <t xml:space="preserve">ਇਸ </t>
    </r>
    <r>
      <rPr>
        <sz val="11"/>
        <color rgb="FF008000"/>
        <rFont val="Calibri"/>
        <family val="2"/>
        <scheme val="minor"/>
      </rPr>
      <t xml:space="preserve">ਨ ਲ ਮਨ ਖ ਨ ਸਰ ਪ ਦ ਦ ਹ ਜ ਹੜ ਪਰਮ ਸ ਰ ਦ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ਵ ਚ ਪ ਦ 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</si>
  <si>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ਤ ਹ ਡ ਵ ਚ ਲੜ ਈਆ ਅਤ ਝਗੜ ਕ ਥ </t>
    </r>
    <r>
      <rPr>
        <b/>
        <sz val="11"/>
        <color rgb="FF800080"/>
        <rFont val="Calibri"/>
        <family val="2"/>
        <scheme val="minor"/>
      </rPr>
      <t xml:space="preserve">ਆਉ ਦ ਹਨ </t>
    </r>
    <r>
      <rPr>
        <sz val="11"/>
        <color rgb="FF008000"/>
        <rFont val="Calibri"/>
        <family val="2"/>
        <scheme val="minor"/>
      </rPr>
      <t xml:space="preserve">? ਕ ਉਨ ਹ ਭ ਗ ਬ ਲ ਸ ਤ ਨਹ ਜ ਹੜ ਤ ਹ ਡ </t>
    </r>
    <r>
      <rPr>
        <b/>
        <sz val="11"/>
        <color rgb="FF800080"/>
        <rFont val="Calibri"/>
        <family val="2"/>
        <scheme val="minor"/>
      </rPr>
      <t xml:space="preserve">ਅ ਗ </t>
    </r>
    <r>
      <rPr>
        <sz val="11"/>
        <color rgb="FF008000"/>
        <rFont val="Calibri"/>
        <family val="2"/>
        <scheme val="minor"/>
      </rPr>
      <t xml:space="preserve">ਵ ਚ </t>
    </r>
    <r>
      <rPr>
        <b/>
        <sz val="11"/>
        <color rgb="FF800080"/>
        <rFont val="Calibri"/>
        <family val="2"/>
        <scheme val="minor"/>
      </rPr>
      <t xml:space="preserve">ਲੜਦ </t>
    </r>
    <r>
      <rPr>
        <sz val="11"/>
        <color rgb="FF008000"/>
        <rFont val="Calibri"/>
        <family val="2"/>
        <scheme val="minor"/>
      </rPr>
      <t xml:space="preserve">ਹਨ ? </t>
    </r>
  </si>
  <si>
    <r>
      <rPr>
        <sz val="11"/>
        <color rgb="FF008000"/>
        <rFont val="Calibri"/>
        <family val="2"/>
        <scheme val="minor"/>
      </rPr>
      <t xml:space="preserve">ਪ ਰਭ ਦ </t>
    </r>
    <r>
      <rPr>
        <b/>
        <sz val="11"/>
        <color rgb="FF800080"/>
        <rFont val="Calibri"/>
        <family val="2"/>
        <scheme val="minor"/>
      </rPr>
      <t xml:space="preserve">ਅ ਗ ਅਧ </t>
    </r>
    <r>
      <rPr>
        <sz val="11"/>
        <color rgb="FF008000"/>
        <rFont val="Calibri"/>
        <family val="2"/>
        <scheme val="minor"/>
      </rPr>
      <t xml:space="preserve">ਨ </t>
    </r>
    <r>
      <rPr>
        <b/>
        <sz val="11"/>
        <color rgb="FF800080"/>
        <rFont val="Calibri"/>
        <family val="2"/>
        <scheme val="minor"/>
      </rPr>
      <t xml:space="preserve">ਹ ਜ ਓ </t>
    </r>
    <r>
      <rPr>
        <sz val="11"/>
        <color rgb="FF008000"/>
        <rFont val="Calibri"/>
        <family val="2"/>
        <scheme val="minor"/>
      </rPr>
      <t xml:space="preserve">ਤ ਉਹ ਤ ਹ ਨ ਉ ਚ ਕਰ ਗ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</si>
  <si>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ਇ ਕ ਦ ਜ ਦ ਵ ਰ ਧ </t>
    </r>
    <r>
      <rPr>
        <i/>
        <sz val="11"/>
        <color rgb="FF0000FF"/>
        <rFont val="Calibri"/>
        <family val="2"/>
        <scheme val="minor"/>
      </rPr>
      <t xml:space="preserve">ਬ ਰ </t>
    </r>
    <r>
      <rPr>
        <sz val="11"/>
        <color rgb="FF008000"/>
        <rFont val="Calibri"/>
        <family val="2"/>
        <scheme val="minor"/>
      </rPr>
      <t xml:space="preserve">ਨ </t>
    </r>
    <r>
      <rPr>
        <b/>
        <sz val="11"/>
        <color rgb="FF800080"/>
        <rFont val="Calibri"/>
        <family val="2"/>
        <scheme val="minor"/>
      </rPr>
      <t xml:space="preserve">ਆਖ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ਭਰ ਦ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ਈ ਕਰਦ </t>
    </r>
    <r>
      <rPr>
        <sz val="11"/>
        <color rgb="FF008000"/>
        <rFont val="Calibri"/>
        <family val="2"/>
        <scheme val="minor"/>
      </rPr>
      <t xml:space="preserve">ਜ ਆਪਣ ਭਰ ਉ ਤ ਦ ਸ ਲ ਉ ਦ ਹ </t>
    </r>
    <r>
      <rPr>
        <b/>
        <sz val="11"/>
        <color rgb="FF800080"/>
        <rFont val="Calibri"/>
        <family val="2"/>
        <scheme val="minor"/>
      </rPr>
      <t xml:space="preserve">, ਉਹ </t>
    </r>
    <r>
      <rPr>
        <sz val="11"/>
        <color rgb="FF008000"/>
        <rFont val="Calibri"/>
        <family val="2"/>
        <scheme val="minor"/>
      </rPr>
      <t xml:space="preserve">ਬ ਵਸਥ ਦ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ਈ ਕਰਦ </t>
    </r>
    <r>
      <rPr>
        <sz val="11"/>
        <color rgb="FF008000"/>
        <rFont val="Calibri"/>
        <family val="2"/>
        <scheme val="minor"/>
      </rPr>
      <t xml:space="preserve">ਹ ਅਤ </t>
    </r>
    <r>
      <rPr>
        <strike/>
        <sz val="11"/>
        <color rgb="FFFF0000"/>
        <rFont val="Calibri"/>
        <family val="2"/>
        <scheme val="minor"/>
      </rPr>
      <t xml:space="preserve">ਪਰਮ ਸ ਰ ਦ </t>
    </r>
    <r>
      <rPr>
        <sz val="11"/>
        <color rgb="FF008000"/>
        <rFont val="Calibri"/>
        <family val="2"/>
        <scheme val="minor"/>
      </rPr>
      <t xml:space="preserve">ਬ ਵਸਥ ਉ ਤ ਦ ਸ ਲ ਉ ਦ ਹ । </t>
    </r>
    <r>
      <rPr>
        <b/>
        <sz val="11"/>
        <color rgb="FF800080"/>
        <rFont val="Calibri"/>
        <family val="2"/>
        <scheme val="minor"/>
      </rPr>
      <t xml:space="preserve">ਫ ਰ </t>
    </r>
    <r>
      <rPr>
        <sz val="11"/>
        <color rgb="FF008000"/>
        <rFont val="Calibri"/>
        <family val="2"/>
        <scheme val="minor"/>
      </rPr>
      <t xml:space="preserve">ਤ 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ਮ ਨਣ </t>
    </r>
    <r>
      <rPr>
        <sz val="11"/>
        <color rgb="FF008000"/>
        <rFont val="Calibri"/>
        <family val="2"/>
        <scheme val="minor"/>
      </rPr>
      <t xml:space="preserve">ਵ ਲ ਨਹ ਸਗ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ਆਈ ਠਹ ਰ </t>
    </r>
    <r>
      <rPr>
        <sz val="11"/>
        <color rgb="FF008000"/>
        <rFont val="Calibri"/>
        <family val="2"/>
        <scheme val="minor"/>
      </rPr>
      <t xml:space="preserve">। </t>
    </r>
  </si>
  <si>
    <r>
      <rPr>
        <sz val="11"/>
        <color rgb="FF008000"/>
        <rFont val="Calibri"/>
        <family val="2"/>
        <scheme val="minor"/>
      </rPr>
      <t xml:space="preserve">ਬ ਵਸਥ ਦ ਣ ਵ ਲ ਅਤ </t>
    </r>
    <r>
      <rPr>
        <b/>
        <sz val="11"/>
        <color rgb="FF800080"/>
        <rFont val="Calibri"/>
        <family val="2"/>
        <scheme val="minor"/>
      </rPr>
      <t xml:space="preserve">ਹ ਕਮ </t>
    </r>
    <r>
      <rPr>
        <sz val="11"/>
        <color rgb="FF008000"/>
        <rFont val="Calibri"/>
        <family val="2"/>
        <scheme val="minor"/>
      </rPr>
      <t xml:space="preserve">ਤ ਇ ਕ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ਬਚ ਉਣ ਅਤ </t>
    </r>
    <r>
      <rPr>
        <sz val="11"/>
        <color rgb="FF008000"/>
        <rFont val="Calibri"/>
        <family val="2"/>
        <scheme val="minor"/>
      </rPr>
      <t xml:space="preserve">ਨ ਸ ਕਰਨ </t>
    </r>
    <r>
      <rPr>
        <strike/>
        <sz val="11"/>
        <color rgb="FFFF0000"/>
        <rFont val="Calibri"/>
        <family val="2"/>
        <scheme val="minor"/>
      </rPr>
      <t xml:space="preserve">ਅਤ ਬਚ ਉਣ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ਤ </t>
    </r>
    <r>
      <rPr>
        <i/>
        <sz val="11"/>
        <color rgb="FF0000FF"/>
        <rFont val="Calibri"/>
        <family val="2"/>
        <scheme val="minor"/>
      </rPr>
      <t xml:space="preserve">ਕ ਣ ਹ ਜ </t>
    </r>
    <r>
      <rPr>
        <sz val="11"/>
        <color rgb="FF008000"/>
        <rFont val="Calibri"/>
        <family val="2"/>
        <scheme val="minor"/>
      </rPr>
      <t xml:space="preserve">ਆਪਣ ਗ ਆ ਢ ਉ ਤ ਦ ਸ ਲ </t>
    </r>
    <r>
      <rPr>
        <strike/>
        <sz val="11"/>
        <color rgb="FFFF0000"/>
        <rFont val="Calibri"/>
        <family val="2"/>
        <scheme val="minor"/>
      </rPr>
      <t xml:space="preserve">ਉਣ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</si>
  <si>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 ਥ ਇ ਕ ਸ ਲ </t>
    </r>
    <r>
      <rPr>
        <b/>
        <sz val="11"/>
        <color rgb="FF800080"/>
        <rFont val="Calibri"/>
        <family val="2"/>
        <scheme val="minor"/>
      </rPr>
      <t xml:space="preserve">ਠਹ ਰ </t>
    </r>
    <r>
      <rPr>
        <sz val="11"/>
        <color rgb="FF008000"/>
        <rFont val="Calibri"/>
        <family val="2"/>
        <scheme val="minor"/>
      </rPr>
      <t xml:space="preserve">ਗ ਅਤ </t>
    </r>
    <r>
      <rPr>
        <i/>
        <sz val="11"/>
        <color rgb="FF0000FF"/>
        <rFont val="Calibri"/>
        <family val="2"/>
        <scheme val="minor"/>
      </rPr>
      <t xml:space="preserve">ਵਣਜ - </t>
    </r>
    <r>
      <rPr>
        <sz val="11"/>
        <color rgb="FF008000"/>
        <rFont val="Calibri"/>
        <family val="2"/>
        <scheme val="minor"/>
      </rPr>
      <t xml:space="preserve">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ਮ ਨ ਫ </t>
    </r>
    <r>
      <rPr>
        <sz val="11"/>
        <color rgb="FF008000"/>
        <rFont val="Calibri"/>
        <family val="2"/>
        <scheme val="minor"/>
      </rPr>
      <t xml:space="preserve">ਕਮ ਵ ਗ । </t>
    </r>
  </si>
  <si>
    <r>
      <rPr>
        <b/>
        <sz val="11"/>
        <color rgb="FF800080"/>
        <rFont val="Calibri"/>
        <family val="2"/>
        <scheme val="minor"/>
      </rPr>
      <t xml:space="preserve">ਪਰ </t>
    </r>
    <r>
      <rPr>
        <sz val="11"/>
        <color rgb="FF008000"/>
        <rFont val="Calibri"/>
        <family val="2"/>
        <scheme val="minor"/>
      </rPr>
      <t xml:space="preserve">ਤ ਸ </t>
    </r>
    <r>
      <rPr>
        <i/>
        <sz val="11"/>
        <color rgb="FF0000FF"/>
        <rFont val="Calibri"/>
        <family val="2"/>
        <scheme val="minor"/>
      </rPr>
      <t xml:space="preserve">ਨਹ </t>
    </r>
    <r>
      <rPr>
        <sz val="11"/>
        <color rgb="FF008000"/>
        <rFont val="Calibri"/>
        <family val="2"/>
        <scheme val="minor"/>
      </rPr>
      <t xml:space="preserve">ਜ ਣਦ </t>
    </r>
    <r>
      <rPr>
        <strike/>
        <sz val="11"/>
        <color rgb="FFFF0000"/>
        <rFont val="Calibri"/>
        <family val="2"/>
        <scheme val="minor"/>
      </rPr>
      <t xml:space="preserve">ਹ ਨਹ </t>
    </r>
    <r>
      <rPr>
        <sz val="11"/>
        <color rgb="FF008000"/>
        <rFont val="Calibri"/>
        <family val="2"/>
        <scheme val="minor"/>
      </rPr>
      <t xml:space="preserve">ਜ ਕ ਲ ਕ ਹ ਵ ਗ </t>
    </r>
    <r>
      <rPr>
        <b/>
        <sz val="11"/>
        <color rgb="FF800080"/>
        <rFont val="Calibri"/>
        <family val="2"/>
        <scheme val="minor"/>
      </rPr>
      <t xml:space="preserve">ਸ ਣ ਤ </t>
    </r>
    <r>
      <rPr>
        <sz val="11"/>
        <color rgb="FF008000"/>
        <rFont val="Calibri"/>
        <family val="2"/>
        <scheme val="minor"/>
      </rPr>
      <t xml:space="preserve">ਤ ਹ ਡ ਜ ਵਨ ਹ </t>
    </r>
    <r>
      <rPr>
        <i/>
        <sz val="11"/>
        <color rgb="FF0000FF"/>
        <rFont val="Calibri"/>
        <family val="2"/>
        <scheme val="minor"/>
      </rPr>
      <t xml:space="preserve">ਕ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ਤ ਸ ਤ </t>
    </r>
    <r>
      <rPr>
        <b/>
        <sz val="11"/>
        <color rgb="FF800080"/>
        <rFont val="Calibri"/>
        <family val="2"/>
        <scheme val="minor"/>
      </rPr>
      <t xml:space="preserve">ਧ ਦ ਵਰਗ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ਸਦ ਹ </t>
    </r>
    <r>
      <rPr>
        <b/>
        <sz val="11"/>
        <color rgb="FF800080"/>
        <rFont val="Calibri"/>
        <family val="2"/>
        <scheme val="minor"/>
      </rPr>
      <t xml:space="preserve">ਅਤ </t>
    </r>
    <r>
      <rPr>
        <sz val="11"/>
        <color rgb="FF008000"/>
        <rFont val="Calibri"/>
        <family val="2"/>
        <scheme val="minor"/>
      </rPr>
      <t xml:space="preserve">ਫ ਰ </t>
    </r>
    <r>
      <rPr>
        <strike/>
        <sz val="11"/>
        <color rgb="FFFF0000"/>
        <rFont val="Calibri"/>
        <family val="2"/>
        <scheme val="minor"/>
      </rPr>
      <t xml:space="preserve">ਅਲ ਪ ਹ </t>
    </r>
    <r>
      <rPr>
        <sz val="11"/>
        <color rgb="FF008000"/>
        <rFont val="Calibri"/>
        <family val="2"/>
        <scheme val="minor"/>
      </rPr>
      <t xml:space="preserve">ਜ ਦ ਹ । </t>
    </r>
  </si>
  <si>
    <r>
      <rPr>
        <b/>
        <sz val="11"/>
        <color rgb="FF800080"/>
        <rFont val="Calibri"/>
        <family val="2"/>
        <scheme val="minor"/>
      </rPr>
      <t xml:space="preserve">ਇਸ ਲਈ </t>
    </r>
    <r>
      <rPr>
        <sz val="11"/>
        <color rgb="FF008000"/>
        <rFont val="Calibri"/>
        <family val="2"/>
        <scheme val="minor"/>
      </rPr>
      <t xml:space="preserve">ਤ ਹ ਨ </t>
    </r>
    <r>
      <rPr>
        <strike/>
        <sz val="11"/>
        <color rgb="FFFF0000"/>
        <rFont val="Calibri"/>
        <family val="2"/>
        <scheme val="minor"/>
      </rPr>
      <t xml:space="preserve">ਇਹ ਆਖਣ </t>
    </r>
    <r>
      <rPr>
        <sz val="11"/>
        <color rgb="FF008000"/>
        <rFont val="Calibri"/>
        <family val="2"/>
        <scheme val="minor"/>
      </rPr>
      <t xml:space="preserve">ਚ ਹ ਦ </t>
    </r>
    <r>
      <rPr>
        <b/>
        <sz val="11"/>
        <color rgb="FF800080"/>
        <rFont val="Calibri"/>
        <family val="2"/>
        <scheme val="minor"/>
      </rPr>
      <t xml:space="preserve">ਹ ਕ ਇਹ ਆਖ ਕ ਜ </t>
    </r>
    <r>
      <rPr>
        <sz val="11"/>
        <color rgb="FF008000"/>
        <rFont val="Calibri"/>
        <family val="2"/>
        <scheme val="minor"/>
      </rPr>
      <t xml:space="preserve">ਪ ਰਭ ਚ ਹ ਤ ਅਸ ਜ ਉ ਦ ਰਹ ਗ ਅਤ ਇਹ ਜ ਉਹ ਕ ਮ ਕਰ ਗ । </t>
    </r>
  </si>
  <si>
    <r>
      <rPr>
        <sz val="11"/>
        <color rgb="FF008000"/>
        <rFont val="Calibri"/>
        <family val="2"/>
        <scheme val="minor"/>
      </rPr>
      <t xml:space="preserve">ਪਰ ਹ ਣ ਤ ਸ ਆਪਣ </t>
    </r>
    <r>
      <rPr>
        <b/>
        <sz val="11"/>
        <color rgb="FF800080"/>
        <rFont val="Calibri"/>
        <family val="2"/>
        <scheme val="minor"/>
      </rPr>
      <t xml:space="preserve">ਢ ਡ ਨ ਮ ਰਨ </t>
    </r>
    <r>
      <rPr>
        <sz val="11"/>
        <color rgb="FF008000"/>
        <rFont val="Calibri"/>
        <family val="2"/>
        <scheme val="minor"/>
      </rPr>
      <t xml:space="preserve">ਉ ਤ </t>
    </r>
    <r>
      <rPr>
        <b/>
        <sz val="11"/>
        <color rgb="FF800080"/>
        <rFont val="Calibri"/>
        <family val="2"/>
        <scheme val="minor"/>
      </rPr>
      <t xml:space="preserve">ਹ ਕ ਰ </t>
    </r>
    <r>
      <rPr>
        <sz val="11"/>
        <color rgb="FF008000"/>
        <rFont val="Calibri"/>
        <family val="2"/>
        <scheme val="minor"/>
      </rPr>
      <t xml:space="preserve">ਕਰਦ ਹ ।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ਸਭ ਹ ਕ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ਬ ਰ ਹ ਦ ਹ । </t>
    </r>
  </si>
  <si>
    <r>
      <rPr>
        <sz val="11"/>
        <color rgb="FF008000"/>
        <rFont val="Calibri"/>
        <family val="2"/>
        <scheme val="minor"/>
      </rPr>
      <t xml:space="preserve">ਇਸ ਲਈ ਜ </t>
    </r>
    <r>
      <rPr>
        <b/>
        <sz val="11"/>
        <color rgb="FF800080"/>
        <rFont val="Calibri"/>
        <family val="2"/>
        <scheme val="minor"/>
      </rPr>
      <t xml:space="preserve">ਹੜ </t>
    </r>
    <r>
      <rPr>
        <sz val="11"/>
        <color rgb="FF008000"/>
        <rFont val="Calibri"/>
        <family val="2"/>
        <scheme val="minor"/>
      </rPr>
      <t xml:space="preserve">ਭਲ ਕਰਨ ਜ ਣਦ ਹ </t>
    </r>
    <r>
      <rPr>
        <b/>
        <sz val="11"/>
        <color rgb="FF800080"/>
        <rFont val="Calibri"/>
        <family val="2"/>
        <scheme val="minor"/>
      </rPr>
      <t xml:space="preserve">ਪਰ </t>
    </r>
    <r>
      <rPr>
        <sz val="11"/>
        <color rgb="FF008000"/>
        <rFont val="Calibri"/>
        <family val="2"/>
        <scheme val="minor"/>
      </rPr>
      <t xml:space="preserve">ਨਹ ਕਰਦ </t>
    </r>
    <r>
      <rPr>
        <b/>
        <sz val="11"/>
        <color rgb="FF800080"/>
        <rFont val="Calibri"/>
        <family val="2"/>
        <scheme val="minor"/>
      </rPr>
      <t xml:space="preserve">ਉਹ </t>
    </r>
    <r>
      <rPr>
        <sz val="11"/>
        <color rgb="FF008000"/>
        <rFont val="Calibri"/>
        <family val="2"/>
        <scheme val="minor"/>
      </rPr>
      <t xml:space="preserve">ਦ ਲਈ ਪ ਪ ਹ । </t>
    </r>
  </si>
  <si>
    <r>
      <rPr>
        <sz val="11"/>
        <color rgb="FF008000"/>
        <rFont val="Calibri"/>
        <family val="2"/>
        <scheme val="minor"/>
      </rPr>
      <t xml:space="preserve">ਤ ਸ ਲ </t>
    </r>
    <r>
      <rPr>
        <b/>
        <sz val="11"/>
        <color rgb="FF800080"/>
        <rFont val="Calibri"/>
        <family val="2"/>
        <scheme val="minor"/>
      </rPr>
      <t xml:space="preserve">ਲਚ </t>
    </r>
    <r>
      <rPr>
        <sz val="11"/>
        <color rgb="FF008000"/>
        <rFont val="Calibri"/>
        <family val="2"/>
        <scheme val="minor"/>
      </rPr>
      <t xml:space="preserve">ਕਰਦ ਹ </t>
    </r>
    <r>
      <rPr>
        <b/>
        <sz val="11"/>
        <color rgb="FF800080"/>
        <rFont val="Calibri"/>
        <family val="2"/>
        <scheme val="minor"/>
      </rPr>
      <t xml:space="preserve">ਪਰ ਤ ਹ ਨ </t>
    </r>
    <r>
      <rPr>
        <sz val="11"/>
        <color rgb="FF008000"/>
        <rFont val="Calibri"/>
        <family val="2"/>
        <scheme val="minor"/>
      </rPr>
      <t xml:space="preserve">ਕ ਝ ਨਹ </t>
    </r>
    <r>
      <rPr>
        <b/>
        <sz val="11"/>
        <color rgb="FF800080"/>
        <rFont val="Calibri"/>
        <family val="2"/>
        <scheme val="minor"/>
      </rPr>
      <t xml:space="preserve">ਮ ਲਦ </t>
    </r>
    <r>
      <rPr>
        <sz val="11"/>
        <color rgb="FF008000"/>
        <rFont val="Calibri"/>
        <family val="2"/>
        <scheme val="minor"/>
      </rPr>
      <t xml:space="preserve">। ਤ ਸ </t>
    </r>
    <r>
      <rPr>
        <b/>
        <sz val="11"/>
        <color rgb="FF800080"/>
        <rFont val="Calibri"/>
        <family val="2"/>
        <scheme val="minor"/>
      </rPr>
      <t xml:space="preserve">ਖ ਨ ਕਰਦ </t>
    </r>
    <r>
      <rPr>
        <sz val="11"/>
        <color rgb="FF008000"/>
        <rFont val="Calibri"/>
        <family val="2"/>
        <scheme val="minor"/>
      </rPr>
      <t xml:space="preserve">ਅਤ ਈਰਖ ਕਰਦ ਹ </t>
    </r>
    <r>
      <rPr>
        <b/>
        <sz val="11"/>
        <color rgb="FF800080"/>
        <rFont val="Calibri"/>
        <family val="2"/>
        <scheme val="minor"/>
      </rPr>
      <t xml:space="preserve">ਪਰ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ਪ ਰ ਪਤ ਨਹ </t>
    </r>
    <r>
      <rPr>
        <b/>
        <sz val="11"/>
        <color rgb="FF800080"/>
        <rFont val="Calibri"/>
        <family val="2"/>
        <scheme val="minor"/>
      </rPr>
      <t xml:space="preserve">ਕਰਦ </t>
    </r>
    <r>
      <rPr>
        <sz val="11"/>
        <color rgb="FF008000"/>
        <rFont val="Calibri"/>
        <family val="2"/>
        <scheme val="minor"/>
      </rPr>
      <t xml:space="preserve">। ਤ ਸ ਝਗੜ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ਲੜਦ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ਤ ਹ ਨ </t>
    </r>
    <r>
      <rPr>
        <b/>
        <sz val="11"/>
        <color rgb="FF800080"/>
        <rFont val="Calibri"/>
        <family val="2"/>
        <scheme val="minor"/>
      </rPr>
      <t xml:space="preserve">ਕ ਝ ਵ </t>
    </r>
    <r>
      <rPr>
        <sz val="11"/>
        <color rgb="FF008000"/>
        <rFont val="Calibri"/>
        <family val="2"/>
        <scheme val="minor"/>
      </rPr>
      <t xml:space="preserve">ਨਹ ਮ ਲਦ </t>
    </r>
    <r>
      <rPr>
        <b/>
        <sz val="11"/>
        <color rgb="FF800080"/>
        <rFont val="Calibri"/>
        <family val="2"/>
        <scheme val="minor"/>
      </rPr>
      <t xml:space="preserve">ਕ ਉ ਕ ਤ ਸ ਨਹ </t>
    </r>
    <r>
      <rPr>
        <sz val="11"/>
        <color rgb="FF008000"/>
        <rFont val="Calibri"/>
        <family val="2"/>
        <scheme val="minor"/>
      </rPr>
      <t xml:space="preserve">ਮ ਗਦ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</si>
  <si>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ਤ ਸ ਮ ਗਦ ਹ ਪਰ </t>
    </r>
    <r>
      <rPr>
        <i/>
        <sz val="11"/>
        <color rgb="FF0000FF"/>
        <rFont val="Calibri"/>
        <family val="2"/>
        <scheme val="minor"/>
      </rPr>
      <t xml:space="preserve">ਤ ਹ ਨ ਨਹ </t>
    </r>
    <r>
      <rPr>
        <sz val="11"/>
        <color rgb="FF008000"/>
        <rFont val="Calibri"/>
        <family val="2"/>
        <scheme val="minor"/>
      </rPr>
      <t xml:space="preserve">ਮ ਲਦ </t>
    </r>
    <r>
      <rPr>
        <strike/>
        <sz val="11"/>
        <color rgb="FFFF0000"/>
        <rFont val="Calibri"/>
        <family val="2"/>
        <scheme val="minor"/>
      </rPr>
      <t xml:space="preserve">ਨਹ </t>
    </r>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ਬ ਰ </t>
    </r>
    <r>
      <rPr>
        <b/>
        <sz val="11"/>
        <color rgb="FF800080"/>
        <rFont val="Calibri"/>
        <family val="2"/>
        <scheme val="minor"/>
      </rPr>
      <t xml:space="preserve">ਇ ਛ </t>
    </r>
    <r>
      <rPr>
        <sz val="11"/>
        <color rgb="FF008000"/>
        <rFont val="Calibri"/>
        <family val="2"/>
        <scheme val="minor"/>
      </rPr>
      <t xml:space="preserve">ਨ ਲ ਮ ਗਦ ਹ ਤ ਜ ਆਪਣ </t>
    </r>
    <r>
      <rPr>
        <strike/>
        <sz val="11"/>
        <color rgb="FFFF0000"/>
        <rFont val="Calibri"/>
        <family val="2"/>
        <scheme val="minor"/>
      </rPr>
      <t xml:space="preserve">ਆ </t>
    </r>
    <r>
      <rPr>
        <sz val="11"/>
        <color rgb="FF008000"/>
        <rFont val="Calibri"/>
        <family val="2"/>
        <scheme val="minor"/>
      </rPr>
      <t xml:space="preserve">ਭ ਗ ਬ ਲ ਸ ਵ ਚ </t>
    </r>
    <r>
      <rPr>
        <i/>
        <sz val="11"/>
        <color rgb="FF0000FF"/>
        <rFont val="Calibri"/>
        <family val="2"/>
        <scheme val="minor"/>
      </rPr>
      <t xml:space="preserve">ਤ ਹ ਨ </t>
    </r>
    <r>
      <rPr>
        <sz val="11"/>
        <color rgb="FF008000"/>
        <rFont val="Calibri"/>
        <family val="2"/>
        <scheme val="minor"/>
      </rPr>
      <t xml:space="preserve">ਉਡ ਦ ਓ । </t>
    </r>
  </si>
  <si>
    <r>
      <rPr>
        <sz val="11"/>
        <color rgb="FF008000"/>
        <rFont val="Calibri"/>
        <family val="2"/>
        <scheme val="minor"/>
      </rPr>
      <t xml:space="preserve">ਹ ਹਰ ਮਕ ਰ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ਜ </t>
    </r>
    <r>
      <rPr>
        <sz val="11"/>
        <color rgb="FF008000"/>
        <rFont val="Calibri"/>
        <family val="2"/>
        <scheme val="minor"/>
      </rPr>
      <t xml:space="preserve">ਸ ਸ ਰ ਨ ਲ ਮ ਤਰਤ </t>
    </r>
    <r>
      <rPr>
        <strike/>
        <sz val="11"/>
        <color rgb="FFFF0000"/>
        <rFont val="Calibri"/>
        <family val="2"/>
        <scheme val="minor"/>
      </rPr>
      <t xml:space="preserve">ਕਰਨ </t>
    </r>
    <r>
      <rPr>
        <sz val="11"/>
        <color rgb="FF008000"/>
        <rFont val="Calibri"/>
        <family val="2"/>
        <scheme val="minor"/>
      </rPr>
      <t xml:space="preserve">ਪਰਮ ਸ ਰ ਨ ਲ ਵ ਰ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ਸ </t>
    </r>
    <r>
      <rPr>
        <sz val="11"/>
        <color rgb="FF008000"/>
        <rFont val="Calibri"/>
        <family val="2"/>
        <scheme val="minor"/>
      </rPr>
      <t xml:space="preserve">ਜ ਕ ਈ ਸ ਸ ਰ </t>
    </r>
    <r>
      <rPr>
        <b/>
        <sz val="11"/>
        <color rgb="FF800080"/>
        <rFont val="Calibri"/>
        <family val="2"/>
        <scheme val="minor"/>
      </rPr>
      <t xml:space="preserve">ਨ ਲ </t>
    </r>
    <r>
      <rPr>
        <sz val="11"/>
        <color rgb="FF008000"/>
        <rFont val="Calibri"/>
        <family val="2"/>
        <scheme val="minor"/>
      </rPr>
      <t xml:space="preserve">ਮ </t>
    </r>
    <r>
      <rPr>
        <b/>
        <sz val="11"/>
        <color rgb="FF800080"/>
        <rFont val="Calibri"/>
        <family val="2"/>
        <scheme val="minor"/>
      </rPr>
      <t xml:space="preserve">ਤਰਤ ਰ ਖਣ </t>
    </r>
    <r>
      <rPr>
        <sz val="11"/>
        <color rgb="FF008000"/>
        <rFont val="Calibri"/>
        <family val="2"/>
        <scheme val="minor"/>
      </rPr>
      <t xml:space="preserve">ਚ ਹ ਦ ਹ </t>
    </r>
    <r>
      <rPr>
        <b/>
        <sz val="11"/>
        <color rgb="FF800080"/>
        <rFont val="Calibri"/>
        <family val="2"/>
        <scheme val="minor"/>
      </rPr>
      <t xml:space="preserve">, ਉਹ </t>
    </r>
    <r>
      <rPr>
        <sz val="11"/>
        <color rgb="FF008000"/>
        <rFont val="Calibri"/>
        <family val="2"/>
        <scheme val="minor"/>
      </rPr>
      <t xml:space="preserve">ਪਰਮ ਸ ਰ ਦ ਵ ਰ ਬਣ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</si>
  <si>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ਕ ਤ ਸ ਇਹ 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t>
    </r>
    <r>
      <rPr>
        <sz val="11"/>
        <color rgb="FF008000"/>
        <rFont val="Calibri"/>
        <family val="2"/>
        <scheme val="minor"/>
      </rPr>
      <t xml:space="preserve">ਵ ਅਰਥ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ਸ </t>
    </r>
    <r>
      <rPr>
        <i/>
        <sz val="11"/>
        <color rgb="FF0000FF"/>
        <rFont val="Calibri"/>
        <family val="2"/>
        <scheme val="minor"/>
      </rPr>
      <t xml:space="preserve">ਪਵ ਤਰ </t>
    </r>
    <r>
      <rPr>
        <sz val="11"/>
        <color rgb="FF008000"/>
        <rFont val="Calibri"/>
        <family val="2"/>
        <scheme val="minor"/>
      </rPr>
      <t xml:space="preserve">ਆਤਮ ਨ ਉਸ ਨ ਸ ਡ ਵ ਚ ਵਸ ਇਆ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ਤ </t>
    </r>
    <r>
      <rPr>
        <sz val="11"/>
        <color rgb="FF008000"/>
        <rFont val="Calibri"/>
        <family val="2"/>
        <scheme val="minor"/>
      </rPr>
      <t xml:space="preserve">ਅਜ ਹ ਲ </t>
    </r>
    <r>
      <rPr>
        <b/>
        <sz val="11"/>
        <color rgb="FF800080"/>
        <rFont val="Calibri"/>
        <family val="2"/>
        <scheme val="minor"/>
      </rPr>
      <t xml:space="preserve">ਭ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ਬਦਲ </t>
    </r>
    <r>
      <rPr>
        <sz val="11"/>
        <color rgb="FF008000"/>
        <rFont val="Calibri"/>
        <family val="2"/>
        <scheme val="minor"/>
      </rPr>
      <t xml:space="preserve">ਈਰਖ ਹ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</si>
  <si>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ਉਹ ਹ ਰ ਵ </t>
    </r>
    <r>
      <rPr>
        <i/>
        <sz val="11"/>
        <color rgb="FF0000FF"/>
        <rFont val="Calibri"/>
        <family val="2"/>
        <scheme val="minor"/>
      </rPr>
      <t xml:space="preserve">ਬਹ ਤ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ਜ </t>
    </r>
    <r>
      <rPr>
        <sz val="11"/>
        <color rgb="FF008000"/>
        <rFont val="Calibri"/>
        <family val="2"/>
        <scheme val="minor"/>
      </rPr>
      <t xml:space="preserve">ਲ ਖ ਆ ਹ , </t>
    </r>
    <r>
      <rPr>
        <strike/>
        <sz val="11"/>
        <color rgb="FFFF0000"/>
        <rFont val="Calibri"/>
        <family val="2"/>
        <scheme val="minor"/>
      </rPr>
      <t xml:space="preserve">ਕ </t>
    </r>
    <r>
      <rPr>
        <sz val="11"/>
        <color rgb="FF008000"/>
        <rFont val="Calibri"/>
        <family val="2"/>
        <scheme val="minor"/>
      </rPr>
      <t xml:space="preserve">ਪਰਮ ਸ ਰ ਹ ਕ ਰ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ਅਧ ਨ ਆ </t>
    </r>
    <r>
      <rPr>
        <sz val="11"/>
        <color rgb="FF008000"/>
        <rFont val="Calibri"/>
        <family val="2"/>
        <scheme val="minor"/>
      </rPr>
      <t xml:space="preserve">ਉ ਤ ਕ ਰਪ ਕਰਦ ਹ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</si>
  <si>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ਪਰਮ ਸ ਰ ਦ ਅਧ ਨ ਹ </t>
    </r>
    <r>
      <rPr>
        <b/>
        <sz val="11"/>
        <color rgb="FF800080"/>
        <rFont val="Calibri"/>
        <family val="2"/>
        <scheme val="minor"/>
      </rPr>
      <t xml:space="preserve">ਵ ਅਤ </t>
    </r>
    <r>
      <rPr>
        <sz val="11"/>
        <color rgb="FF008000"/>
        <rFont val="Calibri"/>
        <family val="2"/>
        <scheme val="minor"/>
      </rPr>
      <t xml:space="preserve">ਸ ਤ ਨ ਦ </t>
    </r>
    <r>
      <rPr>
        <b/>
        <sz val="11"/>
        <color rgb="FF800080"/>
        <rFont val="Calibri"/>
        <family val="2"/>
        <scheme val="minor"/>
      </rPr>
      <t xml:space="preserve">ਵ ਰ ਧ </t>
    </r>
    <r>
      <rPr>
        <sz val="11"/>
        <color rgb="FF008000"/>
        <rFont val="Calibri"/>
        <family val="2"/>
        <scheme val="minor"/>
      </rPr>
      <t xml:space="preserve">ਕਰ ਤ ਉਹ ਤ ਹ ਡ ਕ ਲ ਭ ਜ ਜ ਵ ਗ । </t>
    </r>
  </si>
  <si>
    <r>
      <rPr>
        <sz val="11"/>
        <color rgb="FF008000"/>
        <rFont val="Calibri"/>
        <family val="2"/>
        <scheme val="minor"/>
      </rPr>
      <t xml:space="preserve">ਪਰਮ ਸ ਰ ਦ ਨ ੜ ਆਓ ਤ ਉਹ ਵ ਤ ਹ ਡ ਨ ੜ ਆਵ ਗ । ਹ ਪ ਪ ਓ , ਆਪਣ ਹ ਥ ਸ ਧ ਕਰ </t>
    </r>
    <r>
      <rPr>
        <i/>
        <sz val="11"/>
        <color rgb="FF0000FF"/>
        <rFont val="Calibri"/>
        <family val="2"/>
        <scheme val="minor"/>
      </rPr>
      <t xml:space="preserve">! </t>
    </r>
    <r>
      <rPr>
        <sz val="11"/>
        <color rgb="FF008000"/>
        <rFont val="Calibri"/>
        <family val="2"/>
        <scheme val="minor"/>
      </rPr>
      <t xml:space="preserve">ਅਤ ਹ ਦ </t>
    </r>
    <r>
      <rPr>
        <b/>
        <sz val="11"/>
        <color rgb="FF800080"/>
        <rFont val="Calibri"/>
        <family val="2"/>
        <scheme val="minor"/>
      </rPr>
      <t xml:space="preserve">ਸ ਟ ਲ ਕ </t>
    </r>
    <r>
      <rPr>
        <sz val="11"/>
        <color rgb="FF008000"/>
        <rFont val="Calibri"/>
        <family val="2"/>
        <scheme val="minor"/>
      </rPr>
      <t xml:space="preserve">, ਆਪਣ ਦ ਲ </t>
    </r>
    <r>
      <rPr>
        <b/>
        <sz val="11"/>
        <color rgb="FF800080"/>
        <rFont val="Calibri"/>
        <family val="2"/>
        <scheme val="minor"/>
      </rPr>
      <t xml:space="preserve">ਸ ਧ </t>
    </r>
    <r>
      <rPr>
        <sz val="11"/>
        <color rgb="FF008000"/>
        <rFont val="Calibri"/>
        <family val="2"/>
        <scheme val="minor"/>
      </rPr>
      <t xml:space="preserve">ਕਰ । </t>
    </r>
  </si>
  <si>
    <r>
      <rPr>
        <b/>
        <sz val="11"/>
        <color rgb="FF800080"/>
        <rFont val="Calibri"/>
        <family val="2"/>
        <scheme val="minor"/>
      </rPr>
      <t xml:space="preserve">ਉਦ ਸ </t>
    </r>
    <r>
      <rPr>
        <sz val="11"/>
        <color rgb="FF008000"/>
        <rFont val="Calibri"/>
        <family val="2"/>
        <scheme val="minor"/>
      </rPr>
      <t xml:space="preserve">ਹ ਵ , ਸ ਗ ਕਰ ਅਤ ਰ ਵ । ਤ ਹ ਡ ਹ </t>
    </r>
    <r>
      <rPr>
        <i/>
        <sz val="11"/>
        <color rgb="FF0000FF"/>
        <rFont val="Calibri"/>
        <family val="2"/>
        <scheme val="minor"/>
      </rPr>
      <t xml:space="preserve">ਸਣ ਉਦ </t>
    </r>
    <r>
      <rPr>
        <sz val="11"/>
        <color rgb="FF008000"/>
        <rFont val="Calibri"/>
        <family val="2"/>
        <scheme val="minor"/>
      </rPr>
      <t xml:space="preserve">ਸ </t>
    </r>
    <r>
      <rPr>
        <strike/>
        <sz val="11"/>
        <color rgb="FFFF0000"/>
        <rFont val="Calibri"/>
        <family val="2"/>
        <scheme val="minor"/>
      </rPr>
      <t xml:space="preserve">ਸ ਗ </t>
    </r>
    <r>
      <rPr>
        <sz val="11"/>
        <color rgb="FF008000"/>
        <rFont val="Calibri"/>
        <family val="2"/>
        <scheme val="minor"/>
      </rPr>
      <t xml:space="preserve">ਵ ਚ ਅਤ ਤ ਹ ਡ </t>
    </r>
    <r>
      <rPr>
        <b/>
        <sz val="11"/>
        <color rgb="FF800080"/>
        <rFont val="Calibri"/>
        <family val="2"/>
        <scheme val="minor"/>
      </rPr>
      <t xml:space="preserve">ਖ ਸ </t>
    </r>
    <r>
      <rPr>
        <sz val="11"/>
        <color rgb="FF008000"/>
        <rFont val="Calibri"/>
        <family val="2"/>
        <scheme val="minor"/>
      </rPr>
      <t xml:space="preserve">ਉਦ ਸ ਵ ਚ ਬਦਲ ਜ ਵ । </t>
    </r>
  </si>
  <si>
    <r>
      <rPr>
        <sz val="11"/>
        <color rgb="FF008000"/>
        <rFont val="Calibri"/>
        <family val="2"/>
        <scheme val="minor"/>
      </rPr>
      <t xml:space="preserve">ਹ ਧਨਵ ਨ </t>
    </r>
    <r>
      <rPr>
        <strike/>
        <sz val="11"/>
        <color rgb="FFFF0000"/>
        <rFont val="Calibri"/>
        <family val="2"/>
        <scheme val="minor"/>
      </rPr>
      <t xml:space="preserve">, ਤ </t>
    </r>
    <r>
      <rPr>
        <sz val="11"/>
        <color rgb="FF008000"/>
        <rFont val="Calibri"/>
        <family val="2"/>
        <scheme val="minor"/>
      </rPr>
      <t xml:space="preserve">ਸ </t>
    </r>
    <r>
      <rPr>
        <b/>
        <sz val="11"/>
        <color rgb="FF800080"/>
        <rFont val="Calibri"/>
        <family val="2"/>
        <scheme val="minor"/>
      </rPr>
      <t xml:space="preserve">ਣ ! ਆਪਣ </t>
    </r>
    <r>
      <rPr>
        <sz val="11"/>
        <color rgb="FF008000"/>
        <rFont val="Calibri"/>
        <family val="2"/>
        <scheme val="minor"/>
      </rPr>
      <t xml:space="preserve">ਆਉਣ ਵ ਲ </t>
    </r>
    <r>
      <rPr>
        <b/>
        <sz val="11"/>
        <color rgb="FF800080"/>
        <rFont val="Calibri"/>
        <family val="2"/>
        <scheme val="minor"/>
      </rPr>
      <t xml:space="preserve">ਕਸ ਟ ਉ ਤ </t>
    </r>
    <r>
      <rPr>
        <sz val="11"/>
        <color rgb="FF008000"/>
        <rFont val="Calibri"/>
        <family val="2"/>
        <scheme val="minor"/>
      </rPr>
      <t xml:space="preserve">ਚ ਕ ਮ ਰ </t>
    </r>
    <r>
      <rPr>
        <b/>
        <sz val="11"/>
        <color rgb="FF800080"/>
        <rFont val="Calibri"/>
        <family val="2"/>
        <scheme val="minor"/>
      </rPr>
      <t xml:space="preserve">ਅਤ </t>
    </r>
    <r>
      <rPr>
        <sz val="11"/>
        <color rgb="FF008000"/>
        <rFont val="Calibri"/>
        <family val="2"/>
        <scheme val="minor"/>
      </rPr>
      <t xml:space="preserve">ਰ ਵ </t>
    </r>
    <r>
      <rPr>
        <b/>
        <sz val="11"/>
        <color rgb="FF80008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</si>
  <si>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b/>
        <sz val="11"/>
        <color rgb="FF800080"/>
        <rFont val="Calibri"/>
        <family val="2"/>
        <scheme val="minor"/>
      </rPr>
      <t xml:space="preserve">ਉ ਤ ਬਚਨ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ਦ ਖ </t>
    </r>
    <r>
      <rPr>
        <b/>
        <sz val="11"/>
        <color rgb="FF800080"/>
        <rFont val="Calibri"/>
        <family val="2"/>
        <scheme val="minor"/>
      </rPr>
      <t xml:space="preserve">ਭ ਗਣ </t>
    </r>
    <r>
      <rPr>
        <sz val="11"/>
        <color rgb="FF008000"/>
        <rFont val="Calibri"/>
        <family val="2"/>
        <scheme val="minor"/>
      </rPr>
      <t xml:space="preserve">ਅਤ ਧ ਰਜ </t>
    </r>
    <r>
      <rPr>
        <strike/>
        <sz val="11"/>
        <color rgb="FFFF0000"/>
        <rFont val="Calibri"/>
        <family val="2"/>
        <scheme val="minor"/>
      </rPr>
      <t xml:space="preserve">ਕਰਨ </t>
    </r>
    <r>
      <rPr>
        <sz val="11"/>
        <color rgb="FF008000"/>
        <rFont val="Calibri"/>
        <family val="2"/>
        <scheme val="minor"/>
      </rPr>
      <t xml:space="preserve">ਦ ਨਮ ਨ ਸਮਝ </t>
    </r>
    <r>
      <rPr>
        <strike/>
        <sz val="11"/>
        <color rgb="FFFF000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</si>
  <si>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ਵ ਖ </t>
    </r>
    <r>
      <rPr>
        <sz val="11"/>
        <color rgb="FF008000"/>
        <rFont val="Calibri"/>
        <family val="2"/>
        <scheme val="minor"/>
      </rPr>
      <t xml:space="preserve">ਅਸ ਉਨ ਹ ਨ ਧ ਨ ਆਖਦ ਹ ਜ </t>
    </r>
    <r>
      <rPr>
        <b/>
        <sz val="11"/>
        <color rgb="FF800080"/>
        <rFont val="Calibri"/>
        <family val="2"/>
        <scheme val="minor"/>
      </rPr>
      <t xml:space="preserve">ਹੜ ਧ ਰਜ ਰ ਖਦ ਹਨ </t>
    </r>
    <r>
      <rPr>
        <sz val="11"/>
        <color rgb="FF008000"/>
        <rFont val="Calibri"/>
        <family val="2"/>
        <scheme val="minor"/>
      </rPr>
      <t xml:space="preserve">। ਤ ਸ </t>
    </r>
    <r>
      <rPr>
        <b/>
        <sz val="11"/>
        <color rgb="FF800080"/>
        <rFont val="Calibri"/>
        <family val="2"/>
        <scheme val="minor"/>
      </rPr>
      <t xml:space="preserve">ਅ ਯ </t>
    </r>
    <r>
      <rPr>
        <sz val="11"/>
        <color rgb="FF008000"/>
        <rFont val="Calibri"/>
        <family val="2"/>
        <scheme val="minor"/>
      </rPr>
      <t xml:space="preserve">ਬ ਦ </t>
    </r>
    <r>
      <rPr>
        <b/>
        <sz val="11"/>
        <color rgb="FF800080"/>
        <rFont val="Calibri"/>
        <family val="2"/>
        <scheme val="minor"/>
      </rPr>
      <t xml:space="preserve">ਧ ਰਜ ਦ ਬ ਰ </t>
    </r>
    <r>
      <rPr>
        <sz val="11"/>
        <color rgb="FF008000"/>
        <rFont val="Calibri"/>
        <family val="2"/>
        <scheme val="minor"/>
      </rPr>
      <t xml:space="preserve">ਸ ਣ ਆ ਹ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ਪ ਰਭ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ਉਹ ਦ ਫਲ </t>
    </r>
    <r>
      <rPr>
        <sz val="11"/>
        <color rgb="FF008000"/>
        <rFont val="Calibri"/>
        <family val="2"/>
        <scheme val="minor"/>
      </rPr>
      <t xml:space="preserve">ਜ </t>
    </r>
    <r>
      <rPr>
        <b/>
        <sz val="11"/>
        <color rgb="FF800080"/>
        <rFont val="Calibri"/>
        <family val="2"/>
        <scheme val="minor"/>
      </rPr>
      <t xml:space="preserve">ਣ ਗਏ </t>
    </r>
    <r>
      <rPr>
        <sz val="11"/>
        <color rgb="FF008000"/>
        <rFont val="Calibri"/>
        <family val="2"/>
        <scheme val="minor"/>
      </rPr>
      <t xml:space="preserve">ਹ </t>
    </r>
    <r>
      <rPr>
        <b/>
        <sz val="11"/>
        <color rgb="FF800080"/>
        <rFont val="Calibri"/>
        <family val="2"/>
        <scheme val="minor"/>
      </rPr>
      <t xml:space="preserve">ਜ ਉਹ ਨ ਪ ਇਆ । ਇਸ ਲਈ ਜ </t>
    </r>
    <r>
      <rPr>
        <sz val="11"/>
        <color rgb="FF008000"/>
        <rFont val="Calibri"/>
        <family val="2"/>
        <scheme val="minor"/>
      </rPr>
      <t xml:space="preserve">ਪ ਰਭ </t>
    </r>
    <r>
      <rPr>
        <b/>
        <sz val="11"/>
        <color rgb="FF800080"/>
        <rFont val="Calibri"/>
        <family val="2"/>
        <scheme val="minor"/>
      </rPr>
      <t xml:space="preserve">ਬਹ ਤ ਦ ਆਲ </t>
    </r>
    <r>
      <rPr>
        <sz val="11"/>
        <color rgb="FF008000"/>
        <rFont val="Calibri"/>
        <family val="2"/>
        <scheme val="minor"/>
      </rPr>
      <t xml:space="preserve">ਅਤ ਦ ਆਲ ਹ । </t>
    </r>
  </si>
  <si>
    <r>
      <rPr>
        <i/>
        <sz val="11"/>
        <color rgb="FF0000FF"/>
        <rFont val="Calibri"/>
        <family val="2"/>
        <scheme val="minor"/>
      </rPr>
      <t xml:space="preserve">ਪਰ </t>
    </r>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ਸਭ ਤ </t>
    </r>
    <r>
      <rPr>
        <b/>
        <sz val="11"/>
        <color rgb="FF800080"/>
        <rFont val="Calibri"/>
        <family val="2"/>
        <scheme val="minor"/>
      </rPr>
      <t xml:space="preserve">ਵ ਡ ਗ </t>
    </r>
    <r>
      <rPr>
        <sz val="11"/>
        <color rgb="FF008000"/>
        <rFont val="Calibri"/>
        <family val="2"/>
        <scheme val="minor"/>
      </rPr>
      <t xml:space="preserve">ਲ ਇਹ ਹ ਕ ਤ ਸ ਸਹ ਨ ਖ </t>
    </r>
    <r>
      <rPr>
        <b/>
        <sz val="11"/>
        <color rgb="FF800080"/>
        <rFont val="Calibri"/>
        <family val="2"/>
        <scheme val="minor"/>
      </rPr>
      <t xml:space="preserve">ਓ </t>
    </r>
    <r>
      <rPr>
        <sz val="11"/>
        <color rgb="FF008000"/>
        <rFont val="Calibri"/>
        <family val="2"/>
        <scheme val="minor"/>
      </rPr>
      <t xml:space="preserve">, ਨ ਸਵਰਗ ਦ , ਨ ਧਰਤ ਦ , ਨ ਕ ਸ ਹ ਰ </t>
    </r>
    <r>
      <rPr>
        <i/>
        <sz val="11"/>
        <color rgb="FF0000FF"/>
        <rFont val="Calibri"/>
        <family val="2"/>
        <scheme val="minor"/>
      </rPr>
      <t xml:space="preserve">ਚ ਜ </t>
    </r>
    <r>
      <rPr>
        <sz val="11"/>
        <color rgb="FF008000"/>
        <rFont val="Calibri"/>
        <family val="2"/>
        <scheme val="minor"/>
      </rPr>
      <t xml:space="preserve">ਦ ਪਰ ਤ ਹ ਡ </t>
    </r>
    <r>
      <rPr>
        <i/>
        <sz val="11"/>
        <color rgb="FF0000FF"/>
        <rFont val="Calibri"/>
        <family val="2"/>
        <scheme val="minor"/>
      </rPr>
      <t xml:space="preserve">ਗ ਲਬ ਤ </t>
    </r>
    <r>
      <rPr>
        <sz val="11"/>
        <color rgb="FF008000"/>
        <rFont val="Calibri"/>
        <family val="2"/>
        <scheme val="minor"/>
      </rPr>
      <t xml:space="preserve">ਹ ਦ ਹ ਅਤ ਨ ਹ ਦ ਨ ਹ ਹ ਵ ਤ </t>
    </r>
    <r>
      <rPr>
        <b/>
        <sz val="11"/>
        <color rgb="FF800080"/>
        <rFont val="Calibri"/>
        <family val="2"/>
        <scheme val="minor"/>
      </rPr>
      <t xml:space="preserve">ਜ </t>
    </r>
    <r>
      <rPr>
        <sz val="11"/>
        <color rgb="FF008000"/>
        <rFont val="Calibri"/>
        <family val="2"/>
        <scheme val="minor"/>
      </rPr>
      <t xml:space="preserve">ਤ ਸ ਸਜ </t>
    </r>
    <r>
      <rPr>
        <i/>
        <sz val="11"/>
        <color rgb="FF0000FF"/>
        <rFont val="Calibri"/>
        <family val="2"/>
        <scheme val="minor"/>
      </rPr>
      <t xml:space="preserve">ਦ ਯ ਗ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</si>
  <si>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ਤ ਹ ਡ ਵ ਚ ਕ ਈ ਦ ਖ ਹ </t>
    </r>
    <r>
      <rPr>
        <b/>
        <sz val="11"/>
        <color rgb="FF800080"/>
        <rFont val="Calibri"/>
        <family val="2"/>
        <scheme val="minor"/>
      </rPr>
      <t xml:space="preserve">ਵ </t>
    </r>
    <r>
      <rPr>
        <sz val="11"/>
        <color rgb="FF008000"/>
        <rFont val="Calibri"/>
        <family val="2"/>
        <scheme val="minor"/>
      </rPr>
      <t xml:space="preserve">ਤ ਉਹ ਪ ਰ ਰਥਨ ਕਰ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ਖ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ਉਹ </t>
    </r>
    <r>
      <rPr>
        <b/>
        <sz val="11"/>
        <color rgb="FF800080"/>
        <rFont val="Calibri"/>
        <family val="2"/>
        <scheme val="minor"/>
      </rPr>
      <t xml:space="preserve">ਭਜਨ </t>
    </r>
    <r>
      <rPr>
        <sz val="11"/>
        <color rgb="FF008000"/>
        <rFont val="Calibri"/>
        <family val="2"/>
        <scheme val="minor"/>
      </rPr>
      <t xml:space="preserve">ਗ ਵ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</si>
  <si>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ਹ ਡ ਵ ਚ </t>
    </r>
    <r>
      <rPr>
        <strike/>
        <sz val="11"/>
        <color rgb="FFFF0000"/>
        <rFont val="Calibri"/>
        <family val="2"/>
        <scheme val="minor"/>
      </rPr>
      <t xml:space="preserve">ਕ ਈ </t>
    </r>
    <r>
      <rPr>
        <sz val="11"/>
        <color rgb="FF008000"/>
        <rFont val="Calibri"/>
        <family val="2"/>
        <scheme val="minor"/>
      </rPr>
      <t xml:space="preserve">ਰ ਗ ਹ </t>
    </r>
    <r>
      <rPr>
        <b/>
        <sz val="11"/>
        <color rgb="FF800080"/>
        <rFont val="Calibri"/>
        <family val="2"/>
        <scheme val="minor"/>
      </rPr>
      <t xml:space="preserve">ਵ </t>
    </r>
    <r>
      <rPr>
        <sz val="11"/>
        <color rgb="FF008000"/>
        <rFont val="Calibri"/>
        <family val="2"/>
        <scheme val="minor"/>
      </rPr>
      <t xml:space="preserve">ਤ ਕਲ ਸ ਯ ਦ </t>
    </r>
    <r>
      <rPr>
        <i/>
        <sz val="11"/>
        <color rgb="FF0000FF"/>
        <rFont val="Calibri"/>
        <family val="2"/>
        <scheme val="minor"/>
      </rPr>
      <t xml:space="preserve">ਆਗ </t>
    </r>
    <r>
      <rPr>
        <sz val="11"/>
        <color rgb="FF008000"/>
        <rFont val="Calibri"/>
        <family val="2"/>
        <scheme val="minor"/>
      </rPr>
      <t xml:space="preserve">ਬਜ ਰਗ ਨ </t>
    </r>
    <r>
      <rPr>
        <b/>
        <sz val="11"/>
        <color rgb="FF800080"/>
        <rFont val="Calibri"/>
        <family val="2"/>
        <scheme val="minor"/>
      </rPr>
      <t xml:space="preserve">ਸ ਦ </t>
    </r>
    <r>
      <rPr>
        <sz val="11"/>
        <color rgb="FF008000"/>
        <rFont val="Calibri"/>
        <family val="2"/>
        <scheme val="minor"/>
      </rPr>
      <t xml:space="preserve">ਅਤ ਉਹ ਪ ਰਭ ਦ ਨ ਮ </t>
    </r>
    <r>
      <rPr>
        <b/>
        <sz val="11"/>
        <color rgb="FF800080"/>
        <rFont val="Calibri"/>
        <family val="2"/>
        <scheme val="minor"/>
      </rPr>
      <t xml:space="preserve">ਉ ਤ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ਤ ਲ </t>
    </r>
    <r>
      <rPr>
        <b/>
        <sz val="11"/>
        <color rgb="FF800080"/>
        <rFont val="Calibri"/>
        <family val="2"/>
        <scheme val="minor"/>
      </rPr>
      <t xml:space="preserve">ਮਲ ਕ ਉਸ </t>
    </r>
    <r>
      <rPr>
        <sz val="11"/>
        <color rgb="FF008000"/>
        <rFont val="Calibri"/>
        <family val="2"/>
        <scheme val="minor"/>
      </rPr>
      <t xml:space="preserve">ਦ ਲਈ ਪ ਰ ਰਥਨ ਕਰਨ </t>
    </r>
    <r>
      <rPr>
        <i/>
        <sz val="11"/>
        <color rgb="FF0000FF"/>
        <rFont val="Calibri"/>
        <family val="2"/>
        <scheme val="minor"/>
      </rPr>
      <t xml:space="preserve">। </t>
    </r>
  </si>
  <si>
    <r>
      <rPr>
        <sz val="11"/>
        <color rgb="FF008000"/>
        <rFont val="Calibri"/>
        <family val="2"/>
        <scheme val="minor"/>
      </rPr>
      <t xml:space="preserve">ਅਤ ਵ ਸ ਵ ਸ ਦ ਪ ਰ ਰਥਨ </t>
    </r>
    <r>
      <rPr>
        <b/>
        <sz val="11"/>
        <color rgb="FF800080"/>
        <rFont val="Calibri"/>
        <family val="2"/>
        <scheme val="minor"/>
      </rPr>
      <t xml:space="preserve">ਨ ਲ </t>
    </r>
    <r>
      <rPr>
        <sz val="11"/>
        <color rgb="FF008000"/>
        <rFont val="Calibri"/>
        <family val="2"/>
        <scheme val="minor"/>
      </rPr>
      <t xml:space="preserve">ਰ ਗ </t>
    </r>
    <r>
      <rPr>
        <b/>
        <sz val="11"/>
        <color rgb="FF800080"/>
        <rFont val="Calibri"/>
        <family val="2"/>
        <scheme val="minor"/>
      </rPr>
      <t xml:space="preserve">ਚ ਗ ਹ </t>
    </r>
    <r>
      <rPr>
        <sz val="11"/>
        <color rgb="FF008000"/>
        <rFont val="Calibri"/>
        <family val="2"/>
        <scheme val="minor"/>
      </rPr>
      <t xml:space="preserve">ਜ ਵ ਗ ਅਤ ਪ ਰਭ ਉਸ ਨ ਉ ਠ ਕ ਖੜ ਹ ਕਰ ਗ , </t>
    </r>
    <r>
      <rPr>
        <strike/>
        <sz val="11"/>
        <color rgb="FFFF0000"/>
        <rFont val="Calibri"/>
        <family val="2"/>
        <scheme val="minor"/>
      </rPr>
      <t xml:space="preserve">ਅਤ </t>
    </r>
    <r>
      <rPr>
        <sz val="11"/>
        <color rgb="FF008000"/>
        <rFont val="Calibri"/>
        <family val="2"/>
        <scheme val="minor"/>
      </rPr>
      <t xml:space="preserve">ਜ ਉਹ ਨ ਪ ਪ </t>
    </r>
    <r>
      <rPr>
        <strike/>
        <sz val="11"/>
        <color rgb="FFFF0000"/>
        <rFont val="Calibri"/>
        <family val="2"/>
        <scheme val="minor"/>
      </rPr>
      <t xml:space="preserve">ਵ </t>
    </r>
    <r>
      <rPr>
        <sz val="11"/>
        <color rgb="FF008000"/>
        <rFont val="Calibri"/>
        <family val="2"/>
        <scheme val="minor"/>
      </rPr>
      <t xml:space="preserve">ਕ ਤ ਹ ਣ ਤ </t>
    </r>
    <r>
      <rPr>
        <b/>
        <sz val="11"/>
        <color rgb="FF800080"/>
        <rFont val="Calibri"/>
        <family val="2"/>
        <scheme val="minor"/>
      </rPr>
      <t xml:space="preserve">ਉਹ </t>
    </r>
    <r>
      <rPr>
        <sz val="11"/>
        <color rgb="FF008000"/>
        <rFont val="Calibri"/>
        <family val="2"/>
        <scheme val="minor"/>
      </rPr>
      <t xml:space="preserve">ਨ ਮ ਫ ਕ 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</si>
  <si>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ਤ ਸ </t>
    </r>
    <r>
      <rPr>
        <strike/>
        <sz val="11"/>
        <color rgb="FFFF0000"/>
        <rFont val="Calibri"/>
        <family val="2"/>
        <scheme val="minor"/>
      </rPr>
      <t xml:space="preserve">ਆਪਸ ਵ ਚ </t>
    </r>
    <r>
      <rPr>
        <sz val="11"/>
        <color rgb="FF008000"/>
        <rFont val="Calibri"/>
        <family val="2"/>
        <scheme val="minor"/>
      </rPr>
      <t xml:space="preserve">ਇ ਕ ਦ ਜ ਦ </t>
    </r>
    <r>
      <rPr>
        <b/>
        <sz val="11"/>
        <color rgb="FF800080"/>
        <rFont val="Calibri"/>
        <family val="2"/>
        <scheme val="minor"/>
      </rPr>
      <t xml:space="preserve">ਅ ਗ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ਲਓ </t>
    </r>
    <r>
      <rPr>
        <sz val="11"/>
        <color rgb="FF008000"/>
        <rFont val="Calibri"/>
        <family val="2"/>
        <scheme val="minor"/>
      </rPr>
      <t xml:space="preserve">ਅਤ ਇ ਕ ਦ ਜ </t>
    </r>
    <r>
      <rPr>
        <i/>
        <sz val="11"/>
        <color rgb="FF0000FF"/>
        <rFont val="Calibri"/>
        <family val="2"/>
        <scheme val="minor"/>
      </rPr>
      <t xml:space="preserve">ਦ </t>
    </r>
    <r>
      <rPr>
        <sz val="11"/>
        <color rgb="FF008000"/>
        <rFont val="Calibri"/>
        <family val="2"/>
        <scheme val="minor"/>
      </rPr>
      <t xml:space="preserve">ਲਈ ਪ ਰ ਰਥਨ ਕਰ ਤ ਜ ਤ ਸ ਚ ਗ ਹ </t>
    </r>
    <r>
      <rPr>
        <b/>
        <sz val="11"/>
        <color rgb="FF800080"/>
        <rFont val="Calibri"/>
        <family val="2"/>
        <scheme val="minor"/>
      </rPr>
      <t xml:space="preserve">ਵ </t>
    </r>
    <r>
      <rPr>
        <sz val="11"/>
        <color rgb="FF008000"/>
        <rFont val="Calibri"/>
        <family val="2"/>
        <scheme val="minor"/>
      </rPr>
      <t xml:space="preserve">। ਧਰਮ </t>
    </r>
    <r>
      <rPr>
        <b/>
        <sz val="11"/>
        <color rgb="FF800080"/>
        <rFont val="Calibri"/>
        <family val="2"/>
        <scheme val="minor"/>
      </rPr>
      <t xml:space="preserve">ਆਦਮ </t>
    </r>
    <r>
      <rPr>
        <sz val="11"/>
        <color rgb="FF008000"/>
        <rFont val="Calibri"/>
        <family val="2"/>
        <scheme val="minor"/>
      </rPr>
      <t xml:space="preserve">ਦ ਪ ਰ ਰਥਨ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ਕ ਝ ਕਰ ਸਕਦ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</si>
  <si>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ਏਲ ਯ ਹ ਵ ਸ ਡ ਵਰਗ </t>
    </r>
    <r>
      <rPr>
        <b/>
        <sz val="11"/>
        <color rgb="FF800080"/>
        <rFont val="Calibri"/>
        <family val="2"/>
        <scheme val="minor"/>
      </rPr>
      <t xml:space="preserve">ਇ ਕ </t>
    </r>
    <r>
      <rPr>
        <sz val="11"/>
        <color rgb="FF008000"/>
        <rFont val="Calibri"/>
        <family val="2"/>
        <scheme val="minor"/>
      </rPr>
      <t xml:space="preserve">ਮਨ ਖ ਸ ਅਤ ਉਸ ਨ </t>
    </r>
    <r>
      <rPr>
        <b/>
        <sz val="11"/>
        <color rgb="FF800080"/>
        <rFont val="Calibri"/>
        <family val="2"/>
        <scheme val="minor"/>
      </rPr>
      <t xml:space="preserve">ਗਰਜ ਕ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ਵਰਸ ਅਤ </t>
    </r>
    <r>
      <rPr>
        <sz val="11"/>
        <color rgb="FF008000"/>
        <rFont val="Calibri"/>
        <family val="2"/>
        <scheme val="minor"/>
      </rPr>
      <t xml:space="preserve">ਸ ਢ ਤ ਨ ਸ ਲ ਤ ਕ </t>
    </r>
    <r>
      <rPr>
        <strike/>
        <sz val="11"/>
        <color rgb="FFFF0000"/>
        <rFont val="Calibri"/>
        <family val="2"/>
        <scheme val="minor"/>
      </rPr>
      <t xml:space="preserve">ਉਸ </t>
    </r>
    <r>
      <rPr>
        <sz val="11"/>
        <color rgb="FF008000"/>
        <rFont val="Calibri"/>
        <family val="2"/>
        <scheme val="minor"/>
      </rPr>
      <t xml:space="preserve">ਧਰਤ ਉ ਤ ਮ ਹ ਨ </t>
    </r>
    <r>
      <rPr>
        <b/>
        <sz val="11"/>
        <color rgb="FF800080"/>
        <rFont val="Calibri"/>
        <family val="2"/>
        <scheme val="minor"/>
      </rPr>
      <t xml:space="preserve">ਵਰ ਹ </t>
    </r>
    <r>
      <rPr>
        <sz val="11"/>
        <color rgb="FF008000"/>
        <rFont val="Calibri"/>
        <family val="2"/>
        <scheme val="minor"/>
      </rPr>
      <t xml:space="preserve">ਆ । </t>
    </r>
  </si>
  <si>
    <r>
      <rPr>
        <strike/>
        <sz val="11"/>
        <color rgb="FFFF0000"/>
        <rFont val="Calibri"/>
        <family val="2"/>
        <scheme val="minor"/>
      </rPr>
      <t xml:space="preserve">ਅਤ ਉਸ ਨ </t>
    </r>
    <r>
      <rPr>
        <sz val="11"/>
        <color rgb="FF008000"/>
        <rFont val="Calibri"/>
        <family val="2"/>
        <scheme val="minor"/>
      </rPr>
      <t xml:space="preserve">ਫ ਰ </t>
    </r>
    <r>
      <rPr>
        <i/>
        <sz val="11"/>
        <color rgb="FF0000FF"/>
        <rFont val="Calibri"/>
        <family val="2"/>
        <scheme val="minor"/>
      </rPr>
      <t xml:space="preserve">ਉਹ ਨ </t>
    </r>
    <r>
      <rPr>
        <sz val="11"/>
        <color rgb="FF008000"/>
        <rFont val="Calibri"/>
        <family val="2"/>
        <scheme val="minor"/>
      </rPr>
      <t xml:space="preserve">ਪ ਰ ਰਥਨ ਕ ਤ </t>
    </r>
    <r>
      <rPr>
        <b/>
        <sz val="11"/>
        <color rgb="FF800080"/>
        <rFont val="Calibri"/>
        <family val="2"/>
        <scheme val="minor"/>
      </rPr>
      <t xml:space="preserve">ਤ </t>
    </r>
    <r>
      <rPr>
        <sz val="11"/>
        <color rgb="FF008000"/>
        <rFont val="Calibri"/>
        <family val="2"/>
        <scheme val="minor"/>
      </rPr>
      <t xml:space="preserve">ਅਕ ਸ </t>
    </r>
    <r>
      <rPr>
        <b/>
        <sz val="11"/>
        <color rgb="FF800080"/>
        <rFont val="Calibri"/>
        <family val="2"/>
        <scheme val="minor"/>
      </rPr>
      <t xml:space="preserve">ਤ </t>
    </r>
    <r>
      <rPr>
        <sz val="11"/>
        <color rgb="FF008000"/>
        <rFont val="Calibri"/>
        <family val="2"/>
        <scheme val="minor"/>
      </rPr>
      <t xml:space="preserve">ਮ ਹ </t>
    </r>
    <r>
      <rPr>
        <b/>
        <sz val="11"/>
        <color rgb="FF800080"/>
        <rFont val="Calibri"/>
        <family val="2"/>
        <scheme val="minor"/>
      </rPr>
      <t xml:space="preserve">ਵਰ ਹ ਆ </t>
    </r>
    <r>
      <rPr>
        <sz val="11"/>
        <color rgb="FF008000"/>
        <rFont val="Calibri"/>
        <family val="2"/>
        <scheme val="minor"/>
      </rPr>
      <t xml:space="preserve">ਅਤ ਧਰਤ ਨ ਆਪਣ </t>
    </r>
    <r>
      <rPr>
        <b/>
        <sz val="11"/>
        <color rgb="FF800080"/>
        <rFont val="Calibri"/>
        <family val="2"/>
        <scheme val="minor"/>
      </rPr>
      <t xml:space="preserve">ਫਲ ਦ ਤ </t>
    </r>
    <r>
      <rPr>
        <sz val="11"/>
        <color rgb="FF00800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</si>
  <si>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ਸ ਚ ਤ ਗ ਮਰ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ਜ ਵ ਅਤ ਕ ਈ ਉਸ ਨ ਮ ੜ ਲ ਆਵ । </t>
    </r>
  </si>
  <si>
    <r>
      <rPr>
        <sz val="11"/>
        <color rgb="FF008000"/>
        <rFont val="Calibri"/>
        <family val="2"/>
        <scheme val="minor"/>
      </rPr>
      <t xml:space="preserve">ਤ ਹ ਡ ਧਨ </t>
    </r>
    <r>
      <rPr>
        <b/>
        <sz val="11"/>
        <color rgb="FF800080"/>
        <rFont val="Calibri"/>
        <family val="2"/>
        <scheme val="minor"/>
      </rPr>
      <t xml:space="preserve">ਗਲਤ ਹ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ਅਤ ਤ ਹ ਡ </t>
    </r>
    <r>
      <rPr>
        <b/>
        <sz val="11"/>
        <color rgb="FF800080"/>
        <rFont val="Calibri"/>
        <family val="2"/>
        <scheme val="minor"/>
      </rPr>
      <t xml:space="preserve">ਕ ਪੜ </t>
    </r>
    <r>
      <rPr>
        <sz val="11"/>
        <color rgb="FF008000"/>
        <rFont val="Calibri"/>
        <family val="2"/>
        <scheme val="minor"/>
      </rPr>
      <t xml:space="preserve">ਕ ੜ ਖ ਗਏ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</si>
  <si>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ਉਹ </t>
    </r>
    <r>
      <rPr>
        <i/>
        <sz val="11"/>
        <color rgb="FF0000FF"/>
        <rFont val="Calibri"/>
        <family val="2"/>
        <scheme val="minor"/>
      </rPr>
      <t xml:space="preserve">ਨ ਇਹ </t>
    </r>
    <r>
      <rPr>
        <sz val="11"/>
        <color rgb="FF008000"/>
        <rFont val="Calibri"/>
        <family val="2"/>
        <scheme val="minor"/>
      </rPr>
      <t xml:space="preserve">ਜ ਣ ਲਵ ਕ </t>
    </r>
    <r>
      <rPr>
        <b/>
        <sz val="11"/>
        <color rgb="FF80008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ਈ ਕ ਸ </t>
    </r>
    <r>
      <rPr>
        <sz val="11"/>
        <color rgb="FF008000"/>
        <rFont val="Calibri"/>
        <family val="2"/>
        <scheme val="minor"/>
      </rPr>
      <t xml:space="preserve">ਪ ਪ ਨ </t>
    </r>
    <r>
      <rPr>
        <b/>
        <sz val="11"/>
        <color rgb="FF800080"/>
        <rFont val="Calibri"/>
        <family val="2"/>
        <scheme val="minor"/>
      </rPr>
      <t xml:space="preserve">ਜ ਹੜ ਗ ਮਰ </t>
    </r>
    <r>
      <rPr>
        <sz val="11"/>
        <color rgb="FF008000"/>
        <rFont val="Calibri"/>
        <family val="2"/>
        <scheme val="minor"/>
      </rPr>
      <t xml:space="preserve">ਹ </t>
    </r>
    <r>
      <rPr>
        <b/>
        <sz val="11"/>
        <color rgb="FF800080"/>
        <rFont val="Calibri"/>
        <family val="2"/>
        <scheme val="minor"/>
      </rPr>
      <t xml:space="preserve">ਹ ਗ ਆ ਸ , </t>
    </r>
    <r>
      <rPr>
        <sz val="11"/>
        <color rgb="FF008000"/>
        <rFont val="Calibri"/>
        <family val="2"/>
        <scheme val="minor"/>
      </rPr>
      <t xml:space="preserve">ਮ ੜ ਲ ਆਵ </t>
    </r>
    <r>
      <rPr>
        <i/>
        <sz val="11"/>
        <color rgb="FF0000FF"/>
        <rFont val="Calibri"/>
        <family val="2"/>
        <scheme val="minor"/>
      </rPr>
      <t xml:space="preserve">, </t>
    </r>
    <r>
      <rPr>
        <sz val="11"/>
        <color rgb="FF008000"/>
        <rFont val="Calibri"/>
        <family val="2"/>
        <scheme val="minor"/>
      </rPr>
      <t xml:space="preserve">ਉਹ ਇ ਕ 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ਢ ਕ ਦ ਵ ਗ । </t>
    </r>
  </si>
  <si>
    <r>
      <rPr>
        <sz val="11"/>
        <color rgb="FF008000"/>
        <rFont val="Calibri"/>
        <family val="2"/>
        <scheme val="minor"/>
      </rPr>
      <t xml:space="preserve">ਤ ਹ ਡ ਸ ਨ ਚ ਦ </t>
    </r>
    <r>
      <rPr>
        <b/>
        <sz val="11"/>
        <color rgb="FF800080"/>
        <rFont val="Calibri"/>
        <family val="2"/>
        <scheme val="minor"/>
      </rPr>
      <t xml:space="preserve">ਵ ਚ </t>
    </r>
    <r>
      <rPr>
        <sz val="11"/>
        <color rgb="FF008000"/>
        <rFont val="Calibri"/>
        <family val="2"/>
        <scheme val="minor"/>
      </rPr>
      <t xml:space="preserve">ਜ ਗ ਲ ਲ ਗ </t>
    </r>
    <r>
      <rPr>
        <i/>
        <sz val="11"/>
        <color rgb="FF0000FF"/>
        <rFont val="Calibri"/>
        <family val="2"/>
        <scheme val="minor"/>
      </rPr>
      <t xml:space="preserve">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ਜ ਗ ਲ ਤ ਹ ਡ ਉ ਤ ਗਵ ਹ ਦ ਵ ਗ ਅਤ ਅ ਗ ਵ ਗ ਤ ਹ ਡ </t>
    </r>
    <r>
      <rPr>
        <b/>
        <sz val="11"/>
        <color rgb="FF800080"/>
        <rFont val="Calibri"/>
        <family val="2"/>
        <scheme val="minor"/>
      </rPr>
      <t xml:space="preserve">ਸਰ ਰ </t>
    </r>
    <r>
      <rPr>
        <sz val="11"/>
        <color rgb="FF008000"/>
        <rFont val="Calibri"/>
        <family val="2"/>
        <scheme val="minor"/>
      </rPr>
      <t xml:space="preserve">ਖ ਜ ਵ ਗ । ਤ ਸ ਅ ਤ ਦ </t>
    </r>
    <r>
      <rPr>
        <b/>
        <sz val="11"/>
        <color rgb="FF800080"/>
        <rFont val="Calibri"/>
        <family val="2"/>
        <scheme val="minor"/>
      </rPr>
      <t xml:space="preserve">ਜ ਗ </t>
    </r>
    <r>
      <rPr>
        <sz val="11"/>
        <color rgb="FF008000"/>
        <rFont val="Calibri"/>
        <family val="2"/>
        <scheme val="minor"/>
      </rPr>
      <t xml:space="preserve">ਵ ਚ ਧਨ ਜ ੜ ਆ ਹ । </t>
    </r>
  </si>
  <si>
    <r>
      <rPr>
        <b/>
        <sz val="11"/>
        <color rgb="FF800080"/>
        <rFont val="Calibri"/>
        <family val="2"/>
        <scheme val="minor"/>
      </rPr>
      <t xml:space="preserve">ਮਜ ਦ ਰ ਦ ਮਜ ਦ ਰ </t>
    </r>
    <r>
      <rPr>
        <sz val="11"/>
        <color rgb="FF008000"/>
        <rFont val="Calibri"/>
        <family val="2"/>
        <scheme val="minor"/>
      </rPr>
      <t xml:space="preserve">ਜ ਨ ਹ </t>
    </r>
    <r>
      <rPr>
        <strike/>
        <sz val="11"/>
        <color rgb="FFFF0000"/>
        <rFont val="Calibri"/>
        <family val="2"/>
        <scheme val="minor"/>
      </rPr>
      <t xml:space="preserve">ਮਜ ਦ ਰ </t>
    </r>
    <r>
      <rPr>
        <sz val="11"/>
        <color rgb="FF008000"/>
        <rFont val="Calibri"/>
        <family val="2"/>
        <scheme val="minor"/>
      </rPr>
      <t xml:space="preserve">ਨ ਤ ਹ ਡ ਖ ਤ ਵ ਢ </t>
    </r>
    <r>
      <rPr>
        <b/>
        <sz val="11"/>
        <color rgb="FF800080"/>
        <rFont val="Calibri"/>
        <family val="2"/>
        <scheme val="minor"/>
      </rPr>
      <t xml:space="preserve">ਹਨ ,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ਤ , ਚ ਕ ਮ ਰਦ </t>
    </r>
    <r>
      <rPr>
        <sz val="11"/>
        <color rgb="FF008000"/>
        <rFont val="Calibri"/>
        <family val="2"/>
        <scheme val="minor"/>
      </rPr>
      <t xml:space="preserve">ਹ ਅਤ ਵ ਢ </t>
    </r>
    <r>
      <rPr>
        <i/>
        <sz val="11"/>
        <color rgb="FF0000FF"/>
        <rFont val="Calibri"/>
        <family val="2"/>
        <scheme val="minor"/>
      </rPr>
      <t xml:space="preserve">ਲ ਣ ਵ ਲ </t>
    </r>
    <r>
      <rPr>
        <sz val="11"/>
        <color rgb="FF008000"/>
        <rFont val="Calibri"/>
        <family val="2"/>
        <scheme val="minor"/>
      </rPr>
      <t xml:space="preserve">ਆ ਦ </t>
    </r>
    <r>
      <rPr>
        <i/>
        <sz val="11"/>
        <color rgb="FF0000FF"/>
        <rFont val="Calibri"/>
        <family val="2"/>
        <scheme val="minor"/>
      </rPr>
      <t xml:space="preserve">ਅਵ ਜ , ਸਰਬ ਸ ਕਤ </t>
    </r>
    <r>
      <rPr>
        <sz val="11"/>
        <color rgb="FF008000"/>
        <rFont val="Calibri"/>
        <family val="2"/>
        <scheme val="minor"/>
      </rPr>
      <t xml:space="preserve">ਆ </t>
    </r>
    <r>
      <rPr>
        <strike/>
        <sz val="11"/>
        <color rgb="FFFF0000"/>
        <rFont val="Calibri"/>
        <family val="2"/>
        <scheme val="minor"/>
      </rPr>
      <t xml:space="preserve">ਦ ਹ ਈਆ ਸ ਨ </t>
    </r>
    <r>
      <rPr>
        <sz val="11"/>
        <color rgb="FF008000"/>
        <rFont val="Calibri"/>
        <family val="2"/>
        <scheme val="minor"/>
      </rPr>
      <t xml:space="preserve">ਦ ਪ ਰਭ ਦ </t>
    </r>
    <r>
      <rPr>
        <i/>
        <sz val="11"/>
        <color rgb="FF0000FF"/>
        <rFont val="Calibri"/>
        <family val="2"/>
        <scheme val="minor"/>
      </rPr>
      <t xml:space="preserve">ਆ </t>
    </r>
    <r>
      <rPr>
        <sz val="11"/>
        <color rgb="FF008000"/>
        <rFont val="Calibri"/>
        <family val="2"/>
        <scheme val="minor"/>
      </rPr>
      <t xml:space="preserve">ਕ ਨ </t>
    </r>
    <r>
      <rPr>
        <i/>
        <sz val="11"/>
        <color rgb="FF0000FF"/>
        <rFont val="Calibri"/>
        <family val="2"/>
        <scheme val="minor"/>
      </rPr>
      <t xml:space="preserve">ਤ ਕ </t>
    </r>
    <r>
      <rPr>
        <sz val="11"/>
        <color rgb="FF008000"/>
        <rFont val="Calibri"/>
        <family val="2"/>
        <scheme val="minor"/>
      </rPr>
      <t xml:space="preserve">ਪਹ ਚ </t>
    </r>
    <r>
      <rPr>
        <b/>
        <sz val="11"/>
        <color rgb="FF800080"/>
        <rFont val="Calibri"/>
        <family val="2"/>
        <scheme val="minor"/>
      </rPr>
      <t xml:space="preserve">ਗਈ ਹ । </t>
    </r>
  </si>
  <si>
    <r>
      <rPr>
        <sz val="11"/>
        <color rgb="FF008000"/>
        <rFont val="Calibri"/>
        <family val="2"/>
        <scheme val="minor"/>
      </rPr>
      <t xml:space="preserve">ਤ ਸ ਧਰਤ ਉ ਤ </t>
    </r>
    <r>
      <rPr>
        <strike/>
        <sz val="11"/>
        <color rgb="FFFF0000"/>
        <rFont val="Calibri"/>
        <family val="2"/>
        <scheme val="minor"/>
      </rPr>
      <t xml:space="preserve">ਮ ਜ ਮ ਣ ਆ ਅਤ ਬੜ ਹ ਸ ਖ </t>
    </r>
    <r>
      <rPr>
        <sz val="11"/>
        <color rgb="FF008000"/>
        <rFont val="Calibri"/>
        <family val="2"/>
        <scheme val="minor"/>
      </rPr>
      <t xml:space="preserve">ਭ ਗ </t>
    </r>
    <r>
      <rPr>
        <b/>
        <sz val="11"/>
        <color rgb="FF800080"/>
        <rFont val="Calibri"/>
        <family val="2"/>
        <scheme val="minor"/>
      </rPr>
      <t xml:space="preserve">ਬ ਲ ਸ ਕ ਤ ਅਤ ਆਪਣ ਭ ਗ ਬ ਲ ਸ ਕ ਤ , </t>
    </r>
    <r>
      <rPr>
        <sz val="11"/>
        <color rgb="FF008000"/>
        <rFont val="Calibri"/>
        <family val="2"/>
        <scheme val="minor"/>
      </rPr>
      <t xml:space="preserve">ਤ ਸ </t>
    </r>
    <r>
      <rPr>
        <b/>
        <sz val="11"/>
        <color rgb="FF800080"/>
        <rFont val="Calibri"/>
        <family val="2"/>
        <scheme val="minor"/>
      </rPr>
      <t xml:space="preserve">ਇਸ ਕਤਲ </t>
    </r>
    <r>
      <rPr>
        <sz val="11"/>
        <color rgb="FF008000"/>
        <rFont val="Calibri"/>
        <family val="2"/>
        <scheme val="minor"/>
      </rPr>
      <t xml:space="preserve">ਦ ਦ ਨ ਲਈ ਆਪਣ </t>
    </r>
    <r>
      <rPr>
        <b/>
        <sz val="11"/>
        <color rgb="FF800080"/>
        <rFont val="Calibri"/>
        <family val="2"/>
        <scheme val="minor"/>
      </rPr>
      <t xml:space="preserve">ਮਨ ਦ ਦ ਖਭ </t>
    </r>
    <r>
      <rPr>
        <sz val="11"/>
        <color rgb="FF008000"/>
        <rFont val="Calibri"/>
        <family val="2"/>
        <scheme val="minor"/>
      </rPr>
      <t xml:space="preserve">ਲ </t>
    </r>
    <r>
      <rPr>
        <b/>
        <sz val="11"/>
        <color rgb="FF800080"/>
        <rFont val="Calibri"/>
        <family val="2"/>
        <scheme val="minor"/>
      </rPr>
      <t xml:space="preserve">ਕ ਤ , ਤ ਸ ਆਪਣ ਲਈ ਨਵ ਸ ਰ ਓ ਮ ਟ ਬਣ ਇਆ । </t>
    </r>
  </si>
  <si>
    <r>
      <rPr>
        <sz val="11"/>
        <color rgb="FF008000"/>
        <rFont val="Calibri"/>
        <family val="2"/>
        <scheme val="minor"/>
      </rPr>
      <t xml:space="preserve">ਤ ਸ ਧਰਮ ਨ ਦ ਸ ਠਹ ਰ ਕ </t>
    </r>
    <r>
      <rPr>
        <strike/>
        <sz val="11"/>
        <color rgb="FFFF0000"/>
        <rFont val="Calibri"/>
        <family val="2"/>
        <scheme val="minor"/>
      </rPr>
      <t xml:space="preserve">, ਉਸ ਨ </t>
    </r>
    <r>
      <rPr>
        <sz val="11"/>
        <color rgb="FF008000"/>
        <rFont val="Calibri"/>
        <family val="2"/>
        <scheme val="minor"/>
      </rPr>
      <t xml:space="preserve">ਮ ਰ </t>
    </r>
    <r>
      <rPr>
        <b/>
        <sz val="11"/>
        <color rgb="FF800080"/>
        <rFont val="Calibri"/>
        <family val="2"/>
        <scheme val="minor"/>
      </rPr>
      <t xml:space="preserve">ਸ ਟ ਆ , </t>
    </r>
    <r>
      <rPr>
        <sz val="11"/>
        <color rgb="FF008000"/>
        <rFont val="Calibri"/>
        <family val="2"/>
        <scheme val="minor"/>
      </rPr>
      <t xml:space="preserve">ਉਹ ਤ ਹ ਡ ਸ ਹਮਣ ਨਹ ਕਰਦ । </t>
    </r>
  </si>
  <si>
    <r>
      <rPr>
        <sz val="11"/>
        <color rgb="FF008000"/>
        <rFont val="Calibri"/>
        <family val="2"/>
        <scheme val="minor"/>
      </rPr>
      <t xml:space="preserve">ਸ ਹ ਭਰ ਵ , ਪ ਰਭ ਦ ਆਉਣ ਤ ਕ ਧ ਰਜ </t>
    </r>
    <r>
      <rPr>
        <b/>
        <sz val="11"/>
        <color rgb="FF800080"/>
        <rFont val="Calibri"/>
        <family val="2"/>
        <scheme val="minor"/>
      </rPr>
      <t xml:space="preserve">ਰ ਖ । ਜ ਵ ਕ ਇ ਕ ਮ ਲਕ </t>
    </r>
    <r>
      <rPr>
        <sz val="11"/>
        <color rgb="FF008000"/>
        <rFont val="Calibri"/>
        <family val="2"/>
        <scheme val="minor"/>
      </rPr>
      <t xml:space="preserve">, </t>
    </r>
    <r>
      <rPr>
        <b/>
        <sz val="11"/>
        <color rgb="FF800080"/>
        <rFont val="Calibri"/>
        <family val="2"/>
        <scheme val="minor"/>
      </rPr>
      <t xml:space="preserve">ਜ ਮ </t>
    </r>
    <r>
      <rPr>
        <sz val="11"/>
        <color rgb="FF008000"/>
        <rFont val="Calibri"/>
        <family val="2"/>
        <scheme val="minor"/>
      </rPr>
      <t xml:space="preserve">ਨ </t>
    </r>
    <r>
      <rPr>
        <strike/>
        <sz val="11"/>
        <color rgb="FFFF000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ਮਹ ਗ </t>
    </r>
    <r>
      <rPr>
        <sz val="11"/>
        <color rgb="FF008000"/>
        <rFont val="Calibri"/>
        <family val="2"/>
        <scheme val="minor"/>
      </rPr>
      <t xml:space="preserve">ਫਲ ਦ </t>
    </r>
    <r>
      <rPr>
        <b/>
        <sz val="11"/>
        <color rgb="FF800080"/>
        <rFont val="Calibri"/>
        <family val="2"/>
        <scheme val="minor"/>
      </rPr>
      <t xml:space="preserve">ਆਸ ਰ ਖਣ ਵ ਲ , ਪਹ ਲ ਅਤ ਆਖਰ ਮ ਹ ਤ </t>
    </r>
    <r>
      <rPr>
        <sz val="11"/>
        <color rgb="FF008000"/>
        <rFont val="Calibri"/>
        <family val="2"/>
        <scheme val="minor"/>
      </rPr>
      <t xml:space="preserve">ਕ </t>
    </r>
    <r>
      <rPr>
        <strike/>
        <sz val="11"/>
        <color rgb="FFFF0000"/>
        <rFont val="Calibri"/>
        <family val="2"/>
        <scheme val="minor"/>
      </rPr>
      <t xml:space="preserve">ਕਰਦ ਹ ਅਤ ਉਹ ਦ ਲਈ </t>
    </r>
    <r>
      <rPr>
        <sz val="11"/>
        <color rgb="FF008000"/>
        <rFont val="Calibri"/>
        <family val="2"/>
        <scheme val="minor"/>
      </rPr>
      <t xml:space="preserve">ਧ ਰਜ ਕਰਦ ਹ </t>
    </r>
    <r>
      <rPr>
        <strike/>
        <sz val="11"/>
        <color rgb="FFFF0000"/>
        <rFont val="Calibri"/>
        <family val="2"/>
        <scheme val="minor"/>
      </rPr>
      <t xml:space="preserve">ਜ ਨ ਹ ਚ ਰ ਉਸ ਉ ਤ ਪਹ ਲ ਅਤ ਪ ਛਲ ਵਰਖ ਨ ਪਵ </t>
    </r>
    <r>
      <rPr>
        <sz val="11"/>
        <color rgb="FF008000"/>
        <rFont val="Calibri"/>
        <family val="2"/>
        <scheme val="minor"/>
      </rPr>
      <t xml:space="preserve">। </t>
    </r>
  </si>
  <si>
    <r>
      <rPr>
        <sz val="11"/>
        <color rgb="FF008000"/>
        <rFont val="Calibri"/>
        <family val="2"/>
        <scheme val="minor"/>
      </rPr>
      <t xml:space="preserve">ਤ ਸ ਵ ਧ ਰਜ </t>
    </r>
    <r>
      <rPr>
        <b/>
        <sz val="11"/>
        <color rgb="FF800080"/>
        <rFont val="Calibri"/>
        <family val="2"/>
        <scheme val="minor"/>
      </rPr>
      <t xml:space="preserve">ਰ ਖ ,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ਨ ਤਕੜ </t>
    </r>
    <r>
      <rPr>
        <b/>
        <sz val="11"/>
        <color rgb="FF800080"/>
        <rFont val="Calibri"/>
        <family val="2"/>
        <scheme val="minor"/>
      </rPr>
      <t xml:space="preserve">ਕਰ , </t>
    </r>
    <r>
      <rPr>
        <sz val="11"/>
        <color rgb="FF008000"/>
        <rFont val="Calibri"/>
        <family val="2"/>
        <scheme val="minor"/>
      </rPr>
      <t xml:space="preserve">ਕ ਉ ਜ ਪ ਰਭ ਦ ਆਉਣ ਨ ੜ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</si>
  <si>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ਇ ਕ ਦ ਜ </t>
    </r>
    <r>
      <rPr>
        <i/>
        <sz val="11"/>
        <color rgb="FF0000FF"/>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ਲ ਓ ਤ ਜ </t>
    </r>
    <r>
      <rPr>
        <sz val="11"/>
        <color rgb="FF008000"/>
        <rFont val="Calibri"/>
        <family val="2"/>
        <scheme val="minor"/>
      </rPr>
      <t xml:space="preserve">ਤ ਸ ਦ ਸ ਨ ਠਹ ਰ ਏ ਜ ਓ । ਵ ਖ , </t>
    </r>
    <r>
      <rPr>
        <strike/>
        <sz val="11"/>
        <color rgb="FFFF0000"/>
        <rFont val="Calibri"/>
        <family val="2"/>
        <scheme val="minor"/>
      </rPr>
      <t xml:space="preserve">ਨ ਆਈ ਬ </t>
    </r>
    <r>
      <rPr>
        <sz val="11"/>
        <color rgb="FF008000"/>
        <rFont val="Calibri"/>
        <family val="2"/>
        <scheme val="minor"/>
      </rPr>
      <t xml:space="preserve">ਹ </t>
    </r>
    <r>
      <rPr>
        <i/>
        <sz val="11"/>
        <color rgb="FF0000FF"/>
        <rFont val="Calibri"/>
        <family val="2"/>
        <scheme val="minor"/>
      </rPr>
      <t xml:space="preserve">ਕਮ ਦਰਵ ਜ </t>
    </r>
    <r>
      <rPr>
        <sz val="11"/>
        <color rgb="FF008000"/>
        <rFont val="Calibri"/>
        <family val="2"/>
        <scheme val="minor"/>
      </rPr>
      <t xml:space="preserve">ਉ ਤ ਖੜ ਹ ਹ </t>
    </r>
    <r>
      <rPr>
        <b/>
        <sz val="11"/>
        <color rgb="FF800080"/>
        <rFont val="Calibri"/>
        <family val="2"/>
        <scheme val="minor"/>
      </rPr>
      <t xml:space="preserve">। </t>
    </r>
  </si>
  <si>
    <r>
      <rPr>
        <sz val="11"/>
        <color rgb="FF008000"/>
        <rFont val="Calibri"/>
        <family val="2"/>
        <scheme val="minor"/>
      </rPr>
      <t xml:space="preserve">ਯਹ ਦ ਹ </t>
    </r>
    <r>
      <rPr>
        <b/>
        <sz val="11"/>
        <color rgb="FF800080"/>
        <rFont val="Calibri"/>
        <family val="2"/>
        <scheme val="minor"/>
      </rPr>
      <t xml:space="preserve">ਦ ਵ ਲ </t>
    </r>
    <r>
      <rPr>
        <sz val="11"/>
        <color rgb="FF008000"/>
        <rFont val="Calibri"/>
        <family val="2"/>
        <scheme val="minor"/>
      </rPr>
      <t xml:space="preserve">ਜ ਹੜ ਯ ਸ ਮਸ ਹ ਦ </t>
    </r>
    <r>
      <rPr>
        <b/>
        <sz val="11"/>
        <color rgb="FF800080"/>
        <rFont val="Calibri"/>
        <family val="2"/>
        <scheme val="minor"/>
      </rPr>
      <t xml:space="preserve">ਨ ਕਰ </t>
    </r>
    <r>
      <rPr>
        <sz val="11"/>
        <color rgb="FF008000"/>
        <rFont val="Calibri"/>
        <family val="2"/>
        <scheme val="minor"/>
      </rPr>
      <t xml:space="preserve">ਅਤ ਯ ਕ ਬ ਦ ਭਰ ਹ , </t>
    </r>
    <r>
      <rPr>
        <b/>
        <sz val="11"/>
        <color rgb="FF800080"/>
        <rFont val="Calibri"/>
        <family val="2"/>
        <scheme val="minor"/>
      </rPr>
      <t xml:space="preserve">ਉਹਨ ਸ ਦ </t>
    </r>
    <r>
      <rPr>
        <sz val="11"/>
        <color rgb="FF008000"/>
        <rFont val="Calibri"/>
        <family val="2"/>
        <scheme val="minor"/>
      </rPr>
      <t xml:space="preserve">ਹ </t>
    </r>
    <r>
      <rPr>
        <i/>
        <sz val="11"/>
        <color rgb="FF0000FF"/>
        <rFont val="Calibri"/>
        <family val="2"/>
        <scheme val="minor"/>
      </rPr>
      <t xml:space="preserve">ਇਆ 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t>
    </r>
    <r>
      <rPr>
        <strike/>
        <sz val="11"/>
        <color rgb="FFFF0000"/>
        <rFont val="Calibri"/>
        <family val="2"/>
        <scheme val="minor"/>
      </rPr>
      <t xml:space="preserve">ਬ ਲ ਏ ਹ ਏ , ਪ ਤ </t>
    </r>
    <r>
      <rPr>
        <sz val="11"/>
        <color rgb="FF008000"/>
        <rFont val="Calibri"/>
        <family val="2"/>
        <scheme val="minor"/>
      </rPr>
      <t xml:space="preserve">ਪਰਮ ਸ ਰ </t>
    </r>
    <r>
      <rPr>
        <i/>
        <sz val="11"/>
        <color rgb="FF0000FF"/>
        <rFont val="Calibri"/>
        <family val="2"/>
        <scheme val="minor"/>
      </rPr>
      <t xml:space="preserve">ਪ ਤ ਦ </t>
    </r>
    <r>
      <rPr>
        <sz val="11"/>
        <color rgb="FF008000"/>
        <rFont val="Calibri"/>
        <family val="2"/>
        <scheme val="minor"/>
      </rPr>
      <t xml:space="preserve">ਵ ਚ ਪ ਆਰ ਅਤ ਯ ਸ ਮਸ ਹ ਦ ਲਈ </t>
    </r>
    <r>
      <rPr>
        <b/>
        <sz val="11"/>
        <color rgb="FF800080"/>
        <rFont val="Calibri"/>
        <family val="2"/>
        <scheme val="minor"/>
      </rPr>
      <t xml:space="preserve">ਸ ਰਖ ਅਤ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</si>
  <si>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ਇਹ ਲ ਕ </t>
    </r>
    <r>
      <rPr>
        <i/>
        <sz val="11"/>
        <color rgb="FF0000FF"/>
        <rFont val="Calibri"/>
        <family val="2"/>
        <scheme val="minor"/>
      </rPr>
      <t xml:space="preserve">ਉਨ ਹ ਗ ਲ ਨ </t>
    </r>
    <r>
      <rPr>
        <sz val="11"/>
        <color rgb="FF008000"/>
        <rFont val="Calibri"/>
        <family val="2"/>
        <scheme val="minor"/>
      </rPr>
      <t xml:space="preserve">ਜ </t>
    </r>
    <r>
      <rPr>
        <b/>
        <sz val="11"/>
        <color rgb="FF800080"/>
        <rFont val="Calibri"/>
        <family val="2"/>
        <scheme val="minor"/>
      </rPr>
      <t xml:space="preserve">ਹੜ ਆ ਉਨ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ਪਤ , ਬ ਰ ਆ - ਭਲ ਆ ਕਹ </t>
    </r>
    <r>
      <rPr>
        <sz val="11"/>
        <color rgb="FF008000"/>
        <rFont val="Calibri"/>
        <family val="2"/>
        <scheme val="minor"/>
      </rPr>
      <t xml:space="preserve">ਦ </t>
    </r>
    <r>
      <rPr>
        <strike/>
        <sz val="11"/>
        <color rgb="FFFF0000"/>
        <rFont val="Calibri"/>
        <family val="2"/>
        <scheme val="minor"/>
      </rPr>
      <t xml:space="preserve">ਵ ਖ ਕ ਫ ਰ ਬਕਦ </t>
    </r>
    <r>
      <rPr>
        <sz val="11"/>
        <color rgb="FF008000"/>
        <rFont val="Calibri"/>
        <family val="2"/>
        <scheme val="minor"/>
      </rPr>
      <t xml:space="preserve">ਹਨ ਅਤ ਜ </t>
    </r>
    <r>
      <rPr>
        <i/>
        <sz val="11"/>
        <color rgb="FF0000FF"/>
        <rFont val="Calibri"/>
        <family val="2"/>
        <scheme val="minor"/>
      </rPr>
      <t xml:space="preserve">ਹੜ ਆ ਗ ਲ ਨ ਉਹ ਬ ਹ ਸ ਜ ਨਵਰ ਵ ਗ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ਨ ਲ </t>
    </r>
    <r>
      <rPr>
        <strike/>
        <sz val="11"/>
        <color rgb="FFFF0000"/>
        <rFont val="Calibri"/>
        <family val="2"/>
        <scheme val="minor"/>
      </rPr>
      <t xml:space="preserve">ਹ </t>
    </r>
    <r>
      <rPr>
        <sz val="11"/>
        <color rgb="FF008000"/>
        <rFont val="Calibri"/>
        <family val="2"/>
        <scheme val="minor"/>
      </rPr>
      <t xml:space="preserve">ਜ ਣਦ ਹਨ , </t>
    </r>
    <r>
      <rPr>
        <b/>
        <sz val="11"/>
        <color rgb="FF800080"/>
        <rFont val="Calibri"/>
        <family val="2"/>
        <scheme val="minor"/>
      </rPr>
      <t xml:space="preserve">ਉਨ ਹ </t>
    </r>
    <r>
      <rPr>
        <sz val="11"/>
        <color rgb="FF008000"/>
        <rFont val="Calibri"/>
        <family val="2"/>
        <scheme val="minor"/>
      </rPr>
      <t xml:space="preserve">ਵ ਚ </t>
    </r>
    <r>
      <rPr>
        <i/>
        <sz val="11"/>
        <color rgb="FF0000FF"/>
        <rFont val="Calibri"/>
        <family val="2"/>
        <scheme val="minor"/>
      </rPr>
      <t xml:space="preserve">ਆਪਣ ਆਪ ਦ </t>
    </r>
    <r>
      <rPr>
        <sz val="11"/>
        <color rgb="FF008000"/>
        <rFont val="Calibri"/>
        <family val="2"/>
        <scheme val="minor"/>
      </rPr>
      <t xml:space="preserve">ਨ ਸ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</si>
  <si>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ਅਫ ਸ ਸ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 ਕ ਉ ਜ ਉਹ ਕ </t>
    </r>
    <r>
      <rPr>
        <b/>
        <sz val="11"/>
        <color rgb="FF800080"/>
        <rFont val="Calibri"/>
        <family val="2"/>
        <scheme val="minor"/>
      </rPr>
      <t xml:space="preserve">ਈਨ ਦ ਤਰ ਹ ਚ ਲਦ ਹਨ , ਅਤ ਮਜ </t>
    </r>
    <r>
      <rPr>
        <sz val="11"/>
        <color rgb="FF008000"/>
        <rFont val="Calibri"/>
        <family val="2"/>
        <scheme val="minor"/>
      </rPr>
      <t xml:space="preserve">ਦ ਰ </t>
    </r>
    <r>
      <rPr>
        <strike/>
        <sz val="11"/>
        <color rgb="FFFF0000"/>
        <rFont val="Calibri"/>
        <family val="2"/>
        <scheme val="minor"/>
      </rPr>
      <t xml:space="preserve">ਹ ਲ ਗ ਤ ਰ , ਲ ਭ </t>
    </r>
    <r>
      <rPr>
        <sz val="11"/>
        <color rgb="FF008000"/>
        <rFont val="Calibri"/>
        <family val="2"/>
        <scheme val="minor"/>
      </rPr>
      <t xml:space="preserve">ਦ ਲਈ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ਵ </t>
    </r>
    <r>
      <rPr>
        <b/>
        <sz val="11"/>
        <color rgb="FF800080"/>
        <rFont val="Calibri"/>
        <family val="2"/>
        <scheme val="minor"/>
      </rPr>
      <t xml:space="preserve">ਗ ੜ ਗਏ ਹਨ , </t>
    </r>
    <r>
      <rPr>
        <sz val="11"/>
        <color rgb="FF008000"/>
        <rFont val="Calibri"/>
        <family val="2"/>
        <scheme val="minor"/>
      </rPr>
      <t xml:space="preserve">ਅਤ ਕ </t>
    </r>
    <r>
      <rPr>
        <b/>
        <sz val="11"/>
        <color rgb="FF800080"/>
        <rFont val="Calibri"/>
        <family val="2"/>
        <scheme val="minor"/>
      </rPr>
      <t xml:space="preserve">ਰਹ </t>
    </r>
    <r>
      <rPr>
        <sz val="11"/>
        <color rgb="FF008000"/>
        <rFont val="Calibri"/>
        <family val="2"/>
        <scheme val="minor"/>
      </rPr>
      <t xml:space="preserve">ਦ </t>
    </r>
    <r>
      <rPr>
        <i/>
        <sz val="11"/>
        <color rgb="FF0000FF"/>
        <rFont val="Calibri"/>
        <family val="2"/>
        <scheme val="minor"/>
      </rPr>
      <t xml:space="preserve">ਸਮ ਨ </t>
    </r>
    <r>
      <rPr>
        <sz val="11"/>
        <color rgb="FF008000"/>
        <rFont val="Calibri"/>
        <family val="2"/>
        <scheme val="minor"/>
      </rPr>
      <t xml:space="preserve">ਵ ਰ ਧ </t>
    </r>
    <r>
      <rPr>
        <b/>
        <sz val="11"/>
        <color rgb="FF800080"/>
        <rFont val="Calibri"/>
        <family val="2"/>
        <scheme val="minor"/>
      </rPr>
      <t xml:space="preserve">ਨ ਲ </t>
    </r>
    <r>
      <rPr>
        <sz val="11"/>
        <color rgb="FF008000"/>
        <rFont val="Calibri"/>
        <family val="2"/>
        <scheme val="minor"/>
      </rPr>
      <t xml:space="preserve">ਨ ਸ ਹ 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</si>
  <si>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ਤ ਹ ਡ ਪ ਆਰ ਦ ਆ ਦ ਵਤ ਵ ਚ </t>
    </r>
    <r>
      <rPr>
        <sz val="11"/>
        <color rgb="FF008000"/>
        <rFont val="Calibri"/>
        <family val="2"/>
        <scheme val="minor"/>
      </rPr>
      <t xml:space="preserve">ਤ ਹ ਡ ਨ ਲ </t>
    </r>
    <r>
      <rPr>
        <strike/>
        <sz val="11"/>
        <color rgb="FFFF0000"/>
        <rFont val="Calibri"/>
        <family val="2"/>
        <scheme val="minor"/>
      </rPr>
      <t xml:space="preserve">ਬ ਧੜਕ </t>
    </r>
    <r>
      <rPr>
        <sz val="11"/>
        <color rgb="FF008000"/>
        <rFont val="Calibri"/>
        <family val="2"/>
        <scheme val="minor"/>
      </rPr>
      <t xml:space="preserve">ਖ ਦ - ਪ ਦ </t>
    </r>
    <r>
      <rPr>
        <strike/>
        <sz val="11"/>
        <color rgb="FFFF0000"/>
        <rFont val="Calibri"/>
        <family val="2"/>
        <scheme val="minor"/>
      </rPr>
      <t xml:space="preserve">ਹ ਏ </t>
    </r>
    <r>
      <rPr>
        <sz val="11"/>
        <color rgb="FF008000"/>
        <rFont val="Calibri"/>
        <family val="2"/>
        <scheme val="minor"/>
      </rPr>
      <t xml:space="preserve">, </t>
    </r>
    <r>
      <rPr>
        <b/>
        <sz val="11"/>
        <color rgb="FF800080"/>
        <rFont val="Calibri"/>
        <family val="2"/>
        <scheme val="minor"/>
      </rPr>
      <t xml:space="preserve">ਸਮ ਦਰ </t>
    </r>
    <r>
      <rPr>
        <sz val="11"/>
        <color rgb="FF008000"/>
        <rFont val="Calibri"/>
        <family val="2"/>
        <scheme val="minor"/>
      </rPr>
      <t xml:space="preserve">ਵ ਚ </t>
    </r>
    <r>
      <rPr>
        <b/>
        <sz val="11"/>
        <color rgb="FF800080"/>
        <rFont val="Calibri"/>
        <family val="2"/>
        <scheme val="minor"/>
      </rPr>
      <t xml:space="preserve">ਲ ਕ ਆ ਹ ਈਆ ਪ ਥਰ ਵਰਗ ਆ ਹਨ ਅਤ </t>
    </r>
    <r>
      <rPr>
        <sz val="11"/>
        <color rgb="FF008000"/>
        <rFont val="Calibri"/>
        <family val="2"/>
        <scheme val="minor"/>
      </rPr>
      <t xml:space="preserve">ਬ </t>
    </r>
    <r>
      <rPr>
        <b/>
        <sz val="11"/>
        <color rgb="FF800080"/>
        <rFont val="Calibri"/>
        <family val="2"/>
        <scheme val="minor"/>
      </rPr>
      <t xml:space="preserve">ਧੜਕ </t>
    </r>
    <r>
      <rPr>
        <sz val="11"/>
        <color rgb="FF008000"/>
        <rFont val="Calibri"/>
        <family val="2"/>
        <scheme val="minor"/>
      </rPr>
      <t xml:space="preserve">ਆਪਣ ਹ ਢ ਡ </t>
    </r>
    <r>
      <rPr>
        <b/>
        <sz val="11"/>
        <color rgb="FF800080"/>
        <rFont val="Calibri"/>
        <family val="2"/>
        <scheme val="minor"/>
      </rPr>
      <t xml:space="preserve">ਭਰਨ ਵ ਲ ਰ ਖ ਅਕ </t>
    </r>
    <r>
      <rPr>
        <sz val="11"/>
        <color rgb="FF008000"/>
        <rFont val="Calibri"/>
        <family val="2"/>
        <scheme val="minor"/>
      </rPr>
      <t xml:space="preserve">ਹਨ </t>
    </r>
    <r>
      <rPr>
        <b/>
        <sz val="11"/>
        <color rgb="FF800080"/>
        <rFont val="Calibri"/>
        <family val="2"/>
        <scheme val="minor"/>
      </rPr>
      <t xml:space="preserve">, ਉਹ ਬ </t>
    </r>
    <r>
      <rPr>
        <sz val="11"/>
        <color rgb="FF008000"/>
        <rFont val="Calibri"/>
        <family val="2"/>
        <scheme val="minor"/>
      </rPr>
      <t xml:space="preserve">ਪ ਣ </t>
    </r>
    <r>
      <rPr>
        <strike/>
        <sz val="11"/>
        <color rgb="FFFF0000"/>
        <rFont val="Calibri"/>
        <family val="2"/>
        <scheme val="minor"/>
      </rPr>
      <t xml:space="preserve">ਦ ਉਡ ਏ ਹ ਏ ਸ ਕ </t>
    </r>
    <r>
      <rPr>
        <sz val="11"/>
        <color rgb="FF008000"/>
        <rFont val="Calibri"/>
        <family val="2"/>
        <scheme val="minor"/>
      </rPr>
      <t xml:space="preserve">ਬ ਦਲ ਹਨ </t>
    </r>
    <r>
      <rPr>
        <b/>
        <sz val="11"/>
        <color rgb="FF800080"/>
        <rFont val="Calibri"/>
        <family val="2"/>
        <scheme val="minor"/>
      </rPr>
      <t xml:space="preserve">, ਜ ਹਨ ਨ ਹਵ ਉਡ ਕ ਲ ਜ </t>
    </r>
    <r>
      <rPr>
        <sz val="11"/>
        <color rgb="FF008000"/>
        <rFont val="Calibri"/>
        <family val="2"/>
        <scheme val="minor"/>
      </rPr>
      <t xml:space="preserve">ਦ </t>
    </r>
    <r>
      <rPr>
        <i/>
        <sz val="11"/>
        <color rgb="FF0000FF"/>
        <rFont val="Calibri"/>
        <family val="2"/>
        <scheme val="minor"/>
      </rPr>
      <t xml:space="preserve">ਹ , ਪਤਝੜ ਦ ਬ ਫ ਲ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ਦ ਵ ਰ ਮਰ </t>
    </r>
    <r>
      <rPr>
        <i/>
        <sz val="11"/>
        <color rgb="FF0000FF"/>
        <rFont val="Calibri"/>
        <family val="2"/>
        <scheme val="minor"/>
      </rPr>
      <t xml:space="preserve">ਚ ਕ ਆ </t>
    </r>
    <r>
      <rPr>
        <sz val="11"/>
        <color rgb="FF008000"/>
        <rFont val="Calibri"/>
        <family val="2"/>
        <scheme val="minor"/>
      </rPr>
      <t xml:space="preserve">ਅਤ ਜੜ ਹ </t>
    </r>
    <r>
      <rPr>
        <b/>
        <sz val="11"/>
        <color rgb="FF800080"/>
        <rFont val="Calibri"/>
        <family val="2"/>
        <scheme val="minor"/>
      </rPr>
      <t xml:space="preserve">ਖ ੜ ਆ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ਹਨ । </t>
    </r>
  </si>
  <si>
    <r>
      <rPr>
        <sz val="11"/>
        <color rgb="FF008000"/>
        <rFont val="Calibri"/>
        <family val="2"/>
        <scheme val="minor"/>
      </rPr>
      <t xml:space="preserve">ਇਹ ਸਮ ਦਰ ਦ </t>
    </r>
    <r>
      <rPr>
        <b/>
        <sz val="11"/>
        <color rgb="FF800080"/>
        <rFont val="Calibri"/>
        <family val="2"/>
        <scheme val="minor"/>
      </rPr>
      <t xml:space="preserve">ਵ ਡ ਹ ਲਕ </t>
    </r>
    <r>
      <rPr>
        <sz val="11"/>
        <color rgb="FF008000"/>
        <rFont val="Calibri"/>
        <family val="2"/>
        <scheme val="minor"/>
      </rPr>
      <t xml:space="preserve">ਰ ਹਨ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ਆਪਣ ਸ ਰਮ ਦਗ ਦ ਝ ਗ </t>
    </r>
    <r>
      <rPr>
        <b/>
        <sz val="11"/>
        <color rgb="FF800080"/>
        <rFont val="Calibri"/>
        <family val="2"/>
        <scheme val="minor"/>
      </rPr>
      <t xml:space="preserve">ਉ ਛਲਦ </t>
    </r>
    <r>
      <rPr>
        <sz val="11"/>
        <color rgb="FF008000"/>
        <rFont val="Calibri"/>
        <family val="2"/>
        <scheme val="minor"/>
      </rPr>
      <t xml:space="preserve">ਹਨ । ਇਹ </t>
    </r>
    <r>
      <rPr>
        <strike/>
        <sz val="11"/>
        <color rgb="FFFF0000"/>
        <rFont val="Calibri"/>
        <family val="2"/>
        <scheme val="minor"/>
      </rPr>
      <t xml:space="preserve">ਘ ਮਣ ਵ ਲ </t>
    </r>
    <r>
      <rPr>
        <sz val="11"/>
        <color rgb="FF008000"/>
        <rFont val="Calibri"/>
        <family val="2"/>
        <scheme val="minor"/>
      </rPr>
      <t xml:space="preserve">ਤ ਰ </t>
    </r>
    <r>
      <rPr>
        <i/>
        <sz val="11"/>
        <color rgb="FF0000FF"/>
        <rFont val="Calibri"/>
        <family val="2"/>
        <scheme val="minor"/>
      </rPr>
      <t xml:space="preserve">ਪ ਣ ਦ ਘ ਟ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ਘ ਪ </t>
    </r>
    <r>
      <rPr>
        <sz val="11"/>
        <color rgb="FF008000"/>
        <rFont val="Calibri"/>
        <family val="2"/>
        <scheme val="minor"/>
      </rPr>
      <t xml:space="preserve">ਹਨ ਹ </t>
    </r>
    <r>
      <rPr>
        <strike/>
        <sz val="11"/>
        <color rgb="FFFF0000"/>
        <rFont val="Calibri"/>
        <family val="2"/>
        <scheme val="minor"/>
      </rPr>
      <t xml:space="preserve">ਰ ਘ </t>
    </r>
    <r>
      <rPr>
        <sz val="11"/>
        <color rgb="FF008000"/>
        <rFont val="Calibri"/>
        <family val="2"/>
        <scheme val="minor"/>
      </rPr>
      <t xml:space="preserve">ਰ ਰ ਖ ਆ ਹ ਇਆ ਹ । </t>
    </r>
  </si>
  <si>
    <r>
      <rPr>
        <b/>
        <sz val="11"/>
        <color rgb="FF800080"/>
        <rFont val="Calibri"/>
        <family val="2"/>
        <scheme val="minor"/>
      </rPr>
      <t xml:space="preserve">ਅਤ </t>
    </r>
    <r>
      <rPr>
        <sz val="11"/>
        <color rgb="FF008000"/>
        <rFont val="Calibri"/>
        <family val="2"/>
        <scheme val="minor"/>
      </rPr>
      <t xml:space="preserve">ਹਨ ਕ ਨ </t>
    </r>
    <r>
      <rPr>
        <i/>
        <sz val="11"/>
        <color rgb="FF0000FF"/>
        <rFont val="Calibri"/>
        <family val="2"/>
        <scheme val="minor"/>
      </rPr>
      <t xml:space="preserve">ਵ , </t>
    </r>
    <r>
      <rPr>
        <sz val="11"/>
        <color rgb="FF008000"/>
        <rFont val="Calibri"/>
        <family val="2"/>
        <scheme val="minor"/>
      </rPr>
      <t xml:space="preserve">ਜ ਹੜ ਆਦਮ ਤ ਸ ਤਵ ਪ </t>
    </r>
    <r>
      <rPr>
        <b/>
        <sz val="11"/>
        <color rgb="FF800080"/>
        <rFont val="Calibri"/>
        <family val="2"/>
        <scheme val="minor"/>
      </rPr>
      <t xml:space="preserve">ੜ ਹ ਤ ਕ ਹ , ਇਨ </t>
    </r>
    <r>
      <rPr>
        <sz val="11"/>
        <color rgb="FF008000"/>
        <rFont val="Calibri"/>
        <family val="2"/>
        <scheme val="minor"/>
      </rPr>
      <t xml:space="preserve">ਹ ਦ ਵ ਖ </t>
    </r>
    <r>
      <rPr>
        <i/>
        <sz val="11"/>
        <color rgb="FF0000FF"/>
        <rFont val="Calibri"/>
        <family val="2"/>
        <scheme val="minor"/>
      </rPr>
      <t xml:space="preserve">ਇਹ </t>
    </r>
    <r>
      <rPr>
        <sz val="11"/>
        <color rgb="FF008000"/>
        <rFont val="Calibri"/>
        <family val="2"/>
        <scheme val="minor"/>
      </rPr>
      <t xml:space="preserve">ਅਗ ਮ ਵ ਕ </t>
    </r>
    <r>
      <rPr>
        <strike/>
        <sz val="11"/>
        <color rgb="FFFF000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ਤ ਕ </t>
    </r>
    <r>
      <rPr>
        <sz val="11"/>
        <color rgb="FF008000"/>
        <rFont val="Calibri"/>
        <family val="2"/>
        <scheme val="minor"/>
      </rPr>
      <t xml:space="preserve">ਵ ਖ , ਪ ਰਭ ਆਪਣ </t>
    </r>
    <r>
      <rPr>
        <i/>
        <sz val="11"/>
        <color rgb="FF0000FF"/>
        <rFont val="Calibri"/>
        <family val="2"/>
        <scheme val="minor"/>
      </rPr>
      <t xml:space="preserve">ਹਜ ਰ - </t>
    </r>
    <r>
      <rPr>
        <sz val="11"/>
        <color rgb="FF008000"/>
        <rFont val="Calibri"/>
        <family val="2"/>
        <scheme val="minor"/>
      </rPr>
      <t xml:space="preserve">ਲ ਖ ਸ ਤ ਨ ਲ ਆਇਆ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</si>
  <si>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ਸਭਨ ਦ ਨ ਆ ਕਰ ਅਤ </t>
    </r>
    <r>
      <rPr>
        <i/>
        <sz val="11"/>
        <color rgb="FF0000FF"/>
        <rFont val="Calibri"/>
        <family val="2"/>
        <scheme val="minor"/>
      </rPr>
      <t xml:space="preserve">ਉਨ ਹ </t>
    </r>
    <r>
      <rPr>
        <sz val="11"/>
        <color rgb="FF008000"/>
        <rFont val="Calibri"/>
        <family val="2"/>
        <scheme val="minor"/>
      </rPr>
      <t xml:space="preserve">ਸਭਨ </t>
    </r>
    <r>
      <rPr>
        <i/>
        <sz val="11"/>
        <color rgb="FF0000FF"/>
        <rFont val="Calibri"/>
        <family val="2"/>
        <scheme val="minor"/>
      </rPr>
      <t xml:space="preserve">ਕ ਧਰਮ ਆ </t>
    </r>
    <r>
      <rPr>
        <sz val="11"/>
        <color rgb="FF008000"/>
        <rFont val="Calibri"/>
        <family val="2"/>
        <scheme val="minor"/>
      </rPr>
      <t xml:space="preserve">ਨ ਉਨ ਹ </t>
    </r>
    <r>
      <rPr>
        <i/>
        <sz val="11"/>
        <color rgb="FF0000FF"/>
        <rFont val="Calibri"/>
        <family val="2"/>
        <scheme val="minor"/>
      </rPr>
      <t xml:space="preserve">ਸਭਨ ਕ ਧਰਮ </t>
    </r>
    <r>
      <rPr>
        <sz val="11"/>
        <color rgb="FF008000"/>
        <rFont val="Calibri"/>
        <family val="2"/>
        <scheme val="minor"/>
      </rPr>
      <t xml:space="preserve">ਦ </t>
    </r>
    <r>
      <rPr>
        <strike/>
        <sz val="11"/>
        <color rgb="FFFF0000"/>
        <rFont val="Calibri"/>
        <family val="2"/>
        <scheme val="minor"/>
      </rPr>
      <t xml:space="preserve">ਸ ਰ ਦ ਸ ਟ </t>
    </r>
    <r>
      <rPr>
        <sz val="11"/>
        <color rgb="FF008000"/>
        <rFont val="Calibri"/>
        <family val="2"/>
        <scheme val="minor"/>
      </rPr>
      <t xml:space="preserve">ਕ ਮ ਦ ਕ ਰਨ ਜ </t>
    </r>
    <r>
      <rPr>
        <i/>
        <sz val="11"/>
        <color rgb="FF0000FF"/>
        <rFont val="Calibri"/>
        <family val="2"/>
        <scheme val="minor"/>
      </rPr>
      <t xml:space="preserve">ਹੜ </t>
    </r>
    <r>
      <rPr>
        <sz val="11"/>
        <color rgb="FF008000"/>
        <rFont val="Calibri"/>
        <family val="2"/>
        <scheme val="minor"/>
      </rPr>
      <t xml:space="preserve">ਉਨ ਹ ਨ </t>
    </r>
    <r>
      <rPr>
        <b/>
        <sz val="11"/>
        <color rgb="FF800080"/>
        <rFont val="Calibri"/>
        <family val="2"/>
        <scheme val="minor"/>
      </rPr>
      <t xml:space="preserve">ਕ ਧਰਮ </t>
    </r>
    <r>
      <rPr>
        <sz val="11"/>
        <color rgb="FF008000"/>
        <rFont val="Calibri"/>
        <family val="2"/>
        <scheme val="minor"/>
      </rPr>
      <t xml:space="preserve">ਨ ਲ ਕ ਤ </t>
    </r>
    <r>
      <rPr>
        <b/>
        <sz val="11"/>
        <color rgb="FF800080"/>
        <rFont val="Calibri"/>
        <family val="2"/>
        <scheme val="minor"/>
      </rPr>
      <t xml:space="preserve">ਹਨ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ਸ ਰ ਆ </t>
    </r>
    <r>
      <rPr>
        <b/>
        <sz val="11"/>
        <color rgb="FF800080"/>
        <rFont val="Calibri"/>
        <family val="2"/>
        <scheme val="minor"/>
      </rPr>
      <t xml:space="preserve">ਵ ਡ ਆ </t>
    </r>
    <r>
      <rPr>
        <sz val="11"/>
        <color rgb="FF008000"/>
        <rFont val="Calibri"/>
        <family val="2"/>
        <scheme val="minor"/>
      </rPr>
      <t xml:space="preserve">ਗ ਲ ਦ ਕ ਰਨ ਜ </t>
    </r>
    <r>
      <rPr>
        <b/>
        <sz val="11"/>
        <color rgb="FF800080"/>
        <rFont val="Calibri"/>
        <family val="2"/>
        <scheme val="minor"/>
      </rPr>
      <t xml:space="preserve">ਹੜ ਆ ਕ ਧਰਮ ਆ </t>
    </r>
    <r>
      <rPr>
        <sz val="11"/>
        <color rgb="FF008000"/>
        <rFont val="Calibri"/>
        <family val="2"/>
        <scheme val="minor"/>
      </rPr>
      <t xml:space="preserve">ਪ ਪ ਆ ਨ ਉਹ ਦ ਵ ਰ ਧ ਆਖ ਆ </t>
    </r>
    <r>
      <rPr>
        <b/>
        <sz val="11"/>
        <color rgb="FF800080"/>
        <rFont val="Calibri"/>
        <family val="2"/>
        <scheme val="minor"/>
      </rPr>
      <t xml:space="preserve">ਹਨ ਸਜ </t>
    </r>
    <r>
      <rPr>
        <sz val="11"/>
        <color rgb="FF008000"/>
        <rFont val="Calibri"/>
        <family val="2"/>
        <scheme val="minor"/>
      </rPr>
      <t xml:space="preserve">ਦ </t>
    </r>
    <r>
      <rPr>
        <strike/>
        <sz val="11"/>
        <color rgb="FFFF0000"/>
        <rFont val="Calibri"/>
        <family val="2"/>
        <scheme val="minor"/>
      </rPr>
      <t xml:space="preserve">ਸ ਠਹ ਰ </t>
    </r>
    <r>
      <rPr>
        <sz val="11"/>
        <color rgb="FF008000"/>
        <rFont val="Calibri"/>
        <family val="2"/>
        <scheme val="minor"/>
      </rPr>
      <t xml:space="preserve">ਵ । </t>
    </r>
  </si>
  <si>
    <r>
      <rPr>
        <sz val="11"/>
        <color rgb="FF008000"/>
        <rFont val="Calibri"/>
        <family val="2"/>
        <scheme val="minor"/>
      </rPr>
      <t xml:space="preserve">ਇਹ </t>
    </r>
    <r>
      <rPr>
        <b/>
        <sz val="11"/>
        <color rgb="FF800080"/>
        <rFont val="Calibri"/>
        <family val="2"/>
        <scheme val="minor"/>
      </rPr>
      <t xml:space="preserve">ਲ ਕ ਨ </t>
    </r>
    <r>
      <rPr>
        <sz val="11"/>
        <color rgb="FF008000"/>
        <rFont val="Calibri"/>
        <family val="2"/>
        <scheme val="minor"/>
      </rPr>
      <t xml:space="preserve">ਸ </t>
    </r>
    <r>
      <rPr>
        <strike/>
        <sz val="11"/>
        <color rgb="FFFF0000"/>
        <rFont val="Calibri"/>
        <family val="2"/>
        <scheme val="minor"/>
      </rPr>
      <t xml:space="preserve">ਕ ਇਤ </t>
    </r>
    <r>
      <rPr>
        <sz val="11"/>
        <color rgb="FF008000"/>
        <rFont val="Calibri"/>
        <family val="2"/>
        <scheme val="minor"/>
      </rPr>
      <t xml:space="preserve">ਕਰਨ ਵ ਲ </t>
    </r>
    <r>
      <rPr>
        <i/>
        <sz val="11"/>
        <color rgb="FF0000FF"/>
        <rFont val="Calibri"/>
        <family val="2"/>
        <scheme val="minor"/>
      </rPr>
      <t xml:space="preserve">, ਕ ੜ </t>
    </r>
    <r>
      <rPr>
        <sz val="11"/>
        <color rgb="FF008000"/>
        <rFont val="Calibri"/>
        <family val="2"/>
        <scheme val="minor"/>
      </rPr>
      <t xml:space="preserve">ਹਨ </t>
    </r>
    <r>
      <rPr>
        <i/>
        <sz val="11"/>
        <color rgb="FF0000FF"/>
        <rFont val="Calibri"/>
        <family val="2"/>
        <scheme val="minor"/>
      </rPr>
      <t xml:space="preserve">ਵ ਲ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ਆਪਣ </t>
    </r>
    <r>
      <rPr>
        <b/>
        <sz val="11"/>
        <color rgb="FF800080"/>
        <rFont val="Calibri"/>
        <family val="2"/>
        <scheme val="minor"/>
      </rPr>
      <t xml:space="preserve">ਹ </t>
    </r>
    <r>
      <rPr>
        <sz val="11"/>
        <color rgb="FF008000"/>
        <rFont val="Calibri"/>
        <family val="2"/>
        <scheme val="minor"/>
      </rPr>
      <t xml:space="preserve">ਕ ਮਨ </t>
    </r>
    <r>
      <rPr>
        <strike/>
        <sz val="11"/>
        <color rgb="FFFF0000"/>
        <rFont val="Calibri"/>
        <family val="2"/>
        <scheme val="minor"/>
      </rPr>
      <t xml:space="preserve">ਵ </t>
    </r>
    <r>
      <rPr>
        <sz val="11"/>
        <color rgb="FF008000"/>
        <rFont val="Calibri"/>
        <family val="2"/>
        <scheme val="minor"/>
      </rPr>
      <t xml:space="preserve">ਦ ਅਨ ਸ ਰ ਚ </t>
    </r>
    <r>
      <rPr>
        <b/>
        <sz val="11"/>
        <color rgb="FF800080"/>
        <rFont val="Calibri"/>
        <family val="2"/>
        <scheme val="minor"/>
      </rPr>
      <t xml:space="preserve">ਲਣ ਵ ਲ </t>
    </r>
    <r>
      <rPr>
        <sz val="11"/>
        <color rgb="FF008000"/>
        <rFont val="Calibri"/>
        <family val="2"/>
        <scheme val="minor"/>
      </rPr>
      <t xml:space="preserve">ਹਨ , </t>
    </r>
    <r>
      <rPr>
        <i/>
        <sz val="11"/>
        <color rgb="FF0000FF"/>
        <rFont val="Calibri"/>
        <family val="2"/>
        <scheme val="minor"/>
      </rPr>
      <t xml:space="preserve">ਉਹ ਆਪਣ </t>
    </r>
    <r>
      <rPr>
        <sz val="11"/>
        <color rgb="FF008000"/>
        <rFont val="Calibri"/>
        <family val="2"/>
        <scheme val="minor"/>
      </rPr>
      <t xml:space="preserve">ਮ ਹ </t>
    </r>
    <r>
      <rPr>
        <b/>
        <sz val="11"/>
        <color rgb="FF800080"/>
        <rFont val="Calibri"/>
        <family val="2"/>
        <scheme val="minor"/>
      </rPr>
      <t xml:space="preserve">ਨ ਲ ਹ ਕ ਰ ਗ ਲ ਕਰਦ ਹਨ , ਅਤ ਉਹ ਮ ਨ </t>
    </r>
    <r>
      <rPr>
        <sz val="11"/>
        <color rgb="FF008000"/>
        <rFont val="Calibri"/>
        <family val="2"/>
        <scheme val="minor"/>
      </rPr>
      <t xml:space="preserve">ਫ </t>
    </r>
    <r>
      <rPr>
        <i/>
        <sz val="11"/>
        <color rgb="FF0000FF"/>
        <rFont val="Calibri"/>
        <family val="2"/>
        <scheme val="minor"/>
      </rPr>
      <t xml:space="preserve">ਦ ਲਈ ਹ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ਕਰਦ ਹਨ । </t>
    </r>
  </si>
  <si>
    <r>
      <rPr>
        <sz val="11"/>
        <color rgb="FF008000"/>
        <rFont val="Calibri"/>
        <family val="2"/>
        <scheme val="minor"/>
      </rPr>
      <t xml:space="preserve">ਪਰ </t>
    </r>
    <r>
      <rPr>
        <strike/>
        <sz val="11"/>
        <color rgb="FFFF0000"/>
        <rFont val="Calibri"/>
        <family val="2"/>
        <scheme val="minor"/>
      </rPr>
      <t xml:space="preserve">ਤ ਸ </t>
    </r>
    <r>
      <rPr>
        <sz val="11"/>
        <color rgb="FF008000"/>
        <rFont val="Calibri"/>
        <family val="2"/>
        <scheme val="minor"/>
      </rPr>
      <t xml:space="preserve">ਹ ਪ ਆਰ ਓ </t>
    </r>
    <r>
      <rPr>
        <b/>
        <sz val="11"/>
        <color rgb="FF800080"/>
        <rFont val="Calibri"/>
        <family val="2"/>
        <scheme val="minor"/>
      </rPr>
      <t xml:space="preserve">ਉਨ </t>
    </r>
    <r>
      <rPr>
        <sz val="11"/>
        <color rgb="FF008000"/>
        <rFont val="Calibri"/>
        <family val="2"/>
        <scheme val="minor"/>
      </rPr>
      <t xml:space="preserve">ਹ ਗ ਲ ਨ ਯ ਦ ਰ ਖ 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t>
    </r>
    <r>
      <rPr>
        <strike/>
        <sz val="11"/>
        <color rgb="FFFF0000"/>
        <rFont val="Calibri"/>
        <family val="2"/>
        <scheme val="minor"/>
      </rPr>
      <t xml:space="preserve">ਹ </t>
    </r>
    <r>
      <rPr>
        <sz val="11"/>
        <color rgb="FF008000"/>
        <rFont val="Calibri"/>
        <family val="2"/>
        <scheme val="minor"/>
      </rPr>
      <t xml:space="preserve">ਆਖ ਆ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</si>
  <si>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ਆਖਦ ਸਨ </t>
    </r>
    <r>
      <rPr>
        <sz val="11"/>
        <color rgb="FF008000"/>
        <rFont val="Calibri"/>
        <family val="2"/>
        <scheme val="minor"/>
      </rPr>
      <t xml:space="preserve">ਕ </t>
    </r>
    <r>
      <rPr>
        <b/>
        <sz val="11"/>
        <color rgb="FF800080"/>
        <rFont val="Calibri"/>
        <family val="2"/>
        <scheme val="minor"/>
      </rPr>
      <t xml:space="preserve">ਪ ਛਲ </t>
    </r>
    <r>
      <rPr>
        <sz val="11"/>
        <color rgb="FF008000"/>
        <rFont val="Calibri"/>
        <family val="2"/>
        <scheme val="minor"/>
      </rPr>
      <t xml:space="preserve">ਦ </t>
    </r>
    <r>
      <rPr>
        <b/>
        <sz val="11"/>
        <color rgb="FF800080"/>
        <rFont val="Calibri"/>
        <family val="2"/>
        <scheme val="minor"/>
      </rPr>
      <t xml:space="preserve">ਨ ਵ ਚ </t>
    </r>
    <r>
      <rPr>
        <sz val="11"/>
        <color rgb="FF008000"/>
        <rFont val="Calibri"/>
        <family val="2"/>
        <scheme val="minor"/>
      </rPr>
      <t xml:space="preserve">ਠ ਠ ਕਰਨ ਵ ਲ </t>
    </r>
    <r>
      <rPr>
        <i/>
        <sz val="11"/>
        <color rgb="FF0000FF"/>
        <rFont val="Calibri"/>
        <family val="2"/>
        <scheme val="minor"/>
      </rPr>
      <t xml:space="preserve">ਅਜ ਹ </t>
    </r>
    <r>
      <rPr>
        <sz val="11"/>
        <color rgb="FF008000"/>
        <rFont val="Calibri"/>
        <family val="2"/>
        <scheme val="minor"/>
      </rPr>
      <t xml:space="preserve">ਹ ਣਗ ਜ ਹੜ ਆਪਣ </t>
    </r>
    <r>
      <rPr>
        <i/>
        <sz val="11"/>
        <color rgb="FF0000FF"/>
        <rFont val="Calibri"/>
        <family val="2"/>
        <scheme val="minor"/>
      </rPr>
      <t xml:space="preserve">ਕ ਧਰਮ ਦ </t>
    </r>
    <r>
      <rPr>
        <sz val="11"/>
        <color rgb="FF008000"/>
        <rFont val="Calibri"/>
        <family val="2"/>
        <scheme val="minor"/>
      </rPr>
      <t xml:space="preserve">ਆ </t>
    </r>
    <r>
      <rPr>
        <b/>
        <sz val="11"/>
        <color rgb="FF800080"/>
        <rFont val="Calibri"/>
        <family val="2"/>
        <scheme val="minor"/>
      </rPr>
      <t xml:space="preserve">ਇ ਛ </t>
    </r>
    <r>
      <rPr>
        <sz val="11"/>
        <color rgb="FF008000"/>
        <rFont val="Calibri"/>
        <family val="2"/>
        <scheme val="minor"/>
      </rPr>
      <t xml:space="preserve">ਵ ਦ ਅਨ ਸ ਰ ਚ ਲਣਗ । </t>
    </r>
  </si>
  <si>
    <r>
      <rPr>
        <sz val="11"/>
        <color rgb="FF008000"/>
        <rFont val="Calibri"/>
        <family val="2"/>
        <scheme val="minor"/>
      </rPr>
      <t xml:space="preserve">ਇਹ ਉਹ </t>
    </r>
    <r>
      <rPr>
        <i/>
        <sz val="11"/>
        <color rgb="FF0000FF"/>
        <rFont val="Calibri"/>
        <family val="2"/>
        <scheme val="minor"/>
      </rPr>
      <t xml:space="preserve">ਲ ਕ </t>
    </r>
    <r>
      <rPr>
        <sz val="11"/>
        <color rgb="FF008000"/>
        <rFont val="Calibri"/>
        <family val="2"/>
        <scheme val="minor"/>
      </rPr>
      <t xml:space="preserve">ਹਨ ਜ ਹੜ </t>
    </r>
    <r>
      <rPr>
        <b/>
        <sz val="11"/>
        <color rgb="FF800080"/>
        <rFont val="Calibri"/>
        <family val="2"/>
        <scheme val="minor"/>
      </rPr>
      <t xml:space="preserve">ਫ ਟ ਪ ਉ ਦ ਹਨ । ਇਹ </t>
    </r>
    <r>
      <rPr>
        <sz val="11"/>
        <color rgb="FF008000"/>
        <rFont val="Calibri"/>
        <family val="2"/>
        <scheme val="minor"/>
      </rPr>
      <t xml:space="preserve">ਸਰ ਰਕ </t>
    </r>
    <r>
      <rPr>
        <i/>
        <sz val="11"/>
        <color rgb="FF0000FF"/>
        <rFont val="Calibri"/>
        <family val="2"/>
        <scheme val="minor"/>
      </rPr>
      <t xml:space="preserve">ਲ ਕ </t>
    </r>
    <r>
      <rPr>
        <sz val="11"/>
        <color rgb="FF008000"/>
        <rFont val="Calibri"/>
        <family val="2"/>
        <scheme val="minor"/>
      </rPr>
      <t xml:space="preserve">ਹਨ , ਜ ਨ ਹ </t>
    </r>
    <r>
      <rPr>
        <i/>
        <sz val="11"/>
        <color rgb="FF0000FF"/>
        <rFont val="Calibri"/>
        <family val="2"/>
        <scheme val="minor"/>
      </rPr>
      <t xml:space="preserve">ਦ </t>
    </r>
    <r>
      <rPr>
        <sz val="11"/>
        <color rgb="FF008000"/>
        <rFont val="Calibri"/>
        <family val="2"/>
        <scheme val="minor"/>
      </rPr>
      <t xml:space="preserve">ਵ ਚ ਆਤਮ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</si>
  <si>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ਦਯ , ਤਸ ਲ ਅਤ ਪ ਆਰ </t>
    </r>
    <r>
      <rPr>
        <sz val="11"/>
        <color rgb="FF008000"/>
        <rFont val="Calibri"/>
        <family val="2"/>
        <scheme val="minor"/>
      </rPr>
      <t xml:space="preserve">ਤ ਹ 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ਵਧ </t>
    </r>
    <r>
      <rPr>
        <sz val="11"/>
        <color rgb="FF008000"/>
        <rFont val="Calibri"/>
        <family val="2"/>
        <scheme val="minor"/>
      </rPr>
      <t xml:space="preserve">। </t>
    </r>
  </si>
  <si>
    <r>
      <rPr>
        <sz val="11"/>
        <color rgb="FF008000"/>
        <rFont val="Calibri"/>
        <family val="2"/>
        <scheme val="minor"/>
      </rPr>
      <t xml:space="preserve">ਪਰ ਤ ਸ ਹ ਪ ਆਰ ਓ , ਆਪਣ </t>
    </r>
    <r>
      <rPr>
        <b/>
        <sz val="11"/>
        <color rgb="FF800080"/>
        <rFont val="Calibri"/>
        <family val="2"/>
        <scheme val="minor"/>
      </rPr>
      <t xml:space="preserve">ਸਭ </t>
    </r>
    <r>
      <rPr>
        <sz val="11"/>
        <color rgb="FF008000"/>
        <rFont val="Calibri"/>
        <family val="2"/>
        <scheme val="minor"/>
      </rPr>
      <t xml:space="preserve">ਤ ਪਵ ਤਰ ਵ ਸ ਵ ਸ </t>
    </r>
    <r>
      <rPr>
        <b/>
        <sz val="11"/>
        <color rgb="FF800080"/>
        <rFont val="Calibri"/>
        <family val="2"/>
        <scheme val="minor"/>
      </rPr>
      <t xml:space="preserve">ਵ ਚ ਬਣ ਰਹ </t>
    </r>
    <r>
      <rPr>
        <sz val="11"/>
        <color rgb="FF008000"/>
        <rFont val="Calibri"/>
        <family val="2"/>
        <scheme val="minor"/>
      </rPr>
      <t xml:space="preserve">ਅਤ ਪਵ ਤਰ ਆਤਮ ਵ ਚ ਪ ਰ ਰਥਨ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</si>
  <si>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ਆਪਣ ਆਪ ਨ </t>
    </r>
    <r>
      <rPr>
        <sz val="11"/>
        <color rgb="FF008000"/>
        <rFont val="Calibri"/>
        <family val="2"/>
        <scheme val="minor"/>
      </rPr>
      <t xml:space="preserve">ਪਰਮ ਸ ਰ ਦ ਪ ਆਰ ਵ ਚ </t>
    </r>
    <r>
      <rPr>
        <b/>
        <sz val="11"/>
        <color rgb="FF800080"/>
        <rFont val="Calibri"/>
        <family val="2"/>
        <scheme val="minor"/>
      </rPr>
      <t xml:space="preserve">ਬਣ </t>
    </r>
    <r>
      <rPr>
        <sz val="11"/>
        <color rgb="FF008000"/>
        <rFont val="Calibri"/>
        <family val="2"/>
        <scheme val="minor"/>
      </rPr>
      <t xml:space="preserve">ਰ ਖ </t>
    </r>
    <r>
      <rPr>
        <i/>
        <sz val="11"/>
        <color rgb="FF0000FF"/>
        <rFont val="Calibri"/>
        <family val="2"/>
        <scheme val="minor"/>
      </rPr>
      <t xml:space="preserve">, </t>
    </r>
    <r>
      <rPr>
        <sz val="11"/>
        <color rgb="FF008000"/>
        <rFont val="Calibri"/>
        <family val="2"/>
        <scheme val="minor"/>
      </rPr>
      <t xml:space="preserve">ਅਤ ਸਦ ਪਕ ਜ ਵਨ </t>
    </r>
    <r>
      <rPr>
        <strike/>
        <sz val="11"/>
        <color rgb="FFFF0000"/>
        <rFont val="Calibri"/>
        <family val="2"/>
        <scheme val="minor"/>
      </rPr>
      <t xml:space="preserve">ਦ </t>
    </r>
    <r>
      <rPr>
        <sz val="11"/>
        <color rgb="FF008000"/>
        <rFont val="Calibri"/>
        <family val="2"/>
        <scheme val="minor"/>
      </rPr>
      <t xml:space="preserve">ਲਈ ਸ ਡ ਪ ਰਭ ਯ ਸ ਮਸ ਹ ਦ ਦਯ ਦ ਉਡ ਕ </t>
    </r>
    <r>
      <rPr>
        <b/>
        <sz val="11"/>
        <color rgb="FF800080"/>
        <rFont val="Calibri"/>
        <family val="2"/>
        <scheme val="minor"/>
      </rPr>
      <t xml:space="preserve">ਵ ਚ </t>
    </r>
    <r>
      <rPr>
        <sz val="11"/>
        <color rgb="FF008000"/>
        <rFont val="Calibri"/>
        <family val="2"/>
        <scheme val="minor"/>
      </rPr>
      <t xml:space="preserve">ਰਹ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</si>
  <si>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ਜ ਹੜ </t>
    </r>
    <r>
      <rPr>
        <b/>
        <sz val="11"/>
        <color rgb="FF800080"/>
        <rFont val="Calibri"/>
        <family val="2"/>
        <scheme val="minor"/>
      </rPr>
      <t xml:space="preserve">ਸ ਕ </t>
    </r>
    <r>
      <rPr>
        <sz val="11"/>
        <color rgb="FF008000"/>
        <rFont val="Calibri"/>
        <family val="2"/>
        <scheme val="minor"/>
      </rPr>
      <t xml:space="preserve">ਵ ਚ </t>
    </r>
    <r>
      <rPr>
        <strike/>
        <sz val="11"/>
        <color rgb="FFFF0000"/>
        <rFont val="Calibri"/>
        <family val="2"/>
        <scheme val="minor"/>
      </rPr>
      <t xml:space="preserve">ਪਏ ਹ ਏ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ਦਯ ਕਰ । </t>
    </r>
  </si>
  <si>
    <r>
      <rPr>
        <sz val="11"/>
        <color rgb="FF008000"/>
        <rFont val="Calibri"/>
        <family val="2"/>
        <scheme val="minor"/>
      </rPr>
      <t xml:space="preserve">ਅਤ </t>
    </r>
    <r>
      <rPr>
        <b/>
        <sz val="11"/>
        <color rgb="FF800080"/>
        <rFont val="Calibri"/>
        <family val="2"/>
        <scheme val="minor"/>
      </rPr>
      <t xml:space="preserve">ਬਹ ਤ </t>
    </r>
    <r>
      <rPr>
        <sz val="11"/>
        <color rgb="FF008000"/>
        <rFont val="Calibri"/>
        <family val="2"/>
        <scheme val="minor"/>
      </rPr>
      <t xml:space="preserve">ਆ ਨ ਅ ਗ ਵ ਚ </t>
    </r>
    <r>
      <rPr>
        <b/>
        <sz val="11"/>
        <color rgb="FF800080"/>
        <rFont val="Calibri"/>
        <family val="2"/>
        <scheme val="minor"/>
      </rPr>
      <t xml:space="preserve">ਝਟਕ </t>
    </r>
    <r>
      <rPr>
        <sz val="11"/>
        <color rgb="FF008000"/>
        <rFont val="Calibri"/>
        <family val="2"/>
        <scheme val="minor"/>
      </rPr>
      <t xml:space="preserve">ਕ </t>
    </r>
    <r>
      <rPr>
        <b/>
        <sz val="11"/>
        <color rgb="FF800080"/>
        <rFont val="Calibri"/>
        <family val="2"/>
        <scheme val="minor"/>
      </rPr>
      <t xml:space="preserve">ਕ ਢ ਲਓ </t>
    </r>
    <r>
      <rPr>
        <sz val="11"/>
        <color rgb="FF008000"/>
        <rFont val="Calibri"/>
        <family val="2"/>
        <scheme val="minor"/>
      </rPr>
      <t xml:space="preserve">ਅਤ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ਵ ਜ ਸ ਦ ਵ ਚ ਦ ਹ ਦ ਦ ਗ ਲ ਗ ਆ ਹ ਵ , ਨਫ ਰਤ ਕਰਦ ਹ ਏ ਕ ਨ </t>
    </r>
    <r>
      <rPr>
        <sz val="11"/>
        <color rgb="FF008000"/>
        <rFont val="Calibri"/>
        <family val="2"/>
        <scheme val="minor"/>
      </rPr>
      <t xml:space="preserve">ਆ ਉ ਤ ਡਰ ਨ ਲ ਦਯ ਕਰ </t>
    </r>
    <r>
      <rPr>
        <i/>
        <sz val="11"/>
        <color rgb="FF0000FF"/>
        <rFont val="Calibri"/>
        <family val="2"/>
        <scheme val="minor"/>
      </rPr>
      <t xml:space="preserve">, ਸਗ ਉਸ ਕ ਪੜ ਤ ਵ ਨਫ ਰਤ ਕਰ ਜ ਹੜ ਸਰ ਰ ਦ ਆਰ ਅਸ ਧ ਹ ਇਆ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</si>
  <si>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ਜ ਹੜ </t>
    </r>
    <r>
      <rPr>
        <strike/>
        <sz val="11"/>
        <color rgb="FFFF0000"/>
        <rFont val="Calibri"/>
        <family val="2"/>
        <scheme val="minor"/>
      </rPr>
      <t xml:space="preserve">ਸਮਰ ਥ ਹ ਜ </t>
    </r>
    <r>
      <rPr>
        <sz val="11"/>
        <color rgb="FF008000"/>
        <rFont val="Calibri"/>
        <family val="2"/>
        <scheme val="minor"/>
      </rPr>
      <t xml:space="preserve">ਤ ਹ ਨ ਠ </t>
    </r>
    <r>
      <rPr>
        <b/>
        <sz val="11"/>
        <color rgb="FF800080"/>
        <rFont val="Calibri"/>
        <family val="2"/>
        <scheme val="minor"/>
      </rPr>
      <t xml:space="preserve">ਕਰ </t>
    </r>
    <r>
      <rPr>
        <sz val="11"/>
        <color rgb="FF008000"/>
        <rFont val="Calibri"/>
        <family val="2"/>
        <scheme val="minor"/>
      </rPr>
      <t xml:space="preserve">ਖ ਣ ਤ ਬਚ ਸਕਦ ਹ ਅਤ </t>
    </r>
    <r>
      <rPr>
        <strike/>
        <sz val="11"/>
        <color rgb="FFFF0000"/>
        <rFont val="Calibri"/>
        <family val="2"/>
        <scheme val="minor"/>
      </rPr>
      <t xml:space="preserve">ਤ ਹ ਨ </t>
    </r>
    <r>
      <rPr>
        <sz val="11"/>
        <color rgb="FF008000"/>
        <rFont val="Calibri"/>
        <family val="2"/>
        <scheme val="minor"/>
      </rPr>
      <t xml:space="preserve">ਆਪਣ ਮਹ ਮ ਦ </t>
    </r>
    <r>
      <rPr>
        <b/>
        <sz val="11"/>
        <color rgb="FF800080"/>
        <rFont val="Calibri"/>
        <family val="2"/>
        <scheme val="minor"/>
      </rPr>
      <t xml:space="preserve">ਭਰਪ ਰ ਦ ਅ ਗ ਤ ਹ ਨ </t>
    </r>
    <r>
      <rPr>
        <sz val="11"/>
        <color rgb="FF008000"/>
        <rFont val="Calibri"/>
        <family val="2"/>
        <scheme val="minor"/>
      </rPr>
      <t xml:space="preserve">ਅਨ ਦ ਨ ਲ ਨ </t>
    </r>
    <r>
      <rPr>
        <b/>
        <sz val="11"/>
        <color rgb="FF800080"/>
        <rFont val="Calibri"/>
        <family val="2"/>
        <scheme val="minor"/>
      </rPr>
      <t xml:space="preserve">ਰਦ ਸ </t>
    </r>
    <r>
      <rPr>
        <sz val="11"/>
        <color rgb="FF008000"/>
        <rFont val="Calibri"/>
        <family val="2"/>
        <scheme val="minor"/>
      </rPr>
      <t xml:space="preserve">ਖੜ ਹ ਕਰ ਸਕਦ ਹ </t>
    </r>
    <r>
      <rPr>
        <b/>
        <sz val="11"/>
        <color rgb="FF800080"/>
        <rFont val="Calibri"/>
        <family val="2"/>
        <scheme val="minor"/>
      </rPr>
      <t xml:space="preserve">, </t>
    </r>
  </si>
  <si>
    <r>
      <rPr>
        <sz val="11"/>
        <color rgb="FF008000"/>
        <rFont val="Calibri"/>
        <family val="2"/>
        <scheme val="minor"/>
      </rPr>
      <t xml:space="preserve">ਉਸ </t>
    </r>
    <r>
      <rPr>
        <b/>
        <sz val="11"/>
        <color rgb="FF800080"/>
        <rFont val="Calibri"/>
        <family val="2"/>
        <scheme val="minor"/>
      </rPr>
      <t xml:space="preserve">ਇ ਕ </t>
    </r>
    <r>
      <rPr>
        <sz val="11"/>
        <color rgb="FF008000"/>
        <rFont val="Calibri"/>
        <family val="2"/>
        <scheme val="minor"/>
      </rPr>
      <t xml:space="preserve">ਪਰਮ ਸ ਰ </t>
    </r>
    <r>
      <rPr>
        <b/>
        <sz val="11"/>
        <color rgb="FF800080"/>
        <rFont val="Calibri"/>
        <family val="2"/>
        <scheme val="minor"/>
      </rPr>
      <t xml:space="preserve">, </t>
    </r>
    <r>
      <rPr>
        <sz val="11"/>
        <color rgb="FF008000"/>
        <rFont val="Calibri"/>
        <family val="2"/>
        <scheme val="minor"/>
      </rPr>
      <t xml:space="preserve">ਸ ਡ ਮ ਕਤ ਦ ਤ </t>
    </r>
    <r>
      <rPr>
        <b/>
        <sz val="11"/>
        <color rgb="FF800080"/>
        <rFont val="Calibri"/>
        <family val="2"/>
        <scheme val="minor"/>
      </rPr>
      <t xml:space="preserve">ਦ ਵਡ ਆਈ , ਤ ਜ , ਸਮਰ ਥ ਅਤ ਅਧ ਕ ਰ </t>
    </r>
    <r>
      <rPr>
        <sz val="11"/>
        <color rgb="FF008000"/>
        <rFont val="Calibri"/>
        <family val="2"/>
        <scheme val="minor"/>
      </rPr>
      <t xml:space="preserve">ਸ ਡ ਪ ਰਭ ਯ ਸ ਮਸ ਹ ਦ ਰ ਹ </t>
    </r>
    <r>
      <rPr>
        <b/>
        <sz val="11"/>
        <color rgb="FF800080"/>
        <rFont val="Calibri"/>
        <family val="2"/>
        <scheme val="minor"/>
      </rPr>
      <t xml:space="preserve">ਸਦ ਪਕ ਕ ਲ </t>
    </r>
    <r>
      <rPr>
        <sz val="11"/>
        <color rgb="FF008000"/>
        <rFont val="Calibri"/>
        <family val="2"/>
        <scheme val="minor"/>
      </rPr>
      <t xml:space="preserve">ਤ </t>
    </r>
    <r>
      <rPr>
        <b/>
        <sz val="11"/>
        <color rgb="FF800080"/>
        <rFont val="Calibri"/>
        <family val="2"/>
        <scheme val="minor"/>
      </rPr>
      <t xml:space="preserve">ਹ ਹ ਵ , </t>
    </r>
    <r>
      <rPr>
        <sz val="11"/>
        <color rgb="FF008000"/>
        <rFont val="Calibri"/>
        <family val="2"/>
        <scheme val="minor"/>
      </rPr>
      <t xml:space="preserve">ਹ ਣ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ਸਦ ਅਤ ਸਦ </t>
    </r>
    <r>
      <rPr>
        <sz val="11"/>
        <color rgb="FF008000"/>
        <rFont val="Calibri"/>
        <family val="2"/>
        <scheme val="minor"/>
      </rPr>
      <t xml:space="preserve">ਤ ਕ </t>
    </r>
    <r>
      <rPr>
        <strike/>
        <sz val="11"/>
        <color rgb="FFFF0000"/>
        <rFont val="Calibri"/>
        <family val="2"/>
        <scheme val="minor"/>
      </rPr>
      <t xml:space="preserve">ਮਹ ਮ , ਪਰ ਕਰਮ , ਮਹ ਨਤ ਅਤ ਅਧ ਕ ਰ </t>
    </r>
    <r>
      <rPr>
        <sz val="11"/>
        <color rgb="FF008000"/>
        <rFont val="Calibri"/>
        <family val="2"/>
        <scheme val="minor"/>
      </rPr>
      <t xml:space="preserve">ਹ ਵ । ਆਮ ਨ । </t>
    </r>
  </si>
  <si>
    <r>
      <rPr>
        <i/>
        <sz val="11"/>
        <color rgb="FF0000FF"/>
        <rFont val="Calibri"/>
        <family val="2"/>
        <scheme val="minor"/>
      </rPr>
      <t xml:space="preserve">ਹ </t>
    </r>
    <r>
      <rPr>
        <sz val="11"/>
        <color rgb="FF008000"/>
        <rFont val="Calibri"/>
        <family val="2"/>
        <scheme val="minor"/>
      </rPr>
      <t xml:space="preserve">ਪ ਆਰ ਓ , ਜਦ ਮ </t>
    </r>
    <r>
      <rPr>
        <i/>
        <sz val="11"/>
        <color rgb="FF0000FF"/>
        <rFont val="Calibri"/>
        <family val="2"/>
        <scheme val="minor"/>
      </rPr>
      <t xml:space="preserve">ਉਸ </t>
    </r>
    <r>
      <rPr>
        <sz val="11"/>
        <color rgb="FF008000"/>
        <rFont val="Calibri"/>
        <family val="2"/>
        <scheme val="minor"/>
      </rPr>
      <t xml:space="preserve">ਮ ਕਤ ਦ </t>
    </r>
    <r>
      <rPr>
        <b/>
        <sz val="11"/>
        <color rgb="FF800080"/>
        <rFont val="Calibri"/>
        <family val="2"/>
        <scheme val="minor"/>
      </rPr>
      <t xml:space="preserve">ਬ ਰ ਜ ਹੜ ਅਸ ਸਭ ਸ ਝ ਹ </t>
    </r>
    <r>
      <rPr>
        <sz val="11"/>
        <color rgb="FF008000"/>
        <rFont val="Calibri"/>
        <family val="2"/>
        <scheme val="minor"/>
      </rPr>
      <t xml:space="preserve">ਤ ਹ ਨ ਲ ਖਣ ਦ ਬਹ ਤ ਕ ਸ ਸ </t>
    </r>
    <r>
      <rPr>
        <b/>
        <sz val="11"/>
        <color rgb="FF800080"/>
        <rFont val="Calibri"/>
        <family val="2"/>
        <scheme val="minor"/>
      </rPr>
      <t xml:space="preserve">ਕ ਤ </t>
    </r>
    <r>
      <rPr>
        <sz val="11"/>
        <color rgb="FF008000"/>
        <rFont val="Calibri"/>
        <family val="2"/>
        <scheme val="minor"/>
      </rPr>
      <t xml:space="preserve">ਤ ਮ ਤ ਹ ਨ </t>
    </r>
    <r>
      <rPr>
        <b/>
        <sz val="11"/>
        <color rgb="FF800080"/>
        <rFont val="Calibri"/>
        <family val="2"/>
        <scheme val="minor"/>
      </rPr>
      <t xml:space="preserve">ਸਮਝ ਉਣ </t>
    </r>
    <r>
      <rPr>
        <sz val="11"/>
        <color rgb="FF008000"/>
        <rFont val="Calibri"/>
        <family val="2"/>
        <scheme val="minor"/>
      </rPr>
      <t xml:space="preserve">ਜ ਰ ਰ ਸਮਝ </t>
    </r>
    <r>
      <rPr>
        <b/>
        <sz val="11"/>
        <color rgb="FF800080"/>
        <rFont val="Calibri"/>
        <family val="2"/>
        <scheme val="minor"/>
      </rPr>
      <t xml:space="preserve">ਇਆ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ਉਸ ਵ ਸ ਵ ਸ ਦ ਲਈ </t>
    </r>
    <r>
      <rPr>
        <b/>
        <sz val="11"/>
        <color rgb="FF800080"/>
        <rFont val="Calibri"/>
        <family val="2"/>
        <scheme val="minor"/>
      </rPr>
      <t xml:space="preserve">ਪ ਰ </t>
    </r>
    <r>
      <rPr>
        <sz val="11"/>
        <color rgb="FF008000"/>
        <rFont val="Calibri"/>
        <family val="2"/>
        <scheme val="minor"/>
      </rPr>
      <t xml:space="preserve">ਕ ਸ ਸ </t>
    </r>
    <r>
      <rPr>
        <b/>
        <sz val="11"/>
        <color rgb="FF800080"/>
        <rFont val="Calibri"/>
        <family val="2"/>
        <scheme val="minor"/>
      </rPr>
      <t xml:space="preserve">ਕਰ </t>
    </r>
    <r>
      <rPr>
        <sz val="11"/>
        <color rgb="FF008000"/>
        <rFont val="Calibri"/>
        <family val="2"/>
        <scheme val="minor"/>
      </rPr>
      <t xml:space="preserve">ਜ ਹੜ ਇ ਕ </t>
    </r>
    <r>
      <rPr>
        <strike/>
        <sz val="11"/>
        <color rgb="FFFF0000"/>
        <rFont val="Calibri"/>
        <family val="2"/>
        <scheme val="minor"/>
      </rPr>
      <t xml:space="preserve">ਹ </t>
    </r>
    <r>
      <rPr>
        <sz val="11"/>
        <color rgb="FF008000"/>
        <rFont val="Calibri"/>
        <family val="2"/>
        <scheme val="minor"/>
      </rPr>
      <t xml:space="preserve">ਵ ਰ ਸ ਤ </t>
    </r>
    <r>
      <rPr>
        <b/>
        <sz val="11"/>
        <color rgb="FF800080"/>
        <rFont val="Calibri"/>
        <family val="2"/>
        <scheme val="minor"/>
      </rPr>
      <t xml:space="preserve">ਦ ਹ ਥ </t>
    </r>
    <r>
      <rPr>
        <sz val="11"/>
        <color rgb="FF008000"/>
        <rFont val="Calibri"/>
        <family val="2"/>
        <scheme val="minor"/>
      </rPr>
      <t xml:space="preserve">ਸ ਪ ਆ ਗ ਆ ਸ । </t>
    </r>
  </si>
  <si>
    <r>
      <rPr>
        <sz val="11"/>
        <color rgb="FF008000"/>
        <rFont val="Calibri"/>
        <family val="2"/>
        <scheme val="minor"/>
      </rPr>
      <t xml:space="preserve">ਕ ਉ ਜ ਕਈ </t>
    </r>
    <r>
      <rPr>
        <b/>
        <sz val="11"/>
        <color rgb="FF800080"/>
        <rFont val="Calibri"/>
        <family val="2"/>
        <scheme val="minor"/>
      </rPr>
      <t xml:space="preserve">ਲ ਕ ਗ ਪਤ ਵ </t>
    </r>
    <r>
      <rPr>
        <sz val="11"/>
        <color rgb="FF008000"/>
        <rFont val="Calibri"/>
        <family val="2"/>
        <scheme val="minor"/>
      </rPr>
      <t xml:space="preserve">ਚ </t>
    </r>
    <r>
      <rPr>
        <b/>
        <sz val="11"/>
        <color rgb="FF800080"/>
        <rFont val="Calibri"/>
        <family val="2"/>
        <scheme val="minor"/>
      </rPr>
      <t xml:space="preserve">ਸ ਡ ਵ ਚ </t>
    </r>
    <r>
      <rPr>
        <sz val="11"/>
        <color rgb="FF008000"/>
        <rFont val="Calibri"/>
        <family val="2"/>
        <scheme val="minor"/>
      </rPr>
      <t xml:space="preserve">ਆ ਵੜ 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ਦ ਲਈ ਇਹ </t>
    </r>
    <r>
      <rPr>
        <sz val="11"/>
        <color rgb="FF008000"/>
        <rFont val="Calibri"/>
        <family val="2"/>
        <scheme val="minor"/>
      </rPr>
      <t xml:space="preserve">ਸਜ </t>
    </r>
    <r>
      <rPr>
        <strike/>
        <sz val="11"/>
        <color rgb="FFFF0000"/>
        <rFont val="Calibri"/>
        <family val="2"/>
        <scheme val="minor"/>
      </rPr>
      <t xml:space="preserve">ਲਈ </t>
    </r>
    <r>
      <rPr>
        <sz val="11"/>
        <color rgb="FF008000"/>
        <rFont val="Calibri"/>
        <family val="2"/>
        <scheme val="minor"/>
      </rPr>
      <t xml:space="preserve">ਪਹ ਲ </t>
    </r>
    <r>
      <rPr>
        <i/>
        <sz val="11"/>
        <color rgb="FF0000FF"/>
        <rFont val="Calibri"/>
        <family val="2"/>
        <scheme val="minor"/>
      </rPr>
      <t xml:space="preserve">ਹ ਲ ਖ ਹ ਈ ਸ । ਇਹ ਲ ਕ ਪਰਮ ਸ ਰ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ਰਹ ਣ ਵ ਲ ਹਨ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ਸ ਡ ਪਰਮ ਸ ਰ ਦ ਕ ਰਪ ਨ </t>
    </r>
    <r>
      <rPr>
        <b/>
        <sz val="11"/>
        <color rgb="FF800080"/>
        <rFont val="Calibri"/>
        <family val="2"/>
        <scheme val="minor"/>
      </rPr>
      <t xml:space="preserve">ਬਦਲ </t>
    </r>
    <r>
      <rPr>
        <sz val="11"/>
        <color rgb="FF008000"/>
        <rFont val="Calibri"/>
        <family val="2"/>
        <scheme val="minor"/>
      </rPr>
      <t xml:space="preserve">ਵ </t>
    </r>
    <r>
      <rPr>
        <b/>
        <sz val="11"/>
        <color rgb="FF800080"/>
        <rFont val="Calibri"/>
        <family val="2"/>
        <scheme val="minor"/>
      </rPr>
      <t xml:space="preserve">ਚ ਬਦਲ ਦ </t>
    </r>
    <r>
      <rPr>
        <sz val="11"/>
        <color rgb="FF008000"/>
        <rFont val="Calibri"/>
        <family val="2"/>
        <scheme val="minor"/>
      </rPr>
      <t xml:space="preserve">ਦ ਹਨ ਅਤ </t>
    </r>
    <r>
      <rPr>
        <i/>
        <sz val="11"/>
        <color rgb="FF0000FF"/>
        <rFont val="Calibri"/>
        <family val="2"/>
        <scheme val="minor"/>
      </rPr>
      <t xml:space="preserve">ਸ ਡ ਇ ਕ ਮ ਲਕ ਅਤ ਪ ਰਭ </t>
    </r>
    <r>
      <rPr>
        <sz val="11"/>
        <color rgb="FF008000"/>
        <rFont val="Calibri"/>
        <family val="2"/>
        <scheme val="minor"/>
      </rPr>
      <t xml:space="preserve">ਯ ਸ ਮਸ ਹ </t>
    </r>
    <r>
      <rPr>
        <b/>
        <sz val="11"/>
        <color rgb="FF800080"/>
        <rFont val="Calibri"/>
        <family val="2"/>
        <scheme val="minor"/>
      </rPr>
      <t xml:space="preserve">ਨ ਨ ਮਨ ਹ </t>
    </r>
    <r>
      <rPr>
        <sz val="11"/>
        <color rgb="FF008000"/>
        <rFont val="Calibri"/>
        <family val="2"/>
        <scheme val="minor"/>
      </rPr>
      <t xml:space="preserve">ਕਰਦ ਹਨ </t>
    </r>
    <r>
      <rPr>
        <strike/>
        <sz val="11"/>
        <color rgb="FFFF0000"/>
        <rFont val="Calibri"/>
        <family val="2"/>
        <scheme val="minor"/>
      </rPr>
      <t xml:space="preserve">ਜ ਹੜ ਇ ਕ ਹ ਸ ਡ ਸ ਆਮ ਅਤ ਪ ਰਭ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</si>
  <si>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ਭ ਵ ਤ ਸ </t>
    </r>
    <r>
      <rPr>
        <i/>
        <sz val="11"/>
        <color rgb="FF0000FF"/>
        <rFont val="Calibri"/>
        <family val="2"/>
        <scheme val="minor"/>
      </rPr>
      <t xml:space="preserve">ਇਹ ਸਭ ਕ ਝ </t>
    </r>
    <r>
      <rPr>
        <sz val="11"/>
        <color rgb="FF008000"/>
        <rFont val="Calibri"/>
        <family val="2"/>
        <scheme val="minor"/>
      </rPr>
      <t xml:space="preserve">ਇ ਕ ਵ ਰ </t>
    </r>
    <r>
      <rPr>
        <strike/>
        <sz val="11"/>
        <color rgb="FFFF0000"/>
        <rFont val="Calibri"/>
        <family val="2"/>
        <scheme val="minor"/>
      </rPr>
      <t xml:space="preserve">ਸਭ ਕ ਝ </t>
    </r>
    <r>
      <rPr>
        <sz val="11"/>
        <color rgb="FF008000"/>
        <rFont val="Calibri"/>
        <family val="2"/>
        <scheme val="minor"/>
      </rPr>
      <t xml:space="preserve">ਜ ਣ </t>
    </r>
    <r>
      <rPr>
        <strike/>
        <sz val="11"/>
        <color rgb="FFFF0000"/>
        <rFont val="Calibri"/>
        <family val="2"/>
        <scheme val="minor"/>
      </rPr>
      <t xml:space="preserve">ਵ </t>
    </r>
    <r>
      <rPr>
        <sz val="11"/>
        <color rgb="FF008000"/>
        <rFont val="Calibri"/>
        <family val="2"/>
        <scheme val="minor"/>
      </rPr>
      <t xml:space="preserve">ਚ ਕ ਹ </t>
    </r>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ਇਹ ਗ ਲ ਯ ਦ ਕਰ </t>
    </r>
    <r>
      <rPr>
        <sz val="11"/>
        <color rgb="FF008000"/>
        <rFont val="Calibri"/>
        <family val="2"/>
        <scheme val="minor"/>
      </rPr>
      <t xml:space="preserve">ਉਣ ਚ ਹ ਦ ਹ ਕ ਪ ਰਭ ਨ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ਕ ਮ </t>
    </r>
    <r>
      <rPr>
        <sz val="11"/>
        <color rgb="FF008000"/>
        <rFont val="Calibri"/>
        <family val="2"/>
        <scheme val="minor"/>
      </rPr>
      <t xml:space="preserve">ਨ ਮ ਸਰ ਦ ਸ ਵ ਚ </t>
    </r>
    <r>
      <rPr>
        <b/>
        <sz val="11"/>
        <color rgb="FF800080"/>
        <rFont val="Calibri"/>
        <family val="2"/>
        <scheme val="minor"/>
      </rPr>
      <t xml:space="preserve">ਛ ਡ </t>
    </r>
    <r>
      <rPr>
        <sz val="11"/>
        <color rgb="FF008000"/>
        <rFont val="Calibri"/>
        <family val="2"/>
        <scheme val="minor"/>
      </rPr>
      <t xml:space="preserve">ਕ , </t>
    </r>
    <r>
      <rPr>
        <strike/>
        <sz val="11"/>
        <color rgb="FFFF0000"/>
        <rFont val="Calibri"/>
        <family val="2"/>
        <scheme val="minor"/>
      </rPr>
      <t xml:space="preserve">ਬ ਅਦ ਵ ਚ </t>
    </r>
    <r>
      <rPr>
        <sz val="11"/>
        <color rgb="FF008000"/>
        <rFont val="Calibri"/>
        <family val="2"/>
        <scheme val="minor"/>
      </rPr>
      <t xml:space="preserve">ਉਨ ਹ ਦ ਨ ਸ ਕ ਤ </t>
    </r>
    <r>
      <rPr>
        <i/>
        <sz val="11"/>
        <color rgb="FF0000FF"/>
        <rFont val="Calibri"/>
        <family val="2"/>
        <scheme val="minor"/>
      </rPr>
      <t xml:space="preserve">, </t>
    </r>
    <r>
      <rPr>
        <sz val="11"/>
        <color rgb="FF008000"/>
        <rFont val="Calibri"/>
        <family val="2"/>
        <scheme val="minor"/>
      </rPr>
      <t xml:space="preserve">ਜ ਨ ਹ ਨ ਵ ਸ ਵ ਸ </t>
    </r>
    <r>
      <rPr>
        <b/>
        <sz val="11"/>
        <color rgb="FF800080"/>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</si>
  <si>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ਜ ਨ </t>
    </r>
    <r>
      <rPr>
        <sz val="11"/>
        <color rgb="FF008000"/>
        <rFont val="Calibri"/>
        <family val="2"/>
        <scheme val="minor"/>
      </rPr>
      <t xml:space="preserve">ਹ ਦ ਤ ਨ </t>
    </r>
    <r>
      <rPr>
        <strike/>
        <sz val="11"/>
        <color rgb="FFFF0000"/>
        <rFont val="Calibri"/>
        <family val="2"/>
        <scheme val="minor"/>
      </rPr>
      <t xml:space="preserve">ਜ </t>
    </r>
    <r>
      <rPr>
        <sz val="11"/>
        <color rgb="FF008000"/>
        <rFont val="Calibri"/>
        <family val="2"/>
        <scheme val="minor"/>
      </rPr>
      <t xml:space="preserve">ਆਪਣ </t>
    </r>
    <r>
      <rPr>
        <b/>
        <sz val="11"/>
        <color rgb="FF800080"/>
        <rFont val="Calibri"/>
        <family val="2"/>
        <scheme val="minor"/>
      </rPr>
      <t xml:space="preserve">ਜਗ ਹ ਨਹ ਰ ਖ ਆ </t>
    </r>
    <r>
      <rPr>
        <sz val="11"/>
        <color rgb="FF008000"/>
        <rFont val="Calibri"/>
        <family val="2"/>
        <scheme val="minor"/>
      </rPr>
      <t xml:space="preserve">ਸਗ ਆਪਣ </t>
    </r>
    <r>
      <rPr>
        <b/>
        <sz val="11"/>
        <color rgb="FF800080"/>
        <rFont val="Calibri"/>
        <family val="2"/>
        <scheme val="minor"/>
      </rPr>
      <t xml:space="preserve">ਰਹ </t>
    </r>
    <r>
      <rPr>
        <sz val="11"/>
        <color rgb="FF008000"/>
        <rFont val="Calibri"/>
        <family val="2"/>
        <scheme val="minor"/>
      </rPr>
      <t xml:space="preserve">ਣ </t>
    </r>
    <r>
      <rPr>
        <i/>
        <sz val="11"/>
        <color rgb="FF0000FF"/>
        <rFont val="Calibri"/>
        <family val="2"/>
        <scheme val="minor"/>
      </rPr>
      <t xml:space="preserve">ਵ ਲ ਥ </t>
    </r>
    <r>
      <rPr>
        <sz val="11"/>
        <color rgb="FF008000"/>
        <rFont val="Calibri"/>
        <family val="2"/>
        <scheme val="minor"/>
      </rPr>
      <t xml:space="preserve">ਨ ਛ ਡ ਦ ਤ </t>
    </r>
    <r>
      <rPr>
        <b/>
        <sz val="11"/>
        <color rgb="FF800080"/>
        <rFont val="Calibri"/>
        <family val="2"/>
        <scheme val="minor"/>
      </rPr>
      <t xml:space="preserve">, ਉਨ ਹ </t>
    </r>
    <r>
      <rPr>
        <sz val="11"/>
        <color rgb="FF008000"/>
        <rFont val="Calibri"/>
        <family val="2"/>
        <scheme val="minor"/>
      </rPr>
      <t xml:space="preserve">ਨ </t>
    </r>
    <r>
      <rPr>
        <b/>
        <sz val="11"/>
        <color rgb="FF800080"/>
        <rFont val="Calibri"/>
        <family val="2"/>
        <scheme val="minor"/>
      </rPr>
      <t xml:space="preserve">ਉਸ ਨ ਉਸ ਵ ਡ ਦ ਨ ਦ ਨ ਆ ਦ ਲਈ ਅਨ </t>
    </r>
    <r>
      <rPr>
        <sz val="11"/>
        <color rgb="FF008000"/>
        <rFont val="Calibri"/>
        <family val="2"/>
        <scheme val="minor"/>
      </rPr>
      <t xml:space="preserve">ਹ ਰ ਵ ਚ </t>
    </r>
    <r>
      <rPr>
        <strike/>
        <sz val="11"/>
        <color rgb="FFFF0000"/>
        <rFont val="Calibri"/>
        <family val="2"/>
        <scheme val="minor"/>
      </rPr>
      <t xml:space="preserve">ਉਸ ਭ ਆਨਕ ਦ ਨ ਦ </t>
    </r>
    <r>
      <rPr>
        <sz val="11"/>
        <color rgb="FF008000"/>
        <rFont val="Calibri"/>
        <family val="2"/>
        <scheme val="minor"/>
      </rPr>
      <t xml:space="preserve">ਸਦ ਪਕ </t>
    </r>
    <r>
      <rPr>
        <b/>
        <sz val="11"/>
        <color rgb="FF800080"/>
        <rFont val="Calibri"/>
        <family val="2"/>
        <scheme val="minor"/>
      </rPr>
      <t xml:space="preserve">ਕ ਲ ਤ ਕ </t>
    </r>
    <r>
      <rPr>
        <sz val="11"/>
        <color rgb="FF008000"/>
        <rFont val="Calibri"/>
        <family val="2"/>
        <scheme val="minor"/>
      </rPr>
      <t xml:space="preserve">ਬ ਧਨ ਵ ਚ ਰ ਖ </t>
    </r>
    <r>
      <rPr>
        <strike/>
        <sz val="11"/>
        <color rgb="FFFF0000"/>
        <rFont val="Calibri"/>
        <family val="2"/>
        <scheme val="minor"/>
      </rPr>
      <t xml:space="preserve">ਛ ਡ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</si>
  <si>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ਅਤ ਉਸ ਤਰ ਹ </t>
    </r>
    <r>
      <rPr>
        <sz val="11"/>
        <color rgb="FF008000"/>
        <rFont val="Calibri"/>
        <family val="2"/>
        <scheme val="minor"/>
      </rPr>
      <t xml:space="preserve">ਸਦ ਮ , 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ਵ ਜ ਨ ਹ ਇਨ ਹ </t>
    </r>
    <r>
      <rPr>
        <sz val="11"/>
        <color rgb="FF008000"/>
        <rFont val="Calibri"/>
        <family val="2"/>
        <scheme val="minor"/>
      </rPr>
      <t xml:space="preserve">ਵ ਗ ਹਰ ਮਕ ਰ </t>
    </r>
    <r>
      <rPr>
        <b/>
        <sz val="11"/>
        <color rgb="FF800080"/>
        <rFont val="Calibri"/>
        <family val="2"/>
        <scheme val="minor"/>
      </rPr>
      <t xml:space="preserve">ਕ ਤ </t>
    </r>
    <r>
      <rPr>
        <sz val="11"/>
        <color rgb="FF008000"/>
        <rFont val="Calibri"/>
        <family val="2"/>
        <scheme val="minor"/>
      </rPr>
      <t xml:space="preserve">ਅਤ ਪਰ ਏ ਸਰ ਰ ਦ ਮਗਰ ਲ ਗ </t>
    </r>
    <r>
      <rPr>
        <b/>
        <sz val="11"/>
        <color rgb="FF800080"/>
        <rFont val="Calibri"/>
        <family val="2"/>
        <scheme val="minor"/>
      </rPr>
      <t xml:space="preserve">ਪਏ ਸਨ , ਉਨ ਹ ਨ </t>
    </r>
    <r>
      <rPr>
        <sz val="11"/>
        <color rgb="FF008000"/>
        <rFont val="Calibri"/>
        <family val="2"/>
        <scheme val="minor"/>
      </rPr>
      <t xml:space="preserve">ਸਦ ਪਕ ਅ ਗ ਦ ਸਜ </t>
    </r>
    <r>
      <rPr>
        <b/>
        <sz val="11"/>
        <color rgb="FF800080"/>
        <rFont val="Calibri"/>
        <family val="2"/>
        <scheme val="minor"/>
      </rPr>
      <t xml:space="preserve">ਮ ਲ ਗਈ ਅਤ ਉਹ ਇ ਕ ਦ ਰ ਸ ਟ ਤ </t>
    </r>
    <r>
      <rPr>
        <sz val="11"/>
        <color rgb="FF008000"/>
        <rFont val="Calibri"/>
        <family val="2"/>
        <scheme val="minor"/>
      </rPr>
      <t xml:space="preserve">ਹਨ । </t>
    </r>
  </si>
  <si>
    <r>
      <rPr>
        <b/>
        <sz val="11"/>
        <color rgb="FF800080"/>
        <rFont val="Calibri"/>
        <family val="2"/>
        <scheme val="minor"/>
      </rPr>
      <t xml:space="preserve">ਅਤ </t>
    </r>
    <r>
      <rPr>
        <sz val="11"/>
        <color rgb="FF008000"/>
        <rFont val="Calibri"/>
        <family val="2"/>
        <scheme val="minor"/>
      </rPr>
      <t xml:space="preserve">ਇਸ ਤਰ ਹ ਇਹ </t>
    </r>
    <r>
      <rPr>
        <i/>
        <sz val="11"/>
        <color rgb="FF0000FF"/>
        <rFont val="Calibri"/>
        <family val="2"/>
        <scheme val="minor"/>
      </rPr>
      <t xml:space="preserve">ਸ ਫ ਨ ਵ ਖਣ ਵ ਲ </t>
    </r>
    <r>
      <rPr>
        <sz val="11"/>
        <color rgb="FF008000"/>
        <rFont val="Calibri"/>
        <family val="2"/>
        <scheme val="minor"/>
      </rPr>
      <t xml:space="preserve">ਵ ਆਪਣ </t>
    </r>
    <r>
      <rPr>
        <strike/>
        <sz val="11"/>
        <color rgb="FFFF0000"/>
        <rFont val="Calibri"/>
        <family val="2"/>
        <scheme val="minor"/>
      </rPr>
      <t xml:space="preserve">ਸ ਫਨ ਆ ਵ ਚ </t>
    </r>
    <r>
      <rPr>
        <sz val="11"/>
        <color rgb="FF008000"/>
        <rFont val="Calibri"/>
        <family val="2"/>
        <scheme val="minor"/>
      </rPr>
      <t xml:space="preserve">ਸਰ ਰ ਨ </t>
    </r>
    <r>
      <rPr>
        <b/>
        <sz val="11"/>
        <color rgb="FF800080"/>
        <rFont val="Calibri"/>
        <family val="2"/>
        <scheme val="minor"/>
      </rPr>
      <t xml:space="preserve">ਅਸ ਧ </t>
    </r>
    <r>
      <rPr>
        <sz val="11"/>
        <color rgb="FF008000"/>
        <rFont val="Calibri"/>
        <family val="2"/>
        <scheme val="minor"/>
      </rPr>
      <t xml:space="preserve">ਕਰਦ </t>
    </r>
    <r>
      <rPr>
        <b/>
        <sz val="11"/>
        <color rgb="FF800080"/>
        <rFont val="Calibri"/>
        <family val="2"/>
        <scheme val="minor"/>
      </rPr>
      <t xml:space="preserve">ਅਤ ਅਧ ਕ ਰ </t>
    </r>
    <r>
      <rPr>
        <sz val="11"/>
        <color rgb="FF008000"/>
        <rFont val="Calibri"/>
        <family val="2"/>
        <scheme val="minor"/>
      </rPr>
      <t xml:space="preserve">ਨ ਤ ਛ </t>
    </r>
    <r>
      <rPr>
        <b/>
        <sz val="11"/>
        <color rgb="FF800080"/>
        <rFont val="Calibri"/>
        <family val="2"/>
        <scheme val="minor"/>
      </rPr>
      <t xml:space="preserve">ਸਮਝਦ </t>
    </r>
    <r>
      <rPr>
        <sz val="11"/>
        <color rgb="FF008000"/>
        <rFont val="Calibri"/>
        <family val="2"/>
        <scheme val="minor"/>
      </rPr>
      <t xml:space="preserve">ਅਤ </t>
    </r>
    <r>
      <rPr>
        <b/>
        <sz val="11"/>
        <color rgb="FF800080"/>
        <rFont val="Calibri"/>
        <family val="2"/>
        <scheme val="minor"/>
      </rPr>
      <t xml:space="preserve">ਅਮ ਰ ਨ ਬ ਰ ਭਲ ਕਹ </t>
    </r>
    <r>
      <rPr>
        <sz val="11"/>
        <color rgb="FF008000"/>
        <rFont val="Calibri"/>
        <family val="2"/>
        <scheme val="minor"/>
      </rPr>
      <t xml:space="preserve">ਦ </t>
    </r>
    <r>
      <rPr>
        <strike/>
        <sz val="11"/>
        <color rgb="FFFF0000"/>
        <rFont val="Calibri"/>
        <family val="2"/>
        <scheme val="minor"/>
      </rPr>
      <t xml:space="preserve">ਨ ਦ ਆ ਕਰਦ </t>
    </r>
    <r>
      <rPr>
        <sz val="11"/>
        <color rgb="FF008000"/>
        <rFont val="Calibri"/>
        <family val="2"/>
        <scheme val="minor"/>
      </rPr>
      <t xml:space="preserve">ਹਨ । </t>
    </r>
  </si>
  <si>
    <r>
      <rPr>
        <b/>
        <sz val="11"/>
        <color rgb="FF800080"/>
        <rFont val="Calibri"/>
        <family val="2"/>
        <scheme val="minor"/>
      </rPr>
      <t xml:space="preserve">ਜਦ ਮ ਸ </t>
    </r>
    <r>
      <rPr>
        <sz val="11"/>
        <color rgb="FF008000"/>
        <rFont val="Calibri"/>
        <family val="2"/>
        <scheme val="minor"/>
      </rPr>
      <t xml:space="preserve">ਦ </t>
    </r>
    <r>
      <rPr>
        <b/>
        <sz val="11"/>
        <color rgb="FF800080"/>
        <rFont val="Calibri"/>
        <family val="2"/>
        <scheme val="minor"/>
      </rPr>
      <t xml:space="preserve">ਲ ਥ ਦ ਬ ਰ </t>
    </r>
    <r>
      <rPr>
        <sz val="11"/>
        <color rgb="FF008000"/>
        <rFont val="Calibri"/>
        <family val="2"/>
        <scheme val="minor"/>
      </rPr>
      <t xml:space="preserve">ਸ ਤ ਨ ਨ ਲ ਝਗੜ </t>
    </r>
    <r>
      <rPr>
        <b/>
        <sz val="11"/>
        <color rgb="FF800080"/>
        <rFont val="Calibri"/>
        <family val="2"/>
        <scheme val="minor"/>
      </rPr>
      <t xml:space="preserve">ਕਰਦ ਅਤ ਉਸ ਸਮ ਮ ਖ ਦ ਤ ਮ </t>
    </r>
    <r>
      <rPr>
        <sz val="11"/>
        <color rgb="FF008000"/>
        <rFont val="Calibri"/>
        <family val="2"/>
        <scheme val="minor"/>
      </rPr>
      <t xml:space="preserve">ਕ </t>
    </r>
    <r>
      <rPr>
        <b/>
        <sz val="11"/>
        <color rgb="FF800080"/>
        <rFont val="Calibri"/>
        <family val="2"/>
        <scheme val="minor"/>
      </rPr>
      <t xml:space="preserve">ਲ ਨ ਉਸ ਉ ਤ ਕ ਈ ਬ ਰ ਦ </t>
    </r>
    <r>
      <rPr>
        <sz val="11"/>
        <color rgb="FF008000"/>
        <rFont val="Calibri"/>
        <family val="2"/>
        <scheme val="minor"/>
      </rPr>
      <t xml:space="preserve">ਸ </t>
    </r>
    <r>
      <rPr>
        <strike/>
        <sz val="11"/>
        <color rgb="FFFF000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ਉਣ </t>
    </r>
    <r>
      <rPr>
        <sz val="11"/>
        <color rgb="FF008000"/>
        <rFont val="Calibri"/>
        <family val="2"/>
        <scheme val="minor"/>
      </rPr>
      <t xml:space="preserve">ਦ ਹ ਮਤ ਨ </t>
    </r>
    <r>
      <rPr>
        <strike/>
        <sz val="11"/>
        <color rgb="FFFF0000"/>
        <rFont val="Calibri"/>
        <family val="2"/>
        <scheme val="minor"/>
      </rPr>
      <t xml:space="preserve">ਹ ਈ </t>
    </r>
    <r>
      <rPr>
        <sz val="11"/>
        <color rgb="FF008000"/>
        <rFont val="Calibri"/>
        <family val="2"/>
        <scheme val="minor"/>
      </rPr>
      <t xml:space="preserve">ਕ </t>
    </r>
    <r>
      <rPr>
        <b/>
        <sz val="11"/>
        <color rgb="FF800080"/>
        <rFont val="Calibri"/>
        <family val="2"/>
        <scheme val="minor"/>
      </rPr>
      <t xml:space="preserve">ਤ , ਪਰ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ਆਖ ਆ </t>
    </r>
    <r>
      <rPr>
        <b/>
        <sz val="11"/>
        <color rgb="FF800080"/>
        <rFont val="Calibri"/>
        <family val="2"/>
        <scheme val="minor"/>
      </rPr>
      <t xml:space="preserve">ਕ </t>
    </r>
    <r>
      <rPr>
        <sz val="11"/>
        <color rgb="FF008000"/>
        <rFont val="Calibri"/>
        <family val="2"/>
        <scheme val="minor"/>
      </rPr>
      <t xml:space="preserve">ਪ ਰਭ ਤ ਨ ਝ ੜਕ </t>
    </r>
    <r>
      <rPr>
        <b/>
        <sz val="11"/>
        <color rgb="FF80008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</si>
  <si>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 ਜ ਹੜ ਮਸ ਹ ਯ ਸ ਦ ਕ ਦ ਹ ਅਤ ਭਰ ਤ ਮ ਥ ਉਸ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ਅ ਗ ਯ ਗ </t>
    </r>
    <r>
      <rPr>
        <sz val="11"/>
        <color rgb="FF008000"/>
        <rFont val="Calibri"/>
        <family val="2"/>
        <scheme val="minor"/>
      </rPr>
      <t xml:space="preserve">ਸ ਡ ਪ ਆਰ </t>
    </r>
    <r>
      <rPr>
        <b/>
        <sz val="11"/>
        <color rgb="FF800080"/>
        <rFont val="Calibri"/>
        <family val="2"/>
        <scheme val="minor"/>
      </rPr>
      <t xml:space="preserve">ਨ ਲ ਦ ਕ ਮ ਕਰਨ ਵ ਲ </t>
    </r>
    <r>
      <rPr>
        <sz val="11"/>
        <color rgb="FF008000"/>
        <rFont val="Calibri"/>
        <family val="2"/>
        <scheme val="minor"/>
      </rPr>
      <t xml:space="preserve">ਫ </t>
    </r>
    <r>
      <rPr>
        <i/>
        <sz val="11"/>
        <color rgb="FF0000FF"/>
        <rFont val="Calibri"/>
        <family val="2"/>
        <scheme val="minor"/>
      </rPr>
      <t xml:space="preserve">ਲਮ ਨ ਦ ਵ </t>
    </r>
    <r>
      <rPr>
        <sz val="11"/>
        <color rgb="FF008000"/>
        <rFont val="Calibri"/>
        <family val="2"/>
        <scheme val="minor"/>
      </rPr>
      <t xml:space="preserve">ਲ </t>
    </r>
    <r>
      <rPr>
        <strike/>
        <sz val="11"/>
        <color rgb="FFFF0000"/>
        <rFont val="Calibri"/>
        <family val="2"/>
        <scheme val="minor"/>
      </rPr>
      <t xml:space="preserve">ਮ ਨ । </t>
    </r>
  </si>
  <si>
    <r>
      <rPr>
        <sz val="11"/>
        <color rgb="FF008000"/>
        <rFont val="Calibri"/>
        <family val="2"/>
        <scheme val="minor"/>
      </rPr>
      <t xml:space="preserve">ਮ ਆਪਣ </t>
    </r>
    <r>
      <rPr>
        <b/>
        <sz val="11"/>
        <color rgb="FF800080"/>
        <rFont val="Calibri"/>
        <family val="2"/>
        <scheme val="minor"/>
      </rPr>
      <t xml:space="preserve">ਪ ਤਰ ਉ ਨ </t>
    </r>
    <r>
      <rPr>
        <sz val="11"/>
        <color rgb="FF008000"/>
        <rFont val="Calibri"/>
        <family val="2"/>
        <scheme val="minor"/>
      </rPr>
      <t xml:space="preserve">ਸ ਮ ਸ ਦ ਲਈ ਜ </t>
    </r>
    <r>
      <rPr>
        <b/>
        <sz val="11"/>
        <color rgb="FF800080"/>
        <rFont val="Calibri"/>
        <family val="2"/>
        <scheme val="minor"/>
      </rPr>
      <t xml:space="preserve">ਮ ਰ </t>
    </r>
    <r>
      <rPr>
        <sz val="11"/>
        <color rgb="FF008000"/>
        <rFont val="Calibri"/>
        <family val="2"/>
        <scheme val="minor"/>
      </rPr>
      <t xml:space="preserve">ਕ ਦ ਵ ਚ ਮ ਰ ਤ </t>
    </r>
    <r>
      <rPr>
        <b/>
        <sz val="11"/>
        <color rgb="FF800080"/>
        <rFont val="Calibri"/>
        <family val="2"/>
        <scheme val="minor"/>
      </rPr>
      <t xml:space="preserve">ਜ ਮ </t>
    </r>
    <r>
      <rPr>
        <sz val="11"/>
        <color rgb="FF008000"/>
        <rFont val="Calibri"/>
        <family val="2"/>
        <scheme val="minor"/>
      </rPr>
      <t xml:space="preserve">ਆ </t>
    </r>
    <r>
      <rPr>
        <strike/>
        <sz val="11"/>
        <color rgb="FFFF0000"/>
        <rFont val="Calibri"/>
        <family val="2"/>
        <scheme val="minor"/>
      </rPr>
      <t xml:space="preserve">ਤ ਰ ਅ ਗ ਬ ਨਤ ਕਰਦ ਹ । </t>
    </r>
  </si>
  <si>
    <r>
      <rPr>
        <strike/>
        <sz val="11"/>
        <color rgb="FFFF0000"/>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ਉਹ </t>
    </r>
    <r>
      <rPr>
        <sz val="11"/>
        <color rgb="FF008000"/>
        <rFont val="Calibri"/>
        <family val="2"/>
        <scheme val="minor"/>
      </rPr>
      <t xml:space="preserve">ਤ ਰ </t>
    </r>
    <r>
      <rPr>
        <i/>
        <sz val="11"/>
        <color rgb="FF0000FF"/>
        <rFont val="Calibri"/>
        <family val="2"/>
        <scheme val="minor"/>
      </rPr>
      <t xml:space="preserve">ਲਈ </t>
    </r>
    <r>
      <rPr>
        <sz val="11"/>
        <color rgb="FF008000"/>
        <rFont val="Calibri"/>
        <family val="2"/>
        <scheme val="minor"/>
      </rPr>
      <t xml:space="preserve">ਕ </t>
    </r>
    <r>
      <rPr>
        <b/>
        <sz val="11"/>
        <color rgb="FF800080"/>
        <rFont val="Calibri"/>
        <family val="2"/>
        <scheme val="minor"/>
      </rPr>
      <t xml:space="preserve">ਝ ਵ </t>
    </r>
    <r>
      <rPr>
        <sz val="11"/>
        <color rgb="FF008000"/>
        <rFont val="Calibri"/>
        <family val="2"/>
        <scheme val="minor"/>
      </rPr>
      <t xml:space="preserve">ਨਹ ਸ , ਪਰ ਹ ਣ </t>
    </r>
    <r>
      <rPr>
        <i/>
        <sz val="11"/>
        <color rgb="FF0000FF"/>
        <rFont val="Calibri"/>
        <family val="2"/>
        <scheme val="minor"/>
      </rPr>
      <t xml:space="preserve">ਉਹ </t>
    </r>
    <r>
      <rPr>
        <sz val="11"/>
        <color rgb="FF008000"/>
        <rFont val="Calibri"/>
        <family val="2"/>
        <scheme val="minor"/>
      </rPr>
      <t xml:space="preserve">ਤ ਰ ਅਤ ਮ ਰ </t>
    </r>
    <r>
      <rPr>
        <b/>
        <sz val="11"/>
        <color rgb="FF800080"/>
        <rFont val="Calibri"/>
        <family val="2"/>
        <scheme val="minor"/>
      </rPr>
      <t xml:space="preserve">ਲਈ ਯ ਗ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</si>
  <si>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ਦ ਲ </t>
    </r>
    <r>
      <rPr>
        <sz val="11"/>
        <color rgb="FF008000"/>
        <rFont val="Calibri"/>
        <family val="2"/>
        <scheme val="minor"/>
      </rPr>
      <t xml:space="preserve">ਦ ਟ ਕੜ ਹ , ਮ ਤ ਰ ਕ ਲ ਵ </t>
    </r>
    <r>
      <rPr>
        <b/>
        <sz val="11"/>
        <color rgb="FF800080"/>
        <rFont val="Calibri"/>
        <family val="2"/>
        <scheme val="minor"/>
      </rPr>
      <t xml:space="preserve">ਪਸ </t>
    </r>
    <r>
      <rPr>
        <sz val="11"/>
        <color rgb="FF008000"/>
        <rFont val="Calibri"/>
        <family val="2"/>
        <scheme val="minor"/>
      </rPr>
      <t xml:space="preserve">ਭ ਜ </t>
    </r>
    <r>
      <rPr>
        <b/>
        <sz val="11"/>
        <color rgb="FF800080"/>
        <rFont val="Calibri"/>
        <family val="2"/>
        <scheme val="minor"/>
      </rPr>
      <t xml:space="preserve">ਦ ਤ </t>
    </r>
    <r>
      <rPr>
        <sz val="11"/>
        <color rgb="FF008000"/>
        <rFont val="Calibri"/>
        <family val="2"/>
        <scheme val="minor"/>
      </rPr>
      <t xml:space="preserve">ਹ । </t>
    </r>
  </si>
  <si>
    <r>
      <rPr>
        <sz val="11"/>
        <color rgb="FF008000"/>
        <rFont val="Calibri"/>
        <family val="2"/>
        <scheme val="minor"/>
      </rPr>
      <t xml:space="preserve">ਮ ਚ ਹ ਦ ਸ </t>
    </r>
    <r>
      <rPr>
        <b/>
        <sz val="11"/>
        <color rgb="FF800080"/>
        <rFont val="Calibri"/>
        <family val="2"/>
        <scheme val="minor"/>
      </rPr>
      <t xml:space="preserve">ਕ </t>
    </r>
    <r>
      <rPr>
        <sz val="11"/>
        <color rgb="FF008000"/>
        <rFont val="Calibri"/>
        <family val="2"/>
        <scheme val="minor"/>
      </rPr>
      <t xml:space="preserve">ਉਹ ਨ ਆਪਣ </t>
    </r>
    <r>
      <rPr>
        <strike/>
        <sz val="11"/>
        <color rgb="FFFF0000"/>
        <rFont val="Calibri"/>
        <family val="2"/>
        <scheme val="minor"/>
      </rPr>
      <t xml:space="preserve">ਹ </t>
    </r>
    <r>
      <rPr>
        <sz val="11"/>
        <color rgb="FF008000"/>
        <rFont val="Calibri"/>
        <family val="2"/>
        <scheme val="minor"/>
      </rPr>
      <t xml:space="preserve">ਕ ਲ ਰ ਖ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ਉਹ </t>
    </r>
    <r>
      <rPr>
        <sz val="11"/>
        <color rgb="FF008000"/>
        <rFont val="Calibri"/>
        <family val="2"/>
        <scheme val="minor"/>
      </rPr>
      <t xml:space="preserve">ਤ ਰ ਵ ਲ </t>
    </r>
    <r>
      <rPr>
        <i/>
        <sz val="11"/>
        <color rgb="FF0000FF"/>
        <rFont val="Calibri"/>
        <family val="2"/>
        <scheme val="minor"/>
      </rPr>
      <t xml:space="preserve">ਇਸ ਕ ਦ ਵ ਚ </t>
    </r>
    <r>
      <rPr>
        <sz val="11"/>
        <color rgb="FF008000"/>
        <rFont val="Calibri"/>
        <family val="2"/>
        <scheme val="minor"/>
      </rPr>
      <t xml:space="preserve">ਖ ਸ ਖਬਰ ਦ </t>
    </r>
    <r>
      <rPr>
        <b/>
        <sz val="11"/>
        <color rgb="FF800080"/>
        <rFont val="Calibri"/>
        <family val="2"/>
        <scheme val="minor"/>
      </rPr>
      <t xml:space="preserve">ਕ ਰਨ </t>
    </r>
    <r>
      <rPr>
        <sz val="11"/>
        <color rgb="FF008000"/>
        <rFont val="Calibri"/>
        <family val="2"/>
        <scheme val="minor"/>
      </rPr>
      <t xml:space="preserve">ਮ ਰ ਸ ਵ ਕਰ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</si>
  <si>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ਮਰਜ 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t>
    </r>
    <r>
      <rPr>
        <b/>
        <sz val="11"/>
        <color rgb="FF800080"/>
        <rFont val="Calibri"/>
        <family val="2"/>
        <scheme val="minor"/>
      </rPr>
      <t xml:space="preserve">ਨਹ ਕ </t>
    </r>
    <r>
      <rPr>
        <sz val="11"/>
        <color rgb="FF008000"/>
        <rFont val="Calibri"/>
        <family val="2"/>
        <scheme val="minor"/>
      </rPr>
      <t xml:space="preserve">ਤ ਜ ਤ ਰ ਇਹ </t>
    </r>
    <r>
      <rPr>
        <b/>
        <sz val="11"/>
        <color rgb="FF800080"/>
        <rFont val="Calibri"/>
        <family val="2"/>
        <scheme val="minor"/>
      </rPr>
      <t xml:space="preserve">ਸ ਵ </t>
    </r>
    <r>
      <rPr>
        <sz val="11"/>
        <color rgb="FF008000"/>
        <rFont val="Calibri"/>
        <family val="2"/>
        <scheme val="minor"/>
      </rPr>
      <t xml:space="preserve">ਮਜ ਬ ਰ ਨ ਲ ਨਹ </t>
    </r>
    <r>
      <rPr>
        <b/>
        <sz val="11"/>
        <color rgb="FF800080"/>
        <rFont val="Calibri"/>
        <family val="2"/>
        <scheme val="minor"/>
      </rPr>
      <t xml:space="preserve">ਪਰ ਖ ਸ </t>
    </r>
    <r>
      <rPr>
        <sz val="11"/>
        <color rgb="FF008000"/>
        <rFont val="Calibri"/>
        <family val="2"/>
        <scheme val="minor"/>
      </rPr>
      <t xml:space="preserve">ਨ ਲ ਹ ਵ । </t>
    </r>
  </si>
  <si>
    <r>
      <rPr>
        <sz val="11"/>
        <color rgb="FF008000"/>
        <rFont val="Calibri"/>
        <family val="2"/>
        <scheme val="minor"/>
      </rPr>
      <t xml:space="preserve">ਕ ਉ ਜ </t>
    </r>
    <r>
      <rPr>
        <i/>
        <sz val="11"/>
        <color rgb="FF0000FF"/>
        <rFont val="Calibri"/>
        <family val="2"/>
        <scheme val="minor"/>
      </rPr>
      <t xml:space="preserve">ਇਹ ਹ ਸਕਦ ਹ ਜ ਉਹ </t>
    </r>
    <r>
      <rPr>
        <sz val="11"/>
        <color rgb="FF008000"/>
        <rFont val="Calibri"/>
        <family val="2"/>
        <scheme val="minor"/>
      </rPr>
      <t xml:space="preserve">ਕ </t>
    </r>
    <r>
      <rPr>
        <b/>
        <sz val="11"/>
        <color rgb="FF800080"/>
        <rFont val="Calibri"/>
        <family val="2"/>
        <scheme val="minor"/>
      </rPr>
      <t xml:space="preserve">ਝ ਸਮ </t>
    </r>
    <r>
      <rPr>
        <sz val="11"/>
        <color rgb="FF008000"/>
        <rFont val="Calibri"/>
        <family val="2"/>
        <scheme val="minor"/>
      </rPr>
      <t xml:space="preserve">ਲਈ ਤ ਰ ਤ ਅਲ ਗ ਹ ਇਆ </t>
    </r>
    <r>
      <rPr>
        <b/>
        <sz val="11"/>
        <color rgb="FF800080"/>
        <rFont val="Calibri"/>
        <family val="2"/>
        <scheme val="minor"/>
      </rPr>
      <t xml:space="preserve">ਇਸ ਲਈ ਹ ਸ ਜ </t>
    </r>
    <r>
      <rPr>
        <sz val="11"/>
        <color rgb="FF008000"/>
        <rFont val="Calibri"/>
        <family val="2"/>
        <scheme val="minor"/>
      </rPr>
      <t xml:space="preserve">ਉਹ ਸਦ ਤ ਰ </t>
    </r>
    <r>
      <rPr>
        <b/>
        <sz val="11"/>
        <color rgb="FF800080"/>
        <rFont val="Calibri"/>
        <family val="2"/>
        <scheme val="minor"/>
      </rPr>
      <t xml:space="preserve">ਨ ਲ </t>
    </r>
    <r>
      <rPr>
        <sz val="11"/>
        <color rgb="FF008000"/>
        <rFont val="Calibri"/>
        <family val="2"/>
        <scheme val="minor"/>
      </rPr>
      <t xml:space="preserve">ਰਹ । </t>
    </r>
  </si>
  <si>
    <r>
      <rPr>
        <b/>
        <sz val="11"/>
        <color rgb="FF800080"/>
        <rFont val="Calibri"/>
        <family val="2"/>
        <scheme val="minor"/>
      </rPr>
      <t xml:space="preserve">ਹ ਣ ਉਹ ਇ ਕ </t>
    </r>
    <r>
      <rPr>
        <sz val="11"/>
        <color rgb="FF008000"/>
        <rFont val="Calibri"/>
        <family val="2"/>
        <scheme val="minor"/>
      </rPr>
      <t xml:space="preserve">ਨ </t>
    </r>
    <r>
      <rPr>
        <b/>
        <sz val="11"/>
        <color rgb="FF800080"/>
        <rFont val="Calibri"/>
        <family val="2"/>
        <scheme val="minor"/>
      </rPr>
      <t xml:space="preserve">ਕਰ ਨ ਲ ਵ ਉ ਤਮ </t>
    </r>
    <r>
      <rPr>
        <sz val="11"/>
        <color rgb="FF008000"/>
        <rFont val="Calibri"/>
        <family val="2"/>
        <scheme val="minor"/>
      </rPr>
      <t xml:space="preserve">ਸ </t>
    </r>
    <r>
      <rPr>
        <i/>
        <sz val="11"/>
        <color rgb="FF0000FF"/>
        <rFont val="Calibri"/>
        <family val="2"/>
        <scheme val="minor"/>
      </rPr>
      <t xml:space="preserve">, ਇ ਕ ਭਰ </t>
    </r>
    <r>
      <rPr>
        <sz val="11"/>
        <color rgb="FF008000"/>
        <rFont val="Calibri"/>
        <family val="2"/>
        <scheme val="minor"/>
      </rPr>
      <t xml:space="preserve">ਵ ਗ </t>
    </r>
    <r>
      <rPr>
        <b/>
        <sz val="11"/>
        <color rgb="FF800080"/>
        <rFont val="Calibri"/>
        <family val="2"/>
        <scheme val="minor"/>
      </rPr>
      <t xml:space="preserve">ਜ </t>
    </r>
    <r>
      <rPr>
        <sz val="11"/>
        <color rgb="FF008000"/>
        <rFont val="Calibri"/>
        <family val="2"/>
        <scheme val="minor"/>
      </rPr>
      <t xml:space="preserve">ਸ ਨ </t>
    </r>
    <r>
      <rPr>
        <b/>
        <sz val="11"/>
        <color rgb="FF800080"/>
        <rFont val="Calibri"/>
        <family val="2"/>
        <scheme val="minor"/>
      </rPr>
      <t xml:space="preserve">ਮ ਬਹ </t>
    </r>
    <r>
      <rPr>
        <sz val="11"/>
        <color rgb="FF008000"/>
        <rFont val="Calibri"/>
        <family val="2"/>
        <scheme val="minor"/>
      </rPr>
      <t xml:space="preserve">ਤ 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ਖ ਸ ਕਰਕ ਮ ਰ ਲਈ , </t>
    </r>
    <r>
      <rPr>
        <sz val="11"/>
        <color rgb="FF008000"/>
        <rFont val="Calibri"/>
        <family val="2"/>
        <scheme val="minor"/>
      </rPr>
      <t xml:space="preserve">ਪਰ </t>
    </r>
    <r>
      <rPr>
        <strike/>
        <sz val="11"/>
        <color rgb="FFFF0000"/>
        <rFont val="Calibri"/>
        <family val="2"/>
        <scheme val="minor"/>
      </rPr>
      <t xml:space="preserve">ਕ 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ਅਤ ਪ ਰਭ ਵ ਚ ਤ ਰ </t>
    </r>
    <r>
      <rPr>
        <i/>
        <sz val="11"/>
        <color rgb="FF0000FF"/>
        <rFont val="Calibri"/>
        <family val="2"/>
        <scheme val="minor"/>
      </rPr>
      <t xml:space="preserve">ਵ ਬਹ ਤ </t>
    </r>
    <r>
      <rPr>
        <sz val="11"/>
        <color rgb="FF008000"/>
        <rFont val="Calibri"/>
        <family val="2"/>
        <scheme val="minor"/>
      </rPr>
      <t xml:space="preserve">ਪ ਆਰ ਹ </t>
    </r>
    <r>
      <rPr>
        <b/>
        <sz val="11"/>
        <color rgb="FF80008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</si>
  <si>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ਮ ਨ ਆਪਣ ਸ </t>
    </r>
    <r>
      <rPr>
        <b/>
        <sz val="11"/>
        <color rgb="FF800080"/>
        <rFont val="Calibri"/>
        <family val="2"/>
        <scheme val="minor"/>
      </rPr>
      <t xml:space="preserve">ਥ ਸਮਝਦ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ਉਸ ਨ ਮ ਰ ਤਰ ਹ ਕਬ ਲ ਕਰ </t>
    </r>
    <r>
      <rPr>
        <sz val="11"/>
        <color rgb="FF008000"/>
        <rFont val="Calibri"/>
        <family val="2"/>
        <scheme val="minor"/>
      </rPr>
      <t xml:space="preserve">ਜ ਵ </t>
    </r>
    <r>
      <rPr>
        <i/>
        <sz val="11"/>
        <color rgb="FF0000FF"/>
        <rFont val="Calibri"/>
        <family val="2"/>
        <scheme val="minor"/>
      </rPr>
      <t xml:space="preserve">ਤ </t>
    </r>
    <r>
      <rPr>
        <sz val="11"/>
        <color rgb="FF008000"/>
        <rFont val="Calibri"/>
        <family val="2"/>
        <scheme val="minor"/>
      </rPr>
      <t xml:space="preserve">ਮ ਨ ਕਬ ਲ ਕਰਦ ਹ </t>
    </r>
    <r>
      <rPr>
        <strike/>
        <sz val="11"/>
        <color rgb="FFFF0000"/>
        <rFont val="Calibri"/>
        <family val="2"/>
        <scheme val="minor"/>
      </rPr>
      <t xml:space="preserve">ਤ ਵ ਉਹ ਨ ਕਬ ਲ ਕਰ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</si>
  <si>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ਤ </t>
    </r>
    <r>
      <rPr>
        <b/>
        <sz val="11"/>
        <color rgb="FF800080"/>
        <rFont val="Calibri"/>
        <family val="2"/>
        <scheme val="minor"/>
      </rPr>
      <t xml:space="preserve">ਨ </t>
    </r>
    <r>
      <rPr>
        <sz val="11"/>
        <color rgb="FF008000"/>
        <rFont val="Calibri"/>
        <family val="2"/>
        <scheme val="minor"/>
      </rPr>
      <t xml:space="preserve">ਕ ਝ ਨ ਕਸ ਨ ਕ ਤ ਹ </t>
    </r>
    <r>
      <rPr>
        <b/>
        <sz val="11"/>
        <color rgb="FF800080"/>
        <rFont val="Calibri"/>
        <family val="2"/>
        <scheme val="minor"/>
      </rPr>
      <t xml:space="preserve">ਜ ਉਹ ਦ ਉ ਤ </t>
    </r>
    <r>
      <rPr>
        <sz val="11"/>
        <color rgb="FF008000"/>
        <rFont val="Calibri"/>
        <family val="2"/>
        <scheme val="minor"/>
      </rPr>
      <t xml:space="preserve">ਤ ਰ ਕ ਝ </t>
    </r>
    <r>
      <rPr>
        <i/>
        <sz val="11"/>
        <color rgb="FF0000FF"/>
        <rFont val="Calibri"/>
        <family val="2"/>
        <scheme val="minor"/>
      </rPr>
      <t xml:space="preserve">ਕਰਜ ਆਉ </t>
    </r>
    <r>
      <rPr>
        <sz val="11"/>
        <color rgb="FF008000"/>
        <rFont val="Calibri"/>
        <family val="2"/>
        <scheme val="minor"/>
      </rPr>
      <t xml:space="preserve">ਦ </t>
    </r>
    <r>
      <rPr>
        <strike/>
        <sz val="11"/>
        <color rgb="FFFF0000"/>
        <rFont val="Calibri"/>
        <family val="2"/>
        <scheme val="minor"/>
      </rPr>
      <t xml:space="preserve">ਣ </t>
    </r>
    <r>
      <rPr>
        <sz val="11"/>
        <color rgb="FF008000"/>
        <rFont val="Calibri"/>
        <family val="2"/>
        <scheme val="minor"/>
      </rPr>
      <t xml:space="preserve">ਹ </t>
    </r>
    <r>
      <rPr>
        <strike/>
        <sz val="11"/>
        <color rgb="FFFF0000"/>
        <rFont val="Calibri"/>
        <family val="2"/>
        <scheme val="minor"/>
      </rPr>
      <t xml:space="preserve">ਵ ,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ਮ ਰ ਨ ਮ </t>
    </r>
    <r>
      <rPr>
        <i/>
        <sz val="11"/>
        <color rgb="FF0000FF"/>
        <rFont val="Calibri"/>
        <family val="2"/>
        <scheme val="minor"/>
      </rPr>
      <t xml:space="preserve">ਵ ਚ </t>
    </r>
    <r>
      <rPr>
        <sz val="11"/>
        <color rgb="FF008000"/>
        <rFont val="Calibri"/>
        <family val="2"/>
        <scheme val="minor"/>
      </rPr>
      <t xml:space="preserve">ਲ ਖ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</si>
  <si>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ਹ ਅਤ </t>
    </r>
    <r>
      <rPr>
        <sz val="11"/>
        <color rgb="FF008000"/>
        <rFont val="Calibri"/>
        <family val="2"/>
        <scheme val="minor"/>
      </rPr>
      <t xml:space="preserve">ਆਪਣ 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ਲ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ਆਪ </t>
    </r>
    <r>
      <rPr>
        <sz val="11"/>
        <color rgb="FF008000"/>
        <rFont val="Calibri"/>
        <family val="2"/>
        <scheme val="minor"/>
      </rPr>
      <t xml:space="preserve">ਭਰ ਦ ਆ ਗ </t>
    </r>
    <r>
      <rPr>
        <i/>
        <sz val="11"/>
        <color rgb="FF0000FF"/>
        <rFont val="Calibri"/>
        <family val="2"/>
        <scheme val="minor"/>
      </rPr>
      <t xml:space="preserve">ਪਰ ਇਹ ਕਹ ਣ ਦ </t>
    </r>
    <r>
      <rPr>
        <sz val="11"/>
        <color rgb="FF008000"/>
        <rFont val="Calibri"/>
        <family val="2"/>
        <scheme val="minor"/>
      </rPr>
      <t xml:space="preserve">ਜ </t>
    </r>
    <r>
      <rPr>
        <b/>
        <sz val="11"/>
        <color rgb="FF800080"/>
        <rFont val="Calibri"/>
        <family val="2"/>
        <scheme val="minor"/>
      </rPr>
      <t xml:space="preserve">ਰ ਰਤ ਨਹ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ਮ ਰ ਕਰਜ </t>
    </r>
    <r>
      <rPr>
        <strike/>
        <sz val="11"/>
        <color rgb="FFFF0000"/>
        <rFont val="Calibri"/>
        <family val="2"/>
        <scheme val="minor"/>
      </rPr>
      <t xml:space="preserve">ਜ ਤ ਦ ਣ ਹ , ਸ ਤ ਆਪ ਹ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</si>
  <si>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 ਣ </t>
    </r>
    <r>
      <rPr>
        <b/>
        <sz val="11"/>
        <color rgb="FF800080"/>
        <rFont val="Calibri"/>
        <family val="2"/>
        <scheme val="minor"/>
      </rPr>
      <t xml:space="preserve">ਅਫ </t>
    </r>
    <r>
      <rPr>
        <sz val="11"/>
        <color rgb="FF008000"/>
        <rFont val="Calibri"/>
        <family val="2"/>
        <scheme val="minor"/>
      </rPr>
      <t xml:space="preserve">ਫ </t>
    </r>
    <r>
      <rPr>
        <b/>
        <sz val="11"/>
        <color rgb="FF800080"/>
        <rFont val="Calibri"/>
        <family val="2"/>
        <scheme val="minor"/>
      </rPr>
      <t xml:space="preserve">ਯ ਦ ਨ ਮ ਅਤ </t>
    </r>
    <r>
      <rPr>
        <sz val="11"/>
        <color rgb="FF008000"/>
        <rFont val="Calibri"/>
        <family val="2"/>
        <scheme val="minor"/>
      </rPr>
      <t xml:space="preserve">ਸ ਡ ਨ ਲ ਦ ਸ ਪ ਹ </t>
    </r>
    <r>
      <rPr>
        <b/>
        <sz val="11"/>
        <color rgb="FF800080"/>
        <rFont val="Calibri"/>
        <family val="2"/>
        <scheme val="minor"/>
      </rPr>
      <t xml:space="preserve">ਅਰਕ </t>
    </r>
    <r>
      <rPr>
        <sz val="11"/>
        <color rgb="FF008000"/>
        <rFont val="Calibri"/>
        <family val="2"/>
        <scheme val="minor"/>
      </rPr>
      <t xml:space="preserve">ਪ ਸ ਅਤ </t>
    </r>
    <r>
      <rPr>
        <b/>
        <sz val="11"/>
        <color rgb="FF800080"/>
        <rFont val="Calibri"/>
        <family val="2"/>
        <scheme val="minor"/>
      </rPr>
      <t xml:space="preserve">ਫ ਲਮ ਨ ਦ ਘਰ ਦ </t>
    </r>
    <r>
      <rPr>
        <sz val="11"/>
        <color rgb="FF008000"/>
        <rFont val="Calibri"/>
        <family val="2"/>
        <scheme val="minor"/>
      </rPr>
      <t xml:space="preserve">ਕਲ ਸ ਯ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</si>
  <si>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ਭਰ ਵ , </t>
    </r>
    <r>
      <rPr>
        <b/>
        <sz val="11"/>
        <color rgb="FF800080"/>
        <rFont val="Calibri"/>
        <family val="2"/>
        <scheme val="minor"/>
      </rPr>
      <t xml:space="preserve">ਮ ਨ </t>
    </r>
    <r>
      <rPr>
        <sz val="11"/>
        <color rgb="FF008000"/>
        <rFont val="Calibri"/>
        <family val="2"/>
        <scheme val="minor"/>
      </rPr>
      <t xml:space="preserve">ਪ ਰਭ ਵ ਚ </t>
    </r>
    <r>
      <rPr>
        <b/>
        <sz val="11"/>
        <color rgb="FF800080"/>
        <rFont val="Calibri"/>
        <family val="2"/>
        <scheme val="minor"/>
      </rPr>
      <t xml:space="preserve">ਤ ਰ ਵ ਲ ਇਹ </t>
    </r>
    <r>
      <rPr>
        <sz val="11"/>
        <color rgb="FF008000"/>
        <rFont val="Calibri"/>
        <family val="2"/>
        <scheme val="minor"/>
      </rPr>
      <t xml:space="preserve">ਅਨ ਦ </t>
    </r>
    <r>
      <rPr>
        <b/>
        <sz val="11"/>
        <color rgb="FF800080"/>
        <rFont val="Calibri"/>
        <family val="2"/>
        <scheme val="minor"/>
      </rPr>
      <t xml:space="preserve">ਮ ਲ , </t>
    </r>
    <r>
      <rPr>
        <sz val="11"/>
        <color rgb="FF008000"/>
        <rFont val="Calibri"/>
        <family val="2"/>
        <scheme val="minor"/>
      </rPr>
      <t xml:space="preserve">ਮਸ ਹ ਵ ਚ ਮ ਰ </t>
    </r>
    <r>
      <rPr>
        <b/>
        <sz val="11"/>
        <color rgb="FF800080"/>
        <rFont val="Calibri"/>
        <family val="2"/>
        <scheme val="minor"/>
      </rPr>
      <t xml:space="preserve">ਮਨ ਹ ਸਲ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</si>
  <si>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 ਨਣ ਦ ਆਸ </t>
    </r>
    <r>
      <rPr>
        <sz val="11"/>
        <color rgb="FF008000"/>
        <rFont val="Calibri"/>
        <family val="2"/>
        <scheme val="minor"/>
      </rPr>
      <t xml:space="preserve">ਰ ਖ ਕ </t>
    </r>
    <r>
      <rPr>
        <strike/>
        <sz val="11"/>
        <color rgb="FFFF0000"/>
        <rFont val="Calibri"/>
        <family val="2"/>
        <scheme val="minor"/>
      </rPr>
      <t xml:space="preserve">ਮ </t>
    </r>
    <r>
      <rPr>
        <sz val="11"/>
        <color rgb="FF008000"/>
        <rFont val="Calibri"/>
        <family val="2"/>
        <scheme val="minor"/>
      </rPr>
      <t xml:space="preserve">ਤ ਨ ਲ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ਅਤ ਮ ਨ ਵ ਸ ਵ ਸ 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ਵ ਧ ਕਰ ਗ । </t>
    </r>
  </si>
  <si>
    <r>
      <rPr>
        <sz val="11"/>
        <color rgb="FF008000"/>
        <rFont val="Calibri"/>
        <family val="2"/>
        <scheme val="minor"/>
      </rPr>
      <t xml:space="preserve">ਅਤ </t>
    </r>
    <r>
      <rPr>
        <b/>
        <sz val="11"/>
        <color rgb="FF800080"/>
        <rFont val="Calibri"/>
        <family val="2"/>
        <scheme val="minor"/>
      </rPr>
      <t xml:space="preserve">ਇਹ ਵ ਜ </t>
    </r>
    <r>
      <rPr>
        <sz val="11"/>
        <color rgb="FF008000"/>
        <rFont val="Calibri"/>
        <family val="2"/>
        <scheme val="minor"/>
      </rPr>
      <t xml:space="preserve">ਮ ਰ ਲਈ </t>
    </r>
    <r>
      <rPr>
        <i/>
        <sz val="11"/>
        <color rgb="FF0000FF"/>
        <rFont val="Calibri"/>
        <family val="2"/>
        <scheme val="minor"/>
      </rPr>
      <t xml:space="preserve">ਠਹ ਰਣ ਦ ਜਗ ਹ </t>
    </r>
    <r>
      <rPr>
        <sz val="11"/>
        <color rgb="FF008000"/>
        <rFont val="Calibri"/>
        <family val="2"/>
        <scheme val="minor"/>
      </rPr>
      <t xml:space="preserve">ਤ ਆਰ ਕਰ </t>
    </r>
    <r>
      <rPr>
        <strike/>
        <sz val="11"/>
        <color rgb="FFFF0000"/>
        <rFont val="Calibri"/>
        <family val="2"/>
        <scheme val="minor"/>
      </rPr>
      <t xml:space="preserve">ਰ ਖ , </t>
    </r>
    <r>
      <rPr>
        <sz val="11"/>
        <color rgb="FF008000"/>
        <rFont val="Calibri"/>
        <family val="2"/>
        <scheme val="minor"/>
      </rPr>
      <t xml:space="preserve">ਕ ਉ </t>
    </r>
    <r>
      <rPr>
        <i/>
        <sz val="11"/>
        <color rgb="FF0000FF"/>
        <rFont val="Calibri"/>
        <family val="2"/>
        <scheme val="minor"/>
      </rPr>
      <t xml:space="preserve">ਕ ਮ ਆਸ ਕਰਦ ਹ </t>
    </r>
    <r>
      <rPr>
        <sz val="11"/>
        <color rgb="FF008000"/>
        <rFont val="Calibri"/>
        <family val="2"/>
        <scheme val="minor"/>
      </rPr>
      <t xml:space="preserve">ਜ </t>
    </r>
    <r>
      <rPr>
        <strike/>
        <sz val="11"/>
        <color rgb="FFFF0000"/>
        <rFont val="Calibri"/>
        <family val="2"/>
        <scheme val="minor"/>
      </rPr>
      <t xml:space="preserve">ਮ ਨ ਆਸ ਹ ਕ </t>
    </r>
    <r>
      <rPr>
        <sz val="11"/>
        <color rgb="FF008000"/>
        <rFont val="Calibri"/>
        <family val="2"/>
        <scheme val="minor"/>
      </rPr>
      <t xml:space="preserve">ਤ ਹ ਡ ਆ ਪ ਰ ਰਥਨ ਵ ਦ </t>
    </r>
    <r>
      <rPr>
        <b/>
        <sz val="11"/>
        <color rgb="FF800080"/>
        <rFont val="Calibri"/>
        <family val="2"/>
        <scheme val="minor"/>
      </rPr>
      <t xml:space="preserve">ਕ ਰਨ ਮ </t>
    </r>
    <r>
      <rPr>
        <sz val="11"/>
        <color rgb="FF008000"/>
        <rFont val="Calibri"/>
        <family val="2"/>
        <scheme val="minor"/>
      </rPr>
      <t xml:space="preserve">ਤ ਹ ਨ </t>
    </r>
    <r>
      <rPr>
        <b/>
        <sz val="11"/>
        <color rgb="FF800080"/>
        <rFont val="Calibri"/>
        <family val="2"/>
        <scheme val="minor"/>
      </rPr>
      <t xml:space="preserve">ਦ ਤ </t>
    </r>
    <r>
      <rPr>
        <sz val="11"/>
        <color rgb="FF008000"/>
        <rFont val="Calibri"/>
        <family val="2"/>
        <scheme val="minor"/>
      </rPr>
      <t xml:space="preserve">ਜ ਵ ਗ । </t>
    </r>
  </si>
  <si>
    <r>
      <rPr>
        <sz val="11"/>
        <color rgb="FF008000"/>
        <rFont val="Calibri"/>
        <family val="2"/>
        <scheme val="minor"/>
      </rPr>
      <t xml:space="preserve">ਇਪਫ ਰ ਸ ਜ ਹੜ ਮਸ ਹ ਯ ਸ ਦ </t>
    </r>
    <r>
      <rPr>
        <b/>
        <sz val="11"/>
        <color rgb="FF800080"/>
        <rFont val="Calibri"/>
        <family val="2"/>
        <scheme val="minor"/>
      </rPr>
      <t xml:space="preserve">ਕ ਰਨ ਮ ਰ ਨ ਲ </t>
    </r>
    <r>
      <rPr>
        <sz val="11"/>
        <color rgb="FF008000"/>
        <rFont val="Calibri"/>
        <family val="2"/>
        <scheme val="minor"/>
      </rPr>
      <t xml:space="preserve">ਕ ਦ ਵ ਚ </t>
    </r>
    <r>
      <rPr>
        <strike/>
        <sz val="11"/>
        <color rgb="FFFF0000"/>
        <rFont val="Calibri"/>
        <family val="2"/>
        <scheme val="minor"/>
      </rPr>
      <t xml:space="preserve">ਮ ਰ ਸ ਥ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</si>
  <si>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ਮਰਕ ਸ , ਅਰ ਸਤਰਖ ਸ , ਦ ਮ ਸ ਅਤ ਲ ਕ ਜ ਮ ਰ ਨ ਲ ਦ </t>
    </r>
    <r>
      <rPr>
        <b/>
        <sz val="11"/>
        <color rgb="FF800080"/>
        <rFont val="Calibri"/>
        <family val="2"/>
        <scheme val="minor"/>
      </rPr>
      <t xml:space="preserve">ਕ ਮ ਵ ਲ ਹਨ ,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</si>
  <si>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ਸ ਡ ਪ ਤ ਅਤ ਪ ਰਭ ਯ ਸ ਮਸ ਹ ਦ 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</si>
  <si>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ਮ ਸਦ ਪਰਮ ਸ ਰ ਦ ਧ ਨਵ ਦ ਕਰਦ ਹ ਅਤ ਆਪਣ ਆ ਪ ਰ ਰਥਨ ਵ ਵ ਚ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ਯ </t>
    </r>
    <r>
      <rPr>
        <strike/>
        <sz val="11"/>
        <color rgb="FFFF0000"/>
        <rFont val="Calibri"/>
        <family val="2"/>
        <scheme val="minor"/>
      </rPr>
      <t xml:space="preserve">ਸ ਅਤ ਸਭਨ ਸ ਤ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</si>
  <si>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ਕ ਉ ਜ ਮ ਤ ਰ ਪ ਆਰ ਅਤ ਵ ਸ ਵ ਸ </t>
    </r>
    <r>
      <rPr>
        <sz val="11"/>
        <color rgb="FF008000"/>
        <rFont val="Calibri"/>
        <family val="2"/>
        <scheme val="minor"/>
      </rPr>
      <t xml:space="preserve">ਦ ਖ ਬਰ ਸ ਣ ਕ </t>
    </r>
    <r>
      <rPr>
        <b/>
        <sz val="11"/>
        <color rgb="FF800080"/>
        <rFont val="Calibri"/>
        <family val="2"/>
        <scheme val="minor"/>
      </rPr>
      <t xml:space="preserve">, ਜ ਤ </t>
    </r>
    <r>
      <rPr>
        <sz val="11"/>
        <color rgb="FF008000"/>
        <rFont val="Calibri"/>
        <family val="2"/>
        <scheme val="minor"/>
      </rPr>
      <t xml:space="preserve">ਪ </t>
    </r>
    <r>
      <rPr>
        <b/>
        <sz val="11"/>
        <color rgb="FF800080"/>
        <rFont val="Calibri"/>
        <family val="2"/>
        <scheme val="minor"/>
      </rPr>
      <t xml:space="preserve">ਰਭ ਯ ਸ ਨ </t>
    </r>
    <r>
      <rPr>
        <sz val="11"/>
        <color rgb="FF008000"/>
        <rFont val="Calibri"/>
        <family val="2"/>
        <scheme val="minor"/>
      </rPr>
      <t xml:space="preserve">ਲ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ਸ ਤ ਨ ਲ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</si>
  <si>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ਮ ਪ ਰ ਰਥਨ ਕਰਦ ਹ </t>
    </r>
    <r>
      <rPr>
        <sz val="11"/>
        <color rgb="FF008000"/>
        <rFont val="Calibri"/>
        <family val="2"/>
        <scheme val="minor"/>
      </rPr>
      <t xml:space="preserve">ਜ ਤ </t>
    </r>
    <r>
      <rPr>
        <b/>
        <sz val="11"/>
        <color rgb="FF800080"/>
        <rFont val="Calibri"/>
        <family val="2"/>
        <scheme val="minor"/>
      </rPr>
      <t xml:space="preserve">ਹ ਡ </t>
    </r>
    <r>
      <rPr>
        <sz val="11"/>
        <color rgb="FF008000"/>
        <rFont val="Calibri"/>
        <family val="2"/>
        <scheme val="minor"/>
      </rPr>
      <t xml:space="preserve">ਵ ਸ ਵ ਸ ਦ ਸ ਝ </t>
    </r>
    <r>
      <rPr>
        <strike/>
        <sz val="11"/>
        <color rgb="FFFF0000"/>
        <rFont val="Calibri"/>
        <family val="2"/>
        <scheme val="minor"/>
      </rPr>
      <t xml:space="preserve">, ਤ ਹ ਡ </t>
    </r>
    <r>
      <rPr>
        <sz val="11"/>
        <color rgb="FF008000"/>
        <rFont val="Calibri"/>
        <family val="2"/>
        <scheme val="minor"/>
      </rPr>
      <t xml:space="preserve">ਹਰ ਕ </t>
    </r>
    <r>
      <rPr>
        <b/>
        <sz val="11"/>
        <color rgb="FF800080"/>
        <rFont val="Calibri"/>
        <family val="2"/>
        <scheme val="minor"/>
      </rPr>
      <t xml:space="preserve">ਚ ਗ ਗ ਲ </t>
    </r>
    <r>
      <rPr>
        <sz val="11"/>
        <color rgb="FF008000"/>
        <rFont val="Calibri"/>
        <family val="2"/>
        <scheme val="minor"/>
      </rPr>
      <t xml:space="preserve">ਦ </t>
    </r>
    <r>
      <rPr>
        <b/>
        <sz val="11"/>
        <color rgb="FF800080"/>
        <rFont val="Calibri"/>
        <family val="2"/>
        <scheme val="minor"/>
      </rPr>
      <t xml:space="preserve">ਗ ਆਨ ਲਈ </t>
    </r>
    <r>
      <rPr>
        <sz val="11"/>
        <color rgb="FF008000"/>
        <rFont val="Calibri"/>
        <family val="2"/>
        <scheme val="minor"/>
      </rPr>
      <t xml:space="preserve">ਜ ਮਸ ਹ ਵ ਚ </t>
    </r>
    <r>
      <rPr>
        <i/>
        <sz val="11"/>
        <color rgb="FF0000FF"/>
        <rFont val="Calibri"/>
        <family val="2"/>
        <scheme val="minor"/>
      </rPr>
      <t xml:space="preserve">ਸ ਡ ਕ ਲ </t>
    </r>
    <r>
      <rPr>
        <sz val="11"/>
        <color rgb="FF008000"/>
        <rFont val="Calibri"/>
        <family val="2"/>
        <scheme val="minor"/>
      </rPr>
      <t xml:space="preserve">ਹ </t>
    </r>
    <r>
      <rPr>
        <b/>
        <sz val="11"/>
        <color rgb="FF800080"/>
        <rFont val="Calibri"/>
        <family val="2"/>
        <scheme val="minor"/>
      </rPr>
      <t xml:space="preserve">ਸ ਧ </t>
    </r>
    <r>
      <rPr>
        <sz val="11"/>
        <color rgb="FF008000"/>
        <rFont val="Calibri"/>
        <family val="2"/>
        <scheme val="minor"/>
      </rPr>
      <t xml:space="preserve">ਹ ਵ । </t>
    </r>
  </si>
  <si>
    <r>
      <rPr>
        <sz val="11"/>
        <color rgb="FF008000"/>
        <rFont val="Calibri"/>
        <family val="2"/>
        <scheme val="minor"/>
      </rPr>
      <t xml:space="preserve">ਕ ਉ ਜ </t>
    </r>
    <r>
      <rPr>
        <strike/>
        <sz val="11"/>
        <color rgb="FFFF0000"/>
        <rFont val="Calibri"/>
        <family val="2"/>
        <scheme val="minor"/>
      </rPr>
      <t xml:space="preserve">ਭਰ </t>
    </r>
    <r>
      <rPr>
        <sz val="11"/>
        <color rgb="FF008000"/>
        <rFont val="Calibri"/>
        <family val="2"/>
        <scheme val="minor"/>
      </rPr>
      <t xml:space="preserve">, </t>
    </r>
    <r>
      <rPr>
        <i/>
        <sz val="11"/>
        <color rgb="FF0000FF"/>
        <rFont val="Calibri"/>
        <family val="2"/>
        <scheme val="minor"/>
      </rPr>
      <t xml:space="preserve">ਹ ਭ ਈ </t>
    </r>
    <r>
      <rPr>
        <sz val="11"/>
        <color rgb="FF008000"/>
        <rFont val="Calibri"/>
        <family val="2"/>
        <scheme val="minor"/>
      </rPr>
      <t xml:space="preserve">ਤ ਰ ਪ ਆਰ ਤ ਮ ਨ </t>
    </r>
    <r>
      <rPr>
        <b/>
        <sz val="11"/>
        <color rgb="FF800080"/>
        <rFont val="Calibri"/>
        <family val="2"/>
        <scheme val="minor"/>
      </rPr>
      <t xml:space="preserve">ਬਹ ਤ ਖ ਸ </t>
    </r>
    <r>
      <rPr>
        <sz val="11"/>
        <color rgb="FF008000"/>
        <rFont val="Calibri"/>
        <family val="2"/>
        <scheme val="minor"/>
      </rPr>
      <t xml:space="preserve">ਅਤ ਤਸ ਲ ਹ ਈ , ਇਸ ਲਈ ਜ ਤ ਰ ਕ ਰਨ ਸ ਤ ਦ ਦ ਲ </t>
    </r>
    <r>
      <rPr>
        <strike/>
        <sz val="11"/>
        <color rgb="FFFF0000"/>
        <rFont val="Calibri"/>
        <family val="2"/>
        <scheme val="minor"/>
      </rPr>
      <t xml:space="preserve">ਤਰ </t>
    </r>
    <r>
      <rPr>
        <sz val="11"/>
        <color rgb="FF008000"/>
        <rFont val="Calibri"/>
        <family val="2"/>
        <scheme val="minor"/>
      </rPr>
      <t xml:space="preserve">ਤ </t>
    </r>
    <r>
      <rPr>
        <b/>
        <sz val="11"/>
        <color rgb="FF800080"/>
        <rFont val="Calibri"/>
        <family val="2"/>
        <scheme val="minor"/>
      </rPr>
      <t xml:space="preserve">ਰ ਰ </t>
    </r>
    <r>
      <rPr>
        <sz val="11"/>
        <color rgb="FF008000"/>
        <rFont val="Calibri"/>
        <family val="2"/>
        <scheme val="minor"/>
      </rPr>
      <t xml:space="preserve">ਹ </t>
    </r>
    <r>
      <rPr>
        <b/>
        <sz val="11"/>
        <color rgb="FF800080"/>
        <rFont val="Calibri"/>
        <family val="2"/>
        <scheme val="minor"/>
      </rPr>
      <t xml:space="preserve">ਭਰ ਗਏ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</si>
  <si>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ਮਸ ਹ ਵ ਚ </t>
    </r>
    <r>
      <rPr>
        <b/>
        <sz val="11"/>
        <color rgb="FF800080"/>
        <rFont val="Calibri"/>
        <family val="2"/>
        <scheme val="minor"/>
      </rPr>
      <t xml:space="preserve">ਵ ਡ ਹ ਸਲ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ਕ ਜ </t>
    </r>
    <r>
      <rPr>
        <i/>
        <sz val="11"/>
        <color rgb="FF0000FF"/>
        <rFont val="Calibri"/>
        <family val="2"/>
        <scheme val="minor"/>
      </rPr>
      <t xml:space="preserve">ਠ </t>
    </r>
    <r>
      <rPr>
        <sz val="11"/>
        <color rgb="FF008000"/>
        <rFont val="Calibri"/>
        <family val="2"/>
        <scheme val="minor"/>
      </rPr>
      <t xml:space="preserve">ਕ </t>
    </r>
    <r>
      <rPr>
        <strike/>
        <sz val="11"/>
        <color rgb="FFFF0000"/>
        <rFont val="Calibri"/>
        <family val="2"/>
        <scheme val="minor"/>
      </rPr>
      <t xml:space="preserve">ਝ ਉ ਚ ਤ </t>
    </r>
    <r>
      <rPr>
        <sz val="11"/>
        <color rgb="FF008000"/>
        <rFont val="Calibri"/>
        <family val="2"/>
        <scheme val="minor"/>
      </rPr>
      <t xml:space="preserve">ਹ ਉਸ </t>
    </r>
    <r>
      <rPr>
        <b/>
        <sz val="11"/>
        <color rgb="FF800080"/>
        <rFont val="Calibri"/>
        <family val="2"/>
        <scheme val="minor"/>
      </rPr>
      <t xml:space="preserve">ਦ ਹ ਕਮ </t>
    </r>
    <r>
      <rPr>
        <sz val="11"/>
        <color rgb="FF008000"/>
        <rFont val="Calibri"/>
        <family val="2"/>
        <scheme val="minor"/>
      </rPr>
      <t xml:space="preserve">ਤ ਨ </t>
    </r>
    <r>
      <rPr>
        <strike/>
        <sz val="11"/>
        <color rgb="FFFF000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</si>
  <si>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ਪ ਆਰ ਦ ਵ ਸਤ ਪ ਕ </t>
    </r>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ਬ ਢ </t>
    </r>
    <r>
      <rPr>
        <b/>
        <sz val="11"/>
        <color rgb="FF800080"/>
        <rFont val="Calibri"/>
        <family val="2"/>
        <scheme val="minor"/>
      </rPr>
      <t xml:space="preserve">ਹ ਕ ਜ ਹ ਣ </t>
    </r>
    <r>
      <rPr>
        <sz val="11"/>
        <color rgb="FF008000"/>
        <rFont val="Calibri"/>
        <family val="2"/>
        <scheme val="minor"/>
      </rPr>
      <t xml:space="preserve">ਮਸ ਹ ਯ ਸ ਦ ਕ ਦ </t>
    </r>
    <r>
      <rPr>
        <strike/>
        <sz val="11"/>
        <color rgb="FFFF000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ਤ ਹ ਨ ਪ ਆਰ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ਬ ਨਤ </t>
    </r>
    <r>
      <rPr>
        <b/>
        <sz val="11"/>
        <color rgb="FF800080"/>
        <rFont val="Calibri"/>
        <family val="2"/>
        <scheme val="minor"/>
      </rPr>
      <t xml:space="preserve">ਕਰਨ </t>
    </r>
    <r>
      <rPr>
        <sz val="11"/>
        <color rgb="FF008000"/>
        <rFont val="Calibri"/>
        <family val="2"/>
        <scheme val="minor"/>
      </rPr>
      <t xml:space="preserve">ਹ </t>
    </r>
    <r>
      <rPr>
        <i/>
        <sz val="11"/>
        <color rgb="FF0000FF"/>
        <rFont val="Calibri"/>
        <family val="2"/>
        <scheme val="minor"/>
      </rPr>
      <t xml:space="preserve">ਰ ਵ ਚ ਗ ਸਮਝ ਆ </t>
    </r>
    <r>
      <rPr>
        <sz val="11"/>
        <color rgb="FF008000"/>
        <rFont val="Calibri"/>
        <family val="2"/>
        <scheme val="minor"/>
      </rPr>
      <t xml:space="preserve">। </t>
    </r>
  </si>
  <si>
    <r>
      <rPr>
        <i/>
        <sz val="11"/>
        <color rgb="FF0000FF"/>
        <rFont val="Calibri"/>
        <family val="2"/>
        <scheme val="minor"/>
      </rPr>
      <t xml:space="preserve">ਪ ਲ ਸ , </t>
    </r>
    <r>
      <rPr>
        <sz val="11"/>
        <color rgb="FF008000"/>
        <rFont val="Calibri"/>
        <family val="2"/>
        <scheme val="minor"/>
      </rPr>
      <t xml:space="preserve">ਮਸ ਹ ਯ ਸ ਦ ਦ ਸ </t>
    </r>
    <r>
      <rPr>
        <b/>
        <sz val="11"/>
        <color rgb="FF800080"/>
        <rFont val="Calibri"/>
        <family val="2"/>
        <scheme val="minor"/>
      </rPr>
      <t xml:space="preserve">, </t>
    </r>
    <r>
      <rPr>
        <sz val="11"/>
        <color rgb="FF008000"/>
        <rFont val="Calibri"/>
        <family val="2"/>
        <scheme val="minor"/>
      </rPr>
      <t xml:space="preserve">ਅਤ ਤ ਮ ਥ ਉਸ </t>
    </r>
    <r>
      <rPr>
        <strike/>
        <sz val="11"/>
        <color rgb="FFFF0000"/>
        <rFont val="Calibri"/>
        <family val="2"/>
        <scheme val="minor"/>
      </rPr>
      <t xml:space="preserve">, ਅ ਗ ਯ ਗ ਫ ਲ ਪ </t>
    </r>
    <r>
      <rPr>
        <sz val="11"/>
        <color rgb="FF008000"/>
        <rFont val="Calibri"/>
        <family val="2"/>
        <scheme val="minor"/>
      </rPr>
      <t xml:space="preserve">ਦ ਵ </t>
    </r>
    <r>
      <rPr>
        <b/>
        <sz val="11"/>
        <color rgb="FF800080"/>
        <rFont val="Calibri"/>
        <family val="2"/>
        <scheme val="minor"/>
      </rPr>
      <t xml:space="preserve">ਲ ਉਹਨ ਸਭ ਸ ਤ 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ਰਹ ਦ </t>
    </r>
    <r>
      <rPr>
        <sz val="11"/>
        <color rgb="FF008000"/>
        <rFont val="Calibri"/>
        <family val="2"/>
        <scheme val="minor"/>
      </rPr>
      <t xml:space="preserve">ਹਨ </t>
    </r>
    <r>
      <rPr>
        <b/>
        <sz val="11"/>
        <color rgb="FF800080"/>
        <rFont val="Calibri"/>
        <family val="2"/>
        <scheme val="minor"/>
      </rPr>
      <t xml:space="preserve">, ਅਧ ਕ ਰ ਆ </t>
    </r>
    <r>
      <rPr>
        <sz val="11"/>
        <color rgb="FF008000"/>
        <rFont val="Calibri"/>
        <family val="2"/>
        <scheme val="minor"/>
      </rPr>
      <t xml:space="preserve">ਅਤ ਸ ਵਕ </t>
    </r>
    <r>
      <rPr>
        <b/>
        <sz val="11"/>
        <color rgb="FF800080"/>
        <rFont val="Calibri"/>
        <family val="2"/>
        <scheme val="minor"/>
      </rPr>
      <t xml:space="preserve">ਦ ਨ ਲ </t>
    </r>
  </si>
  <si>
    <r>
      <rPr>
        <i/>
        <sz val="11"/>
        <color rgb="FF0000FF"/>
        <rFont val="Calibri"/>
        <family val="2"/>
        <scheme val="minor"/>
      </rPr>
      <t xml:space="preserve">ਐਥ ਤ ਕ ਜ </t>
    </r>
    <r>
      <rPr>
        <sz val="11"/>
        <color rgb="FF008000"/>
        <rFont val="Calibri"/>
        <family val="2"/>
        <scheme val="minor"/>
      </rPr>
      <t xml:space="preserve">ਤ ਸ </t>
    </r>
    <r>
      <rPr>
        <b/>
        <sz val="11"/>
        <color rgb="FF800080"/>
        <rFont val="Calibri"/>
        <family val="2"/>
        <scheme val="minor"/>
      </rPr>
      <t xml:space="preserve">ਉ ਤਮ - ਉਤਮ </t>
    </r>
    <r>
      <rPr>
        <sz val="11"/>
        <color rgb="FF008000"/>
        <rFont val="Calibri"/>
        <family val="2"/>
        <scheme val="minor"/>
      </rPr>
      <t xml:space="preserve">ਗ ਲ ਨ </t>
    </r>
    <r>
      <rPr>
        <b/>
        <sz val="11"/>
        <color rgb="FF800080"/>
        <rFont val="Calibri"/>
        <family val="2"/>
        <scheme val="minor"/>
      </rPr>
      <t xml:space="preserve">ਪ ਆਰ </t>
    </r>
    <r>
      <rPr>
        <sz val="11"/>
        <color rgb="FF008000"/>
        <rFont val="Calibri"/>
        <family val="2"/>
        <scheme val="minor"/>
      </rPr>
      <t xml:space="preserve">ਕਰ </t>
    </r>
    <r>
      <rPr>
        <b/>
        <sz val="11"/>
        <color rgb="FF800080"/>
        <rFont val="Calibri"/>
        <family val="2"/>
        <scheme val="minor"/>
      </rPr>
      <t xml:space="preserve">, </t>
    </r>
    <r>
      <rPr>
        <sz val="11"/>
        <color rgb="FF008000"/>
        <rFont val="Calibri"/>
        <family val="2"/>
        <scheme val="minor"/>
      </rPr>
      <t xml:space="preserve">ਮਸ ਹ ਦ ਦ ਨ ਤ ਕ </t>
    </r>
    <r>
      <rPr>
        <i/>
        <sz val="11"/>
        <color rgb="FF0000FF"/>
        <rFont val="Calibri"/>
        <family val="2"/>
        <scheme val="minor"/>
      </rPr>
      <t xml:space="preserve">ਸ ਧ ਬਣ ਰਹ ਅਤ ਠ ਕਰ </t>
    </r>
    <r>
      <rPr>
        <sz val="11"/>
        <color rgb="FF008000"/>
        <rFont val="Calibri"/>
        <family val="2"/>
        <scheme val="minor"/>
      </rPr>
      <t xml:space="preserve">ਨ </t>
    </r>
    <r>
      <rPr>
        <b/>
        <sz val="11"/>
        <color rgb="FF800080"/>
        <rFont val="Calibri"/>
        <family val="2"/>
        <scheme val="minor"/>
      </rPr>
      <t xml:space="preserve">ਖ ਓ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</si>
  <si>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ਧ ਰਮ ਕਤ ਦ ਫਲ ਨ ਲ </t>
    </r>
    <r>
      <rPr>
        <i/>
        <sz val="11"/>
        <color rgb="FF0000FF"/>
        <rFont val="Calibri"/>
        <family val="2"/>
        <scheme val="minor"/>
      </rPr>
      <t xml:space="preserve">ਭਰਪ ਰ ਹ ਜ ਓ </t>
    </r>
    <r>
      <rPr>
        <sz val="11"/>
        <color rgb="FF008000"/>
        <rFont val="Calibri"/>
        <family val="2"/>
        <scheme val="minor"/>
      </rPr>
      <t xml:space="preserve">ਜ ਯ ਸ ਮਸ ਹ 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ਆਉ </t>
    </r>
    <r>
      <rPr>
        <sz val="11"/>
        <color rgb="FF008000"/>
        <rFont val="Calibri"/>
        <family val="2"/>
        <scheme val="minor"/>
      </rPr>
      <t xml:space="preserve">ਦ </t>
    </r>
    <r>
      <rPr>
        <i/>
        <sz val="11"/>
        <color rgb="FF0000FF"/>
        <rFont val="Calibri"/>
        <family val="2"/>
        <scheme val="minor"/>
      </rPr>
      <t xml:space="preserve">ਹਨ , ਇਸ ਤਰ </t>
    </r>
    <r>
      <rPr>
        <sz val="11"/>
        <color rgb="FF008000"/>
        <rFont val="Calibri"/>
        <family val="2"/>
        <scheme val="minor"/>
      </rPr>
      <t xml:space="preserve">ਹ </t>
    </r>
    <r>
      <rPr>
        <strike/>
        <sz val="11"/>
        <color rgb="FFFF0000"/>
        <rFont val="Calibri"/>
        <family val="2"/>
        <scheme val="minor"/>
      </rPr>
      <t xml:space="preserve">, ਭਰਪ ਰ ਰਹ ਭਈ </t>
    </r>
    <r>
      <rPr>
        <sz val="11"/>
        <color rgb="FF008000"/>
        <rFont val="Calibri"/>
        <family val="2"/>
        <scheme val="minor"/>
      </rPr>
      <t xml:space="preserve">ਪਰਮ ਸ ਰ ਦ ਵਡ ਆਈ ਅਤ ਉਸਤਤ ਹ ਵ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</si>
  <si>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ਚ ਹ ਦ ਹ ਜ ਤ ਸ </t>
    </r>
    <r>
      <rPr>
        <strike/>
        <sz val="11"/>
        <color rgb="FFFF0000"/>
        <rFont val="Calibri"/>
        <family val="2"/>
        <scheme val="minor"/>
      </rPr>
      <t xml:space="preserve">ਇਹ </t>
    </r>
    <r>
      <rPr>
        <sz val="11"/>
        <color rgb="FF008000"/>
        <rFont val="Calibri"/>
        <family val="2"/>
        <scheme val="minor"/>
      </rPr>
      <t xml:space="preserve">ਜ ਣ ਕ ਮ ਰ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ਕ ਝ ਹ ਇਆ ਹ ਉਸ ਨ ਲ </t>
    </r>
    <r>
      <rPr>
        <sz val="11"/>
        <color rgb="FF008000"/>
        <rFont val="Calibri"/>
        <family val="2"/>
        <scheme val="minor"/>
      </rPr>
      <t xml:space="preserve">ਖ ਸ ਖਬਰ ਦ </t>
    </r>
    <r>
      <rPr>
        <b/>
        <sz val="11"/>
        <color rgb="FF800080"/>
        <rFont val="Calibri"/>
        <family val="2"/>
        <scheme val="minor"/>
      </rPr>
      <t xml:space="preserve">ਵਧਣ ਹ ਦ </t>
    </r>
    <r>
      <rPr>
        <sz val="11"/>
        <color rgb="FF008000"/>
        <rFont val="Calibri"/>
        <family val="2"/>
        <scheme val="minor"/>
      </rPr>
      <t xml:space="preserve">ਕ ਰਨ ਹ </t>
    </r>
    <r>
      <rPr>
        <strike/>
        <sz val="11"/>
        <color rgb="FFFF0000"/>
        <rFont val="Calibri"/>
        <family val="2"/>
        <scheme val="minor"/>
      </rPr>
      <t xml:space="preserve">ਹ </t>
    </r>
    <r>
      <rPr>
        <sz val="11"/>
        <color rgb="FF008000"/>
        <rFont val="Calibri"/>
        <family val="2"/>
        <scheme val="minor"/>
      </rPr>
      <t xml:space="preserve">ਇਆ । </t>
    </r>
  </si>
  <si>
    <r>
      <rPr>
        <b/>
        <sz val="11"/>
        <color rgb="FF800080"/>
        <rFont val="Calibri"/>
        <family val="2"/>
        <scheme val="minor"/>
      </rPr>
      <t xml:space="preserve">ਐਥ </t>
    </r>
    <r>
      <rPr>
        <sz val="11"/>
        <color rgb="FF008000"/>
        <rFont val="Calibri"/>
        <family val="2"/>
        <scheme val="minor"/>
      </rPr>
      <t xml:space="preserve">ਤ ਕ ਜ </t>
    </r>
    <r>
      <rPr>
        <b/>
        <sz val="11"/>
        <color rgb="FF800080"/>
        <rFont val="Calibri"/>
        <family val="2"/>
        <scheme val="minor"/>
      </rPr>
      <t xml:space="preserve">ਕ ਸਰ </t>
    </r>
    <r>
      <rPr>
        <sz val="11"/>
        <color rgb="FF008000"/>
        <rFont val="Calibri"/>
        <family val="2"/>
        <scheme val="minor"/>
      </rPr>
      <t xml:space="preserve">ਦ ਸ ਰ ਪਲਟਣ ਅਤ ਹ ਰ </t>
    </r>
    <r>
      <rPr>
        <b/>
        <sz val="11"/>
        <color rgb="FF800080"/>
        <rFont val="Calibri"/>
        <family val="2"/>
        <scheme val="minor"/>
      </rPr>
      <t xml:space="preserve">ਸਭ ਲ ਕ </t>
    </r>
    <r>
      <rPr>
        <sz val="11"/>
        <color rgb="FF008000"/>
        <rFont val="Calibri"/>
        <family val="2"/>
        <scheme val="minor"/>
      </rPr>
      <t xml:space="preserve">ਉ ਤ </t>
    </r>
    <r>
      <rPr>
        <b/>
        <sz val="11"/>
        <color rgb="FF800080"/>
        <rFont val="Calibri"/>
        <family val="2"/>
        <scheme val="minor"/>
      </rPr>
      <t xml:space="preserve">ਇਹ ਪਰਗਟ </t>
    </r>
    <r>
      <rPr>
        <sz val="11"/>
        <color rgb="FF008000"/>
        <rFont val="Calibri"/>
        <family val="2"/>
        <scheme val="minor"/>
      </rPr>
      <t xml:space="preserve">ਹ </t>
    </r>
    <r>
      <rPr>
        <b/>
        <sz val="11"/>
        <color rgb="FF800080"/>
        <rFont val="Calibri"/>
        <family val="2"/>
        <scheme val="minor"/>
      </rPr>
      <t xml:space="preserve">ਗ ਆ ਕ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t>
    </r>
    <r>
      <rPr>
        <b/>
        <sz val="11"/>
        <color rgb="FF800080"/>
        <rFont val="Calibri"/>
        <family val="2"/>
        <scheme val="minor"/>
      </rPr>
      <t xml:space="preserve">ਕ ਰਨ ਕ 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</si>
  <si>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ਬਹ ਤ ਜ </t>
    </r>
    <r>
      <rPr>
        <sz val="11"/>
        <color rgb="FF008000"/>
        <rFont val="Calibri"/>
        <family val="2"/>
        <scheme val="minor"/>
      </rPr>
      <t xml:space="preserve">ਪ ਰਭ ਵ ਚ </t>
    </r>
    <r>
      <rPr>
        <b/>
        <sz val="11"/>
        <color rgb="FF800080"/>
        <rFont val="Calibri"/>
        <family val="2"/>
        <scheme val="minor"/>
      </rPr>
      <t xml:space="preserve">ਬਹ ਤ ਸ ਰ ਭਰ ਵ ਦ ਵ ਚ , </t>
    </r>
    <r>
      <rPr>
        <sz val="11"/>
        <color rgb="FF008000"/>
        <rFont val="Calibri"/>
        <family val="2"/>
        <scheme val="minor"/>
      </rPr>
      <t xml:space="preserve">ਮ ਰ </t>
    </r>
    <r>
      <rPr>
        <b/>
        <sz val="11"/>
        <color rgb="FF800080"/>
        <rFont val="Calibri"/>
        <family val="2"/>
        <scheme val="minor"/>
      </rPr>
      <t xml:space="preserve">ਕ ਦ ਹ ਣ </t>
    </r>
    <r>
      <rPr>
        <sz val="11"/>
        <color rgb="FF008000"/>
        <rFont val="Calibri"/>
        <family val="2"/>
        <scheme val="minor"/>
      </rPr>
      <t xml:space="preserve">ਦ ਕ ਰਨ </t>
    </r>
    <r>
      <rPr>
        <b/>
        <sz val="11"/>
        <color rgb="FF800080"/>
        <rFont val="Calibri"/>
        <family val="2"/>
        <scheme val="minor"/>
      </rPr>
      <t xml:space="preserve">, </t>
    </r>
    <r>
      <rPr>
        <sz val="11"/>
        <color rgb="FF008000"/>
        <rFont val="Calibri"/>
        <family val="2"/>
        <scheme val="minor"/>
      </rPr>
      <t xml:space="preserve">ਪਰਮ ਸ ਰ ਦ ਬਚਨ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ਡਰ </t>
    </r>
    <r>
      <rPr>
        <sz val="11"/>
        <color rgb="FF008000"/>
        <rFont val="Calibri"/>
        <family val="2"/>
        <scheme val="minor"/>
      </rPr>
      <t xml:space="preserve">ਸ ਣ ਉਣ </t>
    </r>
    <r>
      <rPr>
        <b/>
        <sz val="11"/>
        <color rgb="FF800080"/>
        <rFont val="Calibri"/>
        <family val="2"/>
        <scheme val="minor"/>
      </rPr>
      <t xml:space="preserve">ਵ ਚ </t>
    </r>
    <r>
      <rPr>
        <sz val="11"/>
        <color rgb="FF008000"/>
        <rFont val="Calibri"/>
        <family val="2"/>
        <scheme val="minor"/>
      </rPr>
      <t xml:space="preserve">ਹ ਰ ਵ </t>
    </r>
    <r>
      <rPr>
        <b/>
        <sz val="11"/>
        <color rgb="FF800080"/>
        <rFont val="Calibri"/>
        <family val="2"/>
        <scheme val="minor"/>
      </rPr>
      <t xml:space="preserve">ਹ ਸਲ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 </t>
    </r>
  </si>
  <si>
    <r>
      <rPr>
        <b/>
        <sz val="11"/>
        <color rgb="FF800080"/>
        <rFont val="Calibri"/>
        <family val="2"/>
        <scheme val="minor"/>
      </rPr>
      <t xml:space="preserve">ਕ ਝ </t>
    </r>
    <r>
      <rPr>
        <sz val="11"/>
        <color rgb="FF008000"/>
        <rFont val="Calibri"/>
        <family val="2"/>
        <scheme val="minor"/>
      </rPr>
      <t xml:space="preserve">ਖ ਰ ਅਤ ਝਗੜ </t>
    </r>
    <r>
      <rPr>
        <b/>
        <sz val="11"/>
        <color rgb="FF800080"/>
        <rFont val="Calibri"/>
        <family val="2"/>
        <scheme val="minor"/>
      </rPr>
      <t xml:space="preserve">ਦ ਮ ਰ </t>
    </r>
    <r>
      <rPr>
        <sz val="11"/>
        <color rgb="FF008000"/>
        <rFont val="Calibri"/>
        <family val="2"/>
        <scheme val="minor"/>
      </rPr>
      <t xml:space="preserve">ਮਸ ਹ ਦ ਪਰਚ ਰ ਕਰਦ ਹਨ </t>
    </r>
    <r>
      <rPr>
        <i/>
        <sz val="11"/>
        <color rgb="FF0000FF"/>
        <rFont val="Calibri"/>
        <family val="2"/>
        <scheme val="minor"/>
      </rPr>
      <t xml:space="preserve">ਅਤ ਕ ਝ ਭਲ ਮਨ ਨ ਲ </t>
    </r>
    <r>
      <rPr>
        <sz val="11"/>
        <color rgb="FF008000"/>
        <rFont val="Calibri"/>
        <family val="2"/>
        <scheme val="minor"/>
      </rPr>
      <t xml:space="preserve">। </t>
    </r>
  </si>
  <si>
    <r>
      <rPr>
        <b/>
        <sz val="11"/>
        <color rgb="FF800080"/>
        <rFont val="Calibri"/>
        <family val="2"/>
        <scheme val="minor"/>
      </rPr>
      <t xml:space="preserve">ਕ ਝ ਲ ਕ ਇਸ ਗ ਲ ਨ ਜ ਣ ਕ ਜ ਮ ਖ ਸ ਖਬਰ ਦ ਬਦਲ ਉ ਤਰ ਦ ਣ ਲਈ ਠਹ ਰ ਇਆ ਗ ਆ ਹ </t>
    </r>
    <r>
      <rPr>
        <sz val="11"/>
        <color rgb="FF008000"/>
        <rFont val="Calibri"/>
        <family val="2"/>
        <scheme val="minor"/>
      </rPr>
      <t xml:space="preserve">ਪ ਆਰ ਨ ਲ </t>
    </r>
    <r>
      <rPr>
        <b/>
        <sz val="11"/>
        <color rgb="FF800080"/>
        <rFont val="Calibri"/>
        <family val="2"/>
        <scheme val="minor"/>
      </rPr>
      <t xml:space="preserve">ਬਚਨ ਸ ਣ ਉ ਦ </t>
    </r>
    <r>
      <rPr>
        <sz val="11"/>
        <color rgb="FF008000"/>
        <rFont val="Calibri"/>
        <family val="2"/>
        <scheme val="minor"/>
      </rPr>
      <t xml:space="preserve">ਹਨ </t>
    </r>
    <r>
      <rPr>
        <strike/>
        <sz val="11"/>
        <color rgb="FFFF0000"/>
        <rFont val="Calibri"/>
        <family val="2"/>
        <scheme val="minor"/>
      </rPr>
      <t xml:space="preserve">ਇਹ ਜ ਣ ਕ ਭਈ ਮ ਖ ਸ ਖਬਰ ਲਈ ਉ ਤਰ ਦ ਣ ਨ ਥ ਪ ਆ ਹ ਇਆ ਹ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</si>
  <si>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ਮਸ ਹ ਦ ਪਰਚ ਰ </t>
    </r>
    <r>
      <rPr>
        <i/>
        <sz val="11"/>
        <color rgb="FF0000FF"/>
        <rFont val="Calibri"/>
        <family val="2"/>
        <scheme val="minor"/>
      </rPr>
      <t xml:space="preserve">ਸ ਧ ਮਨ ਨ ਲ ਨਹ ਕਰਦ , ਸਗ ਵ ਰ ਧ ਨ ਲ </t>
    </r>
    <r>
      <rPr>
        <sz val="11"/>
        <color rgb="FF008000"/>
        <rFont val="Calibri"/>
        <family val="2"/>
        <scheme val="minor"/>
      </rPr>
      <t xml:space="preserve">ਕਰਦ ਹਨ </t>
    </r>
    <r>
      <rPr>
        <b/>
        <sz val="11"/>
        <color rgb="FF80008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ਸਮਝਦ ਹਨ </t>
    </r>
    <r>
      <rPr>
        <sz val="11"/>
        <color rgb="FF008000"/>
        <rFont val="Calibri"/>
        <family val="2"/>
        <scheme val="minor"/>
      </rPr>
      <t xml:space="preserve">ਕ </t>
    </r>
    <r>
      <rPr>
        <strike/>
        <sz val="11"/>
        <color rgb="FFFF0000"/>
        <rFont val="Calibri"/>
        <family val="2"/>
        <scheme val="minor"/>
      </rPr>
      <t xml:space="preserve">ਭਈ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ਪ ਣ ਨ ਲ </t>
    </r>
    <r>
      <rPr>
        <sz val="11"/>
        <color rgb="FF008000"/>
        <rFont val="Calibri"/>
        <family val="2"/>
        <scheme val="minor"/>
      </rPr>
      <t xml:space="preserve">ਮ </t>
    </r>
    <r>
      <rPr>
        <strike/>
        <sz val="11"/>
        <color rgb="FFFF0000"/>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ਲਈ ਦ ਖ ਦ ਕ ਰਨ ਬਣਣਗ </t>
    </r>
    <r>
      <rPr>
        <sz val="11"/>
        <color rgb="FF008000"/>
        <rFont val="Calibri"/>
        <family val="2"/>
        <scheme val="minor"/>
      </rPr>
      <t xml:space="preserve">। </t>
    </r>
  </si>
  <si>
    <r>
      <rPr>
        <b/>
        <sz val="11"/>
        <color rgb="FF800080"/>
        <rFont val="Calibri"/>
        <family val="2"/>
        <scheme val="minor"/>
      </rPr>
      <t xml:space="preserve">ਸ ਹ ਣ </t>
    </r>
    <r>
      <rPr>
        <sz val="11"/>
        <color rgb="FF008000"/>
        <rFont val="Calibri"/>
        <family val="2"/>
        <scheme val="minor"/>
      </rPr>
      <t xml:space="preserve">ਕ ਹ ਇਆ ? </t>
    </r>
    <r>
      <rPr>
        <i/>
        <sz val="11"/>
        <color rgb="FF0000FF"/>
        <rFont val="Calibri"/>
        <family val="2"/>
        <scheme val="minor"/>
      </rPr>
      <t xml:space="preserve">ਕ ਵਲ ਇਹ ਕ ਹਰ ਕ ਤਰ ਹ ਨ ਲ </t>
    </r>
    <r>
      <rPr>
        <sz val="11"/>
        <color rgb="FF008000"/>
        <rFont val="Calibri"/>
        <family val="2"/>
        <scheme val="minor"/>
      </rPr>
      <t xml:space="preserve">ਭ ਵ ਬਹ ਨ </t>
    </r>
    <r>
      <rPr>
        <i/>
        <sz val="11"/>
        <color rgb="FF0000FF"/>
        <rFont val="Calibri"/>
        <family val="2"/>
        <scheme val="minor"/>
      </rPr>
      <t xml:space="preserve">ਨ ਲ </t>
    </r>
    <r>
      <rPr>
        <sz val="11"/>
        <color rgb="FF008000"/>
        <rFont val="Calibri"/>
        <family val="2"/>
        <scheme val="minor"/>
      </rPr>
      <t xml:space="preserve">ਭ ਵ ਸਚ ਆਈ ਨ ਲ </t>
    </r>
    <r>
      <rPr>
        <strike/>
        <sz val="11"/>
        <color rgb="FFFF0000"/>
        <rFont val="Calibri"/>
        <family val="2"/>
        <scheme val="minor"/>
      </rPr>
      <t xml:space="preserve">ਹਰ ਤਰ ਹ </t>
    </r>
    <r>
      <rPr>
        <sz val="11"/>
        <color rgb="FF008000"/>
        <rFont val="Calibri"/>
        <family val="2"/>
        <scheme val="minor"/>
      </rPr>
      <t xml:space="preserve">ਮਸ ਹ ਦ </t>
    </r>
    <r>
      <rPr>
        <b/>
        <sz val="11"/>
        <color rgb="FF800080"/>
        <rFont val="Calibri"/>
        <family val="2"/>
        <scheme val="minor"/>
      </rPr>
      <t xml:space="preserve">ਖ ਬਰ ਸ ਣ ਈ ਜ </t>
    </r>
    <r>
      <rPr>
        <sz val="11"/>
        <color rgb="FF008000"/>
        <rFont val="Calibri"/>
        <family val="2"/>
        <scheme val="minor"/>
      </rPr>
      <t xml:space="preserve">ਦ ਹ ਅਤ ਮ ਇਸ </t>
    </r>
    <r>
      <rPr>
        <b/>
        <sz val="11"/>
        <color rgb="FF800080"/>
        <rFont val="Calibri"/>
        <family val="2"/>
        <scheme val="minor"/>
      </rPr>
      <t xml:space="preserve">ਤ ਅਨ ਦ </t>
    </r>
    <r>
      <rPr>
        <sz val="11"/>
        <color rgb="FF008000"/>
        <rFont val="Calibri"/>
        <family val="2"/>
        <scheme val="minor"/>
      </rPr>
      <t xml:space="preserve">ਹ ਅਤ </t>
    </r>
    <r>
      <rPr>
        <i/>
        <sz val="11"/>
        <color rgb="FF0000FF"/>
        <rFont val="Calibri"/>
        <family val="2"/>
        <scheme val="minor"/>
      </rPr>
      <t xml:space="preserve">ਅਨ ਦ </t>
    </r>
    <r>
      <rPr>
        <sz val="11"/>
        <color rgb="FF008000"/>
        <rFont val="Calibri"/>
        <family val="2"/>
        <scheme val="minor"/>
      </rPr>
      <t xml:space="preserve">ਰਹ ਗ ਵ । </t>
    </r>
  </si>
  <si>
    <r>
      <rPr>
        <sz val="11"/>
        <color rgb="FF008000"/>
        <rFont val="Calibri"/>
        <family val="2"/>
        <scheme val="minor"/>
      </rPr>
      <t xml:space="preserve">ਕ ਉ ਜ ਮ ਜ ਣਦ ਹ </t>
    </r>
    <r>
      <rPr>
        <b/>
        <sz val="11"/>
        <color rgb="FF800080"/>
        <rFont val="Calibri"/>
        <family val="2"/>
        <scheme val="minor"/>
      </rPr>
      <t xml:space="preserve">ਜ </t>
    </r>
    <r>
      <rPr>
        <sz val="11"/>
        <color rgb="FF008000"/>
        <rFont val="Calibri"/>
        <family val="2"/>
        <scheme val="minor"/>
      </rPr>
      <t xml:space="preserve">ਤ ਹ ਡ ਬ ਨਤ </t>
    </r>
    <r>
      <rPr>
        <strike/>
        <sz val="11"/>
        <color rgb="FFFF0000"/>
        <rFont val="Calibri"/>
        <family val="2"/>
        <scheme val="minor"/>
      </rPr>
      <t xml:space="preserve">ਤ </t>
    </r>
    <r>
      <rPr>
        <sz val="11"/>
        <color rgb="FF008000"/>
        <rFont val="Calibri"/>
        <family val="2"/>
        <scheme val="minor"/>
      </rPr>
      <t xml:space="preserve">ਅਤ ਯ ਸ ਮਸ ਹ ਦ ਆਤਮ ਦ </t>
    </r>
    <r>
      <rPr>
        <b/>
        <sz val="11"/>
        <color rgb="FF800080"/>
        <rFont val="Calibri"/>
        <family val="2"/>
        <scheme val="minor"/>
      </rPr>
      <t xml:space="preserve">ਵਰਦ ਨ ਦ ਦ ਆਰ ਇਹ </t>
    </r>
    <r>
      <rPr>
        <sz val="11"/>
        <color rgb="FF008000"/>
        <rFont val="Calibri"/>
        <family val="2"/>
        <scheme val="minor"/>
      </rPr>
      <t xml:space="preserve">ਮ ਰ </t>
    </r>
    <r>
      <rPr>
        <strike/>
        <sz val="11"/>
        <color rgb="FFFF0000"/>
        <rFont val="Calibri"/>
        <family val="2"/>
        <scheme val="minor"/>
      </rPr>
      <t xml:space="preserve">ਇਨ ਮ </t>
    </r>
    <r>
      <rPr>
        <sz val="11"/>
        <color rgb="FF008000"/>
        <rFont val="Calibri"/>
        <family val="2"/>
        <scheme val="minor"/>
      </rPr>
      <t xml:space="preserve">ਮ ਕਤ </t>
    </r>
    <r>
      <rPr>
        <i/>
        <sz val="11"/>
        <color rgb="FF0000FF"/>
        <rFont val="Calibri"/>
        <family val="2"/>
        <scheme val="minor"/>
      </rPr>
      <t xml:space="preserve">ਦ ਕ ਰਨ </t>
    </r>
    <r>
      <rPr>
        <sz val="11"/>
        <color rgb="FF008000"/>
        <rFont val="Calibri"/>
        <family val="2"/>
        <scheme val="minor"/>
      </rPr>
      <t xml:space="preserve">ਹ ਵ ਗ । </t>
    </r>
  </si>
  <si>
    <r>
      <rPr>
        <i/>
        <sz val="11"/>
        <color rgb="FF0000FF"/>
        <rFont val="Calibri"/>
        <family val="2"/>
        <scheme val="minor"/>
      </rPr>
      <t xml:space="preserve">ਪਰਮ ਸ ਰ ,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ਦ 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</si>
  <si>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ਇਹ </t>
    </r>
    <r>
      <rPr>
        <sz val="11"/>
        <color rgb="FF008000"/>
        <rFont val="Calibri"/>
        <family val="2"/>
        <scheme val="minor"/>
      </rPr>
      <t xml:space="preserve">ਵ ਡ </t>
    </r>
    <r>
      <rPr>
        <b/>
        <sz val="11"/>
        <color rgb="FF800080"/>
        <rFont val="Calibri"/>
        <family val="2"/>
        <scheme val="minor"/>
      </rPr>
      <t xml:space="preserve">ਇ ਛ </t>
    </r>
    <r>
      <rPr>
        <sz val="11"/>
        <color rgb="FF008000"/>
        <rFont val="Calibri"/>
        <family val="2"/>
        <scheme val="minor"/>
      </rPr>
      <t xml:space="preserve">ਅਤ ਆਸ </t>
    </r>
    <r>
      <rPr>
        <strike/>
        <sz val="11"/>
        <color rgb="FFFF0000"/>
        <rFont val="Calibri"/>
        <family val="2"/>
        <scheme val="minor"/>
      </rPr>
      <t xml:space="preserve">ਦ ਅਨ ਸ </t>
    </r>
    <r>
      <rPr>
        <sz val="11"/>
        <color rgb="FF008000"/>
        <rFont val="Calibri"/>
        <family val="2"/>
        <scheme val="minor"/>
      </rPr>
      <t xml:space="preserve">ਰ </t>
    </r>
    <r>
      <rPr>
        <b/>
        <sz val="11"/>
        <color rgb="FF800080"/>
        <rFont val="Calibri"/>
        <family val="2"/>
        <scheme val="minor"/>
      </rPr>
      <t xml:space="preserve">ਖਦ ਹ ਜ </t>
    </r>
    <r>
      <rPr>
        <sz val="11"/>
        <color rgb="FF008000"/>
        <rFont val="Calibri"/>
        <family val="2"/>
        <scheme val="minor"/>
      </rPr>
      <t xml:space="preserve">ਮ ਕ ਸ ਗ ਲ </t>
    </r>
    <r>
      <rPr>
        <b/>
        <sz val="11"/>
        <color rgb="FF800080"/>
        <rFont val="Calibri"/>
        <family val="2"/>
        <scheme val="minor"/>
      </rPr>
      <t xml:space="preserve">ਤ </t>
    </r>
    <r>
      <rPr>
        <sz val="11"/>
        <color rgb="FF008000"/>
        <rFont val="Calibri"/>
        <family val="2"/>
        <scheme val="minor"/>
      </rPr>
      <t xml:space="preserve">ਸ ਰਮ ਦ </t>
    </r>
    <r>
      <rPr>
        <b/>
        <sz val="11"/>
        <color rgb="FF800080"/>
        <rFont val="Calibri"/>
        <family val="2"/>
        <scheme val="minor"/>
      </rPr>
      <t xml:space="preserve">ਨ </t>
    </r>
    <r>
      <rPr>
        <sz val="11"/>
        <color rgb="FF008000"/>
        <rFont val="Calibri"/>
        <family val="2"/>
        <scheme val="minor"/>
      </rPr>
      <t xml:space="preserve">ਹ ਵ ਗ </t>
    </r>
    <r>
      <rPr>
        <b/>
        <sz val="11"/>
        <color rgb="FF800080"/>
        <rFont val="Calibri"/>
        <family val="2"/>
        <scheme val="minor"/>
      </rPr>
      <t xml:space="preserve">ਪਰ </t>
    </r>
    <r>
      <rPr>
        <sz val="11"/>
        <color rgb="FF008000"/>
        <rFont val="Calibri"/>
        <family val="2"/>
        <scheme val="minor"/>
      </rPr>
      <t xml:space="preserve">ਜ ਵ ਮ ਰ </t>
    </r>
    <r>
      <rPr>
        <b/>
        <sz val="11"/>
        <color rgb="FF800080"/>
        <rFont val="Calibri"/>
        <family val="2"/>
        <scheme val="minor"/>
      </rPr>
      <t xml:space="preserve">ਬਲਵ ਤ </t>
    </r>
    <r>
      <rPr>
        <sz val="11"/>
        <color rgb="FF008000"/>
        <rFont val="Calibri"/>
        <family val="2"/>
        <scheme val="minor"/>
      </rPr>
      <t xml:space="preserve">ਹ </t>
    </r>
    <r>
      <rPr>
        <b/>
        <sz val="11"/>
        <color rgb="FF800080"/>
        <rFont val="Calibri"/>
        <family val="2"/>
        <scheme val="minor"/>
      </rPr>
      <t xml:space="preserve">ਸਲ ਨ ਲ ਸਦ ਮ ਰ ਸਰ ਰ ਰ ਹ </t>
    </r>
    <r>
      <rPr>
        <sz val="11"/>
        <color rgb="FF008000"/>
        <rFont val="Calibri"/>
        <family val="2"/>
        <scheme val="minor"/>
      </rPr>
      <t xml:space="preserve">ਮਸ ਹ ਦ ਵਡ ਆਈ ਹ ਦ </t>
    </r>
    <r>
      <rPr>
        <b/>
        <sz val="11"/>
        <color rgb="FF800080"/>
        <rFont val="Calibri"/>
        <family val="2"/>
        <scheme val="minor"/>
      </rPr>
      <t xml:space="preserve">ਰਹ , ਤ ਵ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ਹ ਣ </t>
    </r>
    <r>
      <rPr>
        <b/>
        <sz val="11"/>
        <color rgb="FF800080"/>
        <rFont val="Calibri"/>
        <family val="2"/>
        <scheme val="minor"/>
      </rPr>
      <t xml:space="preserve">ਵ ਕਰਦ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 ਭ ਵ ਮ ਜ ਉ ਦ ਰਹ ਜ ਮਰ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</si>
  <si>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t>
    </r>
    <r>
      <rPr>
        <i/>
        <sz val="11"/>
        <color rgb="FF0000FF"/>
        <rFont val="Calibri"/>
        <family val="2"/>
        <scheme val="minor"/>
      </rPr>
      <t xml:space="preserve">, </t>
    </r>
    <r>
      <rPr>
        <sz val="11"/>
        <color rgb="FF008000"/>
        <rFont val="Calibri"/>
        <family val="2"/>
        <scheme val="minor"/>
      </rPr>
      <t xml:space="preserve">ਅਤ ਮਰਨ ਲ ਭ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</si>
  <si>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ਸਰ ਰ ਵ ਚ ਜ </t>
    </r>
    <r>
      <rPr>
        <b/>
        <sz val="11"/>
        <color rgb="FF800080"/>
        <rFont val="Calibri"/>
        <family val="2"/>
        <scheme val="minor"/>
      </rPr>
      <t xml:space="preserve">ਉਣ ਹ ਮ ਰ ਕ ਮ </t>
    </r>
    <r>
      <rPr>
        <sz val="11"/>
        <color rgb="FF008000"/>
        <rFont val="Calibri"/>
        <family val="2"/>
        <scheme val="minor"/>
      </rPr>
      <t xml:space="preserve">ਦ </t>
    </r>
    <r>
      <rPr>
        <b/>
        <sz val="11"/>
        <color rgb="FF800080"/>
        <rFont val="Calibri"/>
        <family val="2"/>
        <scheme val="minor"/>
      </rPr>
      <t xml:space="preserve">ਲਈ ਲ ਭਦ ਇਕ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ਮ ਨਹ ਜ ਣਦ ਜ </t>
    </r>
    <r>
      <rPr>
        <strike/>
        <sz val="11"/>
        <color rgb="FFFF0000"/>
        <rFont val="Calibri"/>
        <family val="2"/>
        <scheme val="minor"/>
      </rPr>
      <t xml:space="preserve">ਮ </t>
    </r>
    <r>
      <rPr>
        <sz val="11"/>
        <color rgb="FF008000"/>
        <rFont val="Calibri"/>
        <family val="2"/>
        <scheme val="minor"/>
      </rPr>
      <t xml:space="preserve">ਕ ਸਨ ਚ ਣ । </t>
    </r>
  </si>
  <si>
    <r>
      <rPr>
        <b/>
        <sz val="11"/>
        <color rgb="FF800080"/>
        <rFont val="Calibri"/>
        <family val="2"/>
        <scheme val="minor"/>
      </rPr>
      <t xml:space="preserve">ਕ ਉ ਜ </t>
    </r>
    <r>
      <rPr>
        <sz val="11"/>
        <color rgb="FF008000"/>
        <rFont val="Calibri"/>
        <family val="2"/>
        <scheme val="minor"/>
      </rPr>
      <t xml:space="preserve">ਮ ਦ ਹ ਦ ਵ ਚ </t>
    </r>
    <r>
      <rPr>
        <b/>
        <sz val="11"/>
        <color rgb="FF800080"/>
        <rFont val="Calibri"/>
        <family val="2"/>
        <scheme val="minor"/>
      </rPr>
      <t xml:space="preserve">ਉਲਝਣ ਵ </t>
    </r>
    <r>
      <rPr>
        <sz val="11"/>
        <color rgb="FF008000"/>
        <rFont val="Calibri"/>
        <family val="2"/>
        <scheme val="minor"/>
      </rPr>
      <t xml:space="preserve">ਚ ਹ </t>
    </r>
    <r>
      <rPr>
        <b/>
        <sz val="11"/>
        <color rgb="FF800080"/>
        <rFont val="Calibri"/>
        <family val="2"/>
        <scheme val="minor"/>
      </rPr>
      <t xml:space="preserve">ਕ ਉ ਕ ਮ </t>
    </r>
    <r>
      <rPr>
        <sz val="11"/>
        <color rgb="FF008000"/>
        <rFont val="Calibri"/>
        <family val="2"/>
        <scheme val="minor"/>
      </rPr>
      <t xml:space="preserve">ਮਸ ਹ ਦ ਕ ਲ ਜ </t>
    </r>
    <r>
      <rPr>
        <b/>
        <sz val="11"/>
        <color rgb="FF800080"/>
        <rFont val="Calibri"/>
        <family val="2"/>
        <scheme val="minor"/>
      </rPr>
      <t xml:space="preserve">ਣ ਚ ਹ ਦ ਹ ਜ ਸਰ ਰਕ ਤ ਰ ਤ ਜ ਦ ਹ </t>
    </r>
    <r>
      <rPr>
        <sz val="11"/>
        <color rgb="FF008000"/>
        <rFont val="Calibri"/>
        <family val="2"/>
        <scheme val="minor"/>
      </rPr>
      <t xml:space="preserve">ਕ ਉ ਜ ਇਹ ਬਹ ਤ ਹ </t>
    </r>
    <r>
      <rPr>
        <b/>
        <sz val="11"/>
        <color rgb="FF800080"/>
        <rFont val="Calibri"/>
        <family val="2"/>
        <scheme val="minor"/>
      </rPr>
      <t xml:space="preserve">ਚ ਗ </t>
    </r>
    <r>
      <rPr>
        <sz val="11"/>
        <color rgb="FF008000"/>
        <rFont val="Calibri"/>
        <family val="2"/>
        <scheme val="minor"/>
      </rPr>
      <t xml:space="preserve">ਹ । </t>
    </r>
  </si>
  <si>
    <r>
      <rPr>
        <sz val="11"/>
        <color rgb="FF008000"/>
        <rFont val="Calibri"/>
        <family val="2"/>
        <scheme val="minor"/>
      </rPr>
      <t xml:space="preserve">ਪਰ ਸਰ ਰ ਵ ਚ </t>
    </r>
    <r>
      <rPr>
        <strike/>
        <sz val="11"/>
        <color rgb="FFFF0000"/>
        <rFont val="Calibri"/>
        <family val="2"/>
        <scheme val="minor"/>
      </rPr>
      <t xml:space="preserve">ਮ ਰ </t>
    </r>
    <r>
      <rPr>
        <sz val="11"/>
        <color rgb="FF008000"/>
        <rFont val="Calibri"/>
        <family val="2"/>
        <scheme val="minor"/>
      </rPr>
      <t xml:space="preserve">ਰਹ ਣ ਤ ਹ ਡ ਲਈ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</si>
  <si>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ਮ ਜ ਣਦ ਹ </t>
    </r>
    <r>
      <rPr>
        <b/>
        <sz val="11"/>
        <color rgb="FF800080"/>
        <rFont val="Calibri"/>
        <family val="2"/>
        <scheme val="minor"/>
      </rPr>
      <t xml:space="preserve">ਕ </t>
    </r>
    <r>
      <rPr>
        <sz val="11"/>
        <color rgb="FF008000"/>
        <rFont val="Calibri"/>
        <family val="2"/>
        <scheme val="minor"/>
      </rPr>
      <t xml:space="preserve">ਮ ਜ ਉ ਦ ਰਹ ਗ ਅਤ ਤ </t>
    </r>
    <r>
      <rPr>
        <i/>
        <sz val="11"/>
        <color rgb="FF0000FF"/>
        <rFont val="Calibri"/>
        <family val="2"/>
        <scheme val="minor"/>
      </rPr>
      <t xml:space="preserve">ਹ ਡ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ਦ 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ਵ ਸ ਵ ਸ ਵ ਚ </t>
    </r>
    <r>
      <rPr>
        <b/>
        <sz val="11"/>
        <color rgb="FF800080"/>
        <rFont val="Calibri"/>
        <family val="2"/>
        <scheme val="minor"/>
      </rPr>
      <t xml:space="preserve">ਮਜ ਬ </t>
    </r>
    <r>
      <rPr>
        <sz val="11"/>
        <color rgb="FF008000"/>
        <rFont val="Calibri"/>
        <family val="2"/>
        <scheme val="minor"/>
      </rPr>
      <t xml:space="preserve">ਤ ਅਤ ਅਨ ਦ </t>
    </r>
    <r>
      <rPr>
        <i/>
        <sz val="11"/>
        <color rgb="FF0000FF"/>
        <rFont val="Calibri"/>
        <family val="2"/>
        <scheme val="minor"/>
      </rPr>
      <t xml:space="preserve">ਨ ਲ ਭਰਪ ਰ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</si>
  <si>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i/>
        <sz val="11"/>
        <color rgb="FF0000FF"/>
        <rFont val="Calibri"/>
        <family val="2"/>
        <scheme val="minor"/>
      </rPr>
      <t xml:space="preserve">ਅਤ ਮ ਰ </t>
    </r>
    <r>
      <rPr>
        <sz val="11"/>
        <color rgb="FF008000"/>
        <rFont val="Calibri"/>
        <family val="2"/>
        <scheme val="minor"/>
      </rPr>
      <t xml:space="preserve">ਤ </t>
    </r>
    <r>
      <rPr>
        <b/>
        <sz val="11"/>
        <color rgb="FF800080"/>
        <rFont val="Calibri"/>
        <family val="2"/>
        <scheme val="minor"/>
      </rPr>
      <t xml:space="preserve">ਹ ਡ ਕ ਲ ਫ ਰ ਆਉਣ ਤ ਬ ਅਦ , </t>
    </r>
    <r>
      <rPr>
        <sz val="11"/>
        <color rgb="FF008000"/>
        <rFont val="Calibri"/>
        <family val="2"/>
        <scheme val="minor"/>
      </rPr>
      <t xml:space="preserve">ਮਸ ਹ ਯ ਸ ਵ ਚ ਤ ਹ ਡ </t>
    </r>
    <r>
      <rPr>
        <b/>
        <sz val="11"/>
        <color rgb="FF800080"/>
        <rFont val="Calibri"/>
        <family val="2"/>
        <scheme val="minor"/>
      </rPr>
      <t xml:space="preserve">ਲਈ </t>
    </r>
    <r>
      <rPr>
        <sz val="11"/>
        <color rgb="FF008000"/>
        <rFont val="Calibri"/>
        <family val="2"/>
        <scheme val="minor"/>
      </rPr>
      <t xml:space="preserve">ਮ ਰ </t>
    </r>
    <r>
      <rPr>
        <strike/>
        <sz val="11"/>
        <color rgb="FFFF0000"/>
        <rFont val="Calibri"/>
        <family val="2"/>
        <scheme val="minor"/>
      </rPr>
      <t xml:space="preserve">ਉ ਤ </t>
    </r>
    <r>
      <rPr>
        <sz val="11"/>
        <color rgb="FF008000"/>
        <rFont val="Calibri"/>
        <family val="2"/>
        <scheme val="minor"/>
      </rPr>
      <t xml:space="preserve">ਹ </t>
    </r>
    <r>
      <rPr>
        <b/>
        <sz val="11"/>
        <color rgb="FF800080"/>
        <rFont val="Calibri"/>
        <family val="2"/>
        <scheme val="minor"/>
      </rPr>
      <t xml:space="preserve">ਸਲ </t>
    </r>
    <r>
      <rPr>
        <sz val="11"/>
        <color rgb="FF008000"/>
        <rFont val="Calibri"/>
        <family val="2"/>
        <scheme val="minor"/>
      </rPr>
      <t xml:space="preserve">ਵ ਧ ਜ ਵ । </t>
    </r>
  </si>
  <si>
    <r>
      <rPr>
        <sz val="11"/>
        <color rgb="FF008000"/>
        <rFont val="Calibri"/>
        <family val="2"/>
        <scheme val="minor"/>
      </rPr>
      <t xml:space="preserve">ਸ </t>
    </r>
    <r>
      <rPr>
        <b/>
        <sz val="11"/>
        <color rgb="FF800080"/>
        <rFont val="Calibri"/>
        <family val="2"/>
        <scheme val="minor"/>
      </rPr>
      <t xml:space="preserve">ਕ ਵਲ ਇਹ ਜ ਹ ਕਰ ਜ </t>
    </r>
    <r>
      <rPr>
        <sz val="11"/>
        <color rgb="FF008000"/>
        <rFont val="Calibri"/>
        <family val="2"/>
        <scheme val="minor"/>
      </rPr>
      <t xml:space="preserve">ਤ </t>
    </r>
    <r>
      <rPr>
        <b/>
        <sz val="11"/>
        <color rgb="FF800080"/>
        <rFont val="Calibri"/>
        <family val="2"/>
        <scheme val="minor"/>
      </rPr>
      <t xml:space="preserve">ਹ ਡ ਚ ਲ </t>
    </r>
    <r>
      <rPr>
        <sz val="11"/>
        <color rgb="FF008000"/>
        <rFont val="Calibri"/>
        <family val="2"/>
        <scheme val="minor"/>
      </rPr>
      <t xml:space="preserve">ਮਸ ਹ ਦ ਖ ਸ ਖਬਰ ਦ ਯ ਗ </t>
    </r>
    <r>
      <rPr>
        <b/>
        <sz val="11"/>
        <color rgb="FF800080"/>
        <rFont val="Calibri"/>
        <family val="2"/>
        <scheme val="minor"/>
      </rPr>
      <t xml:space="preserve">ਹ ਵ ਤ </t>
    </r>
    <r>
      <rPr>
        <sz val="11"/>
        <color rgb="FF008000"/>
        <rFont val="Calibri"/>
        <family val="2"/>
        <scheme val="minor"/>
      </rPr>
      <t xml:space="preserve">ਜ ਮ </t>
    </r>
    <r>
      <rPr>
        <b/>
        <sz val="11"/>
        <color rgb="FF800080"/>
        <rFont val="Calibri"/>
        <family val="2"/>
        <scheme val="minor"/>
      </rPr>
      <t xml:space="preserve">ਆ </t>
    </r>
    <r>
      <rPr>
        <sz val="11"/>
        <color rgb="FF008000"/>
        <rFont val="Calibri"/>
        <family val="2"/>
        <scheme val="minor"/>
      </rPr>
      <t xml:space="preserve">ਕ ਤ ਹ ਨ ਵ ਖ </t>
    </r>
    <r>
      <rPr>
        <b/>
        <sz val="11"/>
        <color rgb="FF800080"/>
        <rFont val="Calibri"/>
        <family val="2"/>
        <scheme val="minor"/>
      </rPr>
      <t xml:space="preserve">ਜ ਨ ਆਵ </t>
    </r>
    <r>
      <rPr>
        <sz val="11"/>
        <color rgb="FF008000"/>
        <rFont val="Calibri"/>
        <family val="2"/>
        <scheme val="minor"/>
      </rPr>
      <t xml:space="preserve">ਤ </t>
    </r>
    <r>
      <rPr>
        <strike/>
        <sz val="11"/>
        <color rgb="FFFF0000"/>
        <rFont val="Calibri"/>
        <family val="2"/>
        <scheme val="minor"/>
      </rPr>
      <t xml:space="preserve">ਹ ਡ ਤ ਦ ਰ ਹ ਵ , ਪਰ </t>
    </r>
    <r>
      <rPr>
        <sz val="11"/>
        <color rgb="FF008000"/>
        <rFont val="Calibri"/>
        <family val="2"/>
        <scheme val="minor"/>
      </rPr>
      <t xml:space="preserve">ਤ ਹ ਡ ਬ ਰ ਇਹ ਸ ਣ ਕ ਤ ਸ ਇ ਕ ਆਤਮ ਵ ਚ </t>
    </r>
    <r>
      <rPr>
        <b/>
        <sz val="11"/>
        <color rgb="FF800080"/>
        <rFont val="Calibri"/>
        <family val="2"/>
        <scheme val="minor"/>
      </rPr>
      <t xml:space="preserve">ਬਣ ਹ ਏ </t>
    </r>
    <r>
      <rPr>
        <sz val="11"/>
        <color rgb="FF008000"/>
        <rFont val="Calibri"/>
        <family val="2"/>
        <scheme val="minor"/>
      </rPr>
      <t xml:space="preserve">ਹ ਅਤ ਇ ਕ ਮਨ ਹ ਕ ਖ ਸ ਖਬਰ ਦ ਵ ਸ ਵ ਸ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 ਕ ਮਨ ਹ ਕ </t>
    </r>
    <r>
      <rPr>
        <sz val="11"/>
        <color rgb="FF008000"/>
        <rFont val="Calibri"/>
        <family val="2"/>
        <scheme val="minor"/>
      </rPr>
      <t xml:space="preserve">ਮ ਹਨਤ ਕਰਦ ਹ । </t>
    </r>
  </si>
  <si>
    <r>
      <rPr>
        <sz val="11"/>
        <color rgb="FF008000"/>
        <rFont val="Calibri"/>
        <family val="2"/>
        <scheme val="minor"/>
      </rPr>
      <t xml:space="preserve">ਅਤ ਕ ਸ ਗ ਲ ਵ ਚ ਵ ਰ </t>
    </r>
    <r>
      <rPr>
        <strike/>
        <sz val="11"/>
        <color rgb="FFFF0000"/>
        <rFont val="Calibri"/>
        <family val="2"/>
        <scheme val="minor"/>
      </rPr>
      <t xml:space="preserve">ਧ </t>
    </r>
    <r>
      <rPr>
        <sz val="11"/>
        <color rgb="FF008000"/>
        <rFont val="Calibri"/>
        <family val="2"/>
        <scheme val="minor"/>
      </rPr>
      <t xml:space="preserve">ਆ ਤ </t>
    </r>
    <r>
      <rPr>
        <b/>
        <sz val="11"/>
        <color rgb="FF800080"/>
        <rFont val="Calibri"/>
        <family val="2"/>
        <scheme val="minor"/>
      </rPr>
      <t xml:space="preserve">ਨ ਡਰ , ਇਹ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ਦ </t>
    </r>
    <r>
      <rPr>
        <b/>
        <sz val="11"/>
        <color rgb="FF800080"/>
        <rFont val="Calibri"/>
        <family val="2"/>
        <scheme val="minor"/>
      </rPr>
      <t xml:space="preserve">ਪਰਗਟ </t>
    </r>
    <r>
      <rPr>
        <sz val="11"/>
        <color rgb="FF008000"/>
        <rFont val="Calibri"/>
        <family val="2"/>
        <scheme val="minor"/>
      </rPr>
      <t xml:space="preserve">ਨ ਸ ਨ </t>
    </r>
    <r>
      <rPr>
        <strike/>
        <sz val="11"/>
        <color rgb="FFFF0000"/>
        <rFont val="Calibri"/>
        <family val="2"/>
        <scheme val="minor"/>
      </rPr>
      <t xml:space="preserve">ਹ , </t>
    </r>
    <r>
      <rPr>
        <sz val="11"/>
        <color rgb="FF008000"/>
        <rFont val="Calibri"/>
        <family val="2"/>
        <scheme val="minor"/>
      </rPr>
      <t xml:space="preserve">ਪਰ ਤ ਹ ਡ </t>
    </r>
    <r>
      <rPr>
        <i/>
        <sz val="11"/>
        <color rgb="FF0000FF"/>
        <rFont val="Calibri"/>
        <family val="2"/>
        <scheme val="minor"/>
      </rPr>
      <t xml:space="preserve">ਲਈ </t>
    </r>
    <r>
      <rPr>
        <sz val="11"/>
        <color rgb="FF008000"/>
        <rFont val="Calibri"/>
        <family val="2"/>
        <scheme val="minor"/>
      </rPr>
      <t xml:space="preserve">ਮ ਕਤ ਦ </t>
    </r>
    <r>
      <rPr>
        <b/>
        <sz val="11"/>
        <color rgb="FF800080"/>
        <rFont val="Calibri"/>
        <family val="2"/>
        <scheme val="minor"/>
      </rPr>
      <t xml:space="preserve">ਜ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ਹ । </t>
    </r>
  </si>
  <si>
    <r>
      <rPr>
        <sz val="11"/>
        <color rgb="FF008000"/>
        <rFont val="Calibri"/>
        <family val="2"/>
        <scheme val="minor"/>
      </rPr>
      <t xml:space="preserve">ਕ ਉ ਜ ਮਸ ਹ ਦ ਕ ਰਨ ਤ ਹ </t>
    </r>
    <r>
      <rPr>
        <b/>
        <sz val="11"/>
        <color rgb="FF800080"/>
        <rFont val="Calibri"/>
        <family val="2"/>
        <scheme val="minor"/>
      </rPr>
      <t xml:space="preserve">ਨ </t>
    </r>
    <r>
      <rPr>
        <sz val="11"/>
        <color rgb="FF008000"/>
        <rFont val="Calibri"/>
        <family val="2"/>
        <scheme val="minor"/>
      </rPr>
      <t xml:space="preserve">ਇਹ ਕ ਰਪ ਹ ਈ 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i/>
        <sz val="11"/>
        <color rgb="FF0000FF"/>
        <rFont val="Calibri"/>
        <family val="2"/>
        <scheme val="minor"/>
      </rPr>
      <t xml:space="preserve">ਹ ਨ </t>
    </r>
    <r>
      <rPr>
        <sz val="11"/>
        <color rgb="FF008000"/>
        <rFont val="Calibri"/>
        <family val="2"/>
        <scheme val="minor"/>
      </rPr>
      <t xml:space="preserve">ਕਰ ਸਗ ਉਹ ਦ ਲਈ ਦ ਖ ਵ </t>
    </r>
    <r>
      <rPr>
        <b/>
        <sz val="11"/>
        <color rgb="FF800080"/>
        <rFont val="Calibri"/>
        <family val="2"/>
        <scheme val="minor"/>
      </rPr>
      <t xml:space="preserve">ਭ ਗ </t>
    </r>
    <r>
      <rPr>
        <sz val="11"/>
        <color rgb="FF008000"/>
        <rFont val="Calibri"/>
        <family val="2"/>
        <scheme val="minor"/>
      </rPr>
      <t xml:space="preserve">। </t>
    </r>
  </si>
  <si>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ਜਦ </t>
    </r>
    <r>
      <rPr>
        <sz val="11"/>
        <color rgb="FF008000"/>
        <rFont val="Calibri"/>
        <family val="2"/>
        <scheme val="minor"/>
      </rPr>
      <t xml:space="preserve">ਤ ਹ ਨ ਯ ਦ ਕਰਦ ਹ </t>
    </r>
    <r>
      <rPr>
        <b/>
        <sz val="11"/>
        <color rgb="FF800080"/>
        <rFont val="Calibri"/>
        <family val="2"/>
        <scheme val="minor"/>
      </rPr>
      <t xml:space="preserve">ਮ </t>
    </r>
    <r>
      <rPr>
        <sz val="11"/>
        <color rgb="FF008000"/>
        <rFont val="Calibri"/>
        <family val="2"/>
        <scheme val="minor"/>
      </rPr>
      <t xml:space="preserve">ਆਪਣ ਪਰਮ ਸ ਰ ਦ ਧ ਨਵ ਦ ਕਰਦ ਹ ।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</si>
  <si>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ਹ ਨ ਉਸ ਤਰ ਹ ਦ ਮ ਹਨਤ ਕਰਨ ਚ ਹ ਦ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ਸ ਮ ਨ ਕਰਦ ਆ </t>
    </r>
    <r>
      <rPr>
        <b/>
        <sz val="11"/>
        <color rgb="FF800080"/>
        <rFont val="Calibri"/>
        <family val="2"/>
        <scheme val="minor"/>
      </rPr>
      <t xml:space="preserve">ਵ ਖ ਆ </t>
    </r>
    <r>
      <rPr>
        <sz val="11"/>
        <color rgb="FF008000"/>
        <rFont val="Calibri"/>
        <family val="2"/>
        <scheme val="minor"/>
      </rPr>
      <t xml:space="preserve">ਅਤ ਹ ਣ ਵ ਸ </t>
    </r>
    <r>
      <rPr>
        <b/>
        <sz val="11"/>
        <color rgb="FF800080"/>
        <rFont val="Calibri"/>
        <family val="2"/>
        <scheme val="minor"/>
      </rPr>
      <t xml:space="preserve">ਣ ਆ ਹ ਕ ਮ ਉਹ ਕਰਦ </t>
    </r>
    <r>
      <rPr>
        <sz val="11"/>
        <color rgb="FF008000"/>
        <rFont val="Calibri"/>
        <family val="2"/>
        <scheme val="minor"/>
      </rPr>
      <t xml:space="preserve">ਹ । </t>
    </r>
  </si>
  <si>
    <r>
      <rPr>
        <b/>
        <sz val="11"/>
        <color rgb="FF800080"/>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ਆਪਣ ਹਰ ਕ ਬ ਨਤ ਵ ਚ ਸਦ </t>
    </r>
    <r>
      <rPr>
        <sz val="11"/>
        <color rgb="FF008000"/>
        <rFont val="Calibri"/>
        <family val="2"/>
        <scheme val="minor"/>
      </rPr>
      <t xml:space="preserve">ਤ ਹ ਡ </t>
    </r>
    <r>
      <rPr>
        <i/>
        <sz val="11"/>
        <color rgb="FF0000FF"/>
        <rFont val="Calibri"/>
        <family val="2"/>
        <scheme val="minor"/>
      </rPr>
      <t xml:space="preserve">ਸਭਨ ਦ ਲਈ ਬ ਨਤ ਕਰਦ ਹ ਤ ਸਦ ਖ </t>
    </r>
    <r>
      <rPr>
        <sz val="11"/>
        <color rgb="FF008000"/>
        <rFont val="Calibri"/>
        <family val="2"/>
        <scheme val="minor"/>
      </rPr>
      <t xml:space="preserve">ਸ </t>
    </r>
    <r>
      <rPr>
        <strike/>
        <sz val="11"/>
        <color rgb="FFFF0000"/>
        <rFont val="Calibri"/>
        <family val="2"/>
        <scheme val="minor"/>
      </rPr>
      <t xml:space="preserve">ਰ ਆ ਲਈ ਅਨ ਦ </t>
    </r>
    <r>
      <rPr>
        <sz val="11"/>
        <color rgb="FF008000"/>
        <rFont val="Calibri"/>
        <family val="2"/>
        <scheme val="minor"/>
      </rPr>
      <t xml:space="preserve">ਨ ਲ ਬ ਨਤ ਕਰਦ ਹ । </t>
    </r>
  </si>
  <si>
    <r>
      <rPr>
        <sz val="11"/>
        <color rgb="FF008000"/>
        <rFont val="Calibri"/>
        <family val="2"/>
        <scheme val="minor"/>
      </rPr>
      <t xml:space="preserve">ਇਸ ਲਈ ਜ ਤ ਸ ਪਹ ਲ ਦ ਨ ਤ </t>
    </r>
    <r>
      <rPr>
        <b/>
        <sz val="11"/>
        <color rgb="FF800080"/>
        <rFont val="Calibri"/>
        <family val="2"/>
        <scheme val="minor"/>
      </rPr>
      <t xml:space="preserve">ਲ ਕ ਅ ਜ </t>
    </r>
    <r>
      <rPr>
        <sz val="11"/>
        <color rgb="FF008000"/>
        <rFont val="Calibri"/>
        <family val="2"/>
        <scheme val="minor"/>
      </rPr>
      <t xml:space="preserve">ਤ ਕ ਖ ਸ ਖਬਰ ਦ </t>
    </r>
    <r>
      <rPr>
        <b/>
        <sz val="11"/>
        <color rgb="FF800080"/>
        <rFont val="Calibri"/>
        <family val="2"/>
        <scheme val="minor"/>
      </rPr>
      <t xml:space="preserve">ਪਰਚ ਰ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t>
    </r>
    <r>
      <rPr>
        <sz val="11"/>
        <color rgb="FF008000"/>
        <rFont val="Calibri"/>
        <family val="2"/>
        <scheme val="minor"/>
      </rPr>
      <t xml:space="preserve">। </t>
    </r>
  </si>
  <si>
    <r>
      <rPr>
        <b/>
        <sz val="11"/>
        <color rgb="FF800080"/>
        <rFont val="Calibri"/>
        <family val="2"/>
        <scheme val="minor"/>
      </rPr>
      <t xml:space="preserve">ਮ ਨ </t>
    </r>
    <r>
      <rPr>
        <sz val="11"/>
        <color rgb="FF008000"/>
        <rFont val="Calibri"/>
        <family val="2"/>
        <scheme val="minor"/>
      </rPr>
      <t xml:space="preserve">ਇਸ ਗ ਲ ਦ </t>
    </r>
    <r>
      <rPr>
        <b/>
        <sz val="11"/>
        <color rgb="FF800080"/>
        <rFont val="Calibri"/>
        <family val="2"/>
        <scheme val="minor"/>
      </rPr>
      <t xml:space="preserve">ਵ ਸ ਵ </t>
    </r>
    <r>
      <rPr>
        <sz val="11"/>
        <color rgb="FF008000"/>
        <rFont val="Calibri"/>
        <family val="2"/>
        <scheme val="minor"/>
      </rPr>
      <t xml:space="preserve">ਸ ਹ ਕ </t>
    </r>
    <r>
      <rPr>
        <i/>
        <sz val="11"/>
        <color rgb="FF0000FF"/>
        <rFont val="Calibri"/>
        <family val="2"/>
        <scheme val="minor"/>
      </rPr>
      <t xml:space="preserve">ਉਹ </t>
    </r>
    <r>
      <rPr>
        <sz val="11"/>
        <color rgb="FF008000"/>
        <rFont val="Calibri"/>
        <family val="2"/>
        <scheme val="minor"/>
      </rPr>
      <t xml:space="preserve">ਜ ਸ ਨ ਤ ਹ ਡ ਵ ਚ </t>
    </r>
    <r>
      <rPr>
        <b/>
        <sz val="11"/>
        <color rgb="FF800080"/>
        <rFont val="Calibri"/>
        <family val="2"/>
        <scheme val="minor"/>
      </rPr>
      <t xml:space="preserve">ਚ ਗ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ਸ ਰ </t>
    </r>
    <r>
      <rPr>
        <i/>
        <sz val="11"/>
        <color rgb="FF0000FF"/>
        <rFont val="Calibri"/>
        <family val="2"/>
        <scheme val="minor"/>
      </rPr>
      <t xml:space="preserve">ਆਤ </t>
    </r>
    <r>
      <rPr>
        <sz val="11"/>
        <color rgb="FF008000"/>
        <rFont val="Calibri"/>
        <family val="2"/>
        <scheme val="minor"/>
      </rPr>
      <t xml:space="preserve">ਕ ਤ </t>
    </r>
    <r>
      <rPr>
        <b/>
        <sz val="11"/>
        <color rgb="FF800080"/>
        <rFont val="Calibri"/>
        <family val="2"/>
        <scheme val="minor"/>
      </rPr>
      <t xml:space="preserve">ਉਹ ਉਸ ਨ </t>
    </r>
    <r>
      <rPr>
        <sz val="11"/>
        <color rgb="FF008000"/>
        <rFont val="Calibri"/>
        <family val="2"/>
        <scheme val="minor"/>
      </rPr>
      <t xml:space="preserve">ਯ ਸ ਮਸ ਹ ਦ ਦ ਨ ਤ ਕ </t>
    </r>
    <r>
      <rPr>
        <strike/>
        <sz val="11"/>
        <color rgb="FFFF0000"/>
        <rFont val="Calibri"/>
        <family val="2"/>
        <scheme val="minor"/>
      </rPr>
      <t xml:space="preserve">ਉਹ ਨ </t>
    </r>
    <r>
      <rPr>
        <sz val="11"/>
        <color rgb="FF008000"/>
        <rFont val="Calibri"/>
        <family val="2"/>
        <scheme val="minor"/>
      </rPr>
      <t xml:space="preserve">ਪ ਰ ਕਰ </t>
    </r>
    <r>
      <rPr>
        <i/>
        <sz val="11"/>
        <color rgb="FF0000FF"/>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</si>
  <si>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ਰ ਆ ਦ </t>
    </r>
    <r>
      <rPr>
        <b/>
        <sz val="11"/>
        <color rgb="FF800080"/>
        <rFont val="Calibri"/>
        <family val="2"/>
        <scheme val="minor"/>
      </rPr>
      <t xml:space="preserve">ਬ ਰ ਅਜ </t>
    </r>
    <r>
      <rPr>
        <sz val="11"/>
        <color rgb="FF008000"/>
        <rFont val="Calibri"/>
        <family val="2"/>
        <scheme val="minor"/>
      </rPr>
      <t xml:space="preserve">ਹ </t>
    </r>
    <r>
      <rPr>
        <i/>
        <sz val="11"/>
        <color rgb="FF0000FF"/>
        <rFont val="Calibri"/>
        <family val="2"/>
        <scheme val="minor"/>
      </rPr>
      <t xml:space="preserve">ਹ ਸ ਚਣ ਯ ਗ ਹ , </t>
    </r>
    <r>
      <rPr>
        <sz val="11"/>
        <color rgb="FF008000"/>
        <rFont val="Calibri"/>
        <family val="2"/>
        <scheme val="minor"/>
      </rPr>
      <t xml:space="preserve">ਕ ਉ ਜ ਤ ਸ ਮ ਰ ਦ ਲ ਵ ਚ ਹ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ਖ ਸ ਖਬਰ ਦ </t>
    </r>
    <r>
      <rPr>
        <b/>
        <sz val="11"/>
        <color rgb="FF800080"/>
        <rFont val="Calibri"/>
        <family val="2"/>
        <scheme val="minor"/>
      </rPr>
      <t xml:space="preserve">ਹ ਕ ਵ ਚ ਸਫ ਈ ਅਤ ਸਬ </t>
    </r>
    <r>
      <rPr>
        <sz val="11"/>
        <color rgb="FF008000"/>
        <rFont val="Calibri"/>
        <family val="2"/>
        <scheme val="minor"/>
      </rPr>
      <t xml:space="preserve">ਤ </t>
    </r>
    <r>
      <rPr>
        <strike/>
        <sz val="11"/>
        <color rgb="FFFF0000"/>
        <rFont val="Calibri"/>
        <family val="2"/>
        <scheme val="minor"/>
      </rPr>
      <t xml:space="preserve">ਉ ਤਰ ਅਤ ਪਰਮ ਣ </t>
    </r>
    <r>
      <rPr>
        <sz val="11"/>
        <color rgb="FF008000"/>
        <rFont val="Calibri"/>
        <family val="2"/>
        <scheme val="minor"/>
      </rPr>
      <t xml:space="preserve">ਦ ਣ ਵ ਚ ਤ ਸ ਸ ਰ ਮ ਰ ਨ ਲ ਕ ਰਪ </t>
    </r>
    <r>
      <rPr>
        <b/>
        <sz val="11"/>
        <color rgb="FF800080"/>
        <rFont val="Calibri"/>
        <family val="2"/>
        <scheme val="minor"/>
      </rPr>
      <t xml:space="preserve">ਵ ਚ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</si>
  <si>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ਮਸ ਹ ਯ ਸ </t>
    </r>
    <r>
      <rPr>
        <b/>
        <sz val="11"/>
        <color rgb="FF800080"/>
        <rFont val="Calibri"/>
        <family val="2"/>
        <scheme val="minor"/>
      </rPr>
      <t xml:space="preserve">ਦ ਸਮ ਨ </t>
    </r>
    <r>
      <rPr>
        <sz val="11"/>
        <color rgb="FF008000"/>
        <rFont val="Calibri"/>
        <family val="2"/>
        <scheme val="minor"/>
      </rPr>
      <t xml:space="preserve">ਪ ਆਰ </t>
    </r>
    <r>
      <rPr>
        <b/>
        <sz val="11"/>
        <color rgb="FF800080"/>
        <rFont val="Calibri"/>
        <family val="2"/>
        <scheme val="minor"/>
      </rPr>
      <t xml:space="preserve">ਨ ਲ ਮ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ਸਭਨ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ਘਦ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</si>
  <si>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ਇਹ </t>
    </r>
    <r>
      <rPr>
        <i/>
        <sz val="11"/>
        <color rgb="FF0000FF"/>
        <rFont val="Calibri"/>
        <family val="2"/>
        <scheme val="minor"/>
      </rPr>
      <t xml:space="preserve">ਹ </t>
    </r>
    <r>
      <rPr>
        <sz val="11"/>
        <color rgb="FF008000"/>
        <rFont val="Calibri"/>
        <family val="2"/>
        <scheme val="minor"/>
      </rPr>
      <t xml:space="preserve">ਪ ਰ ਰਥਨ ਕਰਦ ਹ </t>
    </r>
    <r>
      <rPr>
        <b/>
        <sz val="11"/>
        <color rgb="FF800080"/>
        <rFont val="Calibri"/>
        <family val="2"/>
        <scheme val="minor"/>
      </rPr>
      <t xml:space="preserve">ਜ </t>
    </r>
    <r>
      <rPr>
        <sz val="11"/>
        <color rgb="FF008000"/>
        <rFont val="Calibri"/>
        <family val="2"/>
        <scheme val="minor"/>
      </rPr>
      <t xml:space="preserve">ਤ ਹ ਡ ਪ </t>
    </r>
    <r>
      <rPr>
        <b/>
        <sz val="11"/>
        <color rgb="FF800080"/>
        <rFont val="Calibri"/>
        <family val="2"/>
        <scheme val="minor"/>
      </rPr>
      <t xml:space="preserve">ਰ ਤ ਗ ਆਨ ਅਤ ਸ ਰ </t>
    </r>
    <r>
      <rPr>
        <sz val="11"/>
        <color rgb="FF008000"/>
        <rFont val="Calibri"/>
        <family val="2"/>
        <scheme val="minor"/>
      </rPr>
      <t xml:space="preserve">ਸਮਝ </t>
    </r>
    <r>
      <rPr>
        <strike/>
        <sz val="11"/>
        <color rgb="FFFF0000"/>
        <rFont val="Calibri"/>
        <family val="2"/>
        <scheme val="minor"/>
      </rPr>
      <t xml:space="preserve">ਅਤ ਸਭ ਪਰਕ ਰ ਦ ਬ ਬ ਕ </t>
    </r>
    <r>
      <rPr>
        <sz val="11"/>
        <color rgb="FF008000"/>
        <rFont val="Calibri"/>
        <family val="2"/>
        <scheme val="minor"/>
      </rPr>
      <t xml:space="preserve">ਨ ਲ ਹ ਰ </t>
    </r>
    <r>
      <rPr>
        <b/>
        <sz val="11"/>
        <color rgb="FF800080"/>
        <rFont val="Calibri"/>
        <family val="2"/>
        <scheme val="minor"/>
      </rPr>
      <t xml:space="preserve">ਵ </t>
    </r>
    <r>
      <rPr>
        <sz val="11"/>
        <color rgb="FF008000"/>
        <rFont val="Calibri"/>
        <family val="2"/>
        <scheme val="minor"/>
      </rPr>
      <t xml:space="preserve">ਵਧਦ </t>
    </r>
    <r>
      <rPr>
        <strike/>
        <sz val="11"/>
        <color rgb="FFFF0000"/>
        <rFont val="Calibri"/>
        <family val="2"/>
        <scheme val="minor"/>
      </rPr>
      <t xml:space="preserve">ਚ ਲ ਆ </t>
    </r>
    <r>
      <rPr>
        <sz val="11"/>
        <color rgb="FF008000"/>
        <rFont val="Calibri"/>
        <family val="2"/>
        <scheme val="minor"/>
      </rPr>
      <t xml:space="preserve">ਜ ਵ । </t>
    </r>
  </si>
  <si>
    <r>
      <rPr>
        <sz val="11"/>
        <color rgb="FF008000"/>
        <rFont val="Calibri"/>
        <family val="2"/>
        <scheme val="minor"/>
      </rPr>
      <t xml:space="preserve">ਸ ਜ ਮਸ ਹ ਵ ਚ ਕ ਝ </t>
    </r>
    <r>
      <rPr>
        <strike/>
        <sz val="11"/>
        <color rgb="FFFF0000"/>
        <rFont val="Calibri"/>
        <family val="2"/>
        <scheme val="minor"/>
      </rPr>
      <t xml:space="preserve">ਦ ਲ ਸ , ਜ ਪ ਆਰ ਦ ਕ ਝ </t>
    </r>
    <r>
      <rPr>
        <sz val="11"/>
        <color rgb="FF008000"/>
        <rFont val="Calibri"/>
        <family val="2"/>
        <scheme val="minor"/>
      </rPr>
      <t xml:space="preserve">ਤਸ ਲ , </t>
    </r>
    <r>
      <rPr>
        <b/>
        <sz val="11"/>
        <color rgb="FF800080"/>
        <rFont val="Calibri"/>
        <family val="2"/>
        <scheme val="minor"/>
      </rPr>
      <t xml:space="preserve">ਪ ਆਰ ਨ ਲ ਤਸ ਲ , </t>
    </r>
    <r>
      <rPr>
        <sz val="11"/>
        <color rgb="FF008000"/>
        <rFont val="Calibri"/>
        <family val="2"/>
        <scheme val="minor"/>
      </rPr>
      <t xml:space="preserve">ਆਤਮ ਦ </t>
    </r>
    <r>
      <rPr>
        <i/>
        <sz val="11"/>
        <color rgb="FF0000FF"/>
        <rFont val="Calibri"/>
        <family val="2"/>
        <scheme val="minor"/>
      </rPr>
      <t xml:space="preserve">ਸ ਝ ਅਤ </t>
    </r>
    <r>
      <rPr>
        <sz val="11"/>
        <color rgb="FF008000"/>
        <rFont val="Calibri"/>
        <family val="2"/>
        <scheme val="minor"/>
      </rPr>
      <t xml:space="preserve">ਕ ਝ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ਵ ਤ </t>
    </r>
  </si>
  <si>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ਯ ਸ ਦ ਨ ਮ ਉ ਤ </t>
    </r>
    <r>
      <rPr>
        <sz val="11"/>
        <color rgb="FF008000"/>
        <rFont val="Calibri"/>
        <family val="2"/>
        <scheme val="minor"/>
      </rPr>
      <t xml:space="preserve">ਸਵਰਗ </t>
    </r>
    <r>
      <rPr>
        <b/>
        <sz val="11"/>
        <color rgb="FF800080"/>
        <rFont val="Calibri"/>
        <family val="2"/>
        <scheme val="minor"/>
      </rPr>
      <t xml:space="preserve">, </t>
    </r>
    <r>
      <rPr>
        <sz val="11"/>
        <color rgb="FF008000"/>
        <rFont val="Calibri"/>
        <family val="2"/>
        <scheme val="minor"/>
      </rPr>
      <t xml:space="preserve">ਧਰਤ ਉ ਤ ਅਤ ਧਰਤ ਦ ਹ ਠ </t>
    </r>
    <r>
      <rPr>
        <strike/>
        <sz val="11"/>
        <color rgb="FFFF0000"/>
        <rFont val="Calibri"/>
        <family val="2"/>
        <scheme val="minor"/>
      </rPr>
      <t xml:space="preserve">ਹਨ , ਯ ਸ </t>
    </r>
    <r>
      <rPr>
        <sz val="11"/>
        <color rgb="FF008000"/>
        <rFont val="Calibri"/>
        <family val="2"/>
        <scheme val="minor"/>
      </rPr>
      <t xml:space="preserve">ਦ </t>
    </r>
    <r>
      <rPr>
        <b/>
        <sz val="11"/>
        <color rgb="FF800080"/>
        <rFont val="Calibri"/>
        <family val="2"/>
        <scheme val="minor"/>
      </rPr>
      <t xml:space="preserve">ਸਭ </t>
    </r>
    <r>
      <rPr>
        <sz val="11"/>
        <color rgb="FF008000"/>
        <rFont val="Calibri"/>
        <family val="2"/>
        <scheme val="minor"/>
      </rPr>
      <t xml:space="preserve">ਗ ਡ </t>
    </r>
    <r>
      <rPr>
        <b/>
        <sz val="11"/>
        <color rgb="FF800080"/>
        <rFont val="Calibri"/>
        <family val="2"/>
        <scheme val="minor"/>
      </rPr>
      <t xml:space="preserve">ਟ ਕਣ </t>
    </r>
    <r>
      <rPr>
        <sz val="11"/>
        <color rgb="FF008000"/>
        <rFont val="Calibri"/>
        <family val="2"/>
        <scheme val="minor"/>
      </rPr>
      <t xml:space="preserve">। </t>
    </r>
  </si>
  <si>
    <r>
      <rPr>
        <sz val="11"/>
        <color rgb="FF008000"/>
        <rFont val="Calibri"/>
        <family val="2"/>
        <scheme val="minor"/>
      </rPr>
      <t xml:space="preserve">ਅਤ ਹਰ </t>
    </r>
    <r>
      <rPr>
        <i/>
        <sz val="11"/>
        <color rgb="FF0000FF"/>
        <rFont val="Calibri"/>
        <family val="2"/>
        <scheme val="minor"/>
      </rPr>
      <t xml:space="preserve">ਇ ਕ </t>
    </r>
    <r>
      <rPr>
        <sz val="11"/>
        <color rgb="FF008000"/>
        <rFont val="Calibri"/>
        <family val="2"/>
        <scheme val="minor"/>
      </rPr>
      <t xml:space="preserve">ਜ </t>
    </r>
    <r>
      <rPr>
        <b/>
        <sz val="11"/>
        <color rgb="FF800080"/>
        <rFont val="Calibri"/>
        <family val="2"/>
        <scheme val="minor"/>
      </rPr>
      <t xml:space="preserve">ਭ ਇਹ ਮ </t>
    </r>
    <r>
      <rPr>
        <sz val="11"/>
        <color rgb="FF008000"/>
        <rFont val="Calibri"/>
        <family val="2"/>
        <scheme val="minor"/>
      </rPr>
      <t xml:space="preserve">ਨ </t>
    </r>
    <r>
      <rPr>
        <i/>
        <sz val="11"/>
        <color rgb="FF0000FF"/>
        <rFont val="Calibri"/>
        <family val="2"/>
        <scheme val="minor"/>
      </rPr>
      <t xml:space="preserve">ਲਵ ਕ ਯ ਸ ਮਸ ਹ ਹ ਪ ਰਭ ਹ , ਇਸ ਲਈ ਜ </t>
    </r>
    <r>
      <rPr>
        <sz val="11"/>
        <color rgb="FF008000"/>
        <rFont val="Calibri"/>
        <family val="2"/>
        <scheme val="minor"/>
      </rPr>
      <t xml:space="preserve">ਪਰਮ ਸ ਰ ਪ ਤ ਦ ਵਡ ਆਈ </t>
    </r>
    <r>
      <rPr>
        <strike/>
        <sz val="11"/>
        <color rgb="FFFF0000"/>
        <rFont val="Calibri"/>
        <family val="2"/>
        <scheme val="minor"/>
      </rPr>
      <t xml:space="preserve">ਲਈ ਮ ਨ ਲਵ ਜ ਯ ਸ ਮਸ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</si>
  <si>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ਮ ਰ ਪ ਆਰ </t>
    </r>
    <r>
      <rPr>
        <b/>
        <sz val="11"/>
        <color rgb="FF800080"/>
        <rFont val="Calibri"/>
        <family val="2"/>
        <scheme val="minor"/>
      </rPr>
      <t xml:space="preserve">ਮ ਤਰ </t>
    </r>
    <r>
      <rPr>
        <sz val="11"/>
        <color rgb="FF008000"/>
        <rFont val="Calibri"/>
        <family val="2"/>
        <scheme val="minor"/>
      </rPr>
      <t xml:space="preserve">, ਜ </t>
    </r>
    <r>
      <rPr>
        <b/>
        <sz val="11"/>
        <color rgb="FF800080"/>
        <rFont val="Calibri"/>
        <family val="2"/>
        <scheme val="minor"/>
      </rPr>
      <t xml:space="preserve">ਸ ਤਰ ਹ </t>
    </r>
    <r>
      <rPr>
        <sz val="11"/>
        <color rgb="FF008000"/>
        <rFont val="Calibri"/>
        <family val="2"/>
        <scheme val="minor"/>
      </rPr>
      <t xml:space="preserve">ਤ ਸ ਸਦ ਆਗ </t>
    </r>
    <r>
      <rPr>
        <b/>
        <sz val="11"/>
        <color rgb="FF800080"/>
        <rFont val="Calibri"/>
        <family val="2"/>
        <scheme val="minor"/>
      </rPr>
      <t xml:space="preserve">ਆ ਮ ਨਦ ਆਏ ਹ , ਉਸ ਤਰ ਹ ਹ ਣ ਵ ਮ </t>
    </r>
    <r>
      <rPr>
        <sz val="11"/>
        <color rgb="FF008000"/>
        <rFont val="Calibri"/>
        <family val="2"/>
        <scheme val="minor"/>
      </rPr>
      <t xml:space="preserve">ਰ </t>
    </r>
    <r>
      <rPr>
        <b/>
        <sz val="11"/>
        <color rgb="FF800080"/>
        <rFont val="Calibri"/>
        <family val="2"/>
        <scheme val="minor"/>
      </rPr>
      <t xml:space="preserve">ਹ ਜ </t>
    </r>
    <r>
      <rPr>
        <sz val="11"/>
        <color rgb="FF008000"/>
        <rFont val="Calibri"/>
        <family val="2"/>
        <scheme val="minor"/>
      </rPr>
      <t xml:space="preserve">ਰ ਹ ਦ ਆ </t>
    </r>
    <r>
      <rPr>
        <i/>
        <sz val="11"/>
        <color rgb="FF0000FF"/>
        <rFont val="Calibri"/>
        <family val="2"/>
        <scheme val="minor"/>
      </rPr>
      <t xml:space="preserve">ਹ </t>
    </r>
    <r>
      <rPr>
        <sz val="11"/>
        <color rgb="FF008000"/>
        <rFont val="Calibri"/>
        <family val="2"/>
        <scheme val="minor"/>
      </rPr>
      <t xml:space="preserve">ਨਹ ਸਗ </t>
    </r>
    <r>
      <rPr>
        <i/>
        <sz val="11"/>
        <color rgb="FF0000FF"/>
        <rFont val="Calibri"/>
        <family val="2"/>
        <scheme val="minor"/>
      </rPr>
      <t xml:space="preserve">ਖ ਸ ਕਰਕ </t>
    </r>
    <r>
      <rPr>
        <sz val="11"/>
        <color rgb="FF008000"/>
        <rFont val="Calibri"/>
        <family val="2"/>
        <scheme val="minor"/>
      </rPr>
      <t xml:space="preserve">ਹ ਣ </t>
    </r>
    <r>
      <rPr>
        <strike/>
        <sz val="11"/>
        <color rgb="FFFF0000"/>
        <rFont val="Calibri"/>
        <family val="2"/>
        <scheme val="minor"/>
      </rPr>
      <t xml:space="preserve">ਬਹ ਤ ਵਧ ਕ </t>
    </r>
    <r>
      <rPr>
        <sz val="11"/>
        <color rgb="FF008000"/>
        <rFont val="Calibri"/>
        <family val="2"/>
        <scheme val="minor"/>
      </rPr>
      <t xml:space="preserve">ਮ ਰ </t>
    </r>
    <r>
      <rPr>
        <i/>
        <sz val="11"/>
        <color rgb="FF0000FF"/>
        <rFont val="Calibri"/>
        <family val="2"/>
        <scheme val="minor"/>
      </rPr>
      <t xml:space="preserve">ਤ </t>
    </r>
    <r>
      <rPr>
        <sz val="11"/>
        <color rgb="FF008000"/>
        <rFont val="Calibri"/>
        <family val="2"/>
        <scheme val="minor"/>
      </rPr>
      <t xml:space="preserve">ਦ ਰ ਹ ਦ ਆ </t>
    </r>
    <r>
      <rPr>
        <b/>
        <sz val="11"/>
        <color rgb="FF800080"/>
        <rFont val="Calibri"/>
        <family val="2"/>
        <scheme val="minor"/>
      </rPr>
      <t xml:space="preserve">ਹ ਡਰ </t>
    </r>
    <r>
      <rPr>
        <sz val="11"/>
        <color rgb="FF008000"/>
        <rFont val="Calibri"/>
        <family val="2"/>
        <scheme val="minor"/>
      </rPr>
      <t xml:space="preserve">ਅਤ ਕ ਬਦ ਹ ਏ ਆਪਣ ਮ ਕਤ </t>
    </r>
    <r>
      <rPr>
        <strike/>
        <sz val="11"/>
        <color rgb="FFFF0000"/>
        <rFont val="Calibri"/>
        <family val="2"/>
        <scheme val="minor"/>
      </rPr>
      <t xml:space="preserve">ਦ ਕ ਮ </t>
    </r>
    <r>
      <rPr>
        <sz val="11"/>
        <color rgb="FF008000"/>
        <rFont val="Calibri"/>
        <family val="2"/>
        <scheme val="minor"/>
      </rPr>
      <t xml:space="preserve">ਨ ਪ ਰ ਕਰ । </t>
    </r>
  </si>
  <si>
    <r>
      <rPr>
        <sz val="11"/>
        <color rgb="FF008000"/>
        <rFont val="Calibri"/>
        <family val="2"/>
        <scheme val="minor"/>
      </rPr>
      <t xml:space="preserve">ਕ ਉ ਜ ਪਰਮ ਸ ਰ ਹ ਹ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ਆਪਣ ਮਰਜ ਦ ਲਈ </t>
    </r>
    <r>
      <rPr>
        <sz val="11"/>
        <color rgb="FF008000"/>
        <rFont val="Calibri"/>
        <family val="2"/>
        <scheme val="minor"/>
      </rPr>
      <t xml:space="preserve">ਤ ਹ ਡ </t>
    </r>
    <r>
      <rPr>
        <i/>
        <sz val="11"/>
        <color rgb="FF0000FF"/>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 ਛ ਅਤ ਕ ਮ ਕਰਨ ਦ ਸ ਕਤ ਦ </t>
    </r>
    <r>
      <rPr>
        <sz val="11"/>
        <color rgb="FF008000"/>
        <rFont val="Calibri"/>
        <family val="2"/>
        <scheme val="minor"/>
      </rPr>
      <t xml:space="preserve">ਦ ਹ </t>
    </r>
    <r>
      <rPr>
        <strike/>
        <sz val="11"/>
        <color rgb="FFFF0000"/>
        <rFont val="Calibri"/>
        <family val="2"/>
        <scheme val="minor"/>
      </rPr>
      <t xml:space="preserve">ਨ ਆਪਣ ਨ ਕ ਇਰ ਦ ਨ ਪ ਰ ਕਰਨ ਲਈ ਪ ਦ ਕਰਦ ਹ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</si>
  <si>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ਅਤ ਝਗੜ </t>
    </r>
    <r>
      <rPr>
        <strike/>
        <sz val="11"/>
        <color rgb="FFFF0000"/>
        <rFont val="Calibri"/>
        <family val="2"/>
        <scheme val="minor"/>
      </rPr>
      <t xml:space="preserve">ਕਰਨ ਤ </t>
    </r>
    <r>
      <rPr>
        <sz val="11"/>
        <color rgb="FF008000"/>
        <rFont val="Calibri"/>
        <family val="2"/>
        <scheme val="minor"/>
      </rPr>
      <t xml:space="preserve">ਬ ਨ ਹ ਕਰ । </t>
    </r>
  </si>
  <si>
    <r>
      <rPr>
        <sz val="11"/>
        <color rgb="FF008000"/>
        <rFont val="Calibri"/>
        <family val="2"/>
        <scheme val="minor"/>
      </rPr>
      <t xml:space="preserve">ਤ ਜ ਤ ਸ </t>
    </r>
    <r>
      <rPr>
        <i/>
        <sz val="11"/>
        <color rgb="FF0000FF"/>
        <rFont val="Calibri"/>
        <family val="2"/>
        <scheme val="minor"/>
      </rPr>
      <t xml:space="preserve">ਇ ਕ </t>
    </r>
    <r>
      <rPr>
        <sz val="11"/>
        <color rgb="FF008000"/>
        <rFont val="Calibri"/>
        <family val="2"/>
        <scheme val="minor"/>
      </rPr>
      <t xml:space="preserve">ਨ ਰਦ ਸ ਅਤ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ਧ ਸ ਧ </t>
    </r>
    <r>
      <rPr>
        <sz val="11"/>
        <color rgb="FF008000"/>
        <rFont val="Calibri"/>
        <family val="2"/>
        <scheme val="minor"/>
      </rPr>
      <t xml:space="preserve">ਹ ਕ </t>
    </r>
    <r>
      <rPr>
        <b/>
        <sz val="11"/>
        <color rgb="FF800080"/>
        <rFont val="Calibri"/>
        <family val="2"/>
        <scheme val="minor"/>
      </rPr>
      <t xml:space="preserve">ਇ ਕ </t>
    </r>
    <r>
      <rPr>
        <sz val="11"/>
        <color rgb="FF008000"/>
        <rFont val="Calibri"/>
        <family val="2"/>
        <scheme val="minor"/>
      </rPr>
      <t xml:space="preserve">ਟ </t>
    </r>
    <r>
      <rPr>
        <b/>
        <sz val="11"/>
        <color rgb="FF800080"/>
        <rFont val="Calibri"/>
        <family val="2"/>
        <scheme val="minor"/>
      </rPr>
      <t xml:space="preserve">ਟ ਅਤ ਫ ਟ ਹ ਏ </t>
    </r>
    <r>
      <rPr>
        <sz val="11"/>
        <color rgb="FF008000"/>
        <rFont val="Calibri"/>
        <family val="2"/>
        <scheme val="minor"/>
      </rPr>
      <t xml:space="preserve">ਪ ੜ ਹ </t>
    </r>
    <r>
      <rPr>
        <i/>
        <sz val="11"/>
        <color rgb="FF0000FF"/>
        <rFont val="Calibri"/>
        <family val="2"/>
        <scheme val="minor"/>
      </rPr>
      <t xml:space="preserve">ਦ </t>
    </r>
    <r>
      <rPr>
        <sz val="11"/>
        <color rgb="FF008000"/>
        <rFont val="Calibri"/>
        <family val="2"/>
        <scheme val="minor"/>
      </rPr>
      <t xml:space="preserve">ਵ ਚ ਪਰਮ ਸ ਰ ਦ ਨ </t>
    </r>
    <r>
      <rPr>
        <b/>
        <sz val="11"/>
        <color rgb="FF800080"/>
        <rFont val="Calibri"/>
        <family val="2"/>
        <scheme val="minor"/>
      </rPr>
      <t xml:space="preserve">ਰਦ ਸ ਪ ਤਰ ਹ ਵ , </t>
    </r>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ਵ ਚ ਤ ਸ ਜ ਵਨ ਦ ਬਚਨ </t>
    </r>
    <r>
      <rPr>
        <i/>
        <sz val="11"/>
        <color rgb="FF0000FF"/>
        <rFont val="Calibri"/>
        <family val="2"/>
        <scheme val="minor"/>
      </rPr>
      <t xml:space="preserve">ਪ ਰ ਪਤ ਕਰਨ ਵ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ਸ ਸ ਰ </t>
    </r>
    <r>
      <rPr>
        <strike/>
        <sz val="11"/>
        <color rgb="FFFF0000"/>
        <rFont val="Calibri"/>
        <family val="2"/>
        <scheme val="minor"/>
      </rPr>
      <t xml:space="preserve">ਉ ਤ ਜ 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ਵ ਦ ਤਰ ਹ ਚਮਕਦ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</si>
  <si>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ਮਸ ਹ ਦ ਦ ਨ ਮ ਨ </t>
    </r>
    <r>
      <rPr>
        <b/>
        <sz val="11"/>
        <color rgb="FF800080"/>
        <rFont val="Calibri"/>
        <family val="2"/>
        <scheme val="minor"/>
      </rPr>
      <t xml:space="preserve">ਘਮ ਡ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ਹ ਵ ਕ </t>
    </r>
    <r>
      <rPr>
        <i/>
        <sz val="11"/>
        <color rgb="FF0000FF"/>
        <rFont val="Calibri"/>
        <family val="2"/>
        <scheme val="minor"/>
      </rPr>
      <t xml:space="preserve">ਨ </t>
    </r>
    <r>
      <rPr>
        <sz val="11"/>
        <color rgb="FF008000"/>
        <rFont val="Calibri"/>
        <family val="2"/>
        <scheme val="minor"/>
      </rPr>
      <t xml:space="preserve">ਮ ਰ ਦ </t>
    </r>
    <r>
      <rPr>
        <b/>
        <sz val="11"/>
        <color rgb="FF800080"/>
        <rFont val="Calibri"/>
        <family val="2"/>
        <scheme val="minor"/>
      </rPr>
      <t xml:space="preserve">ੜਨ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ਮ ਰ ਮ ਹਨਤ ਵ ਅਰਥ </t>
    </r>
    <r>
      <rPr>
        <b/>
        <sz val="11"/>
        <color rgb="FF800080"/>
        <rFont val="Calibri"/>
        <family val="2"/>
        <scheme val="minor"/>
      </rPr>
      <t xml:space="preserve">ਹ ਈ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</si>
  <si>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ਰ ਉ ਤ </t>
    </r>
    <r>
      <rPr>
        <sz val="11"/>
        <color rgb="FF008000"/>
        <rFont val="Calibri"/>
        <family val="2"/>
        <scheme val="minor"/>
      </rPr>
      <t xml:space="preserve">ਤ ਹ ਡ ਵ ਸ ਵ ਸ ਦ ਬਲ ਦ ਨ ਅਤ ਸ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ਨ ਲ - </t>
    </r>
    <r>
      <rPr>
        <sz val="11"/>
        <color rgb="FF008000"/>
        <rFont val="Calibri"/>
        <family val="2"/>
        <scheme val="minor"/>
      </rPr>
      <t xml:space="preserve">ਨ ਲ ਆਪਣ ਲਹ </t>
    </r>
    <r>
      <rPr>
        <i/>
        <sz val="11"/>
        <color rgb="FF0000FF"/>
        <rFont val="Calibri"/>
        <family val="2"/>
        <scheme val="minor"/>
      </rPr>
      <t xml:space="preserve">ਵਹ ਇਆ ਜ </t>
    </r>
    <r>
      <rPr>
        <sz val="11"/>
        <color rgb="FF008000"/>
        <rFont val="Calibri"/>
        <family val="2"/>
        <scheme val="minor"/>
      </rPr>
      <t xml:space="preserve">ਵ </t>
    </r>
    <r>
      <rPr>
        <strike/>
        <sz val="11"/>
        <color rgb="FFFF0000"/>
        <rFont val="Calibri"/>
        <family val="2"/>
        <scheme val="minor"/>
      </rPr>
      <t xml:space="preserve">ਵਹ ਉਣ ਪਵ </t>
    </r>
    <r>
      <rPr>
        <sz val="11"/>
        <color rgb="FF008000"/>
        <rFont val="Calibri"/>
        <family val="2"/>
        <scheme val="minor"/>
      </rPr>
      <t xml:space="preserve">ਤ ਵ ਮ ਅਨ ਦ </t>
    </r>
    <r>
      <rPr>
        <strike/>
        <sz val="11"/>
        <color rgb="FFFF0000"/>
        <rFont val="Calibri"/>
        <family val="2"/>
        <scheme val="minor"/>
      </rPr>
      <t xml:space="preserve">ਕਰਦ </t>
    </r>
    <r>
      <rPr>
        <sz val="11"/>
        <color rgb="FF008000"/>
        <rFont val="Calibri"/>
        <family val="2"/>
        <scheme val="minor"/>
      </rPr>
      <t xml:space="preserve">ਹ ਅਤ ਤ ਹ ਡ </t>
    </r>
    <r>
      <rPr>
        <i/>
        <sz val="11"/>
        <color rgb="FF0000FF"/>
        <rFont val="Calibri"/>
        <family val="2"/>
        <scheme val="minor"/>
      </rPr>
      <t xml:space="preserve">ਸਭਨ </t>
    </r>
    <r>
      <rPr>
        <sz val="11"/>
        <color rgb="FF008000"/>
        <rFont val="Calibri"/>
        <family val="2"/>
        <scheme val="minor"/>
      </rPr>
      <t xml:space="preserve">ਨ ਲ </t>
    </r>
    <r>
      <rPr>
        <b/>
        <sz val="11"/>
        <color rgb="FF800080"/>
        <rFont val="Calibri"/>
        <family val="2"/>
        <scheme val="minor"/>
      </rPr>
      <t xml:space="preserve">ਖ ਸ ਕਰਦ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</si>
  <si>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ਇਸ ਤਰ ਹ ਤ ਸ ਵ ਅਨ ਦ </t>
    </r>
    <r>
      <rPr>
        <b/>
        <sz val="11"/>
        <color rgb="FF800080"/>
        <rFont val="Calibri"/>
        <family val="2"/>
        <scheme val="minor"/>
      </rPr>
      <t xml:space="preserve">ਹ ਵ </t>
    </r>
    <r>
      <rPr>
        <sz val="11"/>
        <color rgb="FF008000"/>
        <rFont val="Calibri"/>
        <family val="2"/>
        <scheme val="minor"/>
      </rPr>
      <t xml:space="preserve">ਅਤ ਮ ਰ ਨ ਲ </t>
    </r>
    <r>
      <rPr>
        <b/>
        <sz val="11"/>
        <color rgb="FF800080"/>
        <rFont val="Calibri"/>
        <family val="2"/>
        <scheme val="minor"/>
      </rPr>
      <t xml:space="preserve">ਖ ਸ ਮਨ ਓ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</si>
  <si>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ਪ ਰਭ ਯ ਸ </t>
    </r>
    <r>
      <rPr>
        <b/>
        <sz val="11"/>
        <color rgb="FF800080"/>
        <rFont val="Calibri"/>
        <family val="2"/>
        <scheme val="minor"/>
      </rPr>
      <t xml:space="preserve">ਵ ਚ </t>
    </r>
    <r>
      <rPr>
        <sz val="11"/>
        <color rgb="FF008000"/>
        <rFont val="Calibri"/>
        <family val="2"/>
        <scheme val="minor"/>
      </rPr>
      <t xml:space="preserve">ਇਹ 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ਮ ਜਲਦ ਹ </t>
    </r>
    <r>
      <rPr>
        <sz val="11"/>
        <color rgb="FF008000"/>
        <rFont val="Calibri"/>
        <family val="2"/>
        <scheme val="minor"/>
      </rPr>
      <t xml:space="preserve">ਤ ਮ ਥ ਉਸ ਨ </t>
    </r>
    <r>
      <rPr>
        <strike/>
        <sz val="11"/>
        <color rgb="FFFF0000"/>
        <rFont val="Calibri"/>
        <family val="2"/>
        <scheme val="minor"/>
      </rPr>
      <t xml:space="preserve">ਛ ਤ </t>
    </r>
    <r>
      <rPr>
        <sz val="11"/>
        <color rgb="FF008000"/>
        <rFont val="Calibri"/>
        <family val="2"/>
        <scheme val="minor"/>
      </rPr>
      <t xml:space="preserve">ਤ ਹ ਡ ਕ ਲ ਭ ਜ 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ਹ ਡ ਆ </t>
    </r>
    <r>
      <rPr>
        <b/>
        <sz val="11"/>
        <color rgb="FF800080"/>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ਣ ਕ ਤਸ ਲ ਪ </t>
    </r>
    <r>
      <rPr>
        <sz val="11"/>
        <color rgb="FF008000"/>
        <rFont val="Calibri"/>
        <family val="2"/>
        <scheme val="minor"/>
      </rPr>
      <t xml:space="preserve">ਵ । </t>
    </r>
  </si>
  <si>
    <r>
      <rPr>
        <strike/>
        <sz val="11"/>
        <color rgb="FFFF000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ਇਹ ਖ ਸ </t>
    </r>
    <r>
      <rPr>
        <sz val="11"/>
        <color rgb="FF008000"/>
        <rFont val="Calibri"/>
        <family val="2"/>
        <scheme val="minor"/>
      </rPr>
      <t xml:space="preserve">ਪ ਰ ਕਰ </t>
    </r>
    <r>
      <rPr>
        <b/>
        <sz val="11"/>
        <color rgb="FF800080"/>
        <rFont val="Calibri"/>
        <family val="2"/>
        <scheme val="minor"/>
      </rPr>
      <t xml:space="preserve">ਜ </t>
    </r>
    <r>
      <rPr>
        <sz val="11"/>
        <color rgb="FF008000"/>
        <rFont val="Calibri"/>
        <family val="2"/>
        <scheme val="minor"/>
      </rPr>
      <t xml:space="preserve">ਤ ਸ ਇ ਕ ਮਨ ਹ </t>
    </r>
    <r>
      <rPr>
        <b/>
        <sz val="11"/>
        <color rgb="FF800080"/>
        <rFont val="Calibri"/>
        <family val="2"/>
        <scheme val="minor"/>
      </rPr>
      <t xml:space="preserve">ਕ ਇ ਕ ਪ ਆਰ </t>
    </r>
    <r>
      <rPr>
        <sz val="11"/>
        <color rgb="FF008000"/>
        <rFont val="Calibri"/>
        <family val="2"/>
        <scheme val="minor"/>
      </rPr>
      <t xml:space="preserve">, ਇ ਕ </t>
    </r>
    <r>
      <rPr>
        <b/>
        <sz val="11"/>
        <color rgb="FF800080"/>
        <rFont val="Calibri"/>
        <family val="2"/>
        <scheme val="minor"/>
      </rPr>
      <t xml:space="preserve">ਮਨ ਅਤ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</si>
  <si>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ਰ ਕ ਲ </t>
    </r>
    <r>
      <rPr>
        <i/>
        <sz val="11"/>
        <color rgb="FF0000FF"/>
        <rFont val="Calibri"/>
        <family val="2"/>
        <scheme val="minor"/>
      </rPr>
      <t xml:space="preserve">ਇਸ ਤਰ ਹ ਦ </t>
    </r>
    <r>
      <rPr>
        <sz val="11"/>
        <color rgb="FF008000"/>
        <rFont val="Calibri"/>
        <family val="2"/>
        <scheme val="minor"/>
      </rPr>
      <t xml:space="preserve">ਹ ਰ ਕ ਈ ਨਹ ਜ ਸ ਚ </t>
    </r>
    <r>
      <rPr>
        <b/>
        <sz val="11"/>
        <color rgb="FF800080"/>
        <rFont val="Calibri"/>
        <family val="2"/>
        <scheme val="minor"/>
      </rPr>
      <t xml:space="preserve">ਮਨ </t>
    </r>
    <r>
      <rPr>
        <sz val="11"/>
        <color rgb="FF008000"/>
        <rFont val="Calibri"/>
        <family val="2"/>
        <scheme val="minor"/>
      </rPr>
      <t xml:space="preserve">ਨ ਲ ਤ ਹ ਡ </t>
    </r>
    <r>
      <rPr>
        <b/>
        <sz val="11"/>
        <color rgb="FF800080"/>
        <rFont val="Calibri"/>
        <family val="2"/>
        <scheme val="minor"/>
      </rPr>
      <t xml:space="preserve">ਬ ਰ </t>
    </r>
    <r>
      <rPr>
        <sz val="11"/>
        <color rgb="FF008000"/>
        <rFont val="Calibri"/>
        <family val="2"/>
        <scheme val="minor"/>
      </rPr>
      <t xml:space="preserve">ਚ ਤ ਕਰ । </t>
    </r>
  </si>
  <si>
    <r>
      <rPr>
        <sz val="11"/>
        <color rgb="FF008000"/>
        <rFont val="Calibri"/>
        <family val="2"/>
        <scheme val="minor"/>
      </rPr>
      <t xml:space="preserve">ਕ ਉ ਜ ਸ </t>
    </r>
    <r>
      <rPr>
        <b/>
        <sz val="11"/>
        <color rgb="FF800080"/>
        <rFont val="Calibri"/>
        <family val="2"/>
        <scheme val="minor"/>
      </rPr>
      <t xml:space="preserve">ਭ </t>
    </r>
    <r>
      <rPr>
        <sz val="11"/>
        <color rgb="FF008000"/>
        <rFont val="Calibri"/>
        <family val="2"/>
        <scheme val="minor"/>
      </rPr>
      <t xml:space="preserve">ਆਪਣ </t>
    </r>
    <r>
      <rPr>
        <b/>
        <sz val="11"/>
        <color rgb="FF800080"/>
        <rFont val="Calibri"/>
        <family val="2"/>
        <scheme val="minor"/>
      </rPr>
      <t xml:space="preserve">ਹ ਭਲ </t>
    </r>
    <r>
      <rPr>
        <sz val="11"/>
        <color rgb="FF008000"/>
        <rFont val="Calibri"/>
        <family val="2"/>
        <scheme val="minor"/>
      </rPr>
      <t xml:space="preserve">ਦ </t>
    </r>
    <r>
      <rPr>
        <b/>
        <sz val="11"/>
        <color rgb="FF800080"/>
        <rFont val="Calibri"/>
        <family val="2"/>
        <scheme val="minor"/>
      </rPr>
      <t xml:space="preserve">ਭ ਲ ਕਰਦ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</si>
  <si>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ਦ ਖ ਬ </t>
    </r>
    <r>
      <rPr>
        <sz val="11"/>
        <color rgb="FF008000"/>
        <rFont val="Calibri"/>
        <family val="2"/>
        <scheme val="minor"/>
      </rPr>
      <t xml:space="preserve">ਤ ਸ </t>
    </r>
    <r>
      <rPr>
        <i/>
        <sz val="11"/>
        <color rgb="FF0000FF"/>
        <rFont val="Calibri"/>
        <family val="2"/>
        <scheme val="minor"/>
      </rPr>
      <t xml:space="preserve">ਉਸ ਨ ਪਰਖ ਲ ਆ ਹ ਅਤ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strike/>
        <sz val="11"/>
        <color rgb="FFFF0000"/>
        <rFont val="Calibri"/>
        <family val="2"/>
        <scheme val="minor"/>
      </rPr>
      <t xml:space="preserve">ਭਈ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ਪ ਤਰ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ਉਸ </t>
    </r>
    <r>
      <rPr>
        <i/>
        <sz val="11"/>
        <color rgb="FF0000FF"/>
        <rFont val="Calibri"/>
        <family val="2"/>
        <scheme val="minor"/>
      </rPr>
      <t xml:space="preserve">ਤਰ ਹ ਉਹ </t>
    </r>
    <r>
      <rPr>
        <sz val="11"/>
        <color rgb="FF008000"/>
        <rFont val="Calibri"/>
        <family val="2"/>
        <scheme val="minor"/>
      </rPr>
      <t xml:space="preserve">ਨ ਮ ਰ ਨ ਲ ਖ ਸ ਖਬਰ ਦ </t>
    </r>
    <r>
      <rPr>
        <b/>
        <sz val="11"/>
        <color rgb="FF800080"/>
        <rFont val="Calibri"/>
        <family val="2"/>
        <scheme val="minor"/>
      </rPr>
      <t xml:space="preserve">ਪਰਚ ਰ </t>
    </r>
    <r>
      <rPr>
        <sz val="11"/>
        <color rgb="FF008000"/>
        <rFont val="Calibri"/>
        <family val="2"/>
        <scheme val="minor"/>
      </rPr>
      <t xml:space="preserve">ਵ </t>
    </r>
    <r>
      <rPr>
        <i/>
        <sz val="11"/>
        <color rgb="FF0000FF"/>
        <rFont val="Calibri"/>
        <family val="2"/>
        <scheme val="minor"/>
      </rPr>
      <t xml:space="preserve">ਚ ਕ ਮ </t>
    </r>
    <r>
      <rPr>
        <sz val="11"/>
        <color rgb="FF008000"/>
        <rFont val="Calibri"/>
        <family val="2"/>
        <scheme val="minor"/>
      </rPr>
      <t xml:space="preserve">ਕ ਤ । </t>
    </r>
  </si>
  <si>
    <r>
      <rPr>
        <b/>
        <sz val="11"/>
        <color rgb="FF800080"/>
        <rFont val="Calibri"/>
        <family val="2"/>
        <scheme val="minor"/>
      </rPr>
      <t xml:space="preserve">ਇਸ ਲਈ ਮ ਆਸ ਕਰਦ ਹ ਕ ਜਦ ਹ </t>
    </r>
    <r>
      <rPr>
        <sz val="11"/>
        <color rgb="FF008000"/>
        <rFont val="Calibri"/>
        <family val="2"/>
        <scheme val="minor"/>
      </rPr>
      <t xml:space="preserve">ਮ ਨ </t>
    </r>
    <r>
      <rPr>
        <b/>
        <sz val="11"/>
        <color rgb="FF800080"/>
        <rFont val="Calibri"/>
        <family val="2"/>
        <scheme val="minor"/>
      </rPr>
      <t xml:space="preserve">ਪਤ ਲ ਗ ਜ ਵ ਗ </t>
    </r>
    <r>
      <rPr>
        <sz val="11"/>
        <color rgb="FF008000"/>
        <rFont val="Calibri"/>
        <family val="2"/>
        <scheme val="minor"/>
      </rPr>
      <t xml:space="preserve">ਕ </t>
    </r>
    <r>
      <rPr>
        <strike/>
        <sz val="11"/>
        <color rgb="FFFF0000"/>
        <rFont val="Calibri"/>
        <family val="2"/>
        <scheme val="minor"/>
      </rPr>
      <t xml:space="preserve">ਜ ਸ ਵ ਲ ਵ ਖ ਲਵ ਜ </t>
    </r>
    <r>
      <rPr>
        <sz val="11"/>
        <color rgb="FF008000"/>
        <rFont val="Calibri"/>
        <family val="2"/>
        <scheme val="minor"/>
      </rPr>
      <t xml:space="preserve">ਮ ਰ ਕ ਹ ਲ ਹ ਵ ਗ ਤ </t>
    </r>
    <r>
      <rPr>
        <b/>
        <sz val="11"/>
        <color rgb="FF800080"/>
        <rFont val="Calibri"/>
        <family val="2"/>
        <scheme val="minor"/>
      </rPr>
      <t xml:space="preserve">ਮ ਉਸ ਵ ਲ </t>
    </r>
    <r>
      <rPr>
        <sz val="11"/>
        <color rgb="FF008000"/>
        <rFont val="Calibri"/>
        <family val="2"/>
        <scheme val="minor"/>
      </rPr>
      <t xml:space="preserve">ਉਹ ਨ ਭ ਜ ਦ ਆ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</si>
  <si>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ਪ ਰਭ ਵ ਚ </t>
    </r>
    <r>
      <rPr>
        <sz val="11"/>
        <color rgb="FF008000"/>
        <rFont val="Calibri"/>
        <family val="2"/>
        <scheme val="minor"/>
      </rPr>
      <t xml:space="preserve">ਮ ਨ </t>
    </r>
    <r>
      <rPr>
        <b/>
        <sz val="11"/>
        <color rgb="FF800080"/>
        <rFont val="Calibri"/>
        <family val="2"/>
        <scheme val="minor"/>
      </rPr>
      <t xml:space="preserve">ਵ ਸ ਵ ਸ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ਆਪ ਵ </t>
    </r>
    <r>
      <rPr>
        <b/>
        <sz val="11"/>
        <color rgb="FF800080"/>
        <rFont val="Calibri"/>
        <family val="2"/>
        <scheme val="minor"/>
      </rPr>
      <t xml:space="preserve">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</si>
  <si>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ਇਪਫ </t>
    </r>
    <r>
      <rPr>
        <sz val="11"/>
        <color rgb="FF008000"/>
        <rFont val="Calibri"/>
        <family val="2"/>
        <scheme val="minor"/>
      </rPr>
      <t xml:space="preserve">ਰ ਦ ਤ ਸ </t>
    </r>
    <r>
      <rPr>
        <i/>
        <sz val="11"/>
        <color rgb="FF0000FF"/>
        <rFont val="Calibri"/>
        <family val="2"/>
        <scheme val="minor"/>
      </rPr>
      <t xml:space="preserve">ਨ </t>
    </r>
    <r>
      <rPr>
        <sz val="11"/>
        <color rgb="FF008000"/>
        <rFont val="Calibri"/>
        <family val="2"/>
        <scheme val="minor"/>
      </rPr>
      <t xml:space="preserve">ਜ ਮ ਰ ਭਰ ਅਤ ਮ ਰ </t>
    </r>
    <r>
      <rPr>
        <b/>
        <sz val="11"/>
        <color rgb="FF800080"/>
        <rFont val="Calibri"/>
        <family val="2"/>
        <scheme val="minor"/>
      </rPr>
      <t xml:space="preserve">ਨ ਲ ਦ ਕ ਮ ਕਰਨ ਵ ਲ </t>
    </r>
    <r>
      <rPr>
        <sz val="11"/>
        <color rgb="FF008000"/>
        <rFont val="Calibri"/>
        <family val="2"/>
        <scheme val="minor"/>
      </rPr>
      <t xml:space="preserve">ਅਤ </t>
    </r>
    <r>
      <rPr>
        <strike/>
        <sz val="11"/>
        <color rgb="FFFF0000"/>
        <rFont val="Calibri"/>
        <family val="2"/>
        <scheme val="minor"/>
      </rPr>
      <t xml:space="preserve">ਮ ਰ </t>
    </r>
    <r>
      <rPr>
        <sz val="11"/>
        <color rgb="FF008000"/>
        <rFont val="Calibri"/>
        <family val="2"/>
        <scheme val="minor"/>
      </rPr>
      <t xml:space="preserve">ਨ ਲ ਦ ਸ ਪ ਹ ਅਤ ਤ ਹ ਡ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ਮ ਰ </t>
    </r>
    <r>
      <rPr>
        <b/>
        <sz val="11"/>
        <color rgb="FF800080"/>
        <rFont val="Calibri"/>
        <family val="2"/>
        <scheme val="minor"/>
      </rPr>
      <t xml:space="preserve">ਆ ਲ </t>
    </r>
    <r>
      <rPr>
        <sz val="11"/>
        <color rgb="FF008000"/>
        <rFont val="Calibri"/>
        <family val="2"/>
        <scheme val="minor"/>
      </rPr>
      <t xml:space="preserve">ੜ </t>
    </r>
    <r>
      <rPr>
        <b/>
        <sz val="11"/>
        <color rgb="FF800080"/>
        <rFont val="Calibri"/>
        <family val="2"/>
        <scheme val="minor"/>
      </rPr>
      <t xml:space="preserve">ਵ ਚ ਮ </t>
    </r>
    <r>
      <rPr>
        <sz val="11"/>
        <color rgb="FF008000"/>
        <rFont val="Calibri"/>
        <family val="2"/>
        <scheme val="minor"/>
      </rPr>
      <t xml:space="preserve">ਰ </t>
    </r>
    <r>
      <rPr>
        <i/>
        <sz val="11"/>
        <color rgb="FF0000FF"/>
        <rFont val="Calibri"/>
        <family val="2"/>
        <scheme val="minor"/>
      </rPr>
      <t xml:space="preserve">ਸ ਵ </t>
    </r>
    <r>
      <rPr>
        <sz val="11"/>
        <color rgb="FF008000"/>
        <rFont val="Calibri"/>
        <family val="2"/>
        <scheme val="minor"/>
      </rPr>
      <t xml:space="preserve">ਕਰਨ ਵ ਲ ਹ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ਭ ਜਣ </t>
    </r>
    <r>
      <rPr>
        <sz val="11"/>
        <color rgb="FF008000"/>
        <rFont val="Calibri"/>
        <family val="2"/>
        <scheme val="minor"/>
      </rPr>
      <t xml:space="preserve">ਜ ਰ ਰ </t>
    </r>
    <r>
      <rPr>
        <b/>
        <sz val="11"/>
        <color rgb="FF800080"/>
        <rFont val="Calibri"/>
        <family val="2"/>
        <scheme val="minor"/>
      </rPr>
      <t xml:space="preserve">ਸਮਝ </t>
    </r>
    <r>
      <rPr>
        <sz val="11"/>
        <color rgb="FF008000"/>
        <rFont val="Calibri"/>
        <family val="2"/>
        <scheme val="minor"/>
      </rPr>
      <t xml:space="preserve">ਆ । </t>
    </r>
  </si>
  <si>
    <r>
      <rPr>
        <sz val="11"/>
        <color rgb="FF008000"/>
        <rFont val="Calibri"/>
        <family val="2"/>
        <scheme val="minor"/>
      </rPr>
      <t xml:space="preserve">ਕ ਉ ਜ ਉਹ </t>
    </r>
    <r>
      <rPr>
        <i/>
        <sz val="11"/>
        <color rgb="FF0000FF"/>
        <rFont val="Calibri"/>
        <family val="2"/>
        <scheme val="minor"/>
      </rPr>
      <t xml:space="preserve">ਦ ਮਨ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ਸਭਨ </t>
    </r>
    <r>
      <rPr>
        <b/>
        <sz val="11"/>
        <color rgb="FF800080"/>
        <rFont val="Calibri"/>
        <family val="2"/>
        <scheme val="minor"/>
      </rPr>
      <t xml:space="preserve">ਦ ਚ ਤ ਵ ਚ ਪ ਆ ਸ ਅਤ ਉਹ ਇਸ ਲਈ </t>
    </r>
    <r>
      <rPr>
        <sz val="11"/>
        <color rgb="FF008000"/>
        <rFont val="Calibri"/>
        <family val="2"/>
        <scheme val="minor"/>
      </rPr>
      <t xml:space="preserve">ਬਹ ਤ </t>
    </r>
    <r>
      <rPr>
        <b/>
        <sz val="11"/>
        <color rgb="FF800080"/>
        <rFont val="Calibri"/>
        <family val="2"/>
        <scheme val="minor"/>
      </rPr>
      <t xml:space="preserve">ਦ ਖ </t>
    </r>
    <r>
      <rPr>
        <sz val="11"/>
        <color rgb="FF008000"/>
        <rFont val="Calibri"/>
        <family val="2"/>
        <scheme val="minor"/>
      </rPr>
      <t xml:space="preserve">ਸ </t>
    </r>
    <r>
      <rPr>
        <b/>
        <sz val="11"/>
        <color rgb="FF80008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ਉਸ ਦ ਬ ਮ ਰ ਦ ਹ ਲ </t>
    </r>
    <r>
      <rPr>
        <sz val="11"/>
        <color rgb="FF008000"/>
        <rFont val="Calibri"/>
        <family val="2"/>
        <scheme val="minor"/>
      </rPr>
      <t xml:space="preserve">ਸ ਣ ਆ ਸ </t>
    </r>
    <r>
      <rPr>
        <b/>
        <sz val="11"/>
        <color rgb="FF800080"/>
        <rFont val="Calibri"/>
        <family val="2"/>
        <scheme val="minor"/>
      </rPr>
      <t xml:space="preserve">। </t>
    </r>
  </si>
  <si>
    <r>
      <rPr>
        <b/>
        <sz val="11"/>
        <color rgb="FF800080"/>
        <rFont val="Calibri"/>
        <family val="2"/>
        <scheme val="minor"/>
      </rPr>
      <t xml:space="preserve">ਅਸਲ ਵ ਚ </t>
    </r>
    <r>
      <rPr>
        <sz val="11"/>
        <color rgb="FF008000"/>
        <rFont val="Calibri"/>
        <family val="2"/>
        <scheme val="minor"/>
      </rPr>
      <t xml:space="preserve">ਉਹ </t>
    </r>
    <r>
      <rPr>
        <strike/>
        <sz val="11"/>
        <color rgb="FFFF0000"/>
        <rFont val="Calibri"/>
        <family val="2"/>
        <scheme val="minor"/>
      </rPr>
      <t xml:space="preserve">ਤ ਸ ਚ ਮ ਚ </t>
    </r>
    <r>
      <rPr>
        <sz val="11"/>
        <color rgb="FF008000"/>
        <rFont val="Calibri"/>
        <family val="2"/>
        <scheme val="minor"/>
      </rPr>
      <t xml:space="preserve">ਬ ਮ ਰ ਸ </t>
    </r>
    <r>
      <rPr>
        <i/>
        <sz val="11"/>
        <color rgb="FF0000FF"/>
        <rFont val="Calibri"/>
        <family val="2"/>
        <scheme val="minor"/>
      </rPr>
      <t xml:space="preserve">, </t>
    </r>
    <r>
      <rPr>
        <sz val="11"/>
        <color rgb="FF008000"/>
        <rFont val="Calibri"/>
        <family val="2"/>
        <scheme val="minor"/>
      </rPr>
      <t xml:space="preserve">ਸਗ ਮਰਨ ਵ ਲ </t>
    </r>
    <r>
      <rPr>
        <strike/>
        <sz val="11"/>
        <color rgb="FFFF0000"/>
        <rFont val="Calibri"/>
        <family val="2"/>
        <scheme val="minor"/>
      </rPr>
      <t xml:space="preserve">ਹ ਗ 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t>
    </r>
    <r>
      <rPr>
        <b/>
        <sz val="11"/>
        <color rgb="FF800080"/>
        <rFont val="Calibri"/>
        <family val="2"/>
        <scheme val="minor"/>
      </rPr>
      <t xml:space="preserve">, ਪਰ 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ਸਗ ਮ ਰ ਉ ਤ ਵ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ਸ ਗ </t>
    </r>
    <r>
      <rPr>
        <i/>
        <sz val="11"/>
        <color rgb="FF0000FF"/>
        <rFont val="Calibri"/>
        <family val="2"/>
        <scheme val="minor"/>
      </rPr>
      <t xml:space="preserve">ਉ </t>
    </r>
    <r>
      <rPr>
        <sz val="11"/>
        <color rgb="FF008000"/>
        <rFont val="Calibri"/>
        <family val="2"/>
        <scheme val="minor"/>
      </rPr>
      <t xml:space="preserve">ਤ ਸ ਗ 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</si>
  <si>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ਇਸ ਲਈ ਮ </t>
    </r>
    <r>
      <rPr>
        <i/>
        <sz val="11"/>
        <color rgb="FF0000FF"/>
        <rFont val="Calibri"/>
        <family val="2"/>
        <scheme val="minor"/>
      </rPr>
      <t xml:space="preserve">ਉਸ ਨ ਤ </t>
    </r>
    <r>
      <rPr>
        <sz val="11"/>
        <color rgb="FF008000"/>
        <rFont val="Calibri"/>
        <family val="2"/>
        <scheme val="minor"/>
      </rPr>
      <t xml:space="preserve">ਹ </t>
    </r>
    <r>
      <rPr>
        <b/>
        <sz val="11"/>
        <color rgb="FF800080"/>
        <rFont val="Calibri"/>
        <family val="2"/>
        <scheme val="minor"/>
      </rPr>
      <t xml:space="preserve">ਡ ਕ ਲ ਭ ਜਣ ਲਈ ਬਹ ਤ </t>
    </r>
    <r>
      <rPr>
        <sz val="11"/>
        <color rgb="FF008000"/>
        <rFont val="Calibri"/>
        <family val="2"/>
        <scheme val="minor"/>
      </rPr>
      <t xml:space="preserve">ਯਤਨ </t>
    </r>
    <r>
      <rPr>
        <b/>
        <sz val="11"/>
        <color rgb="FF800080"/>
        <rFont val="Calibri"/>
        <family val="2"/>
        <scheme val="minor"/>
      </rPr>
      <t xml:space="preserve">ਕ ਤ ਤ </t>
    </r>
    <r>
      <rPr>
        <sz val="11"/>
        <color rgb="FF008000"/>
        <rFont val="Calibri"/>
        <family val="2"/>
        <scheme val="minor"/>
      </rPr>
      <t xml:space="preserve">ਜ </t>
    </r>
    <r>
      <rPr>
        <strike/>
        <sz val="11"/>
        <color rgb="FFFF0000"/>
        <rFont val="Calibri"/>
        <family val="2"/>
        <scheme val="minor"/>
      </rPr>
      <t xml:space="preserve">ਆ ਭਈ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ਫ ਰ </t>
    </r>
    <r>
      <rPr>
        <sz val="11"/>
        <color rgb="FF008000"/>
        <rFont val="Calibri"/>
        <family val="2"/>
        <scheme val="minor"/>
      </rPr>
      <t xml:space="preserve">ਵ ਖ ਕ </t>
    </r>
    <r>
      <rPr>
        <b/>
        <sz val="11"/>
        <color rgb="FF800080"/>
        <rFont val="Calibri"/>
        <family val="2"/>
        <scheme val="minor"/>
      </rPr>
      <t xml:space="preserve">ਫ ਰ ਖ ਸ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ਅਤ ਮ ਰ </t>
    </r>
    <r>
      <rPr>
        <b/>
        <sz val="11"/>
        <color rgb="FF800080"/>
        <rFont val="Calibri"/>
        <family val="2"/>
        <scheme val="minor"/>
      </rPr>
      <t xml:space="preserve">ਦ ਖ </t>
    </r>
    <r>
      <rPr>
        <sz val="11"/>
        <color rgb="FF008000"/>
        <rFont val="Calibri"/>
        <family val="2"/>
        <scheme val="minor"/>
      </rPr>
      <t xml:space="preserve">ਘ ਟ ਜ ਵ । </t>
    </r>
  </si>
  <si>
    <r>
      <rPr>
        <b/>
        <sz val="11"/>
        <color rgb="FF800080"/>
        <rFont val="Calibri"/>
        <family val="2"/>
        <scheme val="minor"/>
      </rPr>
      <t xml:space="preserve">ਇਸ ਲਈ </t>
    </r>
    <r>
      <rPr>
        <sz val="11"/>
        <color rgb="FF008000"/>
        <rFont val="Calibri"/>
        <family val="2"/>
        <scheme val="minor"/>
      </rPr>
      <t xml:space="preserve">ਤ ਸ </t>
    </r>
    <r>
      <rPr>
        <strike/>
        <sz val="11"/>
        <color rgb="FFFF0000"/>
        <rFont val="Calibri"/>
        <family val="2"/>
        <scheme val="minor"/>
      </rPr>
      <t xml:space="preserve">ਉਹ ਨ </t>
    </r>
    <r>
      <rPr>
        <sz val="11"/>
        <color rgb="FF008000"/>
        <rFont val="Calibri"/>
        <family val="2"/>
        <scheme val="minor"/>
      </rPr>
      <t xml:space="preserve">ਪ ਰਭ ਵ ਚ </t>
    </r>
    <r>
      <rPr>
        <b/>
        <sz val="11"/>
        <color rgb="FF800080"/>
        <rFont val="Calibri"/>
        <family val="2"/>
        <scheme val="minor"/>
      </rPr>
      <t xml:space="preserve">ਉਸ ਨ ਬਹ ਤ ਖ ਸ </t>
    </r>
    <r>
      <rPr>
        <sz val="11"/>
        <color rgb="FF008000"/>
        <rFont val="Calibri"/>
        <family val="2"/>
        <scheme val="minor"/>
      </rPr>
      <t xml:space="preserve">ਨ ਲ ਕਬ ਲ ਕਰ ਅਤ ਅਜ ਹ </t>
    </r>
    <r>
      <rPr>
        <b/>
        <sz val="11"/>
        <color rgb="FF800080"/>
        <rFont val="Calibri"/>
        <family val="2"/>
        <scheme val="minor"/>
      </rPr>
      <t xml:space="preserve">ਮਨ ਖ </t>
    </r>
    <r>
      <rPr>
        <sz val="11"/>
        <color rgb="FF008000"/>
        <rFont val="Calibri"/>
        <family val="2"/>
        <scheme val="minor"/>
      </rPr>
      <t xml:space="preserve">ਦ ਆਦਰ ਕਰ । </t>
    </r>
  </si>
  <si>
    <r>
      <rPr>
        <b/>
        <sz val="11"/>
        <color rgb="FF800080"/>
        <rFont val="Calibri"/>
        <family val="2"/>
        <scheme val="minor"/>
      </rPr>
      <t xml:space="preserve">ਆਪਣ ਆਪ ਦ ਖ ਆਲ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ਰ ਦ ਕ ਰਨ </t>
    </r>
    <r>
      <rPr>
        <sz val="11"/>
        <color rgb="FF008000"/>
        <rFont val="Calibri"/>
        <family val="2"/>
        <scheme val="minor"/>
      </rPr>
      <t xml:space="preserve">ਕ ਝ ਨ ਕਰ </t>
    </r>
    <r>
      <rPr>
        <b/>
        <sz val="11"/>
        <color rgb="FF800080"/>
        <rFont val="Calibri"/>
        <family val="2"/>
        <scheme val="minor"/>
      </rPr>
      <t xml:space="preserve">ਪਰ </t>
    </r>
    <r>
      <rPr>
        <sz val="11"/>
        <color rgb="FF008000"/>
        <rFont val="Calibri"/>
        <family val="2"/>
        <scheme val="minor"/>
      </rPr>
      <t xml:space="preserve">ਅਧ ਨਗ ਨ ਲ ਇ ਕ ਦ </t>
    </r>
    <r>
      <rPr>
        <b/>
        <sz val="11"/>
        <color rgb="FF800080"/>
        <rFont val="Calibri"/>
        <family val="2"/>
        <scheme val="minor"/>
      </rPr>
      <t xml:space="preserve">ਜ </t>
    </r>
    <r>
      <rPr>
        <sz val="11"/>
        <color rgb="FF008000"/>
        <rFont val="Calibri"/>
        <family val="2"/>
        <scheme val="minor"/>
      </rPr>
      <t xml:space="preserve">ਨ ਆਪਣ </t>
    </r>
    <r>
      <rPr>
        <b/>
        <sz val="11"/>
        <color rgb="FF800080"/>
        <rFont val="Calibri"/>
        <family val="2"/>
        <scheme val="minor"/>
      </rPr>
      <t xml:space="preserve">ਨ ਲ </t>
    </r>
    <r>
      <rPr>
        <sz val="11"/>
        <color rgb="FF008000"/>
        <rFont val="Calibri"/>
        <family val="2"/>
        <scheme val="minor"/>
      </rPr>
      <t xml:space="preserve">ਉ ਤਮ </t>
    </r>
    <r>
      <rPr>
        <b/>
        <sz val="11"/>
        <color rgb="FF800080"/>
        <rFont val="Calibri"/>
        <family val="2"/>
        <scheme val="minor"/>
      </rPr>
      <t xml:space="preserve">ਸਮਝ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</si>
  <si>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ਉਹ ਮਸ ਹ ਦ ਕ 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ਆਪਣ ਜ ਨ ਦ ਜ ਖਮ ਪ ਕ ਮਰਨ ਦ ਨ ੜ ਹ ਗ ਆ </t>
    </r>
    <r>
      <rPr>
        <sz val="11"/>
        <color rgb="FF008000"/>
        <rFont val="Calibri"/>
        <family val="2"/>
        <scheme val="minor"/>
      </rPr>
      <t xml:space="preserve">ਤ </t>
    </r>
    <r>
      <rPr>
        <strike/>
        <sz val="11"/>
        <color rgb="FFFF0000"/>
        <rFont val="Calibri"/>
        <family val="2"/>
        <scheme val="minor"/>
      </rPr>
      <t xml:space="preserve">ਦ ਮ ਹ ਵ ਚ ਆਇਆ ਕ ਉ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ਤ ਹ ਡ ਵ ਲ </t>
    </r>
    <r>
      <rPr>
        <b/>
        <sz val="11"/>
        <color rgb="FF800080"/>
        <rFont val="Calibri"/>
        <family val="2"/>
        <scheme val="minor"/>
      </rPr>
      <t xml:space="preserve">ਮ ਰ ਸ ਵ ਦ ਕ ਮ ਦ ਲ </t>
    </r>
    <r>
      <rPr>
        <sz val="11"/>
        <color rgb="FF008000"/>
        <rFont val="Calibri"/>
        <family val="2"/>
        <scheme val="minor"/>
      </rPr>
      <t xml:space="preserve">ੜ </t>
    </r>
    <r>
      <rPr>
        <strike/>
        <sz val="11"/>
        <color rgb="FFFF0000"/>
        <rFont val="Calibri"/>
        <family val="2"/>
        <scheme val="minor"/>
      </rPr>
      <t xml:space="preserve">ਸ ਉਹ </t>
    </r>
    <r>
      <rPr>
        <sz val="11"/>
        <color rgb="FF008000"/>
        <rFont val="Calibri"/>
        <family val="2"/>
        <scheme val="minor"/>
      </rPr>
      <t xml:space="preserve">ਨ ਪ 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</si>
  <si>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ਹਰ ਕ ਆਪਣ ਹ </t>
    </r>
    <r>
      <rPr>
        <b/>
        <sz val="11"/>
        <color rgb="FF800080"/>
        <rFont val="Calibri"/>
        <family val="2"/>
        <scheme val="minor"/>
      </rPr>
      <t xml:space="preserve">ਭਲ ਦ </t>
    </r>
    <r>
      <rPr>
        <sz val="11"/>
        <color rgb="FF008000"/>
        <rFont val="Calibri"/>
        <family val="2"/>
        <scheme val="minor"/>
      </rPr>
      <t xml:space="preserve">ਨਹ ਸਗ </t>
    </r>
    <r>
      <rPr>
        <strike/>
        <sz val="11"/>
        <color rgb="FFFF0000"/>
        <rFont val="Calibri"/>
        <family val="2"/>
        <scheme val="minor"/>
      </rPr>
      <t xml:space="preserve">ਹਰ ਕ </t>
    </r>
    <r>
      <rPr>
        <sz val="11"/>
        <color rgb="FF008000"/>
        <rFont val="Calibri"/>
        <family val="2"/>
        <scheme val="minor"/>
      </rPr>
      <t xml:space="preserve">ਦ ਜ ਆ ਦ </t>
    </r>
    <r>
      <rPr>
        <b/>
        <sz val="11"/>
        <color rgb="FF800080"/>
        <rFont val="Calibri"/>
        <family val="2"/>
        <scheme val="minor"/>
      </rPr>
      <t xml:space="preserve">ਭਲ ਦ ਵ ਚ </t>
    </r>
    <r>
      <rPr>
        <sz val="11"/>
        <color rgb="FF008000"/>
        <rFont val="Calibri"/>
        <family val="2"/>
        <scheme val="minor"/>
      </rPr>
      <t xml:space="preserve">ਤ </t>
    </r>
    <r>
      <rPr>
        <strike/>
        <sz val="11"/>
        <color rgb="FFFF0000"/>
        <rFont val="Calibri"/>
        <family val="2"/>
        <scheme val="minor"/>
      </rPr>
      <t xml:space="preserve">ਵ ਨ ਗ ਹ </t>
    </r>
    <r>
      <rPr>
        <sz val="11"/>
        <color rgb="FF008000"/>
        <rFont val="Calibri"/>
        <family val="2"/>
        <scheme val="minor"/>
      </rPr>
      <t xml:space="preserve">ਕਰ । </t>
    </r>
  </si>
  <si>
    <r>
      <rPr>
        <b/>
        <sz val="11"/>
        <color rgb="FF800080"/>
        <rFont val="Calibri"/>
        <family val="2"/>
        <scheme val="minor"/>
      </rPr>
      <t xml:space="preserve">ਜ ਸ ਤਰ </t>
    </r>
    <r>
      <rPr>
        <sz val="11"/>
        <color rgb="FF008000"/>
        <rFont val="Calibri"/>
        <family val="2"/>
        <scheme val="minor"/>
      </rPr>
      <t xml:space="preserve">ਹ </t>
    </r>
    <r>
      <rPr>
        <strike/>
        <sz val="11"/>
        <color rgb="FFFF0000"/>
        <rFont val="Calibri"/>
        <family val="2"/>
        <scheme val="minor"/>
      </rPr>
      <t xml:space="preserve">ਡ ਉਹ ਸ ਭ ਓ ਹ ਵ ਜ </t>
    </r>
    <r>
      <rPr>
        <sz val="11"/>
        <color rgb="FF008000"/>
        <rFont val="Calibri"/>
        <family val="2"/>
        <scheme val="minor"/>
      </rPr>
      <t xml:space="preserve">ਮਸ ਹ ਯ ਸ ਦ </t>
    </r>
    <r>
      <rPr>
        <i/>
        <sz val="11"/>
        <color rgb="FF0000FF"/>
        <rFont val="Calibri"/>
        <family val="2"/>
        <scheme val="minor"/>
      </rPr>
      <t xml:space="preserve">ਮਨ ਸ , ਉਸ ਤਰ ਹ ਤ ਹ ਡ </t>
    </r>
    <r>
      <rPr>
        <sz val="11"/>
        <color rgb="FF008000"/>
        <rFont val="Calibri"/>
        <family val="2"/>
        <scheme val="minor"/>
      </rPr>
      <t xml:space="preserve">ਵ </t>
    </r>
    <r>
      <rPr>
        <b/>
        <sz val="11"/>
        <color rgb="FF800080"/>
        <rFont val="Calibri"/>
        <family val="2"/>
        <scheme val="minor"/>
      </rPr>
      <t xml:space="preserve">ਮਨ ਹ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</si>
  <si>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ਪਰਮ ਸ ਰ ਦ </t>
    </r>
    <r>
      <rPr>
        <b/>
        <sz val="11"/>
        <color rgb="FF800080"/>
        <rFont val="Calibri"/>
        <family val="2"/>
        <scheme val="minor"/>
      </rPr>
      <t xml:space="preserve">ਰ </t>
    </r>
    <r>
      <rPr>
        <sz val="11"/>
        <color rgb="FF008000"/>
        <rFont val="Calibri"/>
        <family val="2"/>
        <scheme val="minor"/>
      </rPr>
      <t xml:space="preserve">ਪ ਵ ਚ ਹ ਕ </t>
    </r>
    <r>
      <rPr>
        <i/>
        <sz val="11"/>
        <color rgb="FF0000FF"/>
        <rFont val="Calibri"/>
        <family val="2"/>
        <scheme val="minor"/>
      </rPr>
      <t xml:space="preserve">ਵ </t>
    </r>
    <r>
      <rPr>
        <sz val="11"/>
        <color rgb="FF008000"/>
        <rFont val="Calibri"/>
        <family val="2"/>
        <scheme val="minor"/>
      </rPr>
      <t xml:space="preserve">ਪਰਮ ਸ ਰ ਦ </t>
    </r>
    <r>
      <rPr>
        <b/>
        <sz val="11"/>
        <color rgb="FF800080"/>
        <rFont val="Calibri"/>
        <family val="2"/>
        <scheme val="minor"/>
      </rPr>
      <t xml:space="preserve">ਬਰ ਬਰ </t>
    </r>
    <r>
      <rPr>
        <sz val="11"/>
        <color rgb="FF008000"/>
        <rFont val="Calibri"/>
        <family val="2"/>
        <scheme val="minor"/>
      </rPr>
      <t xml:space="preserve">ਹ ਣ </t>
    </r>
    <r>
      <rPr>
        <b/>
        <sz val="11"/>
        <color rgb="FF800080"/>
        <rFont val="Calibri"/>
        <family val="2"/>
        <scheme val="minor"/>
      </rPr>
      <t xml:space="preserve">ਨ ਆਪਣ ਵ ਸ ਵ ਚ </t>
    </r>
    <r>
      <rPr>
        <sz val="11"/>
        <color rgb="FF008000"/>
        <rFont val="Calibri"/>
        <family val="2"/>
        <scheme val="minor"/>
      </rPr>
      <t xml:space="preserve">ਰ ਖਣ ਦ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</si>
  <si>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ਸਗ </t>
    </r>
    <r>
      <rPr>
        <strike/>
        <sz val="11"/>
        <color rgb="FFFF0000"/>
        <rFont val="Calibri"/>
        <family val="2"/>
        <scheme val="minor"/>
      </rPr>
      <t xml:space="preserve">ਉਸ ਨ </t>
    </r>
    <r>
      <rPr>
        <sz val="11"/>
        <color rgb="FF008000"/>
        <rFont val="Calibri"/>
        <family val="2"/>
        <scheme val="minor"/>
      </rPr>
      <t xml:space="preserve">ਆਪਣ ਆਪ ਨ </t>
    </r>
    <r>
      <rPr>
        <b/>
        <sz val="11"/>
        <color rgb="FF800080"/>
        <rFont val="Calibri"/>
        <family val="2"/>
        <scheme val="minor"/>
      </rPr>
      <t xml:space="preserve">ਬ </t>
    </r>
    <r>
      <rPr>
        <sz val="11"/>
        <color rgb="FF008000"/>
        <rFont val="Calibri"/>
        <family val="2"/>
        <scheme val="minor"/>
      </rPr>
      <t xml:space="preserve">ਕ </t>
    </r>
    <r>
      <rPr>
        <b/>
        <sz val="11"/>
        <color rgb="FF800080"/>
        <rFont val="Calibri"/>
        <family val="2"/>
        <scheme val="minor"/>
      </rPr>
      <t xml:space="preserve">ਰ ਕਰ </t>
    </r>
    <r>
      <rPr>
        <sz val="11"/>
        <color rgb="FF008000"/>
        <rFont val="Calibri"/>
        <family val="2"/>
        <scheme val="minor"/>
      </rPr>
      <t xml:space="preserve">ਕ </t>
    </r>
    <r>
      <rPr>
        <i/>
        <sz val="11"/>
        <color rgb="FF0000FF"/>
        <rFont val="Calibri"/>
        <family val="2"/>
        <scheme val="minor"/>
      </rPr>
      <t xml:space="preserve">ਇ ਕ ਗ </t>
    </r>
    <r>
      <rPr>
        <sz val="11"/>
        <color rgb="FF008000"/>
        <rFont val="Calibri"/>
        <family val="2"/>
        <scheme val="minor"/>
      </rPr>
      <t xml:space="preserve">ਲ </t>
    </r>
    <r>
      <rPr>
        <b/>
        <sz val="11"/>
        <color rgb="FF800080"/>
        <rFont val="Calibri"/>
        <family val="2"/>
        <scheme val="minor"/>
      </rPr>
      <t xml:space="preserve">ਮ </t>
    </r>
    <r>
      <rPr>
        <sz val="11"/>
        <color rgb="FF008000"/>
        <rFont val="Calibri"/>
        <family val="2"/>
        <scheme val="minor"/>
      </rPr>
      <t xml:space="preserve">ਦ ਰ ਪ ਧ ਰ ਆ ਅਤ ਮਨ ਖ ਦ </t>
    </r>
    <r>
      <rPr>
        <b/>
        <sz val="11"/>
        <color rgb="FF800080"/>
        <rFont val="Calibri"/>
        <family val="2"/>
        <scheme val="minor"/>
      </rPr>
      <t xml:space="preserve">ਸਮ ਨ ਹ ਗ </t>
    </r>
    <r>
      <rPr>
        <sz val="11"/>
        <color rgb="FF008000"/>
        <rFont val="Calibri"/>
        <family val="2"/>
        <scheme val="minor"/>
      </rPr>
      <t xml:space="preserve">ਆ । </t>
    </r>
  </si>
  <si>
    <r>
      <rPr>
        <sz val="11"/>
        <color rgb="FF008000"/>
        <rFont val="Calibri"/>
        <family val="2"/>
        <scheme val="minor"/>
      </rPr>
      <t xml:space="preserve">ਅਤ ਮਨ ਖ ਦ </t>
    </r>
    <r>
      <rPr>
        <b/>
        <sz val="11"/>
        <color rgb="FF800080"/>
        <rFont val="Calibri"/>
        <family val="2"/>
        <scheme val="minor"/>
      </rPr>
      <t xml:space="preserve">ਰ ਪ ਧ ਰ </t>
    </r>
    <r>
      <rPr>
        <sz val="11"/>
        <color rgb="FF008000"/>
        <rFont val="Calibri"/>
        <family val="2"/>
        <scheme val="minor"/>
      </rPr>
      <t xml:space="preserve">ਕ ਆਪਣ ਆਪ ਨ ਨ ਵ </t>
    </r>
    <r>
      <rPr>
        <i/>
        <sz val="11"/>
        <color rgb="FF0000FF"/>
        <rFont val="Calibri"/>
        <family val="2"/>
        <scheme val="minor"/>
      </rPr>
      <t xml:space="preserve">ਕਰ ਲ </t>
    </r>
    <r>
      <rPr>
        <sz val="11"/>
        <color rgb="FF008000"/>
        <rFont val="Calibri"/>
        <family val="2"/>
        <scheme val="minor"/>
      </rPr>
      <t xml:space="preserve">ਆ </t>
    </r>
    <r>
      <rPr>
        <strike/>
        <sz val="11"/>
        <color rgb="FFFF0000"/>
        <rFont val="Calibri"/>
        <family val="2"/>
        <scheme val="minor"/>
      </rPr>
      <t xml:space="preserve">ਕ ਤ </t>
    </r>
    <r>
      <rPr>
        <sz val="11"/>
        <color rgb="FF008000"/>
        <rFont val="Calibri"/>
        <family val="2"/>
        <scheme val="minor"/>
      </rPr>
      <t xml:space="preserve">ਅਤ ਮ ਤ </t>
    </r>
    <r>
      <rPr>
        <b/>
        <sz val="11"/>
        <color rgb="FF800080"/>
        <rFont val="Calibri"/>
        <family val="2"/>
        <scheme val="minor"/>
      </rPr>
      <t xml:space="preserve">, ਹ </t>
    </r>
    <r>
      <rPr>
        <sz val="11"/>
        <color rgb="FF008000"/>
        <rFont val="Calibri"/>
        <family val="2"/>
        <scheme val="minor"/>
      </rPr>
      <t xml:space="preserve">ਸਲ ਬ ਦ ਮ ਤ ਤ ਕ ਆਗ ਆਕ ਰ </t>
    </r>
    <r>
      <rPr>
        <b/>
        <sz val="11"/>
        <color rgb="FF800080"/>
        <rFont val="Calibri"/>
        <family val="2"/>
        <scheme val="minor"/>
      </rPr>
      <t xml:space="preserve">ਰ ਹ </t>
    </r>
    <r>
      <rPr>
        <sz val="11"/>
        <color rgb="FF008000"/>
        <rFont val="Calibri"/>
        <family val="2"/>
        <scheme val="minor"/>
      </rPr>
      <t xml:space="preserve">।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</si>
  <si>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ਉਸ ਨ </t>
    </r>
    <r>
      <rPr>
        <b/>
        <sz val="11"/>
        <color rgb="FF800080"/>
        <rFont val="Calibri"/>
        <family val="2"/>
        <scheme val="minor"/>
      </rPr>
      <t xml:space="preserve">ਬਹ </t>
    </r>
    <r>
      <rPr>
        <sz val="11"/>
        <color rgb="FF008000"/>
        <rFont val="Calibri"/>
        <family val="2"/>
        <scheme val="minor"/>
      </rPr>
      <t xml:space="preserve">ਤ ਉ ਚ </t>
    </r>
    <r>
      <rPr>
        <strike/>
        <sz val="11"/>
        <color rgb="FFFF0000"/>
        <rFont val="Calibri"/>
        <family val="2"/>
        <scheme val="minor"/>
      </rPr>
      <t xml:space="preserve">ਆ </t>
    </r>
    <r>
      <rPr>
        <sz val="11"/>
        <color rgb="FF008000"/>
        <rFont val="Calibri"/>
        <family val="2"/>
        <scheme val="minor"/>
      </rPr>
      <t xml:space="preserve">ਕ ਤ ਅਤ ਉਸ ਨ ਉਹ ਨ ਮ ਦ ਤ ਜ </t>
    </r>
    <r>
      <rPr>
        <strike/>
        <sz val="11"/>
        <color rgb="FFFF0000"/>
        <rFont val="Calibri"/>
        <family val="2"/>
        <scheme val="minor"/>
      </rPr>
      <t xml:space="preserve">ਹੜ </t>
    </r>
    <r>
      <rPr>
        <sz val="11"/>
        <color rgb="FF008000"/>
        <rFont val="Calibri"/>
        <family val="2"/>
        <scheme val="minor"/>
      </rPr>
      <t xml:space="preserve">ਸਭਨ ਨ ਮ </t>
    </r>
    <r>
      <rPr>
        <b/>
        <sz val="11"/>
        <color rgb="FF800080"/>
        <rFont val="Calibri"/>
        <family val="2"/>
        <scheme val="minor"/>
      </rPr>
      <t xml:space="preserve">ਨ ਲ </t>
    </r>
    <r>
      <rPr>
        <sz val="11"/>
        <color rgb="FF008000"/>
        <rFont val="Calibri"/>
        <family val="2"/>
        <scheme val="minor"/>
      </rPr>
      <t xml:space="preserve">ਉ ਤਮ ਹ । </t>
    </r>
  </si>
  <si>
    <r>
      <rPr>
        <b/>
        <sz val="11"/>
        <color rgb="FF800080"/>
        <rFont val="Calibri"/>
        <family val="2"/>
        <scheme val="minor"/>
      </rPr>
      <t xml:space="preserve">ਸ </t>
    </r>
    <r>
      <rPr>
        <sz val="11"/>
        <color rgb="FF008000"/>
        <rFont val="Calibri"/>
        <family val="2"/>
        <scheme val="minor"/>
      </rPr>
      <t xml:space="preserve">ਹ ਮ ਰ ਭਰ ਵ , ਪ ਰਭ ਵ ਚ ਅਨ ਦ </t>
    </r>
    <r>
      <rPr>
        <b/>
        <sz val="11"/>
        <color rgb="FF800080"/>
        <rFont val="Calibri"/>
        <family val="2"/>
        <scheme val="minor"/>
      </rPr>
      <t xml:space="preserve">ਮਨ ਓ </t>
    </r>
    <r>
      <rPr>
        <sz val="11"/>
        <color rgb="FF008000"/>
        <rFont val="Calibri"/>
        <family val="2"/>
        <scheme val="minor"/>
      </rPr>
      <t xml:space="preserve">। </t>
    </r>
    <r>
      <rPr>
        <strike/>
        <sz val="11"/>
        <color rgb="FFFF0000"/>
        <rFont val="Calibri"/>
        <family val="2"/>
        <scheme val="minor"/>
      </rPr>
      <t xml:space="preserve">ਇਹ ਗ ਲ </t>
    </r>
    <r>
      <rPr>
        <sz val="11"/>
        <color rgb="FF008000"/>
        <rFont val="Calibri"/>
        <family val="2"/>
        <scheme val="minor"/>
      </rPr>
      <t xml:space="preserve">ਤ ਹ ਨ </t>
    </r>
    <r>
      <rPr>
        <b/>
        <sz val="11"/>
        <color rgb="FF800080"/>
        <rFont val="Calibri"/>
        <family val="2"/>
        <scheme val="minor"/>
      </rPr>
      <t xml:space="preserve">ਉਸ ਤਰ ਹ ਦ ਗ ਲ ਬਹ ਤ ਵ ਰ </t>
    </r>
    <r>
      <rPr>
        <sz val="11"/>
        <color rgb="FF008000"/>
        <rFont val="Calibri"/>
        <family val="2"/>
        <scheme val="minor"/>
      </rPr>
      <t xml:space="preserve">ਲ ਖਣ </t>
    </r>
    <r>
      <rPr>
        <strike/>
        <sz val="11"/>
        <color rgb="FFFF000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ਨ ਔਖ </t>
    </r>
    <r>
      <rPr>
        <sz val="11"/>
        <color rgb="FF008000"/>
        <rFont val="Calibri"/>
        <family val="2"/>
        <scheme val="minor"/>
      </rPr>
      <t xml:space="preserve">ਨਹ </t>
    </r>
    <r>
      <rPr>
        <b/>
        <sz val="11"/>
        <color rgb="FF800080"/>
        <rFont val="Calibri"/>
        <family val="2"/>
        <scheme val="minor"/>
      </rPr>
      <t xml:space="preserve">ਲ ਗਦ </t>
    </r>
    <r>
      <rPr>
        <sz val="11"/>
        <color rgb="FF008000"/>
        <rFont val="Calibri"/>
        <family val="2"/>
        <scheme val="minor"/>
      </rPr>
      <t xml:space="preserve">ਅਤ </t>
    </r>
    <r>
      <rPr>
        <b/>
        <sz val="11"/>
        <color rgb="FF800080"/>
        <rFont val="Calibri"/>
        <family val="2"/>
        <scheme val="minor"/>
      </rPr>
      <t xml:space="preserve">ਇਸ ਵ ਚ </t>
    </r>
    <r>
      <rPr>
        <sz val="11"/>
        <color rgb="FF008000"/>
        <rFont val="Calibri"/>
        <family val="2"/>
        <scheme val="minor"/>
      </rPr>
      <t xml:space="preserve">ਤ ਹ ਡ </t>
    </r>
    <r>
      <rPr>
        <b/>
        <sz val="11"/>
        <color rgb="FF800080"/>
        <rFont val="Calibri"/>
        <family val="2"/>
        <scheme val="minor"/>
      </rPr>
      <t xml:space="preserve">ਤਸ ਲ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</si>
  <si>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ਮ ਉਹ ਨ ਅਤ ਉਹ ਦ ਜ ਉ ਠਣ ਦ ਸਮਰ ਥ </t>
    </r>
    <r>
      <rPr>
        <strike/>
        <sz val="11"/>
        <color rgb="FFFF0000"/>
        <rFont val="Calibri"/>
        <family val="2"/>
        <scheme val="minor"/>
      </rPr>
      <t xml:space="preserve">ਨ </t>
    </r>
    <r>
      <rPr>
        <sz val="11"/>
        <color rgb="FF008000"/>
        <rFont val="Calibri"/>
        <family val="2"/>
        <scheme val="minor"/>
      </rPr>
      <t xml:space="preserve">ਅਤ ਉਹ ਦ ਦ ਖ </t>
    </r>
    <r>
      <rPr>
        <b/>
        <sz val="11"/>
        <color rgb="FF800080"/>
        <rFont val="Calibri"/>
        <family val="2"/>
        <scheme val="minor"/>
      </rPr>
      <t xml:space="preserve">ਵ ਚ </t>
    </r>
    <r>
      <rPr>
        <sz val="11"/>
        <color rgb="FF008000"/>
        <rFont val="Calibri"/>
        <family val="2"/>
        <scheme val="minor"/>
      </rPr>
      <t xml:space="preserve">ਸ ਝ </t>
    </r>
    <r>
      <rPr>
        <b/>
        <sz val="11"/>
        <color rgb="FF800080"/>
        <rFont val="Calibri"/>
        <family val="2"/>
        <scheme val="minor"/>
      </rPr>
      <t xml:space="preserve">ਹ ਣ ਦ ਅਰਥ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ਦ ਮ ਤ ਦ </t>
    </r>
    <r>
      <rPr>
        <b/>
        <sz val="11"/>
        <color rgb="FF800080"/>
        <rFont val="Calibri"/>
        <family val="2"/>
        <scheme val="minor"/>
      </rPr>
      <t xml:space="preserve">ਸਮ ਨਤ </t>
    </r>
    <r>
      <rPr>
        <sz val="11"/>
        <color rgb="FF008000"/>
        <rFont val="Calibri"/>
        <family val="2"/>
        <scheme val="minor"/>
      </rPr>
      <t xml:space="preserve">ਪ </t>
    </r>
    <r>
      <rPr>
        <b/>
        <sz val="11"/>
        <color rgb="FF800080"/>
        <rFont val="Calibri"/>
        <family val="2"/>
        <scheme val="minor"/>
      </rPr>
      <t xml:space="preserve">ਰ ਪਤ ਕਰ </t>
    </r>
    <r>
      <rPr>
        <sz val="11"/>
        <color rgb="FF008000"/>
        <rFont val="Calibri"/>
        <family val="2"/>
        <scheme val="minor"/>
      </rPr>
      <t xml:space="preserve">। </t>
    </r>
  </si>
  <si>
    <r>
      <rPr>
        <b/>
        <sz val="11"/>
        <color rgb="FF800080"/>
        <rFont val="Calibri"/>
        <family val="2"/>
        <scheme val="minor"/>
      </rPr>
      <t xml:space="preserve">ਕ ਕ ਸ ਤਰ ਹ ਨ ਲ </t>
    </r>
    <r>
      <rPr>
        <sz val="11"/>
        <color rgb="FF008000"/>
        <rFont val="Calibri"/>
        <family val="2"/>
        <scheme val="minor"/>
      </rPr>
      <t xml:space="preserve">ਮ </t>
    </r>
    <r>
      <rPr>
        <strike/>
        <sz val="11"/>
        <color rgb="FFFF0000"/>
        <rFont val="Calibri"/>
        <family val="2"/>
        <scheme val="minor"/>
      </rPr>
      <t xml:space="preserve">ਕ ਵ ਨ ਕ ਵ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t>
    </r>
    <r>
      <rPr>
        <b/>
        <sz val="11"/>
        <color rgb="FF800080"/>
        <rFont val="Calibri"/>
        <family val="2"/>
        <scheme val="minor"/>
      </rPr>
      <t xml:space="preserve">ਸਮ </t>
    </r>
    <r>
      <rPr>
        <sz val="11"/>
        <color rgb="FF008000"/>
        <rFont val="Calibri"/>
        <family val="2"/>
        <scheme val="minor"/>
      </rPr>
      <t xml:space="preserve">ਤ ਕ ਪਹ ਚ </t>
    </r>
    <r>
      <rPr>
        <strike/>
        <sz val="11"/>
        <color rgb="FFFF000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</si>
  <si>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 xml:space="preserve">ਕ ਮ ਪ </t>
    </r>
    <r>
      <rPr>
        <i/>
        <sz val="11"/>
        <color rgb="FF0000FF"/>
        <rFont val="Calibri"/>
        <family val="2"/>
        <scheme val="minor"/>
      </rPr>
      <t xml:space="preserve">ਰ ਹ </t>
    </r>
    <r>
      <rPr>
        <sz val="11"/>
        <color rgb="FF008000"/>
        <rFont val="Calibri"/>
        <family val="2"/>
        <scheme val="minor"/>
      </rPr>
      <t xml:space="preserve">ਚ ਕ ਆ </t>
    </r>
    <r>
      <rPr>
        <strike/>
        <sz val="11"/>
        <color rgb="FFFF0000"/>
        <rFont val="Calibri"/>
        <family val="2"/>
        <scheme val="minor"/>
      </rPr>
      <t xml:space="preserve">ਹ </t>
    </r>
    <r>
      <rPr>
        <sz val="11"/>
        <color rgb="FF008000"/>
        <rFont val="Calibri"/>
        <family val="2"/>
        <scheme val="minor"/>
      </rPr>
      <t xml:space="preserve">ਜ ਸ ਧ ਹ ਚ ਕ ਆ ਹ ਪਰ ਮ </t>
    </r>
    <r>
      <rPr>
        <b/>
        <sz val="11"/>
        <color rgb="FF800080"/>
        <rFont val="Calibri"/>
        <family val="2"/>
        <scheme val="minor"/>
      </rPr>
      <t xml:space="preserve">ਉਸ ਚ ਜ </t>
    </r>
    <r>
      <rPr>
        <sz val="11"/>
        <color rgb="FF008000"/>
        <rFont val="Calibri"/>
        <family val="2"/>
        <scheme val="minor"/>
      </rPr>
      <t xml:space="preserve">ਨ </t>
    </r>
    <r>
      <rPr>
        <b/>
        <sz val="11"/>
        <color rgb="FF800080"/>
        <rFont val="Calibri"/>
        <family val="2"/>
        <scheme val="minor"/>
      </rPr>
      <t xml:space="preserve">ਫੜਨ ਲਈ ਦ ੜਦ </t>
    </r>
    <r>
      <rPr>
        <sz val="11"/>
        <color rgb="FF008000"/>
        <rFont val="Calibri"/>
        <family val="2"/>
        <scheme val="minor"/>
      </rPr>
      <t xml:space="preserve">ਜ ਦ ਹ </t>
    </r>
    <r>
      <rPr>
        <strike/>
        <sz val="11"/>
        <color rgb="FFFF0000"/>
        <rFont val="Calibri"/>
        <family val="2"/>
        <scheme val="minor"/>
      </rPr>
      <t xml:space="preserve">ਭਈ ਮ ਕ ਵ ਉਸ ਗ ਲ ਨ ਹ ਥ ਪ ਲਵ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ਯ ਸ ਨ ਮ ਨ </t>
    </r>
    <r>
      <rPr>
        <b/>
        <sz val="11"/>
        <color rgb="FF800080"/>
        <rFont val="Calibri"/>
        <family val="2"/>
        <scheme val="minor"/>
      </rPr>
      <t xml:space="preserve">ਫੜ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ਸ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</si>
  <si>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ਲਈ </t>
    </r>
    <r>
      <rPr>
        <sz val="11"/>
        <color rgb="FF008000"/>
        <rFont val="Calibri"/>
        <family val="2"/>
        <scheme val="minor"/>
      </rPr>
      <t xml:space="preserve">ਇਹ ਨਹ ਸਮਝਦ ਜ ਮ </t>
    </r>
    <r>
      <rPr>
        <b/>
        <sz val="11"/>
        <color rgb="FF800080"/>
        <rFont val="Calibri"/>
        <family val="2"/>
        <scheme val="minor"/>
      </rPr>
      <t xml:space="preserve">ਇਸ ਨ </t>
    </r>
    <r>
      <rPr>
        <sz val="11"/>
        <color rgb="FF008000"/>
        <rFont val="Calibri"/>
        <family val="2"/>
        <scheme val="minor"/>
      </rPr>
      <t xml:space="preserve">ਪ </t>
    </r>
    <r>
      <rPr>
        <b/>
        <sz val="11"/>
        <color rgb="FF800080"/>
        <rFont val="Calibri"/>
        <family val="2"/>
        <scheme val="minor"/>
      </rPr>
      <t xml:space="preserve">ਰ ਪਤ ਕਰ ਚ ਕ </t>
    </r>
    <r>
      <rPr>
        <sz val="11"/>
        <color rgb="FF008000"/>
        <rFont val="Calibri"/>
        <family val="2"/>
        <scheme val="minor"/>
      </rPr>
      <t xml:space="preserve">ਹ ਪਰ </t>
    </r>
    <r>
      <rPr>
        <strike/>
        <sz val="11"/>
        <color rgb="FFFF0000"/>
        <rFont val="Calibri"/>
        <family val="2"/>
        <scheme val="minor"/>
      </rPr>
      <t xml:space="preserve">ਐਨ ਹ ਜ </t>
    </r>
    <r>
      <rPr>
        <sz val="11"/>
        <color rgb="FF008000"/>
        <rFont val="Calibri"/>
        <family val="2"/>
        <scheme val="minor"/>
      </rPr>
      <t xml:space="preserve">ਮ </t>
    </r>
    <r>
      <rPr>
        <b/>
        <sz val="11"/>
        <color rgb="FF800080"/>
        <rFont val="Calibri"/>
        <family val="2"/>
        <scheme val="minor"/>
      </rPr>
      <t xml:space="preserve">ਇ ਕ </t>
    </r>
    <r>
      <rPr>
        <sz val="11"/>
        <color rgb="FF008000"/>
        <rFont val="Calibri"/>
        <family val="2"/>
        <scheme val="minor"/>
      </rPr>
      <t xml:space="preserve">ਗ ਲ </t>
    </r>
    <r>
      <rPr>
        <i/>
        <sz val="11"/>
        <color rgb="FF0000FF"/>
        <rFont val="Calibri"/>
        <family val="2"/>
        <scheme val="minor"/>
      </rPr>
      <t xml:space="preserve">ਕਰਦ ਹ ਕ ਜ ਕ ਝ ਬ ਅਦ ਵ ਚ ਹ ਉਸ </t>
    </r>
    <r>
      <rPr>
        <sz val="11"/>
        <color rgb="FF008000"/>
        <rFont val="Calibri"/>
        <family val="2"/>
        <scheme val="minor"/>
      </rPr>
      <t xml:space="preserve">ਨ ਭ ਲ ਕ </t>
    </r>
    <r>
      <rPr>
        <b/>
        <sz val="11"/>
        <color rgb="FF800080"/>
        <rFont val="Calibri"/>
        <family val="2"/>
        <scheme val="minor"/>
      </rPr>
      <t xml:space="preserve">ਸ ਹਮਣ ਦ ਵ ਲ ਵਧਦ </t>
    </r>
    <r>
      <rPr>
        <sz val="11"/>
        <color rgb="FF008000"/>
        <rFont val="Calibri"/>
        <family val="2"/>
        <scheme val="minor"/>
      </rPr>
      <t xml:space="preserve">ਹ </t>
    </r>
    <r>
      <rPr>
        <strike/>
        <sz val="11"/>
        <color rgb="FFFF0000"/>
        <rFont val="Calibri"/>
        <family val="2"/>
        <scheme val="minor"/>
      </rPr>
      <t xml:space="preserve">ਗ ਲ ਲਈ ਜ ਹੜ ਆ ਅ ਗ ਹਨ ਅਗ ਹ ਵ ਧ ਕ , </t>
    </r>
  </si>
  <si>
    <r>
      <rPr>
        <i/>
        <sz val="11"/>
        <color rgb="FF0000FF"/>
        <rFont val="Calibri"/>
        <family val="2"/>
        <scheme val="minor"/>
      </rPr>
      <t xml:space="preserve">ਮ ਉਸ ਫਲ </t>
    </r>
    <r>
      <rPr>
        <sz val="11"/>
        <color rgb="FF008000"/>
        <rFont val="Calibri"/>
        <family val="2"/>
        <scheme val="minor"/>
      </rPr>
      <t xml:space="preserve">ਨ </t>
    </r>
    <r>
      <rPr>
        <b/>
        <sz val="11"/>
        <color rgb="FF800080"/>
        <rFont val="Calibri"/>
        <family val="2"/>
        <scheme val="minor"/>
      </rPr>
      <t xml:space="preserve">ਪ ਰ ਪਤ ਕਰਨ ਲਈ </t>
    </r>
    <r>
      <rPr>
        <sz val="11"/>
        <color rgb="FF008000"/>
        <rFont val="Calibri"/>
        <family val="2"/>
        <scheme val="minor"/>
      </rPr>
      <t xml:space="preserve">ਦ </t>
    </r>
    <r>
      <rPr>
        <b/>
        <sz val="11"/>
        <color rgb="FF800080"/>
        <rFont val="Calibri"/>
        <family val="2"/>
        <scheme val="minor"/>
      </rPr>
      <t xml:space="preserve">ੜਦ ਹ , </t>
    </r>
    <r>
      <rPr>
        <sz val="11"/>
        <color rgb="FF008000"/>
        <rFont val="Calibri"/>
        <family val="2"/>
        <scheme val="minor"/>
      </rPr>
      <t xml:space="preserve">ਜ </t>
    </r>
    <r>
      <rPr>
        <strike/>
        <sz val="11"/>
        <color rgb="FFFF0000"/>
        <rFont val="Calibri"/>
        <family val="2"/>
        <scheme val="minor"/>
      </rPr>
      <t xml:space="preserve">ਦ ਹ ਭਈ ਉਸ ਉਪਰਲ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ਨ ਮ ਨ </t>
    </r>
    <r>
      <rPr>
        <sz val="11"/>
        <color rgb="FF008000"/>
        <rFont val="Calibri"/>
        <family val="2"/>
        <scheme val="minor"/>
      </rPr>
      <t xml:space="preserve">ਮਸ ਹ ਯ ਸ ਵ ਚ </t>
    </r>
    <r>
      <rPr>
        <i/>
        <sz val="11"/>
        <color rgb="FF0000FF"/>
        <rFont val="Calibri"/>
        <family val="2"/>
        <scheme val="minor"/>
      </rPr>
      <t xml:space="preserve">ਸਵਰਗ ਬ ਲ ਵ ਦ ਦ ਆਰ ਬ ਲ ਇਆ </t>
    </r>
    <r>
      <rPr>
        <sz val="11"/>
        <color rgb="FF008000"/>
        <rFont val="Calibri"/>
        <family val="2"/>
        <scheme val="minor"/>
      </rPr>
      <t xml:space="preserve">ਹ । </t>
    </r>
  </si>
  <si>
    <r>
      <rPr>
        <sz val="11"/>
        <color rgb="FF008000"/>
        <rFont val="Calibri"/>
        <family val="2"/>
        <scheme val="minor"/>
      </rPr>
      <t xml:space="preserve">ਸ </t>
    </r>
    <r>
      <rPr>
        <strike/>
        <sz val="11"/>
        <color rgb="FFFF0000"/>
        <rFont val="Calibri"/>
        <family val="2"/>
        <scheme val="minor"/>
      </rPr>
      <t xml:space="preserve">ਅਸ </t>
    </r>
    <r>
      <rPr>
        <sz val="11"/>
        <color rgb="FF008000"/>
        <rFont val="Calibri"/>
        <family val="2"/>
        <scheme val="minor"/>
      </rPr>
      <t xml:space="preserve">ਜ ਨ ਸ </t>
    </r>
    <r>
      <rPr>
        <b/>
        <sz val="11"/>
        <color rgb="FF800080"/>
        <rFont val="Calibri"/>
        <family val="2"/>
        <scheme val="minor"/>
      </rPr>
      <t xml:space="preserve">ਡ ਵ ਚ ਸ ਧ ਹਨ , ਉਹ </t>
    </r>
    <r>
      <rPr>
        <sz val="11"/>
        <color rgb="FF008000"/>
        <rFont val="Calibri"/>
        <family val="2"/>
        <scheme val="minor"/>
      </rPr>
      <t xml:space="preserve">ਇਹ </t>
    </r>
    <r>
      <rPr>
        <b/>
        <sz val="11"/>
        <color rgb="FF800080"/>
        <rFont val="Calibri"/>
        <family val="2"/>
        <scheme val="minor"/>
      </rPr>
      <t xml:space="preserve">ਮਨ </t>
    </r>
    <r>
      <rPr>
        <sz val="11"/>
        <color rgb="FF008000"/>
        <rFont val="Calibri"/>
        <family val="2"/>
        <scheme val="minor"/>
      </rPr>
      <t xml:space="preserve">ਰ </t>
    </r>
    <r>
      <rPr>
        <b/>
        <sz val="11"/>
        <color rgb="FF800080"/>
        <rFont val="Calibri"/>
        <family val="2"/>
        <scheme val="minor"/>
      </rPr>
      <t xml:space="preserve">ਖਣ </t>
    </r>
    <r>
      <rPr>
        <sz val="11"/>
        <color rgb="FF008000"/>
        <rFont val="Calibri"/>
        <family val="2"/>
        <scheme val="minor"/>
      </rPr>
      <t xml:space="preserve">ਅਤ ਜ ਕ ਸ ਗ ਲ ਵ ਚ ਤ ਹ </t>
    </r>
    <r>
      <rPr>
        <b/>
        <sz val="11"/>
        <color rgb="FF800080"/>
        <rFont val="Calibri"/>
        <family val="2"/>
        <scheme val="minor"/>
      </rPr>
      <t xml:space="preserve">ਡ ਕ ਈ </t>
    </r>
    <r>
      <rPr>
        <sz val="11"/>
        <color rgb="FF008000"/>
        <rFont val="Calibri"/>
        <family val="2"/>
        <scheme val="minor"/>
      </rPr>
      <t xml:space="preserve">ਹ ਰ </t>
    </r>
    <r>
      <rPr>
        <b/>
        <sz val="11"/>
        <color rgb="FF800080"/>
        <rFont val="Calibri"/>
        <family val="2"/>
        <scheme val="minor"/>
      </rPr>
      <t xml:space="preserve">ਸ ਚ </t>
    </r>
    <r>
      <rPr>
        <sz val="11"/>
        <color rgb="FF008000"/>
        <rFont val="Calibri"/>
        <family val="2"/>
        <scheme val="minor"/>
      </rPr>
      <t xml:space="preserve">ਹ ਵ ਤ ਪਰਮ ਸ ਰ </t>
    </r>
    <r>
      <rPr>
        <i/>
        <sz val="11"/>
        <color rgb="FF0000FF"/>
        <rFont val="Calibri"/>
        <family val="2"/>
        <scheme val="minor"/>
      </rPr>
      <t xml:space="preserve">ਉਹ ਨ ਵ </t>
    </r>
    <r>
      <rPr>
        <sz val="11"/>
        <color rgb="FF008000"/>
        <rFont val="Calibri"/>
        <family val="2"/>
        <scheme val="minor"/>
      </rPr>
      <t xml:space="preserve">ਤ ਹ ਡ ਉ ਤ </t>
    </r>
    <r>
      <rPr>
        <strike/>
        <sz val="11"/>
        <color rgb="FFFF0000"/>
        <rFont val="Calibri"/>
        <family val="2"/>
        <scheme val="minor"/>
      </rPr>
      <t xml:space="preserve">ਉਹ ਵ </t>
    </r>
    <r>
      <rPr>
        <sz val="11"/>
        <color rgb="FF008000"/>
        <rFont val="Calibri"/>
        <family val="2"/>
        <scheme val="minor"/>
      </rPr>
      <t xml:space="preserve">ਪਰਗਟ 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</si>
  <si>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ਜ ਥ ਤ ਕ ਅਸ ਪਹ ਚ </t>
    </r>
    <r>
      <rPr>
        <i/>
        <sz val="11"/>
        <color rgb="FF0000FF"/>
        <rFont val="Calibri"/>
        <family val="2"/>
        <scheme val="minor"/>
      </rPr>
      <t xml:space="preserve">ਗਏ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ਉਸ ਦ ਅਨ ਸ ਰ ਚ ਲ ਏ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</si>
  <si>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ਤ ਸ </t>
    </r>
    <r>
      <rPr>
        <b/>
        <sz val="11"/>
        <color rgb="FF800080"/>
        <rFont val="Calibri"/>
        <family val="2"/>
        <scheme val="minor"/>
      </rPr>
      <t xml:space="preserve">ਸ ਰ ਮ ਲ </t>
    </r>
    <r>
      <rPr>
        <sz val="11"/>
        <color rgb="FF008000"/>
        <rFont val="Calibri"/>
        <family val="2"/>
        <scheme val="minor"/>
      </rPr>
      <t xml:space="preserve">ਕ ਮ ਰ </t>
    </r>
    <r>
      <rPr>
        <b/>
        <sz val="11"/>
        <color rgb="FF800080"/>
        <rFont val="Calibri"/>
        <family val="2"/>
        <scheme val="minor"/>
      </rPr>
      <t xml:space="preserve">ਤਰ ਹ ਬਣ </t>
    </r>
    <r>
      <rPr>
        <sz val="11"/>
        <color rgb="FF008000"/>
        <rFont val="Calibri"/>
        <family val="2"/>
        <scheme val="minor"/>
      </rPr>
      <t xml:space="preserve">ਅਤ ਉਨ ਹ </t>
    </r>
    <r>
      <rPr>
        <b/>
        <sz val="11"/>
        <color rgb="FF800080"/>
        <rFont val="Calibri"/>
        <family val="2"/>
        <scheme val="minor"/>
      </rPr>
      <t xml:space="preserve">ਨ ਪਛ ਣ </t>
    </r>
    <r>
      <rPr>
        <sz val="11"/>
        <color rgb="FF008000"/>
        <rFont val="Calibri"/>
        <family val="2"/>
        <scheme val="minor"/>
      </rPr>
      <t xml:space="preserve">ਜ </t>
    </r>
    <r>
      <rPr>
        <b/>
        <sz val="11"/>
        <color rgb="FF800080"/>
        <rFont val="Calibri"/>
        <family val="2"/>
        <scheme val="minor"/>
      </rPr>
      <t xml:space="preserve">ਹੜ ਇਸ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ਚ ਲਦ ਹਨ ਜ </t>
    </r>
    <r>
      <rPr>
        <i/>
        <sz val="11"/>
        <color rgb="FF0000FF"/>
        <rFont val="Calibri"/>
        <family val="2"/>
        <scheme val="minor"/>
      </rPr>
      <t xml:space="preserve">ਸ ਤਰ ਹ ਤ ਸ ਸ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ਨਮ ਨ </t>
    </r>
    <r>
      <rPr>
        <i/>
        <sz val="11"/>
        <color rgb="FF0000FF"/>
        <rFont val="Calibri"/>
        <family val="2"/>
        <scheme val="minor"/>
      </rPr>
      <t xml:space="preserve">ਪ ਉ 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</si>
  <si>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i/>
        <sz val="11"/>
        <color rgb="FF0000FF"/>
        <rFont val="Calibri"/>
        <family val="2"/>
        <scheme val="minor"/>
      </rPr>
      <t xml:space="preserve">ਲ ਕ </t>
    </r>
    <r>
      <rPr>
        <sz val="11"/>
        <color rgb="FF008000"/>
        <rFont val="Calibri"/>
        <family val="2"/>
        <scheme val="minor"/>
      </rPr>
      <t xml:space="preserve">ਅਜ ਹ </t>
    </r>
    <r>
      <rPr>
        <strike/>
        <sz val="11"/>
        <color rgb="FFFF0000"/>
        <rFont val="Calibri"/>
        <family val="2"/>
        <scheme val="minor"/>
      </rPr>
      <t xml:space="preserve">ਚ ਲਣ 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ਬ </t>
    </r>
    <r>
      <rPr>
        <sz val="11"/>
        <color rgb="FF008000"/>
        <rFont val="Calibri"/>
        <family val="2"/>
        <scheme val="minor"/>
      </rPr>
      <t xml:space="preserve">ਰ ਮ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 ਰ ਦ ਸ ਆ ਸ </t>
    </r>
    <r>
      <rPr>
        <sz val="11"/>
        <color rgb="FF008000"/>
        <rFont val="Calibri"/>
        <family val="2"/>
        <scheme val="minor"/>
      </rPr>
      <t xml:space="preserve">ਅਤ ਹ ਣ ਵ </t>
    </r>
    <r>
      <rPr>
        <b/>
        <sz val="11"/>
        <color rgb="FF800080"/>
        <rFont val="Calibri"/>
        <family val="2"/>
        <scheme val="minor"/>
      </rPr>
      <t xml:space="preserve">ਰ - ਰ ਕ </t>
    </r>
    <r>
      <rPr>
        <sz val="11"/>
        <color rgb="FF008000"/>
        <rFont val="Calibri"/>
        <family val="2"/>
        <scheme val="minor"/>
      </rPr>
      <t xml:space="preserve">ਆਖਦ ਹ </t>
    </r>
    <r>
      <rPr>
        <b/>
        <sz val="11"/>
        <color rgb="FF800080"/>
        <rFont val="Calibri"/>
        <family val="2"/>
        <scheme val="minor"/>
      </rPr>
      <t xml:space="preserve">ਕ ਉਹ </t>
    </r>
    <r>
      <rPr>
        <sz val="11"/>
        <color rgb="FF008000"/>
        <rFont val="Calibri"/>
        <family val="2"/>
        <scheme val="minor"/>
      </rPr>
      <t xml:space="preserve">ਮਸ ਹ ਦ ਸਲ ਬ ਦ ਵ ਰ ਹਨ । </t>
    </r>
  </si>
  <si>
    <r>
      <rPr>
        <b/>
        <sz val="11"/>
        <color rgb="FF800080"/>
        <rFont val="Calibri"/>
        <family val="2"/>
        <scheme val="minor"/>
      </rPr>
      <t xml:space="preserve">ਉਨ </t>
    </r>
    <r>
      <rPr>
        <sz val="11"/>
        <color rgb="FF008000"/>
        <rFont val="Calibri"/>
        <family val="2"/>
        <scheme val="minor"/>
      </rPr>
      <t xml:space="preserve">ਹ ਦ ਅ ਤ </t>
    </r>
    <r>
      <rPr>
        <strike/>
        <sz val="11"/>
        <color rgb="FFFF0000"/>
        <rFont val="Calibri"/>
        <family val="2"/>
        <scheme val="minor"/>
      </rPr>
      <t xml:space="preserve">ਬ </t>
    </r>
    <r>
      <rPr>
        <sz val="11"/>
        <color rgb="FF008000"/>
        <rFont val="Calibri"/>
        <family val="2"/>
        <scheme val="minor"/>
      </rPr>
      <t xml:space="preserve">ਨ ਸ ਹ ,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ਵਤ </t>
    </r>
    <r>
      <rPr>
        <sz val="11"/>
        <color rgb="FF008000"/>
        <rFont val="Calibri"/>
        <family val="2"/>
        <scheme val="minor"/>
      </rPr>
      <t xml:space="preserve">ਢ ਡ ਹ , </t>
    </r>
    <r>
      <rPr>
        <b/>
        <sz val="11"/>
        <color rgb="FF800080"/>
        <rFont val="Calibri"/>
        <family val="2"/>
        <scheme val="minor"/>
      </rPr>
      <t xml:space="preserve">ਉਹ </t>
    </r>
    <r>
      <rPr>
        <sz val="11"/>
        <color rgb="FF008000"/>
        <rFont val="Calibri"/>
        <family val="2"/>
        <scheme val="minor"/>
      </rPr>
      <t xml:space="preserve">ਆਪਣ ਸ ਰਮ </t>
    </r>
    <r>
      <rPr>
        <i/>
        <sz val="11"/>
        <color rgb="FF0000FF"/>
        <rFont val="Calibri"/>
        <family val="2"/>
        <scheme val="minor"/>
      </rPr>
      <t xml:space="preserve">ਦਗ ਦ ਆ ਗ ਲ </t>
    </r>
    <r>
      <rPr>
        <sz val="11"/>
        <color rgb="FF008000"/>
        <rFont val="Calibri"/>
        <family val="2"/>
        <scheme val="minor"/>
      </rPr>
      <t xml:space="preserve">ਉ ਤ ਹ </t>
    </r>
    <r>
      <rPr>
        <i/>
        <sz val="11"/>
        <color rgb="FF0000FF"/>
        <rFont val="Calibri"/>
        <family val="2"/>
        <scheme val="minor"/>
      </rPr>
      <t xml:space="preserve">ਕ ਰ ਹਨ </t>
    </r>
    <r>
      <rPr>
        <sz val="11"/>
        <color rgb="FF008000"/>
        <rFont val="Calibri"/>
        <family val="2"/>
        <scheme val="minor"/>
      </rPr>
      <t xml:space="preserve">, </t>
    </r>
    <r>
      <rPr>
        <b/>
        <sz val="11"/>
        <color rgb="FF800080"/>
        <rFont val="Calibri"/>
        <family val="2"/>
        <scheme val="minor"/>
      </rPr>
      <t xml:space="preserve">ਅਤ ਉਨ </t>
    </r>
    <r>
      <rPr>
        <sz val="11"/>
        <color rgb="FF008000"/>
        <rFont val="Calibri"/>
        <family val="2"/>
        <scheme val="minor"/>
      </rPr>
      <t xml:space="preserve">ਹ ਦ ਮਨ </t>
    </r>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ਚ ਜ </t>
    </r>
    <r>
      <rPr>
        <sz val="11"/>
        <color rgb="FF008000"/>
        <rFont val="Calibri"/>
        <family val="2"/>
        <scheme val="minor"/>
      </rPr>
      <t xml:space="preserve">ਉ ਤ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</si>
  <si>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ਕ ਤ ਆ ਤ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 ਬ 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ਵ ਲ ਆ ਤ </t>
    </r>
    <r>
      <rPr>
        <strike/>
        <sz val="11"/>
        <color rgb="FFFF000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ਕਸ ਰਹ , ਕ </t>
    </r>
    <r>
      <rPr>
        <sz val="11"/>
        <color rgb="FF008000"/>
        <rFont val="Calibri"/>
        <family val="2"/>
        <scheme val="minor"/>
      </rPr>
      <t xml:space="preserve">ਤ </t>
    </r>
    <r>
      <rPr>
        <i/>
        <sz val="11"/>
        <color rgb="FF0000FF"/>
        <rFont val="Calibri"/>
        <family val="2"/>
        <scheme val="minor"/>
      </rPr>
      <t xml:space="preserve">ਆ ਦ ਕ ਮ ਕਰਨ ਵ ਲ ਆ ਤ ਚ ਕਸ </t>
    </r>
    <r>
      <rPr>
        <sz val="11"/>
        <color rgb="FF008000"/>
        <rFont val="Calibri"/>
        <family val="2"/>
        <scheme val="minor"/>
      </rPr>
      <t xml:space="preserve">ਰਹ । </t>
    </r>
  </si>
  <si>
    <r>
      <rPr>
        <b/>
        <sz val="11"/>
        <color rgb="FF800080"/>
        <rFont val="Calibri"/>
        <family val="2"/>
        <scheme val="minor"/>
      </rPr>
      <t xml:space="preserve">ਪਰ ਸ ਡ ਦ ਸ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ਅਸ ਇ ਕ ਮ ਕਤ ਦ ਤ </t>
    </r>
    <r>
      <rPr>
        <b/>
        <sz val="11"/>
        <color rgb="FF800080"/>
        <rFont val="Calibri"/>
        <family val="2"/>
        <scheme val="minor"/>
      </rPr>
      <t xml:space="preserve">, </t>
    </r>
    <r>
      <rPr>
        <sz val="11"/>
        <color rgb="FF008000"/>
        <rFont val="Calibri"/>
        <family val="2"/>
        <scheme val="minor"/>
      </rPr>
      <t xml:space="preserve">ਪ ਰਭ ਯ ਸ ਮਸ ਹ ਦ </t>
    </r>
    <r>
      <rPr>
        <i/>
        <sz val="11"/>
        <color rgb="FF0000FF"/>
        <rFont val="Calibri"/>
        <family val="2"/>
        <scheme val="minor"/>
      </rPr>
      <t xml:space="preserve">ਆਉਣ ਦ </t>
    </r>
    <r>
      <rPr>
        <sz val="11"/>
        <color rgb="FF008000"/>
        <rFont val="Calibri"/>
        <family val="2"/>
        <scheme val="minor"/>
      </rPr>
      <t xml:space="preserve">ਉਡ ਕ 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</si>
  <si>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ਆਪਣ ਸ ਕਤ </t>
    </r>
    <r>
      <rPr>
        <i/>
        <sz val="11"/>
        <color rgb="FF0000FF"/>
        <rFont val="Calibri"/>
        <family val="2"/>
        <scheme val="minor"/>
      </rPr>
      <t xml:space="preserve">ਦ ਕ ਮ </t>
    </r>
    <r>
      <rPr>
        <sz val="11"/>
        <color rgb="FF008000"/>
        <rFont val="Calibri"/>
        <family val="2"/>
        <scheme val="minor"/>
      </rPr>
      <t xml:space="preserve">ਦ ਅਨ ਸ ਰ ਜ </t>
    </r>
    <r>
      <rPr>
        <i/>
        <sz val="11"/>
        <color rgb="FF0000FF"/>
        <rFont val="Calibri"/>
        <family val="2"/>
        <scheme val="minor"/>
      </rPr>
      <t xml:space="preserve">ਸ ਦ ਰ </t>
    </r>
    <r>
      <rPr>
        <sz val="11"/>
        <color rgb="FF008000"/>
        <rFont val="Calibri"/>
        <family val="2"/>
        <scheme val="minor"/>
      </rPr>
      <t xml:space="preserve">ਹ </t>
    </r>
    <r>
      <rPr>
        <strike/>
        <sz val="11"/>
        <color rgb="FFFF0000"/>
        <rFont val="Calibri"/>
        <family val="2"/>
        <scheme val="minor"/>
      </rPr>
      <t xml:space="preserve">ਦ ਨ ਲ </t>
    </r>
    <r>
      <rPr>
        <sz val="11"/>
        <color rgb="FF008000"/>
        <rFont val="Calibri"/>
        <family val="2"/>
        <scheme val="minor"/>
      </rPr>
      <t xml:space="preserve">ਉਹ </t>
    </r>
    <r>
      <rPr>
        <b/>
        <sz val="11"/>
        <color rgb="FF800080"/>
        <rFont val="Calibri"/>
        <family val="2"/>
        <scheme val="minor"/>
      </rPr>
      <t xml:space="preserve">ਸ ਰ ਆ </t>
    </r>
    <r>
      <rPr>
        <sz val="11"/>
        <color rgb="FF008000"/>
        <rFont val="Calibri"/>
        <family val="2"/>
        <scheme val="minor"/>
      </rPr>
      <t xml:space="preserve">ਵਸਤ ਨ ਆਪਣ ਵ ਸ ਵ ਚ ਕਰ ਸਕਦ ਹ </t>
    </r>
    <r>
      <rPr>
        <i/>
        <sz val="11"/>
        <color rgb="FF0000FF"/>
        <rFont val="Calibri"/>
        <family val="2"/>
        <scheme val="minor"/>
      </rPr>
      <t xml:space="preserve">, </t>
    </r>
    <r>
      <rPr>
        <sz val="11"/>
        <color rgb="FF008000"/>
        <rFont val="Calibri"/>
        <family val="2"/>
        <scheme val="minor"/>
      </rPr>
      <t xml:space="preserve">ਸ ਡ </t>
    </r>
    <r>
      <rPr>
        <b/>
        <sz val="11"/>
        <color rgb="FF800080"/>
        <rFont val="Calibri"/>
        <family val="2"/>
        <scheme val="minor"/>
      </rPr>
      <t xml:space="preserve">ਕਮਜ </t>
    </r>
    <r>
      <rPr>
        <sz val="11"/>
        <color rgb="FF008000"/>
        <rFont val="Calibri"/>
        <family val="2"/>
        <scheme val="minor"/>
      </rPr>
      <t xml:space="preserve">ਰ </t>
    </r>
    <r>
      <rPr>
        <strike/>
        <sz val="11"/>
        <color rgb="FFFF0000"/>
        <rFont val="Calibri"/>
        <family val="2"/>
        <scheme val="minor"/>
      </rPr>
      <t xml:space="preserve">ਨ ਬਦਲ ਕ ਆਪਣ ਤ ਜ ਦ </t>
    </r>
    <r>
      <rPr>
        <sz val="11"/>
        <color rgb="FF008000"/>
        <rFont val="Calibri"/>
        <family val="2"/>
        <scheme val="minor"/>
      </rPr>
      <t xml:space="preserve">ਸਰ ਰ ਦ </t>
    </r>
    <r>
      <rPr>
        <b/>
        <sz val="11"/>
        <color rgb="FF800080"/>
        <rFont val="Calibri"/>
        <family val="2"/>
        <scheme val="minor"/>
      </rPr>
      <t xml:space="preserve">ਰ ਪ ਬਦਲ ਕ ਉਸ ਦ ਮਹ ਮ ਵ ਲ ਸਰ ਰ ਦ ਸਮ ਨ </t>
    </r>
    <r>
      <rPr>
        <sz val="11"/>
        <color rgb="FF008000"/>
        <rFont val="Calibri"/>
        <family val="2"/>
        <scheme val="minor"/>
      </rPr>
      <t xml:space="preserve">ਬਣ </t>
    </r>
    <r>
      <rPr>
        <i/>
        <sz val="11"/>
        <color rgb="FF0000FF"/>
        <rFont val="Calibri"/>
        <family val="2"/>
        <scheme val="minor"/>
      </rPr>
      <t xml:space="preserve">ਦ </t>
    </r>
    <r>
      <rPr>
        <sz val="11"/>
        <color rgb="FF008000"/>
        <rFont val="Calibri"/>
        <family val="2"/>
        <scheme val="minor"/>
      </rPr>
      <t xml:space="preserve">ਵ ਗ । </t>
    </r>
  </si>
  <si>
    <r>
      <rPr>
        <sz val="11"/>
        <color rgb="FF008000"/>
        <rFont val="Calibri"/>
        <family val="2"/>
        <scheme val="minor"/>
      </rPr>
      <t xml:space="preserve">ਕ ਉ </t>
    </r>
    <r>
      <rPr>
        <b/>
        <sz val="11"/>
        <color rgb="FF800080"/>
        <rFont val="Calibri"/>
        <family val="2"/>
        <scheme val="minor"/>
      </rPr>
      <t xml:space="preserve">ਕ ਸ ਚ </t>
    </r>
    <r>
      <rPr>
        <sz val="11"/>
        <color rgb="FF008000"/>
        <rFont val="Calibri"/>
        <family val="2"/>
        <scheme val="minor"/>
      </rPr>
      <t xml:space="preserve">ਸ ਨਤ </t>
    </r>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ਹ ਏ </t>
    </r>
    <r>
      <rPr>
        <sz val="11"/>
        <color rgb="FF008000"/>
        <rFont val="Calibri"/>
        <family val="2"/>
        <scheme val="minor"/>
      </rPr>
      <t xml:space="preserve">ਅਸ </t>
    </r>
    <r>
      <rPr>
        <i/>
        <sz val="11"/>
        <color rgb="FF0000FF"/>
        <rFont val="Calibri"/>
        <family val="2"/>
        <scheme val="minor"/>
      </rPr>
      <t xml:space="preserve">ਹ </t>
    </r>
    <r>
      <rPr>
        <sz val="11"/>
        <color rgb="FF008000"/>
        <rFont val="Calibri"/>
        <family val="2"/>
        <scheme val="minor"/>
      </rPr>
      <t xml:space="preserve">ਹ ਜ ਹੜ ਪਰਮ ਸ ਰ ਦ ਆਤਮ </t>
    </r>
    <r>
      <rPr>
        <i/>
        <sz val="11"/>
        <color rgb="FF0000FF"/>
        <rFont val="Calibri"/>
        <family val="2"/>
        <scheme val="minor"/>
      </rPr>
      <t xml:space="preserve">ਦ ਅਗਵ ਈ </t>
    </r>
    <r>
      <rPr>
        <sz val="11"/>
        <color rgb="FF008000"/>
        <rFont val="Calibri"/>
        <family val="2"/>
        <scheme val="minor"/>
      </rPr>
      <t xml:space="preserve">ਨ ਲ </t>
    </r>
    <r>
      <rPr>
        <b/>
        <sz val="11"/>
        <color rgb="FF800080"/>
        <rFont val="Calibri"/>
        <family val="2"/>
        <scheme val="minor"/>
      </rPr>
      <t xml:space="preserve">ਬ ਦਗ </t>
    </r>
    <r>
      <rPr>
        <sz val="11"/>
        <color rgb="FF008000"/>
        <rFont val="Calibri"/>
        <family val="2"/>
        <scheme val="minor"/>
      </rPr>
      <t xml:space="preserve">ਕਰਦ ਹ 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ਮ ਣ ਰ ਖਦ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ਸਰ ਰ </t>
    </r>
    <r>
      <rPr>
        <b/>
        <sz val="11"/>
        <color rgb="FF800080"/>
        <rFont val="Calibri"/>
        <family val="2"/>
        <scheme val="minor"/>
      </rPr>
      <t xml:space="preserve">ਉ ਤ ਭਰ ਸ </t>
    </r>
    <r>
      <rPr>
        <sz val="11"/>
        <color rgb="FF008000"/>
        <rFont val="Calibri"/>
        <family val="2"/>
        <scheme val="minor"/>
      </rPr>
      <t xml:space="preserve">ਨਹ ਰ ਖਦ । </t>
    </r>
  </si>
  <si>
    <r>
      <rPr>
        <b/>
        <sz val="11"/>
        <color rgb="FF800080"/>
        <rFont val="Calibri"/>
        <family val="2"/>
        <scheme val="minor"/>
      </rPr>
      <t xml:space="preserve">ਪਰ </t>
    </r>
    <r>
      <rPr>
        <sz val="11"/>
        <color rgb="FF008000"/>
        <rFont val="Calibri"/>
        <family val="2"/>
        <scheme val="minor"/>
      </rPr>
      <t xml:space="preserve">ਮ ਸਰ ਰ </t>
    </r>
    <r>
      <rPr>
        <b/>
        <sz val="11"/>
        <color rgb="FF800080"/>
        <rFont val="Calibri"/>
        <family val="2"/>
        <scheme val="minor"/>
      </rPr>
      <t xml:space="preserve">ਉ ਤ </t>
    </r>
    <r>
      <rPr>
        <sz val="11"/>
        <color rgb="FF008000"/>
        <rFont val="Calibri"/>
        <family val="2"/>
        <scheme val="minor"/>
      </rPr>
      <t xml:space="preserve">ਵ </t>
    </r>
    <r>
      <rPr>
        <b/>
        <sz val="11"/>
        <color rgb="FF800080"/>
        <rFont val="Calibri"/>
        <family val="2"/>
        <scheme val="minor"/>
      </rPr>
      <t xml:space="preserve">ਭਰ ਸ </t>
    </r>
    <r>
      <rPr>
        <sz val="11"/>
        <color rgb="FF008000"/>
        <rFont val="Calibri"/>
        <family val="2"/>
        <scheme val="minor"/>
      </rPr>
      <t xml:space="preserve">ਕਰ ਸਕਦ ਹ । </t>
    </r>
    <r>
      <rPr>
        <i/>
        <sz val="11"/>
        <color rgb="FF0000FF"/>
        <rFont val="Calibri"/>
        <family val="2"/>
        <scheme val="minor"/>
      </rPr>
      <t xml:space="preserve">ਜ ਕ ਸ ਹ ਰ ਮਨ ਖ ਨ ਸਰ ਰ ਉ ਤ ਭਰ ਸ ਕਰਨ ਦ ਖ ਆਲ ਹ ਤ ਮ ਉਸ ਨ ਲ ਵ ਵ ਧ ਭਰ ਸ ਕਰ ਸਕਦ ਹ । </t>
    </r>
  </si>
  <si>
    <r>
      <rPr>
        <b/>
        <sz val="11"/>
        <color rgb="FF800080"/>
        <rFont val="Calibri"/>
        <family val="2"/>
        <scheme val="minor"/>
      </rPr>
      <t xml:space="preserve">ਮ </t>
    </r>
    <r>
      <rPr>
        <sz val="11"/>
        <color rgb="FF008000"/>
        <rFont val="Calibri"/>
        <family val="2"/>
        <scheme val="minor"/>
      </rPr>
      <t xml:space="preserve">ਅ ਠਵ ਦ ਨ ਦ ਸ ਨਤ ਕ ਤ </t>
    </r>
    <r>
      <rPr>
        <b/>
        <sz val="11"/>
        <color rgb="FF800080"/>
        <rFont val="Calibri"/>
        <family val="2"/>
        <scheme val="minor"/>
      </rPr>
      <t xml:space="preserve">ਗਈ , </t>
    </r>
    <r>
      <rPr>
        <sz val="11"/>
        <color rgb="FF008000"/>
        <rFont val="Calibri"/>
        <family val="2"/>
        <scheme val="minor"/>
      </rPr>
      <t xml:space="preserve">ਮ ਇਸਰ ਏਲ ਦ </t>
    </r>
    <r>
      <rPr>
        <b/>
        <sz val="11"/>
        <color rgb="FF800080"/>
        <rFont val="Calibri"/>
        <family val="2"/>
        <scheme val="minor"/>
      </rPr>
      <t xml:space="preserve">ਘਰ ਣ , </t>
    </r>
    <r>
      <rPr>
        <sz val="11"/>
        <color rgb="FF008000"/>
        <rFont val="Calibri"/>
        <family val="2"/>
        <scheme val="minor"/>
      </rPr>
      <t xml:space="preserve">ਬ ਨਯ ਮ ਨ ਦ ਗ ਤ </t>
    </r>
    <r>
      <rPr>
        <b/>
        <sz val="11"/>
        <color rgb="FF800080"/>
        <rFont val="Calibri"/>
        <family val="2"/>
        <scheme val="minor"/>
      </rPr>
      <t xml:space="preserve">ਦ ਹ , </t>
    </r>
    <r>
      <rPr>
        <sz val="11"/>
        <color rgb="FF008000"/>
        <rFont val="Calibri"/>
        <family val="2"/>
        <scheme val="minor"/>
      </rPr>
      <t xml:space="preserve">ਇਬਰ ਨ ਆ ਦ ਇਬਰ ਨ ਹ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ਬ ਰ ਜ ਤ ਸ ਆਖ </t>
    </r>
    <r>
      <rPr>
        <sz val="11"/>
        <color rgb="FF008000"/>
        <rFont val="Calibri"/>
        <family val="2"/>
        <scheme val="minor"/>
      </rPr>
      <t xml:space="preserve">ਤ 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</si>
  <si>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ਜਦ ਤ ਸ ਚ ਹ ਣ </t>
    </r>
    <r>
      <rPr>
        <sz val="11"/>
        <color rgb="FF008000"/>
        <rFont val="Calibri"/>
        <family val="2"/>
        <scheme val="minor"/>
      </rPr>
      <t xml:space="preserve">ਦ </t>
    </r>
    <r>
      <rPr>
        <b/>
        <sz val="11"/>
        <color rgb="FF800080"/>
        <rFont val="Calibri"/>
        <family val="2"/>
        <scheme val="minor"/>
      </rPr>
      <t xml:space="preserve">ਗ ਲ ਕਰ </t>
    </r>
    <r>
      <rPr>
        <sz val="11"/>
        <color rgb="FF008000"/>
        <rFont val="Calibri"/>
        <family val="2"/>
        <scheme val="minor"/>
      </rPr>
      <t xml:space="preserve">ਤ ਕਲ ਸ ਯ ਦ ਸਤ ਉਣ ਵ ਲ </t>
    </r>
    <r>
      <rPr>
        <b/>
        <sz val="11"/>
        <color rgb="FF800080"/>
        <rFont val="Calibri"/>
        <family val="2"/>
        <scheme val="minor"/>
      </rPr>
      <t xml:space="preserve">ਹ ਵ ਅਤ </t>
    </r>
    <r>
      <rPr>
        <sz val="11"/>
        <color rgb="FF008000"/>
        <rFont val="Calibri"/>
        <family val="2"/>
        <scheme val="minor"/>
      </rPr>
      <t xml:space="preserve">ਬ ਵਸਥ ਦ </t>
    </r>
    <r>
      <rPr>
        <b/>
        <sz val="11"/>
        <color rgb="FF800080"/>
        <rFont val="Calibri"/>
        <family val="2"/>
        <scheme val="minor"/>
      </rPr>
      <t xml:space="preserve">ਧਰਮ </t>
    </r>
    <r>
      <rPr>
        <sz val="11"/>
        <color rgb="FF008000"/>
        <rFont val="Calibri"/>
        <family val="2"/>
        <scheme val="minor"/>
      </rPr>
      <t xml:space="preserve">ਦ </t>
    </r>
    <r>
      <rPr>
        <b/>
        <sz val="11"/>
        <color rgb="FF800080"/>
        <rFont val="Calibri"/>
        <family val="2"/>
        <scheme val="minor"/>
      </rPr>
      <t xml:space="preserve">ਗ ਲ ਕਰ </t>
    </r>
    <r>
      <rPr>
        <sz val="11"/>
        <color rgb="FF008000"/>
        <rFont val="Calibri"/>
        <family val="2"/>
        <scheme val="minor"/>
      </rPr>
      <t xml:space="preserve">ਤ ਨ ਰਦ ਸ । </t>
    </r>
  </si>
  <si>
    <r>
      <rPr>
        <sz val="11"/>
        <color rgb="FF008000"/>
        <rFont val="Calibri"/>
        <family val="2"/>
        <scheme val="minor"/>
      </rPr>
      <t xml:space="preserve">ਪਰ ਜ ਹੜ ਆ ਗ ਲ ਮ ਰ ਲ ਭ ਦ ਆ ਸਨ </t>
    </r>
    <r>
      <rPr>
        <b/>
        <sz val="11"/>
        <color rgb="FF800080"/>
        <rFont val="Calibri"/>
        <family val="2"/>
        <scheme val="minor"/>
      </rPr>
      <t xml:space="preserve">, </t>
    </r>
    <r>
      <rPr>
        <sz val="11"/>
        <color rgb="FF008000"/>
        <rFont val="Calibri"/>
        <family val="2"/>
        <scheme val="minor"/>
      </rPr>
      <t xml:space="preserve">ਉਨ ਹ ਨ </t>
    </r>
    <r>
      <rPr>
        <i/>
        <sz val="11"/>
        <color rgb="FF0000FF"/>
        <rFont val="Calibri"/>
        <family val="2"/>
        <scheme val="minor"/>
      </rPr>
      <t xml:space="preserve">ਮ </t>
    </r>
    <r>
      <rPr>
        <sz val="11"/>
        <color rgb="FF008000"/>
        <rFont val="Calibri"/>
        <family val="2"/>
        <scheme val="minor"/>
      </rPr>
      <t xml:space="preserve">ਮਸ ਹ ਦ ਕ ਰਨ </t>
    </r>
    <r>
      <rPr>
        <strike/>
        <sz val="11"/>
        <color rgb="FFFF000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 ਆ । </t>
    </r>
  </si>
  <si>
    <r>
      <rPr>
        <sz val="11"/>
        <color rgb="FF008000"/>
        <rFont val="Calibri"/>
        <family val="2"/>
        <scheme val="minor"/>
      </rPr>
      <t xml:space="preserve">ਸਗ </t>
    </r>
    <r>
      <rPr>
        <i/>
        <sz val="11"/>
        <color rgb="FF0000FF"/>
        <rFont val="Calibri"/>
        <family val="2"/>
        <scheme val="minor"/>
      </rPr>
      <t xml:space="preserve">ਮ ਆਪਣ ਪ ਰਭ </t>
    </r>
    <r>
      <rPr>
        <sz val="11"/>
        <color rgb="FF008000"/>
        <rFont val="Calibri"/>
        <family val="2"/>
        <scheme val="minor"/>
      </rPr>
      <t xml:space="preserve">ਮਸ ਹ ਯ ਸ </t>
    </r>
    <r>
      <rPr>
        <strike/>
        <sz val="11"/>
        <color rgb="FFFF0000"/>
        <rFont val="Calibri"/>
        <family val="2"/>
        <scheme val="minor"/>
      </rPr>
      <t xml:space="preserve">ਆਪਣ ਪ ਰਭ </t>
    </r>
    <r>
      <rPr>
        <sz val="11"/>
        <color rgb="FF008000"/>
        <rFont val="Calibri"/>
        <family val="2"/>
        <scheme val="minor"/>
      </rPr>
      <t xml:space="preserve">ਦ </t>
    </r>
    <r>
      <rPr>
        <b/>
        <sz val="11"/>
        <color rgb="FF800080"/>
        <rFont val="Calibri"/>
        <family val="2"/>
        <scheme val="minor"/>
      </rPr>
      <t xml:space="preserve">ਪਛ ਣ </t>
    </r>
    <r>
      <rPr>
        <sz val="11"/>
        <color rgb="FF008000"/>
        <rFont val="Calibri"/>
        <family val="2"/>
        <scheme val="minor"/>
      </rPr>
      <t xml:space="preserve">ਦ ਉ ਤਮਤ </t>
    </r>
    <r>
      <rPr>
        <strike/>
        <sz val="11"/>
        <color rgb="FFFF0000"/>
        <rFont val="Calibri"/>
        <family val="2"/>
        <scheme val="minor"/>
      </rPr>
      <t xml:space="preserve">ਈ </t>
    </r>
    <r>
      <rPr>
        <sz val="11"/>
        <color rgb="FF008000"/>
        <rFont val="Calibri"/>
        <family val="2"/>
        <scheme val="minor"/>
      </rPr>
      <t xml:space="preserve">ਦ ਕ ਰਨ ਸ ਰ ਆ </t>
    </r>
    <r>
      <rPr>
        <b/>
        <sz val="11"/>
        <color rgb="FF800080"/>
        <rFont val="Calibri"/>
        <family val="2"/>
        <scheme val="minor"/>
      </rPr>
      <t xml:space="preserve">ਚ ਜ </t>
    </r>
    <r>
      <rPr>
        <sz val="11"/>
        <color rgb="FF008000"/>
        <rFont val="Calibri"/>
        <family val="2"/>
        <scheme val="minor"/>
      </rPr>
      <t xml:space="preserve">ਨ </t>
    </r>
    <r>
      <rPr>
        <strike/>
        <sz val="11"/>
        <color rgb="FFFF0000"/>
        <rFont val="Calibri"/>
        <family val="2"/>
        <scheme val="minor"/>
      </rPr>
      <t xml:space="preserve">ਮ 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ਸਮਝਦ ਹ </t>
    </r>
    <r>
      <rPr>
        <b/>
        <sz val="11"/>
        <color rgb="FF800080"/>
        <rFont val="Calibri"/>
        <family val="2"/>
        <scheme val="minor"/>
      </rPr>
      <t xml:space="preserve">ਜ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ਮ </t>
    </r>
    <r>
      <rPr>
        <b/>
        <sz val="11"/>
        <color rgb="FF800080"/>
        <rFont val="Calibri"/>
        <family val="2"/>
        <scheme val="minor"/>
      </rPr>
      <t xml:space="preserve">ਸਭ ਕ ਝ ਦ </t>
    </r>
    <r>
      <rPr>
        <sz val="11"/>
        <color rgb="FF008000"/>
        <rFont val="Calibri"/>
        <family val="2"/>
        <scheme val="minor"/>
      </rPr>
      <t xml:space="preserve">ਨ </t>
    </r>
    <r>
      <rPr>
        <b/>
        <sz val="11"/>
        <color rgb="FF800080"/>
        <rFont val="Calibri"/>
        <family val="2"/>
        <scheme val="minor"/>
      </rPr>
      <t xml:space="preserve">ਸ ਕ ਤ </t>
    </r>
    <r>
      <rPr>
        <sz val="11"/>
        <color rgb="FF008000"/>
        <rFont val="Calibri"/>
        <family val="2"/>
        <scheme val="minor"/>
      </rPr>
      <t xml:space="preserve">ਅਤ ਉਨ ਹ ਨ ਕ ੜ </t>
    </r>
    <r>
      <rPr>
        <i/>
        <sz val="11"/>
        <color rgb="FF0000FF"/>
        <rFont val="Calibri"/>
        <family val="2"/>
        <scheme val="minor"/>
      </rPr>
      <t xml:space="preserve">- ਕ ੜ </t>
    </r>
    <r>
      <rPr>
        <sz val="11"/>
        <color rgb="FF008000"/>
        <rFont val="Calibri"/>
        <family val="2"/>
        <scheme val="minor"/>
      </rPr>
      <t xml:space="preserve">ਸਮਝਦ ਹ </t>
    </r>
    <r>
      <rPr>
        <i/>
        <sz val="11"/>
        <color rgb="FF0000FF"/>
        <rFont val="Calibri"/>
        <family val="2"/>
        <scheme val="minor"/>
      </rPr>
      <t xml:space="preserve">ਤ </t>
    </r>
    <r>
      <rPr>
        <sz val="11"/>
        <color rgb="FF008000"/>
        <rFont val="Calibri"/>
        <family val="2"/>
        <scheme val="minor"/>
      </rPr>
      <t xml:space="preserve">ਜ ਮ ਮਸ ਹ ਨ </t>
    </r>
    <r>
      <rPr>
        <b/>
        <sz val="11"/>
        <color rgb="FF800080"/>
        <rFont val="Calibri"/>
        <family val="2"/>
        <scheme val="minor"/>
      </rPr>
      <t xml:space="preserve">ਜ ਤ ਸਕ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</si>
  <si>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ਵ ਚ ਪ ਇਆ ਜ ਵ , </t>
    </r>
    <r>
      <rPr>
        <strike/>
        <sz val="11"/>
        <color rgb="FFFF0000"/>
        <rFont val="Calibri"/>
        <family val="2"/>
        <scheme val="minor"/>
      </rPr>
      <t xml:space="preserve">ਅਤ ਮ ਰ </t>
    </r>
    <r>
      <rPr>
        <sz val="11"/>
        <color rgb="FF008000"/>
        <rFont val="Calibri"/>
        <family val="2"/>
        <scheme val="minor"/>
      </rPr>
      <t xml:space="preserve">ਆਪਣ ਧ ਰਮ ਕਤ ਨ ਲ ਨਹ </t>
    </r>
    <r>
      <rPr>
        <strike/>
        <sz val="11"/>
        <color rgb="FFFF0000"/>
        <rFont val="Calibri"/>
        <family val="2"/>
        <scheme val="minor"/>
      </rPr>
      <t xml:space="preserve">, </t>
    </r>
    <r>
      <rPr>
        <sz val="11"/>
        <color rgb="FF008000"/>
        <rFont val="Calibri"/>
        <family val="2"/>
        <scheme val="minor"/>
      </rPr>
      <t xml:space="preserve">ਜ ਹੜ ਬ ਵਸਥ ਤ </t>
    </r>
    <r>
      <rPr>
        <b/>
        <sz val="11"/>
        <color rgb="FF800080"/>
        <rFont val="Calibri"/>
        <family val="2"/>
        <scheme val="minor"/>
      </rPr>
      <t xml:space="preserve">ਆਉ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ਸਗ ਉਸ ਧ ਰਮ ਕਤ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 </t>
    </r>
    <r>
      <rPr>
        <sz val="11"/>
        <color rgb="FF008000"/>
        <rFont val="Calibri"/>
        <family val="2"/>
        <scheme val="minor"/>
      </rPr>
      <t xml:space="preserve">ਜ ਮਸ ਹ ਉ ਤ ਵ ਸ ਵ ਸ ਕਰਨ </t>
    </r>
    <r>
      <rPr>
        <strike/>
        <sz val="11"/>
        <color rgb="FFFF0000"/>
        <rFont val="Calibri"/>
        <family val="2"/>
        <scheme val="minor"/>
      </rPr>
      <t xml:space="preserve">ਤ ਪ ਰ ਪਤ ਹ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ਅਤ </t>
    </r>
    <r>
      <rPr>
        <strike/>
        <sz val="11"/>
        <color rgb="FFFF0000"/>
        <rFont val="Calibri"/>
        <family val="2"/>
        <scheme val="minor"/>
      </rPr>
      <t xml:space="preserve">ਉਸ ਧ ਰਮ ਕਤ ਨ ਲ ਜ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ਵ ਸ ਵ ਸ </t>
    </r>
    <r>
      <rPr>
        <i/>
        <sz val="11"/>
        <color rgb="FF0000FF"/>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ਹ ਦ ਹ । </t>
    </r>
  </si>
  <si>
    <r>
      <rPr>
        <i/>
        <sz val="11"/>
        <color rgb="FF0000FF"/>
        <rFont val="Calibri"/>
        <family val="2"/>
        <scheme val="minor"/>
      </rPr>
      <t xml:space="preserve">ਸ </t>
    </r>
    <r>
      <rPr>
        <sz val="11"/>
        <color rgb="FF008000"/>
        <rFont val="Calibri"/>
        <family val="2"/>
        <scheme val="minor"/>
      </rPr>
      <t xml:space="preserve">ਹ ਮ ਰ ਪ ਆਰ ਭਰ ਵ , ਜ ਨ ਹ ਨ ਮ ਬਹ ਤ </t>
    </r>
    <r>
      <rPr>
        <b/>
        <sz val="11"/>
        <color rgb="FF800080"/>
        <rFont val="Calibri"/>
        <family val="2"/>
        <scheme val="minor"/>
      </rPr>
      <t xml:space="preserve">ਉਡ ਕਦ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ਅਨ ਦ ਅਤ </t>
    </r>
    <r>
      <rPr>
        <b/>
        <sz val="11"/>
        <color rgb="FF800080"/>
        <rFont val="Calibri"/>
        <family val="2"/>
        <scheme val="minor"/>
      </rPr>
      <t xml:space="preserve">ਤ ਜ </t>
    </r>
    <r>
      <rPr>
        <sz val="11"/>
        <color rgb="FF008000"/>
        <rFont val="Calibri"/>
        <family val="2"/>
        <scheme val="minor"/>
      </rPr>
      <t xml:space="preserve">ਹ , </t>
    </r>
    <r>
      <rPr>
        <strike/>
        <sz val="11"/>
        <color rgb="FFFF0000"/>
        <rFont val="Calibri"/>
        <family val="2"/>
        <scheme val="minor"/>
      </rPr>
      <t xml:space="preserve">ਤ ਸ ਇਸ ਤਰ ਹ </t>
    </r>
    <r>
      <rPr>
        <sz val="11"/>
        <color rgb="FF008000"/>
        <rFont val="Calibri"/>
        <family val="2"/>
        <scheme val="minor"/>
      </rPr>
      <t xml:space="preserve">ਹ ਪ ਆਰ </t>
    </r>
    <r>
      <rPr>
        <b/>
        <sz val="11"/>
        <color rgb="FF800080"/>
        <rFont val="Calibri"/>
        <family val="2"/>
        <scheme val="minor"/>
      </rPr>
      <t xml:space="preserve">ਭਰ ਵ </t>
    </r>
    <r>
      <rPr>
        <sz val="11"/>
        <color rgb="FF008000"/>
        <rFont val="Calibri"/>
        <family val="2"/>
        <scheme val="minor"/>
      </rPr>
      <t xml:space="preserve">, ਪ ਰਭ ਵ ਚ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 </t>
    </r>
  </si>
  <si>
    <r>
      <rPr>
        <sz val="11"/>
        <color rgb="FF008000"/>
        <rFont val="Calibri"/>
        <family val="2"/>
        <scheme val="minor"/>
      </rPr>
      <t xml:space="preserve">ਪਰ ਮ ਪ ਰਭ ਵ ਚ </t>
    </r>
    <r>
      <rPr>
        <strike/>
        <sz val="11"/>
        <color rgb="FFFF0000"/>
        <rFont val="Calibri"/>
        <family val="2"/>
        <scheme val="minor"/>
      </rPr>
      <t xml:space="preserve">ਇਸ ਗ ਲ ਤ </t>
    </r>
    <r>
      <rPr>
        <sz val="11"/>
        <color rgb="FF008000"/>
        <rFont val="Calibri"/>
        <family val="2"/>
        <scheme val="minor"/>
      </rPr>
      <t xml:space="preserve">ਬਹ ਤ ਅਨ ਦ ਹ </t>
    </r>
    <r>
      <rPr>
        <i/>
        <sz val="11"/>
        <color rgb="FF0000FF"/>
        <rFont val="Calibri"/>
        <family val="2"/>
        <scheme val="minor"/>
      </rPr>
      <t xml:space="preserve">ਇਆ </t>
    </r>
    <r>
      <rPr>
        <sz val="11"/>
        <color rgb="FF008000"/>
        <rFont val="Calibri"/>
        <family val="2"/>
        <scheme val="minor"/>
      </rPr>
      <t xml:space="preserve">ਜ ਹ ਣ ਐਨ </t>
    </r>
    <r>
      <rPr>
        <b/>
        <sz val="11"/>
        <color rgb="FF800080"/>
        <rFont val="Calibri"/>
        <family val="2"/>
        <scheme val="minor"/>
      </rPr>
      <t xml:space="preserve">ਦ ਨ ਬ ਅਦ </t>
    </r>
    <r>
      <rPr>
        <sz val="11"/>
        <color rgb="FF008000"/>
        <rFont val="Calibri"/>
        <family val="2"/>
        <scheme val="minor"/>
      </rPr>
      <t xml:space="preserve">ਤ ਸ ਮ </t>
    </r>
    <r>
      <rPr>
        <strike/>
        <sz val="11"/>
        <color rgb="FFFF0000"/>
        <rFont val="Calibri"/>
        <family val="2"/>
        <scheme val="minor"/>
      </rPr>
      <t xml:space="preserve">ੜ ਮ </t>
    </r>
    <r>
      <rPr>
        <sz val="11"/>
        <color rgb="FF008000"/>
        <rFont val="Calibri"/>
        <family val="2"/>
        <scheme val="minor"/>
      </rPr>
      <t xml:space="preserve">ਰ </t>
    </r>
    <r>
      <rPr>
        <i/>
        <sz val="11"/>
        <color rgb="FF0000FF"/>
        <rFont val="Calibri"/>
        <family val="2"/>
        <scheme val="minor"/>
      </rPr>
      <t xml:space="preserve">ਵ ਖ ਤ ਹ ਡ ਸ </t>
    </r>
    <r>
      <rPr>
        <sz val="11"/>
        <color rgb="FF008000"/>
        <rFont val="Calibri"/>
        <family val="2"/>
        <scheme val="minor"/>
      </rPr>
      <t xml:space="preserve">ਚ </t>
    </r>
    <r>
      <rPr>
        <b/>
        <sz val="11"/>
        <color rgb="FF800080"/>
        <rFont val="Calibri"/>
        <family val="2"/>
        <scheme val="minor"/>
      </rPr>
      <t xml:space="preserve">ਫ ਰ ਆ ਗਈ ਹ ,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ਸ </t>
    </r>
    <r>
      <rPr>
        <b/>
        <sz val="11"/>
        <color rgb="FF800080"/>
        <rFont val="Calibri"/>
        <family val="2"/>
        <scheme val="minor"/>
      </rPr>
      <t xml:space="preserve">ਸ ਰ </t>
    </r>
    <r>
      <rPr>
        <sz val="11"/>
        <color rgb="FF008000"/>
        <rFont val="Calibri"/>
        <family val="2"/>
        <scheme val="minor"/>
      </rPr>
      <t xml:space="preserve">ਵ </t>
    </r>
    <r>
      <rPr>
        <strike/>
        <sz val="11"/>
        <color rgb="FFFF0000"/>
        <rFont val="Calibri"/>
        <family val="2"/>
        <scheme val="minor"/>
      </rPr>
      <t xml:space="preserve">ਮ ਰ ਲਈ </t>
    </r>
    <r>
      <rPr>
        <sz val="11"/>
        <color rgb="FF008000"/>
        <rFont val="Calibri"/>
        <family val="2"/>
        <scheme val="minor"/>
      </rPr>
      <t xml:space="preserve">ਚ </t>
    </r>
    <r>
      <rPr>
        <b/>
        <sz val="11"/>
        <color rgb="FF800080"/>
        <rFont val="Calibri"/>
        <family val="2"/>
        <scheme val="minor"/>
      </rPr>
      <t xml:space="preserve">ਇਹ ਸ ਚਦ </t>
    </r>
    <r>
      <rPr>
        <sz val="11"/>
        <color rgb="FF008000"/>
        <rFont val="Calibri"/>
        <family val="2"/>
        <scheme val="minor"/>
      </rPr>
      <t xml:space="preserve">ਸ ਪਰ ਤ ਹ ਨ </t>
    </r>
    <r>
      <rPr>
        <b/>
        <sz val="11"/>
        <color rgb="FF800080"/>
        <rFont val="Calibri"/>
        <family val="2"/>
        <scheme val="minor"/>
      </rPr>
      <t xml:space="preserve">ਮ ਕ </t>
    </r>
    <r>
      <rPr>
        <sz val="11"/>
        <color rgb="FF008000"/>
        <rFont val="Calibri"/>
        <family val="2"/>
        <scheme val="minor"/>
      </rPr>
      <t xml:space="preserve">ਨ ਮ ਲ ਆ । </t>
    </r>
  </si>
  <si>
    <r>
      <rPr>
        <i/>
        <sz val="11"/>
        <color rgb="FF0000FF"/>
        <rFont val="Calibri"/>
        <family val="2"/>
        <scheme val="minor"/>
      </rPr>
      <t xml:space="preserve">ਮ </t>
    </r>
    <r>
      <rPr>
        <sz val="11"/>
        <color rgb="FF008000"/>
        <rFont val="Calibri"/>
        <family val="2"/>
        <scheme val="minor"/>
      </rPr>
      <t xml:space="preserve">ਇਹ </t>
    </r>
    <r>
      <rPr>
        <strike/>
        <sz val="11"/>
        <color rgb="FFFF0000"/>
        <rFont val="Calibri"/>
        <family val="2"/>
        <scheme val="minor"/>
      </rPr>
      <t xml:space="preserve">ਨਹ ਜ ਮ ਤ </t>
    </r>
    <r>
      <rPr>
        <sz val="11"/>
        <color rgb="FF008000"/>
        <rFont val="Calibri"/>
        <family val="2"/>
        <scheme val="minor"/>
      </rPr>
      <t xml:space="preserve">ਗ </t>
    </r>
    <r>
      <rPr>
        <i/>
        <sz val="11"/>
        <color rgb="FF0000FF"/>
        <rFont val="Calibri"/>
        <family val="2"/>
        <scheme val="minor"/>
      </rPr>
      <t xml:space="preserve">ਲ ਆਪਣ ਥ ੜ </t>
    </r>
    <r>
      <rPr>
        <sz val="11"/>
        <color rgb="FF008000"/>
        <rFont val="Calibri"/>
        <family val="2"/>
        <scheme val="minor"/>
      </rPr>
      <t xml:space="preserve">ਦ ਕ ਰਨ </t>
    </r>
    <r>
      <rPr>
        <i/>
        <sz val="11"/>
        <color rgb="FF0000FF"/>
        <rFont val="Calibri"/>
        <family val="2"/>
        <scheme val="minor"/>
      </rPr>
      <t xml:space="preserve">ਨਹ </t>
    </r>
    <r>
      <rPr>
        <sz val="11"/>
        <color rgb="FF008000"/>
        <rFont val="Calibri"/>
        <family val="2"/>
        <scheme val="minor"/>
      </rPr>
      <t xml:space="preserve">ਆਖਦ </t>
    </r>
    <r>
      <rPr>
        <strike/>
        <sz val="11"/>
        <color rgb="FFFF0000"/>
        <rFont val="Calibri"/>
        <family val="2"/>
        <scheme val="minor"/>
      </rPr>
      <t xml:space="preserve">ਹ </t>
    </r>
    <r>
      <rPr>
        <sz val="11"/>
        <color rgb="FF008000"/>
        <rFont val="Calibri"/>
        <family val="2"/>
        <scheme val="minor"/>
      </rPr>
      <t xml:space="preserve">ਕ ਉ ਜ ਮ </t>
    </r>
    <r>
      <rPr>
        <b/>
        <sz val="11"/>
        <color rgb="FF800080"/>
        <rFont val="Calibri"/>
        <family val="2"/>
        <scheme val="minor"/>
      </rPr>
      <t xml:space="preserve">ਇਸ ਤਰ ਹ </t>
    </r>
    <r>
      <rPr>
        <sz val="11"/>
        <color rgb="FF008000"/>
        <rFont val="Calibri"/>
        <family val="2"/>
        <scheme val="minor"/>
      </rPr>
      <t xml:space="preserve">ਸ ਖ </t>
    </r>
    <r>
      <rPr>
        <strike/>
        <sz val="11"/>
        <color rgb="FFFF0000"/>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ਕ </t>
    </r>
    <r>
      <rPr>
        <sz val="11"/>
        <color rgb="FF008000"/>
        <rFont val="Calibri"/>
        <family val="2"/>
        <scheme val="minor"/>
      </rPr>
      <t xml:space="preserve">ਜ ਸ ਹ ਲ </t>
    </r>
    <r>
      <rPr>
        <i/>
        <sz val="11"/>
        <color rgb="FF0000FF"/>
        <rFont val="Calibri"/>
        <family val="2"/>
        <scheme val="minor"/>
      </rPr>
      <t xml:space="preserve">ਤ </t>
    </r>
    <r>
      <rPr>
        <sz val="11"/>
        <color rgb="FF008000"/>
        <rFont val="Calibri"/>
        <family val="2"/>
        <scheme val="minor"/>
      </rPr>
      <t xml:space="preserve">ਵ ਚ </t>
    </r>
    <r>
      <rPr>
        <i/>
        <sz val="11"/>
        <color rgb="FF0000FF"/>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ਵ ਚ ਸ ਤ ਖ </t>
    </r>
    <r>
      <rPr>
        <b/>
        <sz val="11"/>
        <color rgb="FF800080"/>
        <rFont val="Calibri"/>
        <family val="2"/>
        <scheme val="minor"/>
      </rPr>
      <t xml:space="preserve">ਨ ਲ ਰਹ ਣ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</si>
  <si>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ਕ ਗ ਲ ਰਹ ਣ ਵ </t>
    </r>
    <r>
      <rPr>
        <sz val="11"/>
        <color rgb="FF008000"/>
        <rFont val="Calibri"/>
        <family val="2"/>
        <scheme val="minor"/>
      </rPr>
      <t xml:space="preserve">ਜ ਣਦ ਹ , </t>
    </r>
    <r>
      <rPr>
        <b/>
        <sz val="11"/>
        <color rgb="FF800080"/>
        <rFont val="Calibri"/>
        <family val="2"/>
        <scheme val="minor"/>
      </rPr>
      <t xml:space="preserve">ਅਤ ਵਧਣ </t>
    </r>
    <r>
      <rPr>
        <sz val="11"/>
        <color rgb="FF008000"/>
        <rFont val="Calibri"/>
        <family val="2"/>
        <scheme val="minor"/>
      </rPr>
      <t xml:space="preserve">ਵ ਜ ਣਦ ਹ । </t>
    </r>
    <r>
      <rPr>
        <i/>
        <sz val="11"/>
        <color rgb="FF0000FF"/>
        <rFont val="Calibri"/>
        <family val="2"/>
        <scheme val="minor"/>
      </rPr>
      <t xml:space="preserve">ਮ </t>
    </r>
    <r>
      <rPr>
        <sz val="11"/>
        <color rgb="FF008000"/>
        <rFont val="Calibri"/>
        <family val="2"/>
        <scheme val="minor"/>
      </rPr>
      <t xml:space="preserve">ਹਰ ਕ ਗ ਲ </t>
    </r>
    <r>
      <rPr>
        <i/>
        <sz val="11"/>
        <color rgb="FF0000FF"/>
        <rFont val="Calibri"/>
        <family val="2"/>
        <scheme val="minor"/>
      </rPr>
      <t xml:space="preserve">ਅਤ ਹਰ ਕ ਹ ਲ ਤ </t>
    </r>
    <r>
      <rPr>
        <sz val="11"/>
        <color rgb="FF008000"/>
        <rFont val="Calibri"/>
        <family val="2"/>
        <scheme val="minor"/>
      </rPr>
      <t xml:space="preserve">ਵ ਚ </t>
    </r>
    <r>
      <rPr>
        <strike/>
        <sz val="11"/>
        <color rgb="FFFF0000"/>
        <rFont val="Calibri"/>
        <family val="2"/>
        <scheme val="minor"/>
      </rPr>
      <t xml:space="preserve">, ਕ </t>
    </r>
    <r>
      <rPr>
        <sz val="11"/>
        <color rgb="FF008000"/>
        <rFont val="Calibri"/>
        <family val="2"/>
        <scheme val="minor"/>
      </rPr>
      <t xml:space="preserve">ਰ ਜਣ </t>
    </r>
    <r>
      <rPr>
        <b/>
        <sz val="11"/>
        <color rgb="FF800080"/>
        <rFont val="Calibri"/>
        <family val="2"/>
        <scheme val="minor"/>
      </rPr>
      <t xml:space="preserve">, </t>
    </r>
    <r>
      <rPr>
        <sz val="11"/>
        <color rgb="FF008000"/>
        <rFont val="Calibri"/>
        <family val="2"/>
        <scheme val="minor"/>
      </rPr>
      <t xml:space="preserve">ਭ ਖ ਰਹ ਣ </t>
    </r>
    <r>
      <rPr>
        <b/>
        <sz val="11"/>
        <color rgb="FF800080"/>
        <rFont val="Calibri"/>
        <family val="2"/>
        <scheme val="minor"/>
      </rPr>
      <t xml:space="preserve">ਅਤ ਵਧਣ </t>
    </r>
    <r>
      <rPr>
        <sz val="11"/>
        <color rgb="FF008000"/>
        <rFont val="Calibri"/>
        <family val="2"/>
        <scheme val="minor"/>
      </rPr>
      <t xml:space="preserve">ਸ </t>
    </r>
    <r>
      <rPr>
        <b/>
        <sz val="11"/>
        <color rgb="FF800080"/>
        <rFont val="Calibri"/>
        <family val="2"/>
        <scheme val="minor"/>
      </rPr>
      <t xml:space="preserve">ਖ </t>
    </r>
    <r>
      <rPr>
        <sz val="11"/>
        <color rgb="FF008000"/>
        <rFont val="Calibri"/>
        <family val="2"/>
        <scheme val="minor"/>
      </rPr>
      <t xml:space="preserve">ਆ </t>
    </r>
    <r>
      <rPr>
        <strike/>
        <sz val="11"/>
        <color rgb="FFFF0000"/>
        <rFont val="Calibri"/>
        <family val="2"/>
        <scheme val="minor"/>
      </rPr>
      <t xml:space="preserve">ਗ ਲ ਦ ਭ ਤ ਪ ਇਆ </t>
    </r>
    <r>
      <rPr>
        <sz val="11"/>
        <color rgb="FF008000"/>
        <rFont val="Calibri"/>
        <family val="2"/>
        <scheme val="minor"/>
      </rPr>
      <t xml:space="preserve">ਹ । </t>
    </r>
  </si>
  <si>
    <r>
      <rPr>
        <b/>
        <sz val="11"/>
        <color rgb="FF800080"/>
        <rFont val="Calibri"/>
        <family val="2"/>
        <scheme val="minor"/>
      </rPr>
      <t xml:space="preserve">ਮ ਉਸ </t>
    </r>
    <r>
      <rPr>
        <sz val="11"/>
        <color rgb="FF008000"/>
        <rFont val="Calibri"/>
        <family val="2"/>
        <scheme val="minor"/>
      </rPr>
      <t xml:space="preserve">ਵ ਚ </t>
    </r>
    <r>
      <rPr>
        <b/>
        <sz val="11"/>
        <color rgb="FF800080"/>
        <rFont val="Calibri"/>
        <family val="2"/>
        <scheme val="minor"/>
      </rPr>
      <t xml:space="preserve">ਸਭ </t>
    </r>
    <r>
      <rPr>
        <sz val="11"/>
        <color rgb="FF008000"/>
        <rFont val="Calibri"/>
        <family val="2"/>
        <scheme val="minor"/>
      </rPr>
      <t xml:space="preserve">ਕ ਝ ਕਰ ਸਕਦ ਹ </t>
    </r>
    <r>
      <rPr>
        <i/>
        <sz val="11"/>
        <color rgb="FF0000FF"/>
        <rFont val="Calibri"/>
        <family val="2"/>
        <scheme val="minor"/>
      </rPr>
      <t xml:space="preserve">ਜ ਮ ਨ ਸ ਕਤ ਦ 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</si>
  <si>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ਚ ਗ </t>
    </r>
    <r>
      <rPr>
        <sz val="11"/>
        <color rgb="FF008000"/>
        <rFont val="Calibri"/>
        <family val="2"/>
        <scheme val="minor"/>
      </rPr>
      <t xml:space="preserve">ਕ ਤ ਜ </t>
    </r>
    <r>
      <rPr>
        <b/>
        <sz val="11"/>
        <color rgb="FF800080"/>
        <rFont val="Calibri"/>
        <family val="2"/>
        <scheme val="minor"/>
      </rPr>
      <t xml:space="preserve">ਮ ਰ ਕਸ ਟ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</si>
  <si>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b/>
        <sz val="11"/>
        <color rgb="FF800080"/>
        <rFont val="Calibri"/>
        <family val="2"/>
        <scheme val="minor"/>
      </rPr>
      <t xml:space="preserve">ਅਤ ਤ ਸ </t>
    </r>
    <r>
      <rPr>
        <sz val="11"/>
        <color rgb="FF008000"/>
        <rFont val="Calibri"/>
        <family val="2"/>
        <scheme val="minor"/>
      </rPr>
      <t xml:space="preserve">ਫ ਲ ਪ </t>
    </r>
    <r>
      <rPr>
        <b/>
        <sz val="11"/>
        <color rgb="FF800080"/>
        <rFont val="Calibri"/>
        <family val="2"/>
        <scheme val="minor"/>
      </rPr>
      <t xml:space="preserve">ਸ ਲ ਕ </t>
    </r>
    <r>
      <rPr>
        <sz val="11"/>
        <color rgb="FF008000"/>
        <rFont val="Calibri"/>
        <family val="2"/>
        <scheme val="minor"/>
      </rPr>
      <t xml:space="preserve">, ਤ ਸ ਆਪ </t>
    </r>
    <r>
      <rPr>
        <strike/>
        <sz val="11"/>
        <color rgb="FFFF0000"/>
        <rFont val="Calibri"/>
        <family val="2"/>
        <scheme val="minor"/>
      </rPr>
      <t xml:space="preserve">ਵ </t>
    </r>
    <r>
      <rPr>
        <sz val="11"/>
        <color rgb="FF008000"/>
        <rFont val="Calibri"/>
        <family val="2"/>
        <scheme val="minor"/>
      </rPr>
      <t xml:space="preserve">ਜ ਣਦ ਹ </t>
    </r>
    <r>
      <rPr>
        <strike/>
        <sz val="11"/>
        <color rgb="FFFF0000"/>
        <rFont val="Calibri"/>
        <family val="2"/>
        <scheme val="minor"/>
      </rPr>
      <t xml:space="preserve">ਭਈ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ਖ ਸ ਖਬਰ </t>
    </r>
    <r>
      <rPr>
        <b/>
        <sz val="11"/>
        <color rgb="FF800080"/>
        <rFont val="Calibri"/>
        <family val="2"/>
        <scheme val="minor"/>
      </rPr>
      <t xml:space="preserve">ਦ ਪਰਚ ਰ ਦ </t>
    </r>
    <r>
      <rPr>
        <sz val="11"/>
        <color rgb="FF008000"/>
        <rFont val="Calibri"/>
        <family val="2"/>
        <scheme val="minor"/>
      </rPr>
      <t xml:space="preserve">ਸ </t>
    </r>
    <r>
      <rPr>
        <b/>
        <sz val="11"/>
        <color rgb="FF800080"/>
        <rFont val="Calibri"/>
        <family val="2"/>
        <scheme val="minor"/>
      </rPr>
      <t xml:space="preserve">ਰ ਵ ਚ </t>
    </r>
    <r>
      <rPr>
        <sz val="11"/>
        <color rgb="FF008000"/>
        <rFont val="Calibri"/>
        <family val="2"/>
        <scheme val="minor"/>
      </rPr>
      <t xml:space="preserve">ਜਦ ਮ ਮਕਦ ਨ ਯ ਤ </t>
    </r>
    <r>
      <rPr>
        <i/>
        <sz val="11"/>
        <color rgb="FF0000FF"/>
        <rFont val="Calibri"/>
        <family val="2"/>
        <scheme val="minor"/>
      </rPr>
      <t xml:space="preserve">ਤ ਰ ਆ ਤ ਤ ਹ ਡ ਬ </t>
    </r>
    <r>
      <rPr>
        <sz val="11"/>
        <color rgb="FF008000"/>
        <rFont val="Calibri"/>
        <family val="2"/>
        <scheme val="minor"/>
      </rPr>
      <t xml:space="preserve">ਨ </t>
    </r>
    <r>
      <rPr>
        <b/>
        <sz val="11"/>
        <color rgb="FF800080"/>
        <rFont val="Calibri"/>
        <family val="2"/>
        <scheme val="minor"/>
      </rPr>
      <t xml:space="preserve">ਹ ਹ ਰ </t>
    </r>
    <r>
      <rPr>
        <sz val="11"/>
        <color rgb="FF008000"/>
        <rFont val="Calibri"/>
        <family val="2"/>
        <scheme val="minor"/>
      </rPr>
      <t xml:space="preserve">ਕ ਸ ਕਲ ਸ ਯ ਨ </t>
    </r>
    <r>
      <rPr>
        <i/>
        <sz val="11"/>
        <color rgb="FF0000FF"/>
        <rFont val="Calibri"/>
        <family val="2"/>
        <scheme val="minor"/>
      </rPr>
      <t xml:space="preserve">ਵ ਮ ਰ ਨ ਲ ਮ ਲ ਕ </t>
    </r>
    <r>
      <rPr>
        <sz val="11"/>
        <color rgb="FF008000"/>
        <rFont val="Calibri"/>
        <family val="2"/>
        <scheme val="minor"/>
      </rPr>
      <t xml:space="preserve">ਲ ਣ </t>
    </r>
    <r>
      <rPr>
        <b/>
        <sz val="11"/>
        <color rgb="FF800080"/>
        <rFont val="Calibri"/>
        <family val="2"/>
        <scheme val="minor"/>
      </rPr>
      <t xml:space="preserve">ਲ ਣ ਲ ਣ ਲ </t>
    </r>
    <r>
      <rPr>
        <sz val="11"/>
        <color rgb="FF008000"/>
        <rFont val="Calibri"/>
        <family val="2"/>
        <scheme val="minor"/>
      </rPr>
      <t xml:space="preserve">ਣ ਦ ਗ ਲ ਵ ਚ ਮ ਰ </t>
    </r>
    <r>
      <rPr>
        <b/>
        <sz val="11"/>
        <color rgb="FF800080"/>
        <rFont val="Calibri"/>
        <family val="2"/>
        <scheme val="minor"/>
      </rPr>
      <t xml:space="preserve">ਸਹ ਇਤ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</si>
  <si>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ਅਤ ਇਸ ਤਰ ਹ ਜਦ ਮ </t>
    </r>
    <r>
      <rPr>
        <sz val="11"/>
        <color rgb="FF008000"/>
        <rFont val="Calibri"/>
        <family val="2"/>
        <scheme val="minor"/>
      </rPr>
      <t xml:space="preserve">ਥਸਲ 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ਇ ਕ ਸਗ ਦ ਵ ਰ </t>
    </r>
    <r>
      <rPr>
        <sz val="11"/>
        <color rgb="FF008000"/>
        <rFont val="Calibri"/>
        <family val="2"/>
        <scheme val="minor"/>
      </rPr>
      <t xml:space="preserve">ਮ ਰ ਲ ੜ ਪ ਰ ਕਰਨ ਲਈ </t>
    </r>
    <r>
      <rPr>
        <strike/>
        <sz val="11"/>
        <color rgb="FFFF0000"/>
        <rFont val="Calibri"/>
        <family val="2"/>
        <scheme val="minor"/>
      </rPr>
      <t xml:space="preserve">ਇ ਕ ਵ ਰ ਨਹ ਸਗ ਕਈ ਵ ਰ </t>
    </r>
    <r>
      <rPr>
        <sz val="11"/>
        <color rgb="FF008000"/>
        <rFont val="Calibri"/>
        <family val="2"/>
        <scheme val="minor"/>
      </rPr>
      <t xml:space="preserve">ਕ ਝ ਭ ਜ ਆ । </t>
    </r>
  </si>
  <si>
    <r>
      <rPr>
        <strike/>
        <sz val="11"/>
        <color rgb="FFFF0000"/>
        <rFont val="Calibri"/>
        <family val="2"/>
        <scheme val="minor"/>
      </rPr>
      <t xml:space="preserve">ਇਹ ਨਹ ਜ </t>
    </r>
    <r>
      <rPr>
        <sz val="11"/>
        <color rgb="FF008000"/>
        <rFont val="Calibri"/>
        <family val="2"/>
        <scheme val="minor"/>
      </rPr>
      <t xml:space="preserve">ਮ ਦ ਨ </t>
    </r>
    <r>
      <rPr>
        <i/>
        <sz val="11"/>
        <color rgb="FF0000FF"/>
        <rFont val="Calibri"/>
        <family val="2"/>
        <scheme val="minor"/>
      </rPr>
      <t xml:space="preserve">ਨਹ </t>
    </r>
    <r>
      <rPr>
        <sz val="11"/>
        <color rgb="FF008000"/>
        <rFont val="Calibri"/>
        <family val="2"/>
        <scheme val="minor"/>
      </rPr>
      <t xml:space="preserve">ਚ ਹ ਦ </t>
    </r>
    <r>
      <rPr>
        <i/>
        <sz val="11"/>
        <color rgb="FF0000FF"/>
        <rFont val="Calibri"/>
        <family val="2"/>
        <scheme val="minor"/>
      </rPr>
      <t xml:space="preserve">ਸਗ ਅਜ </t>
    </r>
    <r>
      <rPr>
        <sz val="11"/>
        <color rgb="FF008000"/>
        <rFont val="Calibri"/>
        <family val="2"/>
        <scheme val="minor"/>
      </rPr>
      <t xml:space="preserve">ਹ </t>
    </r>
    <r>
      <rPr>
        <strike/>
        <sz val="11"/>
        <color rgb="FFFF0000"/>
        <rFont val="Calibri"/>
        <family val="2"/>
        <scheme val="minor"/>
      </rPr>
      <t xml:space="preserve">ਪਰ ਮ ਉਹ </t>
    </r>
    <r>
      <rPr>
        <sz val="11"/>
        <color rgb="FF008000"/>
        <rFont val="Calibri"/>
        <family val="2"/>
        <scheme val="minor"/>
      </rPr>
      <t xml:space="preserve">ਫਲ ਚ ਹ ਦ ਹ ਜ </t>
    </r>
    <r>
      <rPr>
        <i/>
        <sz val="11"/>
        <color rgb="FF0000FF"/>
        <rFont val="Calibri"/>
        <family val="2"/>
        <scheme val="minor"/>
      </rPr>
      <t xml:space="preserve">ਹੜ </t>
    </r>
    <r>
      <rPr>
        <sz val="11"/>
        <color rgb="FF008000"/>
        <rFont val="Calibri"/>
        <family val="2"/>
        <scheme val="minor"/>
      </rPr>
      <t xml:space="preserve">ਤ ਹ ਡ ਲ </t>
    </r>
    <r>
      <rPr>
        <b/>
        <sz val="11"/>
        <color rgb="FF800080"/>
        <rFont val="Calibri"/>
        <family val="2"/>
        <scheme val="minor"/>
      </rPr>
      <t xml:space="preserve">ਭ ਲਈ </t>
    </r>
    <r>
      <rPr>
        <sz val="11"/>
        <color rgb="FF008000"/>
        <rFont val="Calibri"/>
        <family val="2"/>
        <scheme val="minor"/>
      </rPr>
      <t xml:space="preserve">ਵਧਦ ਜ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</si>
  <si>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ਕ ਲ ਸਭ </t>
    </r>
    <r>
      <rPr>
        <sz val="11"/>
        <color rgb="FF008000"/>
        <rFont val="Calibri"/>
        <family val="2"/>
        <scheme val="minor"/>
      </rPr>
      <t xml:space="preserve">ਕ ਝ </t>
    </r>
    <r>
      <rPr>
        <i/>
        <sz val="11"/>
        <color rgb="FF0000FF"/>
        <rFont val="Calibri"/>
        <family val="2"/>
        <scheme val="minor"/>
      </rPr>
      <t xml:space="preserve">ਹ ਸਗ ਬਹ ਤ ਵ ਹ । </t>
    </r>
    <r>
      <rPr>
        <sz val="11"/>
        <color rgb="FF008000"/>
        <rFont val="Calibri"/>
        <family val="2"/>
        <scheme val="minor"/>
      </rPr>
      <t xml:space="preserve">ਮ </t>
    </r>
    <r>
      <rPr>
        <b/>
        <sz val="11"/>
        <color rgb="FF800080"/>
        <rFont val="Calibri"/>
        <family val="2"/>
        <scheme val="minor"/>
      </rPr>
      <t xml:space="preserve">ਉਨ ਹ ਚ ਜ ਨ ਪ ਰ ਪਤ ਕਰ ਕ ਰ ਜ </t>
    </r>
    <r>
      <rPr>
        <sz val="11"/>
        <color rgb="FF008000"/>
        <rFont val="Calibri"/>
        <family val="2"/>
        <scheme val="minor"/>
      </rPr>
      <t xml:space="preserve">ਗ ਆ ਹ </t>
    </r>
    <r>
      <rPr>
        <strike/>
        <sz val="11"/>
        <color rgb="FFFF0000"/>
        <rFont val="Calibri"/>
        <family val="2"/>
        <scheme val="minor"/>
      </rPr>
      <t xml:space="preserve">, ਸਗ ਵ ਧ ਹ । ਮ ਭਰਪ ਰ ਹ ਕ ਉ </t>
    </r>
    <r>
      <rPr>
        <sz val="11"/>
        <color rgb="FF008000"/>
        <rFont val="Calibri"/>
        <family val="2"/>
        <scheme val="minor"/>
      </rPr>
      <t xml:space="preserve">ਜ </t>
    </r>
    <r>
      <rPr>
        <b/>
        <sz val="11"/>
        <color rgb="FF800080"/>
        <rFont val="Calibri"/>
        <family val="2"/>
        <scheme val="minor"/>
      </rPr>
      <t xml:space="preserve">ਹੜ ਆ ਚ ਜ </t>
    </r>
    <r>
      <rPr>
        <sz val="11"/>
        <color rgb="FF008000"/>
        <rFont val="Calibri"/>
        <family val="2"/>
        <scheme val="minor"/>
      </rPr>
      <t xml:space="preserve">ਤ </t>
    </r>
    <r>
      <rPr>
        <b/>
        <sz val="11"/>
        <color rgb="FF800080"/>
        <rFont val="Calibri"/>
        <family val="2"/>
        <scheme val="minor"/>
      </rPr>
      <t xml:space="preserve">ਸ ਇਪਫ </t>
    </r>
    <r>
      <rPr>
        <sz val="11"/>
        <color rgb="FF008000"/>
        <rFont val="Calibri"/>
        <family val="2"/>
        <scheme val="minor"/>
      </rPr>
      <t xml:space="preserve">ਰ ਦ ਤ ਸ ਦ ਹ ਥ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ਆ ਸਨ , ਉਹ </t>
    </r>
    <r>
      <rPr>
        <sz val="11"/>
        <color rgb="FF008000"/>
        <rFont val="Calibri"/>
        <family val="2"/>
        <scheme val="minor"/>
      </rPr>
      <t xml:space="preserve">ਸ ਗ ਧ ਅਤ </t>
    </r>
    <r>
      <rPr>
        <b/>
        <sz val="11"/>
        <color rgb="FF800080"/>
        <rFont val="Calibri"/>
        <family val="2"/>
        <scheme val="minor"/>
      </rPr>
      <t xml:space="preserve">ਮਨਭ ਉ ਦ </t>
    </r>
    <r>
      <rPr>
        <sz val="11"/>
        <color rgb="FF008000"/>
        <rFont val="Calibri"/>
        <family val="2"/>
        <scheme val="minor"/>
      </rPr>
      <t xml:space="preserve">ਬਲ ਦ ਨ </t>
    </r>
    <r>
      <rPr>
        <b/>
        <sz val="11"/>
        <color rgb="FF800080"/>
        <rFont val="Calibri"/>
        <family val="2"/>
        <scheme val="minor"/>
      </rPr>
      <t xml:space="preserve">ਹਨ , </t>
    </r>
    <r>
      <rPr>
        <sz val="11"/>
        <color rgb="FF008000"/>
        <rFont val="Calibri"/>
        <family val="2"/>
        <scheme val="minor"/>
      </rPr>
      <t xml:space="preserve">ਜ ਪਰਮ ਸ ਰ ਨ </t>
    </r>
    <r>
      <rPr>
        <b/>
        <sz val="11"/>
        <color rgb="FF800080"/>
        <rFont val="Calibri"/>
        <family val="2"/>
        <scheme val="minor"/>
      </rPr>
      <t xml:space="preserve">ਪਸ ਦ ਆਉ </t>
    </r>
    <r>
      <rPr>
        <sz val="11"/>
        <color rgb="FF008000"/>
        <rFont val="Calibri"/>
        <family val="2"/>
        <scheme val="minor"/>
      </rPr>
      <t xml:space="preserve">ਦ ਹ । </t>
    </r>
  </si>
  <si>
    <r>
      <rPr>
        <strike/>
        <sz val="11"/>
        <color rgb="FFFF0000"/>
        <rFont val="Calibri"/>
        <family val="2"/>
        <scheme val="minor"/>
      </rPr>
      <t xml:space="preserve">ਅਤ </t>
    </r>
    <r>
      <rPr>
        <sz val="11"/>
        <color rgb="FF008000"/>
        <rFont val="Calibri"/>
        <family val="2"/>
        <scheme val="minor"/>
      </rPr>
      <t xml:space="preserve">ਮ ਰ ਪਰਮ ਸ ਰ </t>
    </r>
    <r>
      <rPr>
        <b/>
        <sz val="11"/>
        <color rgb="FF800080"/>
        <rFont val="Calibri"/>
        <family val="2"/>
        <scheme val="minor"/>
      </rPr>
      <t xml:space="preserve">ਆਪਣ ਮਹ ਮ ਨ ਲ ਮਸ ਹ ਯ ਸ </t>
    </r>
    <r>
      <rPr>
        <sz val="11"/>
        <color rgb="FF008000"/>
        <rFont val="Calibri"/>
        <family val="2"/>
        <scheme val="minor"/>
      </rPr>
      <t xml:space="preserve">ਵ ਚ ਆਪਣ ਧਨ ਦ ਅਨ ਸ ਰ ਤ ਹ ਡ ਹਰ ਕ </t>
    </r>
    <r>
      <rPr>
        <b/>
        <sz val="11"/>
        <color rgb="FF800080"/>
        <rFont val="Calibri"/>
        <family val="2"/>
        <scheme val="minor"/>
      </rPr>
      <t xml:space="preserve">ਲ </t>
    </r>
    <r>
      <rPr>
        <sz val="11"/>
        <color rgb="FF008000"/>
        <rFont val="Calibri"/>
        <family val="2"/>
        <scheme val="minor"/>
      </rPr>
      <t xml:space="preserve">ੜ ਨ </t>
    </r>
    <r>
      <rPr>
        <b/>
        <sz val="11"/>
        <color rgb="FF800080"/>
        <rFont val="Calibri"/>
        <family val="2"/>
        <scheme val="minor"/>
      </rPr>
      <t xml:space="preserve">ਭਰ ਦ </t>
    </r>
    <r>
      <rPr>
        <sz val="11"/>
        <color rgb="FF008000"/>
        <rFont val="Calibri"/>
        <family val="2"/>
        <scheme val="minor"/>
      </rPr>
      <t xml:space="preserve">ਵ </t>
    </r>
    <r>
      <rPr>
        <strike/>
        <sz val="11"/>
        <color rgb="FFFF0000"/>
        <rFont val="Calibri"/>
        <family val="2"/>
        <scheme val="minor"/>
      </rPr>
      <t xml:space="preserve">ਚ ਸ ਪ ਰਨ ਕਰ </t>
    </r>
    <r>
      <rPr>
        <sz val="11"/>
        <color rgb="FF008000"/>
        <rFont val="Calibri"/>
        <family val="2"/>
        <scheme val="minor"/>
      </rPr>
      <t xml:space="preserve">ਗ । </t>
    </r>
  </si>
  <si>
    <r>
      <rPr>
        <sz val="11"/>
        <color rgb="FF008000"/>
        <rFont val="Calibri"/>
        <family val="2"/>
        <scheme val="minor"/>
      </rPr>
      <t xml:space="preserve">ਮ ਯ </t>
    </r>
    <r>
      <rPr>
        <strike/>
        <sz val="11"/>
        <color rgb="FFFF0000"/>
        <rFont val="Calibri"/>
        <family val="2"/>
        <scheme val="minor"/>
      </rPr>
      <t xml:space="preserve">ਓਦ ਆ </t>
    </r>
    <r>
      <rPr>
        <sz val="11"/>
        <color rgb="FF008000"/>
        <rFont val="Calibri"/>
        <family val="2"/>
        <scheme val="minor"/>
      </rPr>
      <t xml:space="preserve">ਦ </t>
    </r>
    <r>
      <rPr>
        <b/>
        <sz val="11"/>
        <color rgb="FF800080"/>
        <rFont val="Calibri"/>
        <family val="2"/>
        <scheme val="minor"/>
      </rPr>
      <t xml:space="preserve">ਯ ਨ </t>
    </r>
    <r>
      <rPr>
        <sz val="11"/>
        <color rgb="FF008000"/>
        <rFont val="Calibri"/>
        <family val="2"/>
        <scheme val="minor"/>
      </rPr>
      <t xml:space="preserve">ਬ ਨਤ ਕਰਦ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ਸ ਤ </t>
    </r>
    <r>
      <rPr>
        <b/>
        <sz val="11"/>
        <color rgb="FF800080"/>
        <rFont val="Calibri"/>
        <family val="2"/>
        <scheme val="minor"/>
      </rPr>
      <t xml:space="preserve">ਕ ਨ </t>
    </r>
    <r>
      <rPr>
        <sz val="11"/>
        <color rgb="FF008000"/>
        <rFont val="Calibri"/>
        <family val="2"/>
        <scheme val="minor"/>
      </rPr>
      <t xml:space="preserve">ਵ </t>
    </r>
    <r>
      <rPr>
        <i/>
        <sz val="11"/>
        <color rgb="FF0000FF"/>
        <rFont val="Calibri"/>
        <family val="2"/>
        <scheme val="minor"/>
      </rPr>
      <t xml:space="preserve">ਬ ਨਤ ਕਰਦ ਹ </t>
    </r>
    <r>
      <rPr>
        <sz val="11"/>
        <color rgb="FF008000"/>
        <rFont val="Calibri"/>
        <family val="2"/>
        <scheme val="minor"/>
      </rPr>
      <t xml:space="preserve">ਕ ਉਹ ਪ ਰਭ ਵ ਚ ਇ ਕ ਮਨ ਹ ਣ । </t>
    </r>
  </si>
  <si>
    <r>
      <rPr>
        <strike/>
        <sz val="11"/>
        <color rgb="FFFF0000"/>
        <rFont val="Calibri"/>
        <family val="2"/>
        <scheme val="minor"/>
      </rPr>
      <t xml:space="preserve">ਹ ਣ </t>
    </r>
    <r>
      <rPr>
        <sz val="11"/>
        <color rgb="FF008000"/>
        <rFont val="Calibri"/>
        <family val="2"/>
        <scheme val="minor"/>
      </rPr>
      <t xml:space="preserve">ਸ ਡ ਪਰਮ ਸ ਰ ਅਤ ਪ ਤ 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</si>
  <si>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ਹਰ ਕ ਪਵ ਤਰ ਪ ਰਖ ਨ ਜ ਹੜ </t>
    </r>
    <r>
      <rPr>
        <sz val="11"/>
        <color rgb="FF008000"/>
        <rFont val="Calibri"/>
        <family val="2"/>
        <scheme val="minor"/>
      </rPr>
      <t xml:space="preserve">ਮਸ ਹ ਯ ਸ ਵ ਚ </t>
    </r>
    <r>
      <rPr>
        <b/>
        <sz val="11"/>
        <color rgb="FF800080"/>
        <rFont val="Calibri"/>
        <family val="2"/>
        <scheme val="minor"/>
      </rPr>
      <t xml:space="preserve">ਹ , ਪਰਨ ਮ ਕਰ </t>
    </r>
    <r>
      <rPr>
        <sz val="11"/>
        <color rgb="FF008000"/>
        <rFont val="Calibri"/>
        <family val="2"/>
        <scheme val="minor"/>
      </rPr>
      <t xml:space="preserve">। </t>
    </r>
    <r>
      <rPr>
        <i/>
        <sz val="11"/>
        <color rgb="FF0000FF"/>
        <rFont val="Calibri"/>
        <family val="2"/>
        <scheme val="minor"/>
      </rPr>
      <t xml:space="preserve">ਜ ਹੜ ਭਰ </t>
    </r>
    <r>
      <rPr>
        <sz val="11"/>
        <color rgb="FF008000"/>
        <rFont val="Calibri"/>
        <family val="2"/>
        <scheme val="minor"/>
      </rPr>
      <t xml:space="preserve">ਮ ਰ ਨ ਲ </t>
    </r>
    <r>
      <rPr>
        <strike/>
        <sz val="11"/>
        <color rgb="FFFF0000"/>
        <rFont val="Calibri"/>
        <family val="2"/>
        <scheme val="minor"/>
      </rPr>
      <t xml:space="preserve">ਜ ਹੜ ਭ ਈ </t>
    </r>
    <r>
      <rPr>
        <sz val="11"/>
        <color rgb="FF008000"/>
        <rFont val="Calibri"/>
        <family val="2"/>
        <scheme val="minor"/>
      </rPr>
      <t xml:space="preserve">ਹਨ </t>
    </r>
    <r>
      <rPr>
        <i/>
        <sz val="11"/>
        <color rgb="FF0000FF"/>
        <rFont val="Calibri"/>
        <family val="2"/>
        <scheme val="minor"/>
      </rPr>
      <t xml:space="preserve">, ਉਹ </t>
    </r>
    <r>
      <rPr>
        <sz val="11"/>
        <color rgb="FF008000"/>
        <rFont val="Calibri"/>
        <family val="2"/>
        <scheme val="minor"/>
      </rPr>
      <t xml:space="preserve">ਤ ਹ ਨ </t>
    </r>
    <r>
      <rPr>
        <b/>
        <sz val="11"/>
        <color rgb="FF800080"/>
        <rFont val="Calibri"/>
        <family val="2"/>
        <scheme val="minor"/>
      </rPr>
      <t xml:space="preserve">ਪਰਨ ਮ ਕਰਦ </t>
    </r>
    <r>
      <rPr>
        <sz val="11"/>
        <color rgb="FF008000"/>
        <rFont val="Calibri"/>
        <family val="2"/>
        <scheme val="minor"/>
      </rPr>
      <t xml:space="preserve">ਹਨ । </t>
    </r>
  </si>
  <si>
    <r>
      <rPr>
        <b/>
        <sz val="11"/>
        <color rgb="FF800080"/>
        <rFont val="Calibri"/>
        <family val="2"/>
        <scheme val="minor"/>
      </rPr>
      <t xml:space="preserve">ਸਭ </t>
    </r>
    <r>
      <rPr>
        <sz val="11"/>
        <color rgb="FF008000"/>
        <rFont val="Calibri"/>
        <family val="2"/>
        <scheme val="minor"/>
      </rPr>
      <t xml:space="preserve">ਸ ਤ </t>
    </r>
    <r>
      <rPr>
        <strike/>
        <sz val="11"/>
        <color rgb="FFFF0000"/>
        <rFont val="Calibri"/>
        <family val="2"/>
        <scheme val="minor"/>
      </rPr>
      <t xml:space="preserve">ਪਰ ਖ ਸ ਕਰਕ ਓਹ ਜ ਕ ਸਰ ਦ ਘਰ ਵ ਚ ਹਨ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 ਖ - ਸ ਦ </t>
    </r>
    <r>
      <rPr>
        <b/>
        <sz val="11"/>
        <color rgb="FF800080"/>
        <rFont val="Calibri"/>
        <family val="2"/>
        <scheme val="minor"/>
      </rPr>
      <t xml:space="preserve">ਪ ਛਦ ਹਨ , ਖ ਸ ਕਰਕ ਜ ਹੜ ਕ ਸਰ ਦ ਘਰ ਦ </t>
    </r>
    <r>
      <rPr>
        <sz val="11"/>
        <color rgb="FF008000"/>
        <rFont val="Calibri"/>
        <family val="2"/>
        <scheme val="minor"/>
      </rPr>
      <t xml:space="preserve">ਹਨ । </t>
    </r>
  </si>
  <si>
    <r>
      <rPr>
        <i/>
        <sz val="11"/>
        <color rgb="FF0000FF"/>
        <rFont val="Calibri"/>
        <family val="2"/>
        <scheme val="minor"/>
      </rPr>
      <t xml:space="preserve">ਸ ਡ </t>
    </r>
    <r>
      <rPr>
        <sz val="11"/>
        <color rgb="FF008000"/>
        <rFont val="Calibri"/>
        <family val="2"/>
        <scheme val="minor"/>
      </rPr>
      <t xml:space="preserve">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</si>
  <si>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ਸ ਚ </t>
    </r>
    <r>
      <rPr>
        <b/>
        <sz val="11"/>
        <color rgb="FF800080"/>
        <rFont val="Calibri"/>
        <family val="2"/>
        <scheme val="minor"/>
      </rPr>
      <t xml:space="preserve">ਸ ਥ </t>
    </r>
    <r>
      <rPr>
        <sz val="11"/>
        <color rgb="FF008000"/>
        <rFont val="Calibri"/>
        <family val="2"/>
        <scheme val="minor"/>
      </rPr>
      <t xml:space="preserve">ਮ </t>
    </r>
    <r>
      <rPr>
        <i/>
        <sz val="11"/>
        <color rgb="FF0000FF"/>
        <rFont val="Calibri"/>
        <family val="2"/>
        <scheme val="minor"/>
      </rPr>
      <t xml:space="preserve">ਤ ਰ ਕ ਲ ਵ </t>
    </r>
    <r>
      <rPr>
        <sz val="11"/>
        <color rgb="FF008000"/>
        <rFont val="Calibri"/>
        <family val="2"/>
        <scheme val="minor"/>
      </rPr>
      <t xml:space="preserve">ਬ ਨਤ ਕਰਦ ਹ ਜ ਤ </t>
    </r>
    <r>
      <rPr>
        <b/>
        <sz val="11"/>
        <color rgb="FF800080"/>
        <rFont val="Calibri"/>
        <family val="2"/>
        <scheme val="minor"/>
      </rPr>
      <t xml:space="preserve">ਉਨ ਹ ਔਰਤ </t>
    </r>
    <r>
      <rPr>
        <sz val="11"/>
        <color rgb="FF008000"/>
        <rFont val="Calibri"/>
        <family val="2"/>
        <scheme val="minor"/>
      </rPr>
      <t xml:space="preserve">ਦ ਸਹ ਇਤ ਕਰ </t>
    </r>
    <r>
      <rPr>
        <strike/>
        <sz val="11"/>
        <color rgb="FFFF0000"/>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ਮ ਰ </t>
    </r>
    <r>
      <rPr>
        <sz val="11"/>
        <color rgb="FF008000"/>
        <rFont val="Calibri"/>
        <family val="2"/>
        <scheme val="minor"/>
      </rPr>
      <t xml:space="preserve">ਨ </t>
    </r>
    <r>
      <rPr>
        <i/>
        <sz val="11"/>
        <color rgb="FF0000FF"/>
        <rFont val="Calibri"/>
        <family val="2"/>
        <scheme val="minor"/>
      </rPr>
      <t xml:space="preserve">ਲ ਖ ਸ ਖਬਰ ਦ ਪਰਚ ਰ ਵ ਚ </t>
    </r>
    <r>
      <rPr>
        <sz val="11"/>
        <color rgb="FF008000"/>
        <rFont val="Calibri"/>
        <family val="2"/>
        <scheme val="minor"/>
      </rPr>
      <t xml:space="preserve">ਕਲ ਮ ਸ ਅਤ </t>
    </r>
    <r>
      <rPr>
        <i/>
        <sz val="11"/>
        <color rgb="FF0000FF"/>
        <rFont val="Calibri"/>
        <family val="2"/>
        <scheme val="minor"/>
      </rPr>
      <t xml:space="preserve">ਮ ਰ </t>
    </r>
    <r>
      <rPr>
        <sz val="11"/>
        <color rgb="FF008000"/>
        <rFont val="Calibri"/>
        <family val="2"/>
        <scheme val="minor"/>
      </rPr>
      <t xml:space="preserve">ਹ ਰਨ </t>
    </r>
    <r>
      <rPr>
        <b/>
        <sz val="11"/>
        <color rgb="FF800080"/>
        <rFont val="Calibri"/>
        <family val="2"/>
        <scheme val="minor"/>
      </rPr>
      <t xml:space="preserve">ਸ ਥ </t>
    </r>
    <r>
      <rPr>
        <sz val="11"/>
        <color rgb="FF008000"/>
        <rFont val="Calibri"/>
        <family val="2"/>
        <scheme val="minor"/>
      </rPr>
      <t xml:space="preserve">ਆ </t>
    </r>
    <r>
      <rPr>
        <strike/>
        <sz val="11"/>
        <color rgb="FFFF0000"/>
        <rFont val="Calibri"/>
        <family val="2"/>
        <scheme val="minor"/>
      </rPr>
      <t xml:space="preserve">ਸਣ ਖ ਸ ਖਬਰ ਦ ਸ ਵ ਵ ਚ ਮ ਰ </t>
    </r>
    <r>
      <rPr>
        <sz val="11"/>
        <color rgb="FF008000"/>
        <rFont val="Calibri"/>
        <family val="2"/>
        <scheme val="minor"/>
      </rPr>
      <t xml:space="preserve">ਨ ਲ </t>
    </r>
    <r>
      <rPr>
        <b/>
        <sz val="11"/>
        <color rgb="FF800080"/>
        <rFont val="Calibri"/>
        <family val="2"/>
        <scheme val="minor"/>
      </rPr>
      <t xml:space="preserve">ਮ ਹਨਤ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 ਜ ਨ ਹ ਦ ਨ ਮ ਜ ਵਨ ਦ ਪ ਸਤਕ ਵ ਚ ਲ ਖ ਹ ਏ ਹਨ । </t>
    </r>
  </si>
  <si>
    <r>
      <rPr>
        <i/>
        <sz val="11"/>
        <color rgb="FF0000FF"/>
        <rFont val="Calibri"/>
        <family val="2"/>
        <scheme val="minor"/>
      </rPr>
      <t xml:space="preserve">ਹਰ ਵ ਲ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ਹ ਵ , ਮ </t>
    </r>
    <r>
      <rPr>
        <sz val="11"/>
        <color rgb="FF008000"/>
        <rFont val="Calibri"/>
        <family val="2"/>
        <scheme val="minor"/>
      </rPr>
      <t xml:space="preserve">ਫ ਰ </t>
    </r>
    <r>
      <rPr>
        <b/>
        <sz val="11"/>
        <color rgb="FF800080"/>
        <rFont val="Calibri"/>
        <family val="2"/>
        <scheme val="minor"/>
      </rPr>
      <t xml:space="preserve">ਆਖਦ ਹ ਅਨ </t>
    </r>
    <r>
      <rPr>
        <sz val="11"/>
        <color rgb="FF008000"/>
        <rFont val="Calibri"/>
        <family val="2"/>
        <scheme val="minor"/>
      </rPr>
      <t xml:space="preserve">ਦ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</si>
  <si>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ਤ ਹ ਡ ਕ </t>
    </r>
    <r>
      <rPr>
        <b/>
        <sz val="11"/>
        <color rgb="FF800080"/>
        <rFont val="Calibri"/>
        <family val="2"/>
        <scheme val="minor"/>
      </rPr>
      <t xml:space="preserve">ਮਲ </t>
    </r>
    <r>
      <rPr>
        <sz val="11"/>
        <color rgb="FF008000"/>
        <rFont val="Calibri"/>
        <family val="2"/>
        <scheme val="minor"/>
      </rPr>
      <t xml:space="preserve">ਸ ਭ ਅ ਸਭਨ ਮਨ ਖ ਉ ਤ ਪਰਗਟ ਹ ਵ । ਪ ਰਭ ਨ ੜ ਹ । </t>
    </r>
  </si>
  <si>
    <r>
      <rPr>
        <sz val="11"/>
        <color rgb="FF008000"/>
        <rFont val="Calibri"/>
        <family val="2"/>
        <scheme val="minor"/>
      </rPr>
      <t xml:space="preserve">ਕ ਸ ਗ ਲ ਦ ਚ ਤ ਨ ਕਰ </t>
    </r>
    <r>
      <rPr>
        <b/>
        <sz val="11"/>
        <color rgb="FF800080"/>
        <rFont val="Calibri"/>
        <family val="2"/>
        <scheme val="minor"/>
      </rPr>
      <t xml:space="preserve">ਪਰ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ਗ ਲ ਵ ਚ ਤ ਹ ਡ ਆ </t>
    </r>
    <r>
      <rPr>
        <b/>
        <sz val="11"/>
        <color rgb="FF800080"/>
        <rFont val="Calibri"/>
        <family val="2"/>
        <scheme val="minor"/>
      </rPr>
      <t xml:space="preserve">ਬ ਨਤ ਆ , ਬ ਨਤ </t>
    </r>
    <r>
      <rPr>
        <sz val="11"/>
        <color rgb="FF008000"/>
        <rFont val="Calibri"/>
        <family val="2"/>
        <scheme val="minor"/>
      </rPr>
      <t xml:space="preserve">ਅਤ ਬ ਨਤ ਨ ਲ ਧ ਨਵ ਦ </t>
    </r>
    <r>
      <rPr>
        <b/>
        <sz val="11"/>
        <color rgb="FF800080"/>
        <rFont val="Calibri"/>
        <family val="2"/>
        <scheme val="minor"/>
      </rPr>
      <t xml:space="preserve">ਨ ਲ </t>
    </r>
    <r>
      <rPr>
        <sz val="11"/>
        <color rgb="FF008000"/>
        <rFont val="Calibri"/>
        <family val="2"/>
        <scheme val="minor"/>
      </rPr>
      <t xml:space="preserve">ਪਰਮ ਸ ਰ ਦ ਅ ਗ </t>
    </r>
    <r>
      <rPr>
        <i/>
        <sz val="11"/>
        <color rgb="FF0000FF"/>
        <rFont val="Calibri"/>
        <family val="2"/>
        <scheme val="minor"/>
      </rPr>
      <t xml:space="preserve">ਪ ਸ </t>
    </r>
    <r>
      <rPr>
        <sz val="11"/>
        <color rgb="FF008000"/>
        <rFont val="Calibri"/>
        <family val="2"/>
        <scheme val="minor"/>
      </rPr>
      <t xml:space="preserve">ਕ ਤ ਆ ਜ ਣ । </t>
    </r>
  </si>
  <si>
    <r>
      <rPr>
        <b/>
        <sz val="11"/>
        <color rgb="FF800080"/>
        <rFont val="Calibri"/>
        <family val="2"/>
        <scheme val="minor"/>
      </rPr>
      <t xml:space="preserve">ਤਦ </t>
    </r>
    <r>
      <rPr>
        <sz val="11"/>
        <color rgb="FF008000"/>
        <rFont val="Calibri"/>
        <family val="2"/>
        <scheme val="minor"/>
      </rPr>
      <t xml:space="preserve">ਪਰਮ ਸ ਰ ਦ ਸ ਤ ਜ </t>
    </r>
    <r>
      <rPr>
        <i/>
        <sz val="11"/>
        <color rgb="FF0000FF"/>
        <rFont val="Calibri"/>
        <family val="2"/>
        <scheme val="minor"/>
      </rPr>
      <t xml:space="preserve">ਹੜ </t>
    </r>
    <r>
      <rPr>
        <sz val="11"/>
        <color rgb="FF008000"/>
        <rFont val="Calibri"/>
        <family val="2"/>
        <scheme val="minor"/>
      </rPr>
      <t xml:space="preserve">ਸ ਰ ਸਮਝ ਤ ਪਰ ਹ </t>
    </r>
    <r>
      <rPr>
        <i/>
        <sz val="11"/>
        <color rgb="FF0000FF"/>
        <rFont val="Calibri"/>
        <family val="2"/>
        <scheme val="minor"/>
      </rPr>
      <t xml:space="preserve">, ਤ ਹ ਡ ਦ ਲ ਅਤ ਤ ਹ ਡ ਆ ਸ ਚ ਨ </t>
    </r>
    <r>
      <rPr>
        <sz val="11"/>
        <color rgb="FF008000"/>
        <rFont val="Calibri"/>
        <family val="2"/>
        <scheme val="minor"/>
      </rPr>
      <t xml:space="preserve">ਮਸ ਹ ਯ ਸ ਵ ਚ </t>
    </r>
    <r>
      <rPr>
        <b/>
        <sz val="11"/>
        <color rgb="FF800080"/>
        <rFont val="Calibri"/>
        <family val="2"/>
        <scheme val="minor"/>
      </rPr>
      <t xml:space="preserve">ਸ ਰਖ </t>
    </r>
    <r>
      <rPr>
        <sz val="11"/>
        <color rgb="FF008000"/>
        <rFont val="Calibri"/>
        <family val="2"/>
        <scheme val="minor"/>
      </rPr>
      <t xml:space="preserve">ਅਤ </t>
    </r>
    <r>
      <rPr>
        <strike/>
        <sz val="11"/>
        <color rgb="FFFF0000"/>
        <rFont val="Calibri"/>
        <family val="2"/>
        <scheme val="minor"/>
      </rPr>
      <t xml:space="preserve">ਸ ਚ ਦ </t>
    </r>
    <r>
      <rPr>
        <sz val="11"/>
        <color rgb="FF008000"/>
        <rFont val="Calibri"/>
        <family val="2"/>
        <scheme val="minor"/>
      </rPr>
      <t xml:space="preserve">ਰ ਖ </t>
    </r>
    <r>
      <rPr>
        <strike/>
        <sz val="11"/>
        <color rgb="FFFF000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</si>
  <si>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ਸ </t>
    </r>
    <r>
      <rPr>
        <sz val="11"/>
        <color rgb="FF008000"/>
        <rFont val="Calibri"/>
        <family val="2"/>
        <scheme val="minor"/>
      </rPr>
      <t xml:space="preserve">ਹ ਭਰ ਵ , ਜ ਹੜ ਆ ਗ ਲ ਸ ਚ ਆ </t>
    </r>
    <r>
      <rPr>
        <b/>
        <sz val="11"/>
        <color rgb="FF800080"/>
        <rFont val="Calibri"/>
        <family val="2"/>
        <scheme val="minor"/>
      </rPr>
      <t xml:space="preserve">ਹ ਣ </t>
    </r>
    <r>
      <rPr>
        <sz val="11"/>
        <color rgb="FF008000"/>
        <rFont val="Calibri"/>
        <family val="2"/>
        <scheme val="minor"/>
      </rPr>
      <t xml:space="preserve">, ਜ ਹੜ ਆ ਆਦਰਯ ਗ </t>
    </r>
    <r>
      <rPr>
        <b/>
        <sz val="11"/>
        <color rgb="FF800080"/>
        <rFont val="Calibri"/>
        <family val="2"/>
        <scheme val="minor"/>
      </rPr>
      <t xml:space="preserve">ਹ ਣ </t>
    </r>
    <r>
      <rPr>
        <sz val="11"/>
        <color rgb="FF008000"/>
        <rFont val="Calibri"/>
        <family val="2"/>
        <scheme val="minor"/>
      </rPr>
      <t xml:space="preserve">, ਜ ਹੜ ਆ ਸ ਧ </t>
    </r>
    <r>
      <rPr>
        <b/>
        <sz val="11"/>
        <color rgb="FF800080"/>
        <rFont val="Calibri"/>
        <family val="2"/>
        <scheme val="minor"/>
      </rPr>
      <t xml:space="preserve">ਆ ਹ ਣ , ਜ ਹੜ ਆ ਪਵ ਤਰ ਹ ਣ </t>
    </r>
    <r>
      <rPr>
        <sz val="11"/>
        <color rgb="FF008000"/>
        <rFont val="Calibri"/>
        <family val="2"/>
        <scheme val="minor"/>
      </rPr>
      <t xml:space="preserve">, ਜ ਹੜ ਆ ਸ </t>
    </r>
    <r>
      <rPr>
        <i/>
        <sz val="11"/>
        <color rgb="FF0000FF"/>
        <rFont val="Calibri"/>
        <family val="2"/>
        <scheme val="minor"/>
      </rPr>
      <t xml:space="preserve">ਹਣ ਆ ਅਤ ਪ ਰਸ ਸ ਯ ਗ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ਜ ਕ </t>
    </r>
    <r>
      <rPr>
        <b/>
        <sz val="11"/>
        <color rgb="FF800080"/>
        <rFont val="Calibri"/>
        <family val="2"/>
        <scheme val="minor"/>
      </rPr>
      <t xml:space="preserve">ਈ ਭਲ ਆਈ </t>
    </r>
    <r>
      <rPr>
        <sz val="11"/>
        <color rgb="FF008000"/>
        <rFont val="Calibri"/>
        <family val="2"/>
        <scheme val="minor"/>
      </rPr>
      <t xml:space="preserve">ਅਤ </t>
    </r>
    <r>
      <rPr>
        <b/>
        <sz val="11"/>
        <color rgb="FF800080"/>
        <rFont val="Calibri"/>
        <family val="2"/>
        <scheme val="minor"/>
      </rPr>
      <t xml:space="preserve">ਵਡ ਆਈ ਦ ਆ </t>
    </r>
    <r>
      <rPr>
        <sz val="11"/>
        <color rgb="FF008000"/>
        <rFont val="Calibri"/>
        <family val="2"/>
        <scheme val="minor"/>
      </rPr>
      <t xml:space="preserve">ਗ ਲ </t>
    </r>
    <r>
      <rPr>
        <b/>
        <sz val="11"/>
        <color rgb="FF800080"/>
        <rFont val="Calibri"/>
        <family val="2"/>
        <scheme val="minor"/>
      </rPr>
      <t xml:space="preserve">ਹ ਣ ਤ ਇਨ ਹ ਹ ਉ ਤ ਮਨ ਲ ਓ </t>
    </r>
    <r>
      <rPr>
        <sz val="11"/>
        <color rgb="FF008000"/>
        <rFont val="Calibri"/>
        <family val="2"/>
        <scheme val="minor"/>
      </rPr>
      <t xml:space="preserve">। </t>
    </r>
  </si>
  <si>
    <r>
      <rPr>
        <sz val="11"/>
        <color rgb="FF008000"/>
        <rFont val="Calibri"/>
        <family val="2"/>
        <scheme val="minor"/>
      </rPr>
      <t xml:space="preserve">ਜ ਕ ਝ ਤ ਸ </t>
    </r>
    <r>
      <rPr>
        <i/>
        <sz val="11"/>
        <color rgb="FF0000FF"/>
        <rFont val="Calibri"/>
        <family val="2"/>
        <scheme val="minor"/>
      </rPr>
      <t xml:space="preserve">ਮ ਰ ਕ ਲ </t>
    </r>
    <r>
      <rPr>
        <sz val="11"/>
        <color rgb="FF008000"/>
        <rFont val="Calibri"/>
        <family val="2"/>
        <scheme val="minor"/>
      </rPr>
      <t xml:space="preserve">ਸ ਖ ਆ </t>
    </r>
    <r>
      <rPr>
        <b/>
        <sz val="11"/>
        <color rgb="FF800080"/>
        <rFont val="Calibri"/>
        <family val="2"/>
        <scheme val="minor"/>
      </rPr>
      <t xml:space="preserve">, </t>
    </r>
    <r>
      <rPr>
        <sz val="11"/>
        <color rgb="FF008000"/>
        <rFont val="Calibri"/>
        <family val="2"/>
        <scheme val="minor"/>
      </rPr>
      <t xml:space="preserve">ਮ ਨ ਲ ਆ </t>
    </r>
    <r>
      <rPr>
        <b/>
        <sz val="11"/>
        <color rgb="FF800080"/>
        <rFont val="Calibri"/>
        <family val="2"/>
        <scheme val="minor"/>
      </rPr>
      <t xml:space="preserve">, </t>
    </r>
    <r>
      <rPr>
        <sz val="11"/>
        <color rgb="FF008000"/>
        <rFont val="Calibri"/>
        <family val="2"/>
        <scheme val="minor"/>
      </rPr>
      <t xml:space="preserve">ਸ ਣ ਆ ਅਤ ਮ ਰ ਵ ਚ </t>
    </r>
    <r>
      <rPr>
        <b/>
        <sz val="11"/>
        <color rgb="FF800080"/>
        <rFont val="Calibri"/>
        <family val="2"/>
        <scheme val="minor"/>
      </rPr>
      <t xml:space="preserve">ਵ ਖ ਆ ਉਨ ਹ ਗ ਲ ਉ ਤ ਚ ਲ </t>
    </r>
    <r>
      <rPr>
        <sz val="11"/>
        <color rgb="FF008000"/>
        <rFont val="Calibri"/>
        <family val="2"/>
        <scheme val="minor"/>
      </rPr>
      <t xml:space="preserve">ਤ 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</si>
  <si>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ਸ ਕਤ ਮ </t>
    </r>
    <r>
      <rPr>
        <sz val="11"/>
        <color rgb="FF008000"/>
        <rFont val="Calibri"/>
        <family val="2"/>
        <scheme val="minor"/>
      </rPr>
      <t xml:space="preserve">ਨ ਦ ਤ ਨ </t>
    </r>
    <r>
      <rPr>
        <b/>
        <sz val="11"/>
        <color rgb="FF800080"/>
        <rFont val="Calibri"/>
        <family val="2"/>
        <scheme val="minor"/>
      </rPr>
      <t xml:space="preserve">ਅਕ ਸ </t>
    </r>
    <r>
      <rPr>
        <sz val="11"/>
        <color rgb="FF008000"/>
        <rFont val="Calibri"/>
        <family val="2"/>
        <scheme val="minor"/>
      </rPr>
      <t xml:space="preserve">ਤ </t>
    </r>
    <r>
      <rPr>
        <b/>
        <sz val="11"/>
        <color rgb="FF800080"/>
        <rFont val="Calibri"/>
        <family val="2"/>
        <scheme val="minor"/>
      </rPr>
      <t xml:space="preserve">ਉਤਰਦ ਆ </t>
    </r>
    <r>
      <rPr>
        <sz val="11"/>
        <color rgb="FF008000"/>
        <rFont val="Calibri"/>
        <family val="2"/>
        <scheme val="minor"/>
      </rPr>
      <t xml:space="preserve">ਵ ਖ ਆ , </t>
    </r>
    <r>
      <rPr>
        <i/>
        <sz val="11"/>
        <color rgb="FF0000FF"/>
        <rFont val="Calibri"/>
        <family val="2"/>
        <scheme val="minor"/>
      </rPr>
      <t xml:space="preserve">ਜ ਹੜ ਬ ਦਲ ਨ ਲ ਭਰ ਆ ਹ ਇਆ ਸ , ਅਤ </t>
    </r>
    <r>
      <rPr>
        <sz val="11"/>
        <color rgb="FF008000"/>
        <rFont val="Calibri"/>
        <family val="2"/>
        <scheme val="minor"/>
      </rPr>
      <t xml:space="preserve">ਉਸ ਦ ਸ ਰ ਉ ਤ </t>
    </r>
    <r>
      <rPr>
        <b/>
        <sz val="11"/>
        <color rgb="FF800080"/>
        <rFont val="Calibri"/>
        <family val="2"/>
        <scheme val="minor"/>
      </rPr>
      <t xml:space="preserve">ਬ ਦਲ ਦ ਧ ਦ </t>
    </r>
    <r>
      <rPr>
        <sz val="11"/>
        <color rgb="FF008000"/>
        <rFont val="Calibri"/>
        <family val="2"/>
        <scheme val="minor"/>
      </rPr>
      <t xml:space="preserve">ਸ , </t>
    </r>
    <r>
      <rPr>
        <i/>
        <sz val="11"/>
        <color rgb="FF0000FF"/>
        <rFont val="Calibri"/>
        <family val="2"/>
        <scheme val="minor"/>
      </rPr>
      <t xml:space="preserve">ਅਤ </t>
    </r>
    <r>
      <rPr>
        <sz val="11"/>
        <color rgb="FF008000"/>
        <rFont val="Calibri"/>
        <family val="2"/>
        <scheme val="minor"/>
      </rPr>
      <t xml:space="preserve">ਉਸ ਦ </t>
    </r>
    <r>
      <rPr>
        <b/>
        <sz val="11"/>
        <color rgb="FF800080"/>
        <rFont val="Calibri"/>
        <family val="2"/>
        <scheme val="minor"/>
      </rPr>
      <t xml:space="preserve">ਚ ਹਰ </t>
    </r>
    <r>
      <rPr>
        <sz val="11"/>
        <color rgb="FF008000"/>
        <rFont val="Calibri"/>
        <family val="2"/>
        <scheme val="minor"/>
      </rPr>
      <t xml:space="preserve">ਸ ਰਜ ਵਰਗ ਅਤ ਉਸ ਦ ਪ ਰ ਅ ਗ ਦ </t>
    </r>
    <r>
      <rPr>
        <b/>
        <sz val="11"/>
        <color rgb="FF800080"/>
        <rFont val="Calibri"/>
        <family val="2"/>
        <scheme val="minor"/>
      </rPr>
      <t xml:space="preserve">ਖ ਭ ਆ </t>
    </r>
    <r>
      <rPr>
        <sz val="11"/>
        <color rgb="FF008000"/>
        <rFont val="Calibri"/>
        <family val="2"/>
        <scheme val="minor"/>
      </rPr>
      <t xml:space="preserve">ਵਰਗ ਸਨ । </t>
    </r>
  </si>
  <si>
    <r>
      <rPr>
        <b/>
        <sz val="11"/>
        <color rgb="FF800080"/>
        <rFont val="Calibri"/>
        <family val="2"/>
        <scheme val="minor"/>
      </rPr>
      <t xml:space="preserve">ਤ </t>
    </r>
    <r>
      <rPr>
        <sz val="11"/>
        <color rgb="FF008000"/>
        <rFont val="Calibri"/>
        <family val="2"/>
        <scheme val="minor"/>
      </rPr>
      <t xml:space="preserve">ਮ ਉਹ ਛ ਟ ਪ </t>
    </r>
    <r>
      <rPr>
        <b/>
        <sz val="11"/>
        <color rgb="FF800080"/>
        <rFont val="Calibri"/>
        <family val="2"/>
        <scheme val="minor"/>
      </rPr>
      <t xml:space="preserve">ਸਤਕ </t>
    </r>
    <r>
      <rPr>
        <sz val="11"/>
        <color rgb="FF008000"/>
        <rFont val="Calibri"/>
        <family val="2"/>
        <scheme val="minor"/>
      </rPr>
      <t xml:space="preserve">ਦ ਤ ਦ ਹ ਥ ਲ </t>
    </r>
    <r>
      <rPr>
        <b/>
        <sz val="11"/>
        <color rgb="FF800080"/>
        <rFont val="Calibri"/>
        <family val="2"/>
        <scheme val="minor"/>
      </rPr>
      <t xml:space="preserve">ਕ </t>
    </r>
    <r>
      <rPr>
        <sz val="11"/>
        <color rgb="FF008000"/>
        <rFont val="Calibri"/>
        <family val="2"/>
        <scheme val="minor"/>
      </rPr>
      <t xml:space="preserve">ਖ ਧ ਅਤ ਉਹ ਮ ਰ ਮ ਹ ਵ ਚ ਸ ਹ ਦ </t>
    </r>
    <r>
      <rPr>
        <b/>
        <sz val="11"/>
        <color rgb="FF800080"/>
        <rFont val="Calibri"/>
        <family val="2"/>
        <scheme val="minor"/>
      </rPr>
      <t xml:space="preserve">ਵ ਗ </t>
    </r>
    <r>
      <rPr>
        <sz val="11"/>
        <color rgb="FF008000"/>
        <rFont val="Calibri"/>
        <family val="2"/>
        <scheme val="minor"/>
      </rPr>
      <t xml:space="preserve">ਮ </t>
    </r>
    <r>
      <rPr>
        <b/>
        <sz val="11"/>
        <color rgb="FF800080"/>
        <rFont val="Calibri"/>
        <family val="2"/>
        <scheme val="minor"/>
      </rPr>
      <t xml:space="preserve">ਟ </t>
    </r>
    <r>
      <rPr>
        <sz val="11"/>
        <color rgb="FF008000"/>
        <rFont val="Calibri"/>
        <family val="2"/>
        <scheme val="minor"/>
      </rPr>
      <t xml:space="preserve">ਲ ਗ </t>
    </r>
    <r>
      <rPr>
        <b/>
        <sz val="11"/>
        <color rgb="FF800080"/>
        <rFont val="Calibri"/>
        <family val="2"/>
        <scheme val="minor"/>
      </rPr>
      <t xml:space="preserve">ਪਰ </t>
    </r>
    <r>
      <rPr>
        <sz val="11"/>
        <color rgb="FF008000"/>
        <rFont val="Calibri"/>
        <family val="2"/>
        <scheme val="minor"/>
      </rPr>
      <t xml:space="preserve">ਜਦ ਮ ਉਹ ਨ ਖ ਲ ਆ </t>
    </r>
    <r>
      <rPr>
        <b/>
        <sz val="11"/>
        <color rgb="FF800080"/>
        <rFont val="Calibri"/>
        <family val="2"/>
        <scheme val="minor"/>
      </rPr>
      <t xml:space="preserve">ਤ </t>
    </r>
    <r>
      <rPr>
        <sz val="11"/>
        <color rgb="FF008000"/>
        <rFont val="Calibri"/>
        <family val="2"/>
        <scheme val="minor"/>
      </rPr>
      <t xml:space="preserve">ਮ ਰ ਢ ਡ </t>
    </r>
    <r>
      <rPr>
        <b/>
        <sz val="11"/>
        <color rgb="FF800080"/>
        <rFont val="Calibri"/>
        <family val="2"/>
        <scheme val="minor"/>
      </rPr>
      <t xml:space="preserve">ਕੜ </t>
    </r>
    <r>
      <rPr>
        <sz val="11"/>
        <color rgb="FF008000"/>
        <rFont val="Calibri"/>
        <family val="2"/>
        <scheme val="minor"/>
      </rPr>
      <t xml:space="preserve">ਹ ਗ ਆ । </t>
    </r>
  </si>
  <si>
    <r>
      <rPr>
        <b/>
        <sz val="11"/>
        <color rgb="FF800080"/>
        <rFont val="Calibri"/>
        <family val="2"/>
        <scheme val="minor"/>
      </rPr>
      <t xml:space="preserve">ਤਦ </t>
    </r>
    <r>
      <rPr>
        <sz val="11"/>
        <color rgb="FF008000"/>
        <rFont val="Calibri"/>
        <family val="2"/>
        <scheme val="minor"/>
      </rPr>
      <t xml:space="preserve">ਮ ਨ ਆਖ ਆ </t>
    </r>
    <r>
      <rPr>
        <b/>
        <sz val="11"/>
        <color rgb="FF800080"/>
        <rFont val="Calibri"/>
        <family val="2"/>
        <scheme val="minor"/>
      </rPr>
      <t xml:space="preserve">ਗ ਆ ਕ </t>
    </r>
    <r>
      <rPr>
        <sz val="11"/>
        <color rgb="FF008000"/>
        <rFont val="Calibri"/>
        <family val="2"/>
        <scheme val="minor"/>
      </rPr>
      <t xml:space="preserve">ਤ ਨ ਬਹ ਤ </t>
    </r>
    <r>
      <rPr>
        <i/>
        <sz val="11"/>
        <color rgb="FF0000FF"/>
        <rFont val="Calibri"/>
        <family val="2"/>
        <scheme val="minor"/>
      </rPr>
      <t xml:space="preserve">ਸ ਰ </t>
    </r>
    <r>
      <rPr>
        <sz val="11"/>
        <color rgb="FF008000"/>
        <rFont val="Calibri"/>
        <family val="2"/>
        <scheme val="minor"/>
      </rPr>
      <t xml:space="preserve">ਆ ਲ ਕ , ਕ ਮ , ਭ ਸ ਵ ਅਤ ਰ ਜ ਆ </t>
    </r>
    <r>
      <rPr>
        <b/>
        <sz val="11"/>
        <color rgb="FF800080"/>
        <rFont val="Calibri"/>
        <family val="2"/>
        <scheme val="minor"/>
      </rPr>
      <t xml:space="preserve">ਦ ਬ ਰ </t>
    </r>
    <r>
      <rPr>
        <sz val="11"/>
        <color rgb="FF008000"/>
        <rFont val="Calibri"/>
        <family val="2"/>
        <scheme val="minor"/>
      </rPr>
      <t xml:space="preserve">ਫ ਰ ਅਗ ਮ ਵ ਕ ਕਰਨ ਪਵ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</si>
  <si>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 xml:space="preserve">ਹ ਥ ਵ ਚ ਇ ਕ </t>
    </r>
    <r>
      <rPr>
        <strike/>
        <sz val="11"/>
        <color rgb="FFFF0000"/>
        <rFont val="Calibri"/>
        <family val="2"/>
        <scheme val="minor"/>
      </rPr>
      <t xml:space="preserve">ਖ ਲ ਹ ਈ </t>
    </r>
    <r>
      <rPr>
        <sz val="11"/>
        <color rgb="FF008000"/>
        <rFont val="Calibri"/>
        <family val="2"/>
        <scheme val="minor"/>
      </rPr>
      <t xml:space="preserve">ਛ ਟ ਜ ਹ </t>
    </r>
    <r>
      <rPr>
        <i/>
        <sz val="11"/>
        <color rgb="FF0000FF"/>
        <rFont val="Calibri"/>
        <family val="2"/>
        <scheme val="minor"/>
      </rPr>
      <t xml:space="preserve">ਖ ਲ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ਸ । ਉਸ ਨ ਆਪਣ ਸ ਜ ਪ ਰ </t>
    </r>
    <r>
      <rPr>
        <strike/>
        <sz val="11"/>
        <color rgb="FFFF0000"/>
        <rFont val="Calibri"/>
        <family val="2"/>
        <scheme val="minor"/>
      </rPr>
      <t xml:space="preserve">ਨ </t>
    </r>
    <r>
      <rPr>
        <sz val="11"/>
        <color rgb="FF008000"/>
        <rFont val="Calibri"/>
        <family val="2"/>
        <scheme val="minor"/>
      </rPr>
      <t xml:space="preserve">ਸਮ ਦਰ ਉ ਤ ਅਤ ਖ ਬ </t>
    </r>
    <r>
      <rPr>
        <strike/>
        <sz val="11"/>
        <color rgb="FFFF0000"/>
        <rFont val="Calibri"/>
        <family val="2"/>
        <scheme val="minor"/>
      </rPr>
      <t xml:space="preserve">ਪ ਰ 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</si>
  <si>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ਉ ਚ </t>
    </r>
    <r>
      <rPr>
        <sz val="11"/>
        <color rgb="FF008000"/>
        <rFont val="Calibri"/>
        <family val="2"/>
        <scheme val="minor"/>
      </rPr>
      <t xml:space="preserve">ਅਵ ਜ ਨ ਲ </t>
    </r>
    <r>
      <rPr>
        <b/>
        <sz val="11"/>
        <color rgb="FF800080"/>
        <rFont val="Calibri"/>
        <family val="2"/>
        <scheme val="minor"/>
      </rPr>
      <t xml:space="preserve">ਚ ਕਣ ਲ ਗ </t>
    </r>
    <r>
      <rPr>
        <sz val="11"/>
        <color rgb="FF008000"/>
        <rFont val="Calibri"/>
        <family val="2"/>
        <scheme val="minor"/>
      </rPr>
      <t xml:space="preserve">ਜ ਵ </t>
    </r>
    <r>
      <rPr>
        <b/>
        <sz val="11"/>
        <color rgb="FF800080"/>
        <rFont val="Calibri"/>
        <family val="2"/>
        <scheme val="minor"/>
      </rPr>
      <t xml:space="preserve">श र ਗਰਜਦ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ਜਦ ਉਸ ਨ </t>
    </r>
    <r>
      <rPr>
        <b/>
        <sz val="11"/>
        <color rgb="FF800080"/>
        <rFont val="Calibri"/>
        <family val="2"/>
        <scheme val="minor"/>
      </rPr>
      <t xml:space="preserve">ਚ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ਤ ਗਰਜਣ </t>
    </r>
    <r>
      <rPr>
        <sz val="11"/>
        <color rgb="FF008000"/>
        <rFont val="Calibri"/>
        <family val="2"/>
        <scheme val="minor"/>
      </rPr>
      <t xml:space="preserve">ਦ ਆ ਸ ਤ </t>
    </r>
    <r>
      <rPr>
        <strike/>
        <sz val="11"/>
        <color rgb="FFFF0000"/>
        <rFont val="Calibri"/>
        <family val="2"/>
        <scheme val="minor"/>
      </rPr>
      <t xml:space="preserve">ਗਰਜ ਨ ਆਪਣ ਆ </t>
    </r>
    <r>
      <rPr>
        <sz val="11"/>
        <color rgb="FF008000"/>
        <rFont val="Calibri"/>
        <family val="2"/>
        <scheme val="minor"/>
      </rPr>
      <t xml:space="preserve">ਅਵ ਜ </t>
    </r>
    <r>
      <rPr>
        <b/>
        <sz val="11"/>
        <color rgb="FF800080"/>
        <rFont val="Calibri"/>
        <family val="2"/>
        <scheme val="minor"/>
      </rPr>
      <t xml:space="preserve">ਆਈਆ </t>
    </r>
    <r>
      <rPr>
        <sz val="11"/>
        <color rgb="FF008000"/>
        <rFont val="Calibri"/>
        <family val="2"/>
        <scheme val="minor"/>
      </rPr>
      <t xml:space="preserve">। </t>
    </r>
  </si>
  <si>
    <r>
      <rPr>
        <sz val="11"/>
        <color rgb="FF008000"/>
        <rFont val="Calibri"/>
        <family val="2"/>
        <scheme val="minor"/>
      </rPr>
      <t xml:space="preserve">ਅਤ ਜਦ ਉਹ ਸ ਤ </t>
    </r>
    <r>
      <rPr>
        <b/>
        <sz val="11"/>
        <color rgb="FF800080"/>
        <rFont val="Calibri"/>
        <family val="2"/>
        <scheme val="minor"/>
      </rPr>
      <t xml:space="preserve">ਗਰਜਣ ਦ ਆ ਅਵ ਜ ਸ ਣ ਚ ਕ </t>
    </r>
    <r>
      <rPr>
        <sz val="11"/>
        <color rgb="FF008000"/>
        <rFont val="Calibri"/>
        <family val="2"/>
        <scheme val="minor"/>
      </rPr>
      <t xml:space="preserve">ਆ ਤ ਮ ਲ ਖਣ ਲ ਗ </t>
    </r>
    <r>
      <rPr>
        <i/>
        <sz val="11"/>
        <color rgb="FF0000FF"/>
        <rFont val="Calibri"/>
        <family val="2"/>
        <scheme val="minor"/>
      </rPr>
      <t xml:space="preserve">ਪ ਆ </t>
    </r>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ਇਹ ਆਖਦ </t>
    </r>
    <r>
      <rPr>
        <sz val="11"/>
        <color rgb="FF008000"/>
        <rFont val="Calibri"/>
        <family val="2"/>
        <scheme val="minor"/>
      </rPr>
      <t xml:space="preserve">ਸ ਣ </t>
    </r>
    <r>
      <rPr>
        <b/>
        <sz val="11"/>
        <color rgb="FF800080"/>
        <rFont val="Calibri"/>
        <family val="2"/>
        <scheme val="minor"/>
      </rPr>
      <t xml:space="preserve">ਜ ਮ ਉਨ ਹ ਸ ਤ ਗਰਜਣ ਦ ਆ ਅਵ ਜ ਨ ਲ </t>
    </r>
    <r>
      <rPr>
        <sz val="11"/>
        <color rgb="FF008000"/>
        <rFont val="Calibri"/>
        <family val="2"/>
        <scheme val="minor"/>
      </rPr>
      <t xml:space="preserve">ਜ ਹੜ ਆ ਗ ਲ </t>
    </r>
    <r>
      <rPr>
        <strike/>
        <sz val="11"/>
        <color rgb="FFFF0000"/>
        <rFont val="Calibri"/>
        <family val="2"/>
        <scheme val="minor"/>
      </rPr>
      <t xml:space="preserve">ਉਹਨ ਸ ਤ ਗਰਜ ਨ </t>
    </r>
    <r>
      <rPr>
        <sz val="11"/>
        <color rgb="FF008000"/>
        <rFont val="Calibri"/>
        <family val="2"/>
        <scheme val="minor"/>
      </rPr>
      <t xml:space="preserve">ਸ ਣ </t>
    </r>
    <r>
      <rPr>
        <b/>
        <sz val="11"/>
        <color rgb="FF800080"/>
        <rFont val="Calibri"/>
        <family val="2"/>
        <scheme val="minor"/>
      </rPr>
      <t xml:space="preserve">ਆ ਹਨ , </t>
    </r>
    <r>
      <rPr>
        <sz val="11"/>
        <color rgb="FF008000"/>
        <rFont val="Calibri"/>
        <family val="2"/>
        <scheme val="minor"/>
      </rPr>
      <t xml:space="preserve">ਉਨ ਹ ਨ </t>
    </r>
    <r>
      <rPr>
        <i/>
        <sz val="11"/>
        <color rgb="FF0000FF"/>
        <rFont val="Calibri"/>
        <family val="2"/>
        <scheme val="minor"/>
      </rPr>
      <t xml:space="preserve">ਗ ਪਤ ਰ ਖ ਅਤ </t>
    </r>
    <r>
      <rPr>
        <sz val="11"/>
        <color rgb="FF008000"/>
        <rFont val="Calibri"/>
        <family val="2"/>
        <scheme val="minor"/>
      </rPr>
      <t xml:space="preserve">ਨ ਲ ਖ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</si>
  <si>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ਤ ਨ ਮ ਸਮ ਦਰ ਅਤ ਧਰਤ ਉ ਤ ਖੜ ਹ ਵ ਖ ਆ ਸ , </t>
    </r>
    <r>
      <rPr>
        <b/>
        <sz val="11"/>
        <color rgb="FF800080"/>
        <rFont val="Calibri"/>
        <family val="2"/>
        <scheme val="minor"/>
      </rPr>
      <t xml:space="preserve">ਉਹ </t>
    </r>
    <r>
      <rPr>
        <sz val="11"/>
        <color rgb="FF008000"/>
        <rFont val="Calibri"/>
        <family val="2"/>
        <scheme val="minor"/>
      </rPr>
      <t xml:space="preserve">ਨ ਆਪਣ ਸ ਜ ਹ ਥ </t>
    </r>
    <r>
      <rPr>
        <b/>
        <sz val="11"/>
        <color rgb="FF800080"/>
        <rFont val="Calibri"/>
        <family val="2"/>
        <scheme val="minor"/>
      </rPr>
      <t xml:space="preserve">ਅਕ ਸ ਦ </t>
    </r>
    <r>
      <rPr>
        <sz val="11"/>
        <color rgb="FF008000"/>
        <rFont val="Calibri"/>
        <family val="2"/>
        <scheme val="minor"/>
      </rPr>
      <t xml:space="preserve">ਵ ਲ ਉ ਠ ਇਆ । </t>
    </r>
  </si>
  <si>
    <r>
      <rPr>
        <sz val="11"/>
        <color rgb="FF008000"/>
        <rFont val="Calibri"/>
        <family val="2"/>
        <scheme val="minor"/>
      </rPr>
      <t xml:space="preserve">ਅਤ </t>
    </r>
    <r>
      <rPr>
        <i/>
        <sz val="11"/>
        <color rgb="FF0000FF"/>
        <rFont val="Calibri"/>
        <family val="2"/>
        <scheme val="minor"/>
      </rPr>
      <t xml:space="preserve">ਉਸ ਦ ਸਹ ਖ ਧ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ਅਤ ਉਸ ਦ ਸਹ ਖ ਧ </t>
    </r>
    <r>
      <rPr>
        <sz val="11"/>
        <color rgb="FF008000"/>
        <rFont val="Calibri"/>
        <family val="2"/>
        <scheme val="minor"/>
      </rPr>
      <t xml:space="preserve">ਜ ਸ ਨ ਅਕ ਸ ,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ਜ ਉਹ </t>
    </r>
    <r>
      <rPr>
        <sz val="11"/>
        <color rgb="FF008000"/>
        <rFont val="Calibri"/>
        <family val="2"/>
        <scheme val="minor"/>
      </rPr>
      <t xml:space="preserve">ਦ ਵ ਚ ਹ , </t>
    </r>
    <r>
      <rPr>
        <i/>
        <sz val="11"/>
        <color rgb="FF0000FF"/>
        <rFont val="Calibri"/>
        <family val="2"/>
        <scheme val="minor"/>
      </rPr>
      <t xml:space="preserve">ਧਰਤ , ਸਭ ਕ ਝ ਜ ਉਹ ਦ ਉ ਤ ਹ , </t>
    </r>
    <r>
      <rPr>
        <sz val="11"/>
        <color rgb="FF008000"/>
        <rFont val="Calibri"/>
        <family val="2"/>
        <scheme val="minor"/>
      </rPr>
      <t xml:space="preserve">ਸਮ ਦਰ ਅਤ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ਜ ਉਹ ਦ </t>
    </r>
    <r>
      <rPr>
        <sz val="11"/>
        <color rgb="FF008000"/>
        <rFont val="Calibri"/>
        <family val="2"/>
        <scheme val="minor"/>
      </rPr>
      <t xml:space="preserve">ਵ ਚ ਹ </t>
    </r>
    <r>
      <rPr>
        <strike/>
        <sz val="11"/>
        <color rgb="FFFF0000"/>
        <rFont val="Calibri"/>
        <family val="2"/>
        <scheme val="minor"/>
      </rPr>
      <t xml:space="preserve">ਉਤਪਤ ਕ ਤ </t>
    </r>
    <r>
      <rPr>
        <sz val="11"/>
        <color rgb="FF008000"/>
        <rFont val="Calibri"/>
        <family val="2"/>
        <scheme val="minor"/>
      </rPr>
      <t xml:space="preserve">, </t>
    </r>
    <r>
      <rPr>
        <b/>
        <sz val="11"/>
        <color rgb="FF800080"/>
        <rFont val="Calibri"/>
        <family val="2"/>
        <scheme val="minor"/>
      </rPr>
      <t xml:space="preserve">ਰਚ ਆ ਹ , ਉਸ </t>
    </r>
    <r>
      <rPr>
        <sz val="11"/>
        <color rgb="FF008000"/>
        <rFont val="Calibri"/>
        <family val="2"/>
        <scheme val="minor"/>
      </rPr>
      <t xml:space="preserve">ਦ ਸਹ ਖ ਧ </t>
    </r>
    <r>
      <rPr>
        <b/>
        <sz val="11"/>
        <color rgb="FF800080"/>
        <rFont val="Calibri"/>
        <family val="2"/>
        <scheme val="minor"/>
      </rPr>
      <t xml:space="preserve">ਕ ਹ ਣ </t>
    </r>
    <r>
      <rPr>
        <sz val="11"/>
        <color rgb="FF008000"/>
        <rFont val="Calibri"/>
        <family val="2"/>
        <scheme val="minor"/>
      </rPr>
      <t xml:space="preserve">ਹ ਰ </t>
    </r>
    <r>
      <rPr>
        <b/>
        <sz val="11"/>
        <color rgb="FF800080"/>
        <rFont val="Calibri"/>
        <family val="2"/>
        <scheme val="minor"/>
      </rPr>
      <t xml:space="preserve">ਦ ਰ ਨ ਹ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</si>
  <si>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ਪਰ ਜਦ </t>
    </r>
    <r>
      <rPr>
        <sz val="11"/>
        <color rgb="FF008000"/>
        <rFont val="Calibri"/>
        <family val="2"/>
        <scheme val="minor"/>
      </rPr>
      <t xml:space="preserve">ਸ ਤਵ ਦ ਤ ਦ ਅਵ ਜ ਦ ਦ ਨ </t>
    </r>
    <r>
      <rPr>
        <i/>
        <sz val="11"/>
        <color rgb="FF0000FF"/>
        <rFont val="Calibri"/>
        <family val="2"/>
        <scheme val="minor"/>
      </rPr>
      <t xml:space="preserve">ਵ ਚ , </t>
    </r>
    <r>
      <rPr>
        <sz val="11"/>
        <color rgb="FF008000"/>
        <rFont val="Calibri"/>
        <family val="2"/>
        <scheme val="minor"/>
      </rPr>
      <t xml:space="preserve">ਜਦ ਉਹ ਤ ਰ ਹ ਵਜ ਵ ਗ </t>
    </r>
    <r>
      <rPr>
        <b/>
        <sz val="11"/>
        <color rgb="FF800080"/>
        <rFont val="Calibri"/>
        <family val="2"/>
        <scheme val="minor"/>
      </rPr>
      <t xml:space="preserve">ਤਦ </t>
    </r>
    <r>
      <rPr>
        <sz val="11"/>
        <color rgb="FF008000"/>
        <rFont val="Calibri"/>
        <family val="2"/>
        <scheme val="minor"/>
      </rPr>
      <t xml:space="preserve">ਪਰਮ ਸ ਰ ਦ ਭ ਤ </t>
    </r>
    <r>
      <rPr>
        <strike/>
        <sz val="11"/>
        <color rgb="FFFF000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 ਜ </t>
    </r>
    <r>
      <rPr>
        <b/>
        <sz val="11"/>
        <color rgb="FF800080"/>
        <rFont val="Calibri"/>
        <family val="2"/>
        <scheme val="minor"/>
      </rPr>
      <t xml:space="preserve">ਸ ਦ ਖ ਸ ਖਬਰ ਉਸ </t>
    </r>
    <r>
      <rPr>
        <sz val="11"/>
        <color rgb="FF008000"/>
        <rFont val="Calibri"/>
        <family val="2"/>
        <scheme val="minor"/>
      </rPr>
      <t xml:space="preserve">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strike/>
        <sz val="11"/>
        <color rgb="FFFF0000"/>
        <rFont val="Calibri"/>
        <family val="2"/>
        <scheme val="minor"/>
      </rPr>
      <t xml:space="preserve">ਇਹ ਦ ਖ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ਸ । </t>
    </r>
  </si>
  <si>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t>
    </r>
    <r>
      <rPr>
        <i/>
        <sz val="11"/>
        <color rgb="FF0000FF"/>
        <rFont val="Calibri"/>
        <family val="2"/>
        <scheme val="minor"/>
      </rPr>
      <t xml:space="preserve">ਬ ਲਦ </t>
    </r>
    <r>
      <rPr>
        <sz val="11"/>
        <color rgb="FF008000"/>
        <rFont val="Calibri"/>
        <family val="2"/>
        <scheme val="minor"/>
      </rPr>
      <t xml:space="preserve">ਸ ਣ </t>
    </r>
    <r>
      <rPr>
        <b/>
        <sz val="11"/>
        <color rgb="FF800080"/>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ਫ ਰ ਗ ਲ </t>
    </r>
    <r>
      <rPr>
        <b/>
        <sz val="11"/>
        <color rgb="FF800080"/>
        <rFont val="Calibri"/>
        <family val="2"/>
        <scheme val="minor"/>
      </rPr>
      <t xml:space="preserve">ਕਰਨ ਲ ਗ ਕ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ਉਸ ਦ ਤ </t>
    </r>
    <r>
      <rPr>
        <b/>
        <sz val="11"/>
        <color rgb="FF800080"/>
        <rFont val="Calibri"/>
        <family val="2"/>
        <scheme val="minor"/>
      </rPr>
      <t xml:space="preserve">ਨ </t>
    </r>
    <r>
      <rPr>
        <sz val="11"/>
        <color rgb="FF008000"/>
        <rFont val="Calibri"/>
        <family val="2"/>
        <scheme val="minor"/>
      </rPr>
      <t xml:space="preserve">ਜ ਹੜ ਸਮ ਦਰ ਅਤ ਧਰਤ ਉ ਤ ਖੜ ਹ ਹ </t>
    </r>
    <r>
      <rPr>
        <i/>
        <sz val="11"/>
        <color rgb="FF0000FF"/>
        <rFont val="Calibri"/>
        <family val="2"/>
        <scheme val="minor"/>
      </rPr>
      <t xml:space="preserve">, ਉਸ ਦ ਖ ਲ ਹ ਈ ਪ ਸਤਕ ਆਪਣ ਹ ਥ ਵ ਚ ਲ ਲ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</si>
  <si>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ਸਵਰਗ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ਕ ਲ ਜ ਕ </t>
    </r>
    <r>
      <rPr>
        <b/>
        <sz val="11"/>
        <color rgb="FF800080"/>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ਛ ਟ ਪ </t>
    </r>
    <r>
      <rPr>
        <b/>
        <sz val="11"/>
        <color rgb="FF800080"/>
        <rFont val="Calibri"/>
        <family val="2"/>
        <scheme val="minor"/>
      </rPr>
      <t xml:space="preserve">ਸਤਕ </t>
    </r>
    <r>
      <rPr>
        <sz val="11"/>
        <color rgb="FF008000"/>
        <rFont val="Calibri"/>
        <family val="2"/>
        <scheme val="minor"/>
      </rPr>
      <t xml:space="preserve">ਮ ਨ ਦ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ਮ ਨ ਆਖ ਆ </t>
    </r>
    <r>
      <rPr>
        <i/>
        <sz val="11"/>
        <color rgb="FF0000FF"/>
        <rFont val="Calibri"/>
        <family val="2"/>
        <scheme val="minor"/>
      </rPr>
      <t xml:space="preserve">ਕ ਇਸ ਨ ਲ ਕ ਖ </t>
    </r>
    <r>
      <rPr>
        <sz val="11"/>
        <color rgb="FF008000"/>
        <rFont val="Calibri"/>
        <family val="2"/>
        <scheme val="minor"/>
      </rPr>
      <t xml:space="preserve">, </t>
    </r>
    <r>
      <rPr>
        <strike/>
        <sz val="11"/>
        <color rgb="FFFF0000"/>
        <rFont val="Calibri"/>
        <family val="2"/>
        <scheme val="minor"/>
      </rPr>
      <t xml:space="preserve">ਲ ਅਤ ਇਹ ਨ ਖ ਹ ਜ । </t>
    </r>
    <r>
      <rPr>
        <sz val="11"/>
        <color rgb="FF008000"/>
        <rFont val="Calibri"/>
        <family val="2"/>
        <scheme val="minor"/>
      </rPr>
      <t xml:space="preserve">ਇਹ ਤ ਰ ਢ ਡ </t>
    </r>
    <r>
      <rPr>
        <b/>
        <sz val="11"/>
        <color rgb="FF800080"/>
        <rFont val="Calibri"/>
        <family val="2"/>
        <scheme val="minor"/>
      </rPr>
      <t xml:space="preserve">ਕੜਵ ਏਗ </t>
    </r>
    <r>
      <rPr>
        <sz val="11"/>
        <color rgb="FF008000"/>
        <rFont val="Calibri"/>
        <family val="2"/>
        <scheme val="minor"/>
      </rPr>
      <t xml:space="preserve">ਪਰ ਤ ਰ ਮ ਹ ਵ ਚ ਸ ਹ ਦ ਜ ਹ ਮ </t>
    </r>
    <r>
      <rPr>
        <b/>
        <sz val="11"/>
        <color rgb="FF800080"/>
        <rFont val="Calibri"/>
        <family val="2"/>
        <scheme val="minor"/>
      </rPr>
      <t xml:space="preserve">ਟ </t>
    </r>
    <r>
      <rPr>
        <sz val="11"/>
        <color rgb="FF008000"/>
        <rFont val="Calibri"/>
        <family val="2"/>
        <scheme val="minor"/>
      </rPr>
      <t xml:space="preserve">ਲ ਗ ਗ । </t>
    </r>
  </si>
  <si>
    <r>
      <rPr>
        <b/>
        <sz val="11"/>
        <color rgb="FF800080"/>
        <rFont val="Calibri"/>
        <family val="2"/>
        <scheme val="minor"/>
      </rPr>
      <t xml:space="preserve">ਅਤ ਮ ਨ ਮ ਣਨ ਲਈ </t>
    </r>
    <r>
      <rPr>
        <sz val="11"/>
        <color rgb="FF008000"/>
        <rFont val="Calibri"/>
        <family val="2"/>
        <scheme val="minor"/>
      </rPr>
      <t xml:space="preserve">ਇ ਕ ਕ </t>
    </r>
    <r>
      <rPr>
        <strike/>
        <sz val="11"/>
        <color rgb="FFFF0000"/>
        <rFont val="Calibri"/>
        <family val="2"/>
        <scheme val="minor"/>
      </rPr>
      <t xml:space="preserve">ਨ ਮ </t>
    </r>
    <r>
      <rPr>
        <sz val="11"/>
        <color rgb="FF008000"/>
        <rFont val="Calibri"/>
        <family val="2"/>
        <scheme val="minor"/>
      </rPr>
      <t xml:space="preserve">ਨ ਦ ਤ ਗ ਆ ਅਤ </t>
    </r>
    <r>
      <rPr>
        <b/>
        <sz val="11"/>
        <color rgb="FF800080"/>
        <rFont val="Calibri"/>
        <family val="2"/>
        <scheme val="minor"/>
      </rPr>
      <t xml:space="preserve">ਇ ਕ ਨ ਆਖ ਆ </t>
    </r>
    <r>
      <rPr>
        <sz val="11"/>
        <color rgb="FF008000"/>
        <rFont val="Calibri"/>
        <family val="2"/>
        <scheme val="minor"/>
      </rPr>
      <t xml:space="preserve">ਕ ਉ ਠ </t>
    </r>
    <r>
      <rPr>
        <b/>
        <sz val="11"/>
        <color rgb="FF800080"/>
        <rFont val="Calibri"/>
        <family val="2"/>
        <scheme val="minor"/>
      </rPr>
      <t xml:space="preserve">ਅਤ </t>
    </r>
    <r>
      <rPr>
        <sz val="11"/>
        <color rgb="FF008000"/>
        <rFont val="Calibri"/>
        <family val="2"/>
        <scheme val="minor"/>
      </rPr>
      <t xml:space="preserve">ਪਰਮ ਸ ਰ ਦ ਹ ਕਲ , ਜਗਵ ਦ ਅਤ </t>
    </r>
    <r>
      <rPr>
        <b/>
        <sz val="11"/>
        <color rgb="FF800080"/>
        <rFont val="Calibri"/>
        <family val="2"/>
        <scheme val="minor"/>
      </rPr>
      <t xml:space="preserve">ਉਨ ਹ </t>
    </r>
    <r>
      <rPr>
        <sz val="11"/>
        <color rgb="FF008000"/>
        <rFont val="Calibri"/>
        <family val="2"/>
        <scheme val="minor"/>
      </rPr>
      <t xml:space="preserve">ਨ ਜ ਹੜ </t>
    </r>
    <r>
      <rPr>
        <b/>
        <sz val="11"/>
        <color rgb="FF800080"/>
        <rFont val="Calibri"/>
        <family val="2"/>
        <scheme val="minor"/>
      </rPr>
      <t xml:space="preserve">ਉਸ ਵ ਚ </t>
    </r>
    <r>
      <rPr>
        <sz val="11"/>
        <color rgb="FF008000"/>
        <rFont val="Calibri"/>
        <family val="2"/>
        <scheme val="minor"/>
      </rPr>
      <t xml:space="preserve">ਬ ਦਗ ਕਰਦ ਹਨ ਮ ਣ ਲ । </t>
    </r>
  </si>
  <si>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ਉਨ </t>
    </r>
    <r>
      <rPr>
        <sz val="11"/>
        <color rgb="FF008000"/>
        <rFont val="Calibri"/>
        <family val="2"/>
        <scheme val="minor"/>
      </rPr>
      <t xml:space="preserve">ਹ </t>
    </r>
    <r>
      <rPr>
        <b/>
        <sz val="11"/>
        <color rgb="FF800080"/>
        <rFont val="Calibri"/>
        <family val="2"/>
        <scheme val="minor"/>
      </rPr>
      <t xml:space="preserve">ਦ ਮਰਨ </t>
    </r>
    <r>
      <rPr>
        <sz val="11"/>
        <color rgb="FF008000"/>
        <rFont val="Calibri"/>
        <family val="2"/>
        <scheme val="minor"/>
      </rPr>
      <t xml:space="preserve">ਉ ਤ ਅਨ ਦ </t>
    </r>
    <r>
      <rPr>
        <b/>
        <sz val="11"/>
        <color rgb="FF800080"/>
        <rFont val="Calibri"/>
        <family val="2"/>
        <scheme val="minor"/>
      </rPr>
      <t xml:space="preserve">ਅਤ ਅਨ ਦ ਹ ਣਗ </t>
    </r>
    <r>
      <rPr>
        <sz val="11"/>
        <color rgb="FF008000"/>
        <rFont val="Calibri"/>
        <family val="2"/>
        <scheme val="minor"/>
      </rPr>
      <t xml:space="preserve">ਅਤ ਇ ਕ ਦ ਜ </t>
    </r>
    <r>
      <rPr>
        <b/>
        <sz val="11"/>
        <color rgb="FF800080"/>
        <rFont val="Calibri"/>
        <family val="2"/>
        <scheme val="minor"/>
      </rPr>
      <t xml:space="preserve">ਨ ਭ ਟ </t>
    </r>
    <r>
      <rPr>
        <sz val="11"/>
        <color rgb="FF008000"/>
        <rFont val="Calibri"/>
        <family val="2"/>
        <scheme val="minor"/>
      </rPr>
      <t xml:space="preserve">ਭ ਜਣਗ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ਸਤ </t>
    </r>
    <r>
      <rPr>
        <sz val="11"/>
        <color rgb="FF008000"/>
        <rFont val="Calibri"/>
        <family val="2"/>
        <scheme val="minor"/>
      </rPr>
      <t xml:space="preserve">ਇਆ ਸ । </t>
    </r>
  </si>
  <si>
    <r>
      <rPr>
        <i/>
        <sz val="11"/>
        <color rgb="FF0000FF"/>
        <rFont val="Calibri"/>
        <family val="2"/>
        <scheme val="minor"/>
      </rPr>
      <t xml:space="preserve">ਪਰ </t>
    </r>
    <r>
      <rPr>
        <sz val="11"/>
        <color rgb="FF008000"/>
        <rFont val="Calibri"/>
        <family val="2"/>
        <scheme val="minor"/>
      </rPr>
      <t xml:space="preserve">ਸ ਢ ਤ ਨ ਦ ਨ ਤ ਬ ਅਦ </t>
    </r>
    <r>
      <rPr>
        <strike/>
        <sz val="11"/>
        <color rgb="FFFF0000"/>
        <rFont val="Calibri"/>
        <family val="2"/>
        <scheme val="minor"/>
      </rPr>
      <t xml:space="preserve">ਜ ਵਨ ਦ ਸ ਆਸ </t>
    </r>
    <r>
      <rPr>
        <sz val="11"/>
        <color rgb="FF008000"/>
        <rFont val="Calibri"/>
        <family val="2"/>
        <scheme val="minor"/>
      </rPr>
      <t xml:space="preserve">ਪਰਮ ਸ ਰ ਦ ਵ ਲ </t>
    </r>
    <r>
      <rPr>
        <b/>
        <sz val="11"/>
        <color rgb="FF800080"/>
        <rFont val="Calibri"/>
        <family val="2"/>
        <scheme val="minor"/>
      </rPr>
      <t xml:space="preserve">ਜ ਵਨ ਦ ਸ ਹ ਉਨ ਹ </t>
    </r>
    <r>
      <rPr>
        <sz val="11"/>
        <color rgb="FF008000"/>
        <rFont val="Calibri"/>
        <family val="2"/>
        <scheme val="minor"/>
      </rPr>
      <t xml:space="preserve">ਵ ਚ </t>
    </r>
    <r>
      <rPr>
        <b/>
        <sz val="11"/>
        <color rgb="FF800080"/>
        <rFont val="Calibri"/>
        <family val="2"/>
        <scheme val="minor"/>
      </rPr>
      <t xml:space="preserve">ਵੜ </t>
    </r>
    <r>
      <rPr>
        <sz val="11"/>
        <color rgb="FF008000"/>
        <rFont val="Calibri"/>
        <family val="2"/>
        <scheme val="minor"/>
      </rPr>
      <t xml:space="preserve">ਗ ਆ ਅਤ ਉਹ ਆਪਣ </t>
    </r>
    <r>
      <rPr>
        <strike/>
        <sz val="11"/>
        <color rgb="FFFF0000"/>
        <rFont val="Calibri"/>
        <family val="2"/>
        <scheme val="minor"/>
      </rPr>
      <t xml:space="preserve">ਆ </t>
    </r>
    <r>
      <rPr>
        <sz val="11"/>
        <color rgb="FF008000"/>
        <rFont val="Calibri"/>
        <family val="2"/>
        <scheme val="minor"/>
      </rPr>
      <t xml:space="preserve">ਪ ਰ </t>
    </r>
    <r>
      <rPr>
        <b/>
        <sz val="11"/>
        <color rgb="FF800080"/>
        <rFont val="Calibri"/>
        <family val="2"/>
        <scheme val="minor"/>
      </rPr>
      <t xml:space="preserve">ਨ ਲ </t>
    </r>
    <r>
      <rPr>
        <sz val="11"/>
        <color rgb="FF008000"/>
        <rFont val="Calibri"/>
        <family val="2"/>
        <scheme val="minor"/>
      </rPr>
      <t xml:space="preserve">ਖੜ ਹ ਹ ਗਏ ਅਤ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ਖਣ ਵ ਲ </t>
    </r>
    <r>
      <rPr>
        <sz val="11"/>
        <color rgb="FF008000"/>
        <rFont val="Calibri"/>
        <family val="2"/>
        <scheme val="minor"/>
      </rPr>
      <t xml:space="preserve">ਆ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ਵ ਡ </t>
    </r>
    <r>
      <rPr>
        <sz val="11"/>
        <color rgb="FF008000"/>
        <rFont val="Calibri"/>
        <family val="2"/>
        <scheme val="minor"/>
      </rPr>
      <t xml:space="preserve">ਡਰ </t>
    </r>
    <r>
      <rPr>
        <b/>
        <sz val="11"/>
        <color rgb="FF800080"/>
        <rFont val="Calibri"/>
        <family val="2"/>
        <scheme val="minor"/>
      </rPr>
      <t xml:space="preserve">ਛ ਗ ਆ </t>
    </r>
    <r>
      <rPr>
        <sz val="11"/>
        <color rgb="FF008000"/>
        <rFont val="Calibri"/>
        <family val="2"/>
        <scheme val="minor"/>
      </rPr>
      <t xml:space="preserve">। </t>
    </r>
  </si>
  <si>
    <r>
      <rPr>
        <sz val="11"/>
        <color rgb="FF008000"/>
        <rFont val="Calibri"/>
        <family val="2"/>
        <scheme val="minor"/>
      </rPr>
      <t xml:space="preserve">ਅਤ ਉਨ ਹ ਨ </t>
    </r>
    <r>
      <rPr>
        <b/>
        <sz val="11"/>
        <color rgb="FF800080"/>
        <rFont val="Calibri"/>
        <family val="2"/>
        <scheme val="minor"/>
      </rPr>
      <t xml:space="preserve">ਸਵਰਗ </t>
    </r>
    <r>
      <rPr>
        <sz val="11"/>
        <color rgb="FF008000"/>
        <rFont val="Calibri"/>
        <family val="2"/>
        <scheme val="minor"/>
      </rPr>
      <t xml:space="preserve">ਤ ਇ ਕ ਵ ਡ ਅਵ ਜ </t>
    </r>
    <r>
      <rPr>
        <b/>
        <sz val="11"/>
        <color rgb="FF800080"/>
        <rFont val="Calibri"/>
        <family val="2"/>
        <scheme val="minor"/>
      </rPr>
      <t xml:space="preserve">ਆਈ </t>
    </r>
    <r>
      <rPr>
        <sz val="11"/>
        <color rgb="FF008000"/>
        <rFont val="Calibri"/>
        <family val="2"/>
        <scheme val="minor"/>
      </rPr>
      <t xml:space="preserve">ਕ </t>
    </r>
    <r>
      <rPr>
        <b/>
        <sz val="11"/>
        <color rgb="FF800080"/>
        <rFont val="Calibri"/>
        <family val="2"/>
        <scheme val="minor"/>
      </rPr>
      <t xml:space="preserve">ਇ ਥ ਉ ਪਰ ਆਓ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ਉਹ ਬ ਦਲ </t>
    </r>
    <r>
      <rPr>
        <i/>
        <sz val="11"/>
        <color rgb="FF0000FF"/>
        <rFont val="Calibri"/>
        <family val="2"/>
        <scheme val="minor"/>
      </rPr>
      <t xml:space="preserve">ਉ ਤ ਸਵ ਰ ਹ ਕ ਆਪਣ ਵ ਰ ਆ ਦ ਨਜ ਰ </t>
    </r>
    <r>
      <rPr>
        <sz val="11"/>
        <color rgb="FF008000"/>
        <rFont val="Calibri"/>
        <family val="2"/>
        <scheme val="minor"/>
      </rPr>
      <t xml:space="preserve">ਵ ਚ </t>
    </r>
    <r>
      <rPr>
        <i/>
        <sz val="11"/>
        <color rgb="FF0000FF"/>
        <rFont val="Calibri"/>
        <family val="2"/>
        <scheme val="minor"/>
      </rPr>
      <t xml:space="preserve">ਵ ਖਦ ਹ ਏ </t>
    </r>
    <r>
      <rPr>
        <sz val="11"/>
        <color rgb="FF008000"/>
        <rFont val="Calibri"/>
        <family val="2"/>
        <scheme val="minor"/>
      </rPr>
      <t xml:space="preserve">ਅਕ ਸ </t>
    </r>
    <r>
      <rPr>
        <b/>
        <sz val="11"/>
        <color rgb="FF800080"/>
        <rFont val="Calibri"/>
        <family val="2"/>
        <scheme val="minor"/>
      </rPr>
      <t xml:space="preserve">ਉ ਤ </t>
    </r>
    <r>
      <rPr>
        <sz val="11"/>
        <color rgb="FF008000"/>
        <rFont val="Calibri"/>
        <family val="2"/>
        <scheme val="minor"/>
      </rPr>
      <t xml:space="preserve">ਚੜ ਹ ਗਏ </t>
    </r>
    <r>
      <rPr>
        <strike/>
        <sz val="11"/>
        <color rgb="FFFF0000"/>
        <rFont val="Calibri"/>
        <family val="2"/>
        <scheme val="minor"/>
      </rPr>
      <t xml:space="preserve">ਅਤ ਉਹਨ ਦ ਵ ਰ ਆ ਨ ਉਹਨ ਨ ਦ ਖ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</si>
  <si>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ਸਮ ਇ ਕ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ਦ ਦਸਵ </t>
    </r>
    <r>
      <rPr>
        <b/>
        <sz val="11"/>
        <color rgb="FF800080"/>
        <rFont val="Calibri"/>
        <family val="2"/>
        <scheme val="minor"/>
      </rPr>
      <t xml:space="preserve">ਧ ਡ </t>
    </r>
    <r>
      <rPr>
        <sz val="11"/>
        <color rgb="FF008000"/>
        <rFont val="Calibri"/>
        <family val="2"/>
        <scheme val="minor"/>
      </rPr>
      <t xml:space="preserve">ਗ ਆ ਅਤ </t>
    </r>
    <r>
      <rPr>
        <i/>
        <sz val="11"/>
        <color rgb="FF0000FF"/>
        <rFont val="Calibri"/>
        <family val="2"/>
        <scheme val="minor"/>
      </rPr>
      <t xml:space="preserve">ਉਸ ਭ ਚ ਲ ਤ </t>
    </r>
    <r>
      <rPr>
        <sz val="11"/>
        <color rgb="FF008000"/>
        <rFont val="Calibri"/>
        <family val="2"/>
        <scheme val="minor"/>
      </rPr>
      <t xml:space="preserve">ਸ ਤ ਹਜ ਰ </t>
    </r>
    <r>
      <rPr>
        <b/>
        <sz val="11"/>
        <color rgb="FF800080"/>
        <rFont val="Calibri"/>
        <family val="2"/>
        <scheme val="minor"/>
      </rPr>
      <t xml:space="preserve">ਲ ਕ ਮਰ </t>
    </r>
    <r>
      <rPr>
        <sz val="11"/>
        <color rgb="FF008000"/>
        <rFont val="Calibri"/>
        <family val="2"/>
        <scheme val="minor"/>
      </rPr>
      <t xml:space="preserve">ਗਏ </t>
    </r>
    <r>
      <rPr>
        <b/>
        <sz val="11"/>
        <color rgb="FF800080"/>
        <rFont val="Calibri"/>
        <family val="2"/>
        <scheme val="minor"/>
      </rPr>
      <t xml:space="preserve">ਅਤ ਬ ਕ ਦ ਲ ਕ </t>
    </r>
    <r>
      <rPr>
        <sz val="11"/>
        <color rgb="FF008000"/>
        <rFont val="Calibri"/>
        <family val="2"/>
        <scheme val="minor"/>
      </rPr>
      <t xml:space="preserve">ਡਰ ਗਏ ਅਤ ਸਵਰਗ ਦ ਪਰਮ ਸ ਰ ਦ ਵਡ ਆਈ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</si>
  <si>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ਦ ਜ </t>
    </r>
    <r>
      <rPr>
        <b/>
        <sz val="11"/>
        <color rgb="FF800080"/>
        <rFont val="Calibri"/>
        <family val="2"/>
        <scheme val="minor"/>
      </rPr>
      <t xml:space="preserve">ਅਫ ਸ ਸ </t>
    </r>
    <r>
      <rPr>
        <sz val="11"/>
        <color rgb="FF008000"/>
        <rFont val="Calibri"/>
        <family val="2"/>
        <scheme val="minor"/>
      </rPr>
      <t xml:space="preserve">ਬ ਤ ਗ ਆ </t>
    </r>
    <r>
      <rPr>
        <b/>
        <sz val="11"/>
        <color rgb="FF800080"/>
        <rFont val="Calibri"/>
        <family val="2"/>
        <scheme val="minor"/>
      </rPr>
      <t xml:space="preserve">ਹ ਪਰ </t>
    </r>
    <r>
      <rPr>
        <sz val="11"/>
        <color rgb="FF008000"/>
        <rFont val="Calibri"/>
        <family val="2"/>
        <scheme val="minor"/>
      </rPr>
      <t xml:space="preserve">ਤ ਜ </t>
    </r>
    <r>
      <rPr>
        <b/>
        <sz val="11"/>
        <color rgb="FF800080"/>
        <rFont val="Calibri"/>
        <family val="2"/>
        <scheme val="minor"/>
      </rPr>
      <t xml:space="preserve">ਅਫ ਸ ਸ ਜਲਦ ਆਉਣ ਵ ਲ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</si>
  <si>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ਸ ਤਵ ਦ ਤ ਨ ਤ ਰ ਹ ਵਜ ਈ </t>
    </r>
    <r>
      <rPr>
        <strike/>
        <sz val="11"/>
        <color rgb="FFFF0000"/>
        <rFont val="Calibri"/>
        <family val="2"/>
        <scheme val="minor"/>
      </rPr>
      <t xml:space="preserve">, </t>
    </r>
    <r>
      <rPr>
        <sz val="11"/>
        <color rgb="FF008000"/>
        <rFont val="Calibri"/>
        <family val="2"/>
        <scheme val="minor"/>
      </rPr>
      <t xml:space="preserve">ਤ ਸਵਰਗ ਵ ਚ ਵ ਡ </t>
    </r>
    <r>
      <rPr>
        <i/>
        <sz val="11"/>
        <color rgb="FF0000FF"/>
        <rFont val="Calibri"/>
        <family val="2"/>
        <scheme val="minor"/>
      </rPr>
      <t xml:space="preserve">ਆ - ਵ ਡ ਆ </t>
    </r>
    <r>
      <rPr>
        <sz val="11"/>
        <color rgb="FF008000"/>
        <rFont val="Calibri"/>
        <family val="2"/>
        <scheme val="minor"/>
      </rPr>
      <t xml:space="preserve">ਅਵ </t>
    </r>
    <r>
      <rPr>
        <i/>
        <sz val="11"/>
        <color rgb="FF0000FF"/>
        <rFont val="Calibri"/>
        <family val="2"/>
        <scheme val="minor"/>
      </rPr>
      <t xml:space="preserve">ਜ ਆਈਆ </t>
    </r>
    <r>
      <rPr>
        <sz val="11"/>
        <color rgb="FF008000"/>
        <rFont val="Calibri"/>
        <family val="2"/>
        <scheme val="minor"/>
      </rPr>
      <t xml:space="preserve">ਜ ਇਹ ਆਖਦ ਆ </t>
    </r>
    <r>
      <rPr>
        <b/>
        <sz val="11"/>
        <color rgb="FF800080"/>
        <rFont val="Calibri"/>
        <family val="2"/>
        <scheme val="minor"/>
      </rPr>
      <t xml:space="preserve">ਸਨ ਕ </t>
    </r>
    <r>
      <rPr>
        <sz val="11"/>
        <color rgb="FF008000"/>
        <rFont val="Calibri"/>
        <family val="2"/>
        <scheme val="minor"/>
      </rPr>
      <t xml:space="preserve">ਸ ਸ ਰ ਦ ਰ ਜ ਸ ਡ ਪ ਰਭ ਦ ਅਤ ਉਹ ਦ ਮਸ ਹ ਦ ਹ ਗ ਆ ਹ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</si>
  <si>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ਉਹ ਚ </t>
    </r>
    <r>
      <rPr>
        <b/>
        <sz val="11"/>
        <color rgb="FF800080"/>
        <rFont val="Calibri"/>
        <family val="2"/>
        <scheme val="minor"/>
      </rPr>
      <t xml:space="preserve">ਲ ਹ - ਚ ਰ </t>
    </r>
    <r>
      <rPr>
        <sz val="11"/>
        <color rgb="FF008000"/>
        <rFont val="Calibri"/>
        <family val="2"/>
        <scheme val="minor"/>
      </rPr>
      <t xml:space="preserve">ਬਜ ਰਗ ਜ ਹੜ ਪਰਮ ਸ ਰ ਦ </t>
    </r>
    <r>
      <rPr>
        <b/>
        <sz val="11"/>
        <color rgb="FF800080"/>
        <rFont val="Calibri"/>
        <family val="2"/>
        <scheme val="minor"/>
      </rPr>
      <t xml:space="preserve">ਅ ਗ ਆਪਣ - </t>
    </r>
    <r>
      <rPr>
        <sz val="11"/>
        <color rgb="FF008000"/>
        <rFont val="Calibri"/>
        <family val="2"/>
        <scheme val="minor"/>
      </rPr>
      <t xml:space="preserve">ਆਪਣ ਸ ਘ ਸਣ ਉ ਤ ਬ ਠ </t>
    </r>
    <r>
      <rPr>
        <strike/>
        <sz val="11"/>
        <color rgb="FFFF0000"/>
        <rFont val="Calibri"/>
        <family val="2"/>
        <scheme val="minor"/>
      </rPr>
      <t xml:space="preserve">ਹ ਏ </t>
    </r>
    <r>
      <rPr>
        <sz val="11"/>
        <color rgb="FF008000"/>
        <rFont val="Calibri"/>
        <family val="2"/>
        <scheme val="minor"/>
      </rPr>
      <t xml:space="preserve">ਸਨ , 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t>
    </r>
    <r>
      <rPr>
        <b/>
        <sz val="11"/>
        <color rgb="FF800080"/>
        <rFont val="Calibri"/>
        <family val="2"/>
        <scheme val="minor"/>
      </rPr>
      <t xml:space="preserve">ਆ ਅਤ ਬ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</si>
  <si>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ਕਹ ਣ ਲ ਗ ਕ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ਹ ਅਤ ਜ ਹੜ ਸ , ਅਸ ਤ ਰ ਧ ਨਵ ਦ ਕਰਦ ਹ </t>
    </r>
    <r>
      <rPr>
        <strike/>
        <sz val="11"/>
        <color rgb="FFFF0000"/>
        <rFont val="Calibri"/>
        <family val="2"/>
        <scheme val="minor"/>
      </rPr>
      <t xml:space="preserve">, ਇਸ ਲਈ </t>
    </r>
    <r>
      <rPr>
        <sz val="11"/>
        <color rgb="FF008000"/>
        <rFont val="Calibri"/>
        <family val="2"/>
        <scheme val="minor"/>
      </rPr>
      <t xml:space="preserve">ਜ ਤ ਆਪਣ ਵ ਡ ਸਮਰ ਥ </t>
    </r>
    <r>
      <rPr>
        <i/>
        <sz val="11"/>
        <color rgb="FF0000FF"/>
        <rFont val="Calibri"/>
        <family val="2"/>
        <scheme val="minor"/>
      </rPr>
      <t xml:space="preserve">ਨ ਕ ਮ ਵ ਚ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ਕ ਰ ਜ ਕ ਤ </t>
    </r>
    <r>
      <rPr>
        <b/>
        <sz val="11"/>
        <color rgb="FF800080"/>
        <rFont val="Calibri"/>
        <family val="2"/>
        <scheme val="minor"/>
      </rPr>
      <t xml:space="preserve">ਹ । </t>
    </r>
  </si>
  <si>
    <r>
      <rPr>
        <i/>
        <sz val="11"/>
        <color rgb="FF0000FF"/>
        <rFont val="Calibri"/>
        <family val="2"/>
        <scheme val="minor"/>
      </rPr>
      <t xml:space="preserve">ਤ ਪਰ ਈਆ </t>
    </r>
    <r>
      <rPr>
        <sz val="11"/>
        <color rgb="FF008000"/>
        <rFont val="Calibri"/>
        <family val="2"/>
        <scheme val="minor"/>
      </rPr>
      <t xml:space="preserve">ਕ ਮ </t>
    </r>
    <r>
      <rPr>
        <i/>
        <sz val="11"/>
        <color rgb="FF0000FF"/>
        <rFont val="Calibri"/>
        <family val="2"/>
        <scheme val="minor"/>
      </rPr>
      <t xml:space="preserve">ਦ ਲ </t>
    </r>
    <r>
      <rPr>
        <sz val="11"/>
        <color rgb="FF008000"/>
        <rFont val="Calibri"/>
        <family val="2"/>
        <scheme val="minor"/>
      </rPr>
      <t xml:space="preserve">ਕ </t>
    </r>
    <r>
      <rPr>
        <b/>
        <sz val="11"/>
        <color rgb="FF800080"/>
        <rFont val="Calibri"/>
        <family val="2"/>
        <scheme val="minor"/>
      </rPr>
      <t xml:space="preserve">ਗ ਸ </t>
    </r>
    <r>
      <rPr>
        <sz val="11"/>
        <color rgb="FF008000"/>
        <rFont val="Calibri"/>
        <family val="2"/>
        <scheme val="minor"/>
      </rPr>
      <t xml:space="preserve">ਹ </t>
    </r>
    <r>
      <rPr>
        <b/>
        <sz val="11"/>
        <color rgb="FF800080"/>
        <rFont val="Calibri"/>
        <family val="2"/>
        <scheme val="minor"/>
      </rPr>
      <t xml:space="preserve">ਗਏ , </t>
    </r>
    <r>
      <rPr>
        <sz val="11"/>
        <color rgb="FF008000"/>
        <rFont val="Calibri"/>
        <family val="2"/>
        <scheme val="minor"/>
      </rPr>
      <t xml:space="preserve">ਤ ਰ ਕ ਰ ਧ </t>
    </r>
    <r>
      <rPr>
        <b/>
        <sz val="11"/>
        <color rgb="FF800080"/>
        <rFont val="Calibri"/>
        <family val="2"/>
        <scheme val="minor"/>
      </rPr>
      <t xml:space="preserve">ਆਇਆ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b/>
        <sz val="11"/>
        <color rgb="FF800080"/>
        <rFont val="Calibri"/>
        <family val="2"/>
        <scheme val="minor"/>
      </rPr>
      <t xml:space="preserve">ਕਰਨ ਦ </t>
    </r>
    <r>
      <rPr>
        <sz val="11"/>
        <color rgb="FF008000"/>
        <rFont val="Calibri"/>
        <family val="2"/>
        <scheme val="minor"/>
      </rPr>
      <t xml:space="preserve">ਅਤ ਤ </t>
    </r>
    <r>
      <rPr>
        <b/>
        <sz val="11"/>
        <color rgb="FF800080"/>
        <rFont val="Calibri"/>
        <family val="2"/>
        <scheme val="minor"/>
      </rPr>
      <t xml:space="preserve">ਰ </t>
    </r>
    <r>
      <rPr>
        <sz val="11"/>
        <color rgb="FF008000"/>
        <rFont val="Calibri"/>
        <family val="2"/>
        <scheme val="minor"/>
      </rPr>
      <t xml:space="preserve">ਦ ਸ </t>
    </r>
    <r>
      <rPr>
        <strike/>
        <sz val="11"/>
        <color rgb="FFFF0000"/>
        <rFont val="Calibri"/>
        <family val="2"/>
        <scheme val="minor"/>
      </rPr>
      <t xml:space="preserve">ਨ ਅਰਥ ਤ </t>
    </r>
    <r>
      <rPr>
        <sz val="11"/>
        <color rgb="FF008000"/>
        <rFont val="Calibri"/>
        <family val="2"/>
        <scheme val="minor"/>
      </rPr>
      <t xml:space="preserve">ਨਬ ਆ </t>
    </r>
    <r>
      <rPr>
        <b/>
        <sz val="11"/>
        <color rgb="FF800080"/>
        <rFont val="Calibri"/>
        <family val="2"/>
        <scheme val="minor"/>
      </rPr>
      <t xml:space="preserve">ਦ </t>
    </r>
    <r>
      <rPr>
        <sz val="11"/>
        <color rgb="FF008000"/>
        <rFont val="Calibri"/>
        <family val="2"/>
        <scheme val="minor"/>
      </rPr>
      <t xml:space="preserve">, ਸ ਤ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ਉਨ ਹ ਛ ਟ ਆ ਦ </t>
    </r>
    <r>
      <rPr>
        <sz val="11"/>
        <color rgb="FF008000"/>
        <rFont val="Calibri"/>
        <family val="2"/>
        <scheme val="minor"/>
      </rPr>
      <t xml:space="preserve">ਜ ਤ ਰ ਨ ਮ ਦ ਡਰ ਰ ਖਦ ਹਨ </t>
    </r>
    <r>
      <rPr>
        <b/>
        <sz val="11"/>
        <color rgb="FF800080"/>
        <rFont val="Calibri"/>
        <family val="2"/>
        <scheme val="minor"/>
      </rPr>
      <t xml:space="preserve">ਬਦਲ ਲ ਣ </t>
    </r>
    <r>
      <rPr>
        <sz val="11"/>
        <color rgb="FF008000"/>
        <rFont val="Calibri"/>
        <family val="2"/>
        <scheme val="minor"/>
      </rPr>
      <t xml:space="preserve">ਦ </t>
    </r>
    <r>
      <rPr>
        <b/>
        <sz val="11"/>
        <color rgb="FF800080"/>
        <rFont val="Calibri"/>
        <family val="2"/>
        <scheme val="minor"/>
      </rPr>
      <t xml:space="preserve">ਸਮ ਆਇਆ ਹ </t>
    </r>
    <r>
      <rPr>
        <sz val="11"/>
        <color rgb="FF008000"/>
        <rFont val="Calibri"/>
        <family val="2"/>
        <scheme val="minor"/>
      </rPr>
      <t xml:space="preserve">, ਅਤ </t>
    </r>
    <r>
      <rPr>
        <strike/>
        <sz val="11"/>
        <color rgb="FFFF0000"/>
        <rFont val="Calibri"/>
        <family val="2"/>
        <scheme val="minor"/>
      </rPr>
      <t xml:space="preserve">ਉਹਨ ਦ ਨ ਸ ਕਰ ਜ </t>
    </r>
    <r>
      <rPr>
        <sz val="11"/>
        <color rgb="FF008000"/>
        <rFont val="Calibri"/>
        <family val="2"/>
        <scheme val="minor"/>
      </rPr>
      <t xml:space="preserve">ਧਰਤ ਦ ਨ ਸ ਕਰਨ ਵ ਲ </t>
    </r>
    <r>
      <rPr>
        <b/>
        <sz val="11"/>
        <color rgb="FF800080"/>
        <rFont val="Calibri"/>
        <family val="2"/>
        <scheme val="minor"/>
      </rPr>
      <t xml:space="preserve">ਨ ਸ ਕ ਤ ਜ ਣ </t>
    </r>
    <r>
      <rPr>
        <sz val="11"/>
        <color rgb="FF008000"/>
        <rFont val="Calibri"/>
        <family val="2"/>
        <scheme val="minor"/>
      </rPr>
      <t xml:space="preserve">। </t>
    </r>
  </si>
  <si>
    <r>
      <rPr>
        <sz val="11"/>
        <color rgb="FF008000"/>
        <rFont val="Calibri"/>
        <family val="2"/>
        <scheme val="minor"/>
      </rPr>
      <t xml:space="preserve">ਅਤ ਪਰਮ ਸ ਰ ਦ ਹ ਕਲ ਜ ਹੜ ਸਵਰਗ ਵ ਚ ਹ </t>
    </r>
    <r>
      <rPr>
        <i/>
        <sz val="11"/>
        <color rgb="FF0000FF"/>
        <rFont val="Calibri"/>
        <family val="2"/>
        <scheme val="minor"/>
      </rPr>
      <t xml:space="preserve">, </t>
    </r>
    <r>
      <rPr>
        <sz val="11"/>
        <color rgb="FF008000"/>
        <rFont val="Calibri"/>
        <family val="2"/>
        <scheme val="minor"/>
      </rPr>
      <t xml:space="preserve">ਖ ਲ ਹ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ਧ ਪ ਵ </t>
    </r>
    <r>
      <rPr>
        <sz val="11"/>
        <color rgb="FF008000"/>
        <rFont val="Calibri"/>
        <family val="2"/>
        <scheme val="minor"/>
      </rPr>
      <t xml:space="preserve">ਖ ਈ ਦ </t>
    </r>
    <r>
      <rPr>
        <b/>
        <sz val="11"/>
        <color rgb="FF800080"/>
        <rFont val="Calibri"/>
        <family val="2"/>
        <scheme val="minor"/>
      </rPr>
      <t xml:space="preserve">ਤ । ਤ ਫ ਨ , </t>
    </r>
    <r>
      <rPr>
        <sz val="11"/>
        <color rgb="FF008000"/>
        <rFont val="Calibri"/>
        <family val="2"/>
        <scheme val="minor"/>
      </rPr>
      <t xml:space="preserve">ਅਵ ਜ </t>
    </r>
    <r>
      <rPr>
        <b/>
        <sz val="11"/>
        <color rgb="FF800080"/>
        <rFont val="Calibri"/>
        <family val="2"/>
        <scheme val="minor"/>
      </rPr>
      <t xml:space="preserve">, ਗਰਜਣ , </t>
    </r>
    <r>
      <rPr>
        <sz val="11"/>
        <color rgb="FF008000"/>
        <rFont val="Calibri"/>
        <family val="2"/>
        <scheme val="minor"/>
      </rPr>
      <t xml:space="preserve">ਭ ਚ ਲ </t>
    </r>
    <r>
      <rPr>
        <strike/>
        <sz val="11"/>
        <color rgb="FFFF0000"/>
        <rFont val="Calibri"/>
        <family val="2"/>
        <scheme val="minor"/>
      </rPr>
      <t xml:space="preserve">ਆਇਆ </t>
    </r>
    <r>
      <rPr>
        <sz val="11"/>
        <color rgb="FF008000"/>
        <rFont val="Calibri"/>
        <family val="2"/>
        <scheme val="minor"/>
      </rPr>
      <t xml:space="preserve">ਅਤ ਵ ਡ </t>
    </r>
    <r>
      <rPr>
        <b/>
        <sz val="11"/>
        <color rgb="FF800080"/>
        <rFont val="Calibri"/>
        <family val="2"/>
        <scheme val="minor"/>
      </rPr>
      <t xml:space="preserve">ਓਲ ਪ ਗਏ </t>
    </r>
    <r>
      <rPr>
        <sz val="11"/>
        <color rgb="FF008000"/>
        <rFont val="Calibri"/>
        <family val="2"/>
        <scheme val="minor"/>
      </rPr>
      <t xml:space="preserve">। </t>
    </r>
  </si>
  <si>
    <r>
      <rPr>
        <b/>
        <sz val="11"/>
        <color rgb="FF800080"/>
        <rFont val="Calibri"/>
        <family val="2"/>
        <scheme val="minor"/>
      </rPr>
      <t xml:space="preserve">ਪਰ ਹ ਕਲ ਦ ਬ ਹਰ ਦ </t>
    </r>
    <r>
      <rPr>
        <sz val="11"/>
        <color rgb="FF008000"/>
        <rFont val="Calibri"/>
        <family val="2"/>
        <scheme val="minor"/>
      </rPr>
      <t xml:space="preserve">ਵ ਹੜ </t>
    </r>
    <r>
      <rPr>
        <strike/>
        <sz val="11"/>
        <color rgb="FFFF0000"/>
        <rFont val="Calibri"/>
        <family val="2"/>
        <scheme val="minor"/>
      </rPr>
      <t xml:space="preserve">ਨ ਜ ਹੜ ਹ ਕਲ ਤ ਬ ਹਰ ਹ ਛ ਡ ਦ ਅਤ ਉਹ </t>
    </r>
    <r>
      <rPr>
        <sz val="11"/>
        <color rgb="FF008000"/>
        <rFont val="Calibri"/>
        <family val="2"/>
        <scheme val="minor"/>
      </rPr>
      <t xml:space="preserve">ਨ ਨ ਮ ਣ , ਕ ਉ </t>
    </r>
    <r>
      <rPr>
        <b/>
        <sz val="11"/>
        <color rgb="FF800080"/>
        <rFont val="Calibri"/>
        <family val="2"/>
        <scheme val="minor"/>
      </rPr>
      <t xml:space="preserve">ਜ </t>
    </r>
    <r>
      <rPr>
        <sz val="11"/>
        <color rgb="FF008000"/>
        <rFont val="Calibri"/>
        <family val="2"/>
        <scheme val="minor"/>
      </rPr>
      <t xml:space="preserve">ਉਹ ਪਰ ਈਆ ਕ ਮ ਨ ਦ ਤ ਗ ਆ ਹ 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ਵ ਹ 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t>
    </r>
    <r>
      <rPr>
        <strike/>
        <sz val="11"/>
        <color rgb="FFFF0000"/>
        <rFont val="Calibri"/>
        <family val="2"/>
        <scheme val="minor"/>
      </rPr>
      <t xml:space="preserve">ਆ </t>
    </r>
    <r>
      <rPr>
        <sz val="11"/>
        <color rgb="FF008000"/>
        <rFont val="Calibri"/>
        <family val="2"/>
        <scheme val="minor"/>
      </rPr>
      <t xml:space="preserve">ਤ ਕ </t>
    </r>
    <r>
      <rPr>
        <b/>
        <sz val="11"/>
        <color rgb="FF800080"/>
        <rFont val="Calibri"/>
        <family val="2"/>
        <scheme val="minor"/>
      </rPr>
      <t xml:space="preserve">ਦ ਬਣਗ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</si>
  <si>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ਇਹ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 ਜ </t>
    </r>
    <r>
      <rPr>
        <sz val="11"/>
        <color rgb="FF008000"/>
        <rFont val="Calibri"/>
        <family val="2"/>
        <scheme val="minor"/>
      </rPr>
      <t xml:space="preserve">ਤ ਪੜ ਪਹ ਨ </t>
    </r>
    <r>
      <rPr>
        <i/>
        <sz val="11"/>
        <color rgb="FF0000FF"/>
        <rFont val="Calibri"/>
        <family val="2"/>
        <scheme val="minor"/>
      </rPr>
      <t xml:space="preserve">ਹ ਏ </t>
    </r>
    <r>
      <rPr>
        <sz val="11"/>
        <color rgb="FF008000"/>
        <rFont val="Calibri"/>
        <family val="2"/>
        <scheme val="minor"/>
      </rPr>
      <t xml:space="preserve">ਇ ਕ ਹਜ ਰ ਦ ਸ ਸ ਠ ਦ ਨ </t>
    </r>
    <r>
      <rPr>
        <i/>
        <sz val="11"/>
        <color rgb="FF0000FF"/>
        <rFont val="Calibri"/>
        <family val="2"/>
        <scheme val="minor"/>
      </rPr>
      <t xml:space="preserve">ਤ ਕ </t>
    </r>
    <r>
      <rPr>
        <sz val="11"/>
        <color rgb="FF008000"/>
        <rFont val="Calibri"/>
        <family val="2"/>
        <scheme val="minor"/>
      </rPr>
      <t xml:space="preserve">ਅਗ ਮ ਵ ਕ </t>
    </r>
    <r>
      <rPr>
        <b/>
        <sz val="11"/>
        <color rgb="FF800080"/>
        <rFont val="Calibri"/>
        <family val="2"/>
        <scheme val="minor"/>
      </rPr>
      <t xml:space="preserve">ਕਰਨ </t>
    </r>
    <r>
      <rPr>
        <sz val="11"/>
        <color rgb="FF008000"/>
        <rFont val="Calibri"/>
        <family val="2"/>
        <scheme val="minor"/>
      </rPr>
      <t xml:space="preserve">। </t>
    </r>
  </si>
  <si>
    <r>
      <rPr>
        <sz val="11"/>
        <color rgb="FF008000"/>
        <rFont val="Calibri"/>
        <family val="2"/>
        <scheme val="minor"/>
      </rPr>
      <t xml:space="preserve">ਇਹ </t>
    </r>
    <r>
      <rPr>
        <strike/>
        <sz val="11"/>
        <color rgb="FFFF0000"/>
        <rFont val="Calibri"/>
        <family val="2"/>
        <scheme val="minor"/>
      </rPr>
      <t xml:space="preserve">ਉਹ </t>
    </r>
    <r>
      <rPr>
        <sz val="11"/>
        <color rgb="FF008000"/>
        <rFont val="Calibri"/>
        <family val="2"/>
        <scheme val="minor"/>
      </rPr>
      <t xml:space="preserve">ਦ ਜ ਤ ਨ ਦ ਰ ਖ ਅਤ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ਧਰਤ ਦ ਪ ਰਭ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</si>
  <si>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t>
    </r>
    <r>
      <rPr>
        <b/>
        <sz val="11"/>
        <color rgb="FF800080"/>
        <rFont val="Calibri"/>
        <family val="2"/>
        <scheme val="minor"/>
      </rPr>
      <t xml:space="preserve">ਉਨ ਹ </t>
    </r>
    <r>
      <rPr>
        <sz val="11"/>
        <color rgb="FF008000"/>
        <rFont val="Calibri"/>
        <family val="2"/>
        <scheme val="minor"/>
      </rPr>
      <t xml:space="preserve">ਦ ਮ ਹ ਅ ਗ ਨ </t>
    </r>
    <r>
      <rPr>
        <b/>
        <sz val="11"/>
        <color rgb="FF800080"/>
        <rFont val="Calibri"/>
        <family val="2"/>
        <scheme val="minor"/>
      </rPr>
      <t xml:space="preserve">ਕਲ ਕ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ਦ ਵ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 ਦ ਦ 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ਉਹ </t>
    </r>
    <r>
      <rPr>
        <strike/>
        <sz val="11"/>
        <color rgb="FFFF0000"/>
        <rFont val="Calibri"/>
        <family val="2"/>
        <scheme val="minor"/>
      </rPr>
      <t xml:space="preserve">ਇਸ ਤਰ ਹ </t>
    </r>
    <r>
      <rPr>
        <sz val="11"/>
        <color rgb="FF008000"/>
        <rFont val="Calibri"/>
        <family val="2"/>
        <scheme val="minor"/>
      </rPr>
      <t xml:space="preserve">ਜ ਰ ਰ ਮ ਰ ਆ ਜ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</si>
  <si>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strike/>
        <sz val="11"/>
        <color rgb="FFFF000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ਉਨ ਹ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ਮ ਹ ਨ </t>
    </r>
    <r>
      <rPr>
        <b/>
        <sz val="11"/>
        <color rgb="FF800080"/>
        <rFont val="Calibri"/>
        <family val="2"/>
        <scheme val="minor"/>
      </rPr>
      <t xml:space="preserve">ਵਰਸ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ਉ ਤ ਅਧ ਕ ਰ ਹ ਕ </t>
    </r>
    <r>
      <rPr>
        <sz val="11"/>
        <color rgb="FF008000"/>
        <rFont val="Calibri"/>
        <family val="2"/>
        <scheme val="minor"/>
      </rPr>
      <t xml:space="preserve">ਲਹ ਬਣ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ਧਰਤ ਉ </t>
    </r>
    <r>
      <rPr>
        <sz val="11"/>
        <color rgb="FF008000"/>
        <rFont val="Calibri"/>
        <family val="2"/>
        <scheme val="minor"/>
      </rPr>
      <t xml:space="preserve">ਤ </t>
    </r>
    <r>
      <rPr>
        <b/>
        <sz val="11"/>
        <color rgb="FF800080"/>
        <rFont val="Calibri"/>
        <family val="2"/>
        <scheme val="minor"/>
      </rPr>
      <t xml:space="preserve">ਹਰ ਪ ਰਕ </t>
    </r>
    <r>
      <rPr>
        <sz val="11"/>
        <color rgb="FF008000"/>
        <rFont val="Calibri"/>
        <family val="2"/>
        <scheme val="minor"/>
      </rPr>
      <t xml:space="preserve">ਰ ਦ </t>
    </r>
    <r>
      <rPr>
        <b/>
        <sz val="11"/>
        <color rgb="FF800080"/>
        <rFont val="Calibri"/>
        <family val="2"/>
        <scheme val="minor"/>
      </rPr>
      <t xml:space="preserve">ਦ ਖ </t>
    </r>
    <r>
      <rPr>
        <sz val="11"/>
        <color rgb="FF008000"/>
        <rFont val="Calibri"/>
        <family val="2"/>
        <scheme val="minor"/>
      </rPr>
      <t xml:space="preserve">ਨ </t>
    </r>
    <r>
      <rPr>
        <i/>
        <sz val="11"/>
        <color rgb="FF0000FF"/>
        <rFont val="Calibri"/>
        <family val="2"/>
        <scheme val="minor"/>
      </rPr>
      <t xml:space="preserve">ਹਰ ਵ </t>
    </r>
    <r>
      <rPr>
        <sz val="11"/>
        <color rgb="FF008000"/>
        <rFont val="Calibri"/>
        <family val="2"/>
        <scheme val="minor"/>
      </rPr>
      <t xml:space="preserve">ਲ </t>
    </r>
    <r>
      <rPr>
        <b/>
        <sz val="11"/>
        <color rgb="FF800080"/>
        <rFont val="Calibri"/>
        <family val="2"/>
        <scheme val="minor"/>
      </rPr>
      <t xml:space="preserve">, ਜਦ ਚ ਹ ਣ , ਪਹ ਚ ਉਣ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</si>
  <si>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ਆਪਣ ਗਵ ਹ ਦ </t>
    </r>
    <r>
      <rPr>
        <b/>
        <sz val="11"/>
        <color rgb="FF800080"/>
        <rFont val="Calibri"/>
        <family val="2"/>
        <scheme val="minor"/>
      </rPr>
      <t xml:space="preserve">ਣ ਤ ਬ ਅਦ ,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ਲੜਦ ਅਤ ਉਨ ਹ </t>
    </r>
    <r>
      <rPr>
        <sz val="11"/>
        <color rgb="FF008000"/>
        <rFont val="Calibri"/>
        <family val="2"/>
        <scheme val="minor"/>
      </rPr>
      <t xml:space="preserve">ਨ ਜ </t>
    </r>
    <r>
      <rPr>
        <b/>
        <sz val="11"/>
        <color rgb="FF800080"/>
        <rFont val="Calibri"/>
        <family val="2"/>
        <scheme val="minor"/>
      </rPr>
      <t xml:space="preserve">ਤਦ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ਸ </t>
    </r>
    <r>
      <rPr>
        <b/>
        <sz val="11"/>
        <color rgb="FF800080"/>
        <rFont val="Calibri"/>
        <family val="2"/>
        <scheme val="minor"/>
      </rPr>
      <t xml:space="preserve">ਟਦ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</si>
  <si>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ਨਗਰ ਦ ਚ ਕ ਵ ਚ </t>
    </r>
    <r>
      <rPr>
        <b/>
        <sz val="11"/>
        <color rgb="FF800080"/>
        <rFont val="Calibri"/>
        <family val="2"/>
        <scheme val="minor"/>
      </rPr>
      <t xml:space="preserve">ਪਈ </t>
    </r>
    <r>
      <rPr>
        <sz val="11"/>
        <color rgb="FF008000"/>
        <rFont val="Calibri"/>
        <family val="2"/>
        <scheme val="minor"/>
      </rPr>
      <t xml:space="preserve">ਰਹ ਣਗ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ਆਤਮ ਕ ਰ </t>
    </r>
    <r>
      <rPr>
        <b/>
        <sz val="11"/>
        <color rgb="FF800080"/>
        <rFont val="Calibri"/>
        <family val="2"/>
        <scheme val="minor"/>
      </rPr>
      <t xml:space="preserve">ਪ ਵ ਚ </t>
    </r>
    <r>
      <rPr>
        <sz val="11"/>
        <color rgb="FF008000"/>
        <rFont val="Calibri"/>
        <family val="2"/>
        <scheme val="minor"/>
      </rPr>
      <t xml:space="preserve">ਸਦ ਮ ਅਤ ਮ ਸਰ </t>
    </r>
    <r>
      <rPr>
        <b/>
        <sz val="11"/>
        <color rgb="FF800080"/>
        <rFont val="Calibri"/>
        <family val="2"/>
        <scheme val="minor"/>
      </rPr>
      <t xml:space="preserve">ਅਖਵ ਉ </t>
    </r>
    <r>
      <rPr>
        <sz val="11"/>
        <color rgb="FF008000"/>
        <rFont val="Calibri"/>
        <family val="2"/>
        <scheme val="minor"/>
      </rPr>
      <t xml:space="preserve">ਦ ਹ , </t>
    </r>
    <r>
      <rPr>
        <b/>
        <sz val="11"/>
        <color rgb="FF800080"/>
        <rFont val="Calibri"/>
        <family val="2"/>
        <scheme val="minor"/>
      </rPr>
      <t xml:space="preserve">ਉ </t>
    </r>
    <r>
      <rPr>
        <sz val="11"/>
        <color rgb="FF008000"/>
        <rFont val="Calibri"/>
        <family val="2"/>
        <scheme val="minor"/>
      </rPr>
      <t xml:space="preserve">ਥ </t>
    </r>
    <r>
      <rPr>
        <b/>
        <sz val="11"/>
        <color rgb="FF800080"/>
        <rFont val="Calibri"/>
        <family val="2"/>
        <scheme val="minor"/>
      </rPr>
      <t xml:space="preserve">ਉਨ ਹ </t>
    </r>
    <r>
      <rPr>
        <sz val="11"/>
        <color rgb="FF008000"/>
        <rFont val="Calibri"/>
        <family val="2"/>
        <scheme val="minor"/>
      </rPr>
      <t xml:space="preserve">ਦ ਪ ਰਭ ਵ ਸਲ ਬ ਉ ਤ ਚੜ ਹ ਇਆ ਗ ਆ ਸ । </t>
    </r>
  </si>
  <si>
    <r>
      <rPr>
        <b/>
        <sz val="11"/>
        <color rgb="FF800080"/>
        <rFont val="Calibri"/>
        <family val="2"/>
        <scheme val="minor"/>
      </rPr>
      <t xml:space="preserve">ਅਤ ਸਭ ਕ ਮ </t>
    </r>
    <r>
      <rPr>
        <sz val="11"/>
        <color rgb="FF008000"/>
        <rFont val="Calibri"/>
        <family val="2"/>
        <scheme val="minor"/>
      </rPr>
      <t xml:space="preserve">, ਗ ਤ , ਭ ਸ </t>
    </r>
    <r>
      <rPr>
        <strike/>
        <sz val="11"/>
        <color rgb="FFFF0000"/>
        <rFont val="Calibri"/>
        <family val="2"/>
        <scheme val="minor"/>
      </rPr>
      <t xml:space="preserve">ਵ </t>
    </r>
    <r>
      <rPr>
        <sz val="11"/>
        <color rgb="FF008000"/>
        <rFont val="Calibri"/>
        <family val="2"/>
        <scheme val="minor"/>
      </rPr>
      <t xml:space="preserve">ਅਤ ਕ ਮ </t>
    </r>
    <r>
      <rPr>
        <strike/>
        <sz val="11"/>
        <color rgb="FFFF0000"/>
        <rFont val="Calibri"/>
        <family val="2"/>
        <scheme val="minor"/>
      </rPr>
      <t xml:space="preserve">ਵ ਚ ਕਈ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b/>
        <sz val="11"/>
        <color rgb="FF800080"/>
        <rFont val="Calibri"/>
        <family val="2"/>
        <scheme val="minor"/>
      </rPr>
      <t xml:space="preserve">ਤ ਕ ਉਨ ਹ </t>
    </r>
    <r>
      <rPr>
        <sz val="11"/>
        <color rgb="FF008000"/>
        <rFont val="Calibri"/>
        <family val="2"/>
        <scheme val="minor"/>
      </rPr>
      <t xml:space="preserve">ਦ ਆ ਲ </t>
    </r>
    <r>
      <rPr>
        <b/>
        <sz val="11"/>
        <color rgb="FF800080"/>
        <rFont val="Calibri"/>
        <family val="2"/>
        <scheme val="minor"/>
      </rPr>
      <t xml:space="preserve">ਥ ਨ ਵ ਖਣਗ ਅਤ ਉਨ ਹ ਦ ਲ ਥ </t>
    </r>
    <r>
      <rPr>
        <sz val="11"/>
        <color rgb="FF008000"/>
        <rFont val="Calibri"/>
        <family val="2"/>
        <scheme val="minor"/>
      </rPr>
      <t xml:space="preserve">ਨ ਕਬਰ ਵ ਚ </t>
    </r>
    <r>
      <rPr>
        <i/>
        <sz val="11"/>
        <color rgb="FF0000FF"/>
        <rFont val="Calibri"/>
        <family val="2"/>
        <scheme val="minor"/>
      </rPr>
      <t xml:space="preserve">ਰ ਖਣ </t>
    </r>
    <r>
      <rPr>
        <sz val="11"/>
        <color rgb="FF008000"/>
        <rFont val="Calibri"/>
        <family val="2"/>
        <scheme val="minor"/>
      </rPr>
      <t xml:space="preserve">ਨ </t>
    </r>
    <r>
      <rPr>
        <b/>
        <sz val="11"/>
        <color rgb="FF800080"/>
        <rFont val="Calibri"/>
        <family val="2"/>
        <scheme val="minor"/>
      </rPr>
      <t xml:space="preserve">ਦ ਣਗ </t>
    </r>
    <r>
      <rPr>
        <sz val="11"/>
        <color rgb="FF008000"/>
        <rFont val="Calibri"/>
        <family val="2"/>
        <scheme val="minor"/>
      </rPr>
      <t xml:space="preserve">। </t>
    </r>
  </si>
  <si>
    <r>
      <rPr>
        <b/>
        <sz val="11"/>
        <color rgb="FF800080"/>
        <rFont val="Calibri"/>
        <family val="2"/>
        <scheme val="minor"/>
      </rPr>
      <t xml:space="preserve">ਫ ਰ ਅਕ ਸ 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t>
    </r>
    <r>
      <rPr>
        <sz val="11"/>
        <color rgb="FF008000"/>
        <rFont val="Calibri"/>
        <family val="2"/>
        <scheme val="minor"/>
      </rPr>
      <t xml:space="preserve">ਇ ਕ ਔਰਤ </t>
    </r>
    <r>
      <rPr>
        <strike/>
        <sz val="11"/>
        <color rgb="FFFF0000"/>
        <rFont val="Calibri"/>
        <family val="2"/>
        <scheme val="minor"/>
      </rPr>
      <t xml:space="preserve">ਜ ਹੜ </t>
    </r>
    <r>
      <rPr>
        <sz val="11"/>
        <color rgb="FF008000"/>
        <rFont val="Calibri"/>
        <family val="2"/>
        <scheme val="minor"/>
      </rPr>
      <t xml:space="preserve">ਸ ਰਜ ਪਹ ਨ ਹ ਈ ਸ , 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strike/>
        <sz val="11"/>
        <color rgb="FFFF0000"/>
        <rFont val="Calibri"/>
        <family val="2"/>
        <scheme val="minor"/>
      </rPr>
      <t xml:space="preserve">ਮ ਕਟ ਉਹ ਦ ਸ ਰ ਉ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ਸ । </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</si>
  <si>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ਵ ਡ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ਹ ਣ ਸ ਡ ਪਰਮ ਸ ਰ ਦ ਮ ਕਤ , ਸਮਰ ਥ , ਰ ਜ ਅਤ ਉਹ ਦ ਮਸ ਹ ਦ ਅਧ ਕ ਰ </t>
    </r>
    <r>
      <rPr>
        <i/>
        <sz val="11"/>
        <color rgb="FF0000FF"/>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ਕ ਉ ਕ ਸ ਡ ਭਰ ਵ </t>
    </r>
    <r>
      <rPr>
        <b/>
        <sz val="11"/>
        <color rgb="FF800080"/>
        <rFont val="Calibri"/>
        <family val="2"/>
        <scheme val="minor"/>
      </rPr>
      <t xml:space="preserve">ਦ </t>
    </r>
    <r>
      <rPr>
        <sz val="11"/>
        <color rgb="FF008000"/>
        <rFont val="Calibri"/>
        <family val="2"/>
        <scheme val="minor"/>
      </rPr>
      <t xml:space="preserve">ਦ ਸ </t>
    </r>
    <r>
      <rPr>
        <b/>
        <sz val="11"/>
        <color rgb="FF800080"/>
        <rFont val="Calibri"/>
        <family val="2"/>
        <scheme val="minor"/>
      </rPr>
      <t xml:space="preserve">ਲਗ </t>
    </r>
    <r>
      <rPr>
        <sz val="11"/>
        <color rgb="FF008000"/>
        <rFont val="Calibri"/>
        <family val="2"/>
        <scheme val="minor"/>
      </rPr>
      <t xml:space="preserve">ਉਣ ਵ ਲ </t>
    </r>
    <r>
      <rPr>
        <i/>
        <sz val="11"/>
        <color rgb="FF0000FF"/>
        <rFont val="Calibri"/>
        <family val="2"/>
        <scheme val="minor"/>
      </rPr>
      <t xml:space="preserve">, </t>
    </r>
    <r>
      <rPr>
        <sz val="11"/>
        <color rgb="FF008000"/>
        <rFont val="Calibri"/>
        <family val="2"/>
        <scheme val="minor"/>
      </rPr>
      <t xml:space="preserve">ਜ ਹੜ ਸ ਡ ਪਰਮ ਸ ਰ ਦ </t>
    </r>
    <r>
      <rPr>
        <b/>
        <sz val="11"/>
        <color rgb="FF800080"/>
        <rFont val="Calibri"/>
        <family val="2"/>
        <scheme val="minor"/>
      </rPr>
      <t xml:space="preserve">ਅ ਗ </t>
    </r>
    <r>
      <rPr>
        <sz val="11"/>
        <color rgb="FF008000"/>
        <rFont val="Calibri"/>
        <family val="2"/>
        <scheme val="minor"/>
      </rPr>
      <t xml:space="preserve">ਰ ਤ - ਦ </t>
    </r>
    <r>
      <rPr>
        <i/>
        <sz val="11"/>
        <color rgb="FF0000FF"/>
        <rFont val="Calibri"/>
        <family val="2"/>
        <scheme val="minor"/>
      </rPr>
      <t xml:space="preserve">ਨ ਉਨ ਹ </t>
    </r>
    <r>
      <rPr>
        <sz val="11"/>
        <color rgb="FF008000"/>
        <rFont val="Calibri"/>
        <family val="2"/>
        <scheme val="minor"/>
      </rPr>
      <t xml:space="preserve">ਨ ਦ ਸ ਲ ਉ ਦ </t>
    </r>
    <r>
      <rPr>
        <b/>
        <sz val="11"/>
        <color rgb="FF800080"/>
        <rFont val="Calibri"/>
        <family val="2"/>
        <scheme val="minor"/>
      </rPr>
      <t xml:space="preserve">ਸ , </t>
    </r>
    <r>
      <rPr>
        <sz val="11"/>
        <color rgb="FF008000"/>
        <rFont val="Calibri"/>
        <family val="2"/>
        <scheme val="minor"/>
      </rPr>
      <t xml:space="preserve">ਸ ਟ ਆ ਗ ਆ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</si>
  <si>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ਦ ਲਹ </t>
    </r>
    <r>
      <rPr>
        <strike/>
        <sz val="11"/>
        <color rgb="FFFF0000"/>
        <rFont val="Calibri"/>
        <family val="2"/>
        <scheme val="minor"/>
      </rPr>
      <t xml:space="preserve">ਦ ਕ ਰਨ </t>
    </r>
    <r>
      <rPr>
        <sz val="11"/>
        <color rgb="FF008000"/>
        <rFont val="Calibri"/>
        <family val="2"/>
        <scheme val="minor"/>
      </rPr>
      <t xml:space="preserve">ਅਤ ਆਪਣ ਗਵ ਹ ਦ ਬਚਨ ਦ </t>
    </r>
    <r>
      <rPr>
        <b/>
        <sz val="11"/>
        <color rgb="FF800080"/>
        <rFont val="Calibri"/>
        <family val="2"/>
        <scheme val="minor"/>
      </rPr>
      <t xml:space="preserve">ਆਰ ਉਸ </t>
    </r>
    <r>
      <rPr>
        <sz val="11"/>
        <color rgb="FF008000"/>
        <rFont val="Calibri"/>
        <family val="2"/>
        <scheme val="minor"/>
      </rPr>
      <t xml:space="preserve">ਨ ਜ ਤ </t>
    </r>
    <r>
      <rPr>
        <b/>
        <sz val="11"/>
        <color rgb="FF800080"/>
        <rFont val="Calibri"/>
        <family val="2"/>
        <scheme val="minor"/>
      </rPr>
      <t xml:space="preserve">ਗਏ , ਉਨ ਹ ਨ </t>
    </r>
    <r>
      <rPr>
        <sz val="11"/>
        <color rgb="FF008000"/>
        <rFont val="Calibri"/>
        <family val="2"/>
        <scheme val="minor"/>
      </rPr>
      <t xml:space="preserve">ਆਪਣ ਜ ਨ ਨ ਪ ਆਰ ਨ </t>
    </r>
    <r>
      <rPr>
        <b/>
        <sz val="11"/>
        <color rgb="FF800080"/>
        <rFont val="Calibri"/>
        <family val="2"/>
        <scheme val="minor"/>
      </rPr>
      <t xml:space="preserve">ਕ ਤ ਸਗ ਮ ਤ ਤ ਕ ਵ ਸਹ ਣ ਕ ਤ </t>
    </r>
    <r>
      <rPr>
        <sz val="11"/>
        <color rgb="FF008000"/>
        <rFont val="Calibri"/>
        <family val="2"/>
        <scheme val="minor"/>
      </rPr>
      <t xml:space="preserve">। </t>
    </r>
  </si>
  <si>
    <r>
      <rPr>
        <sz val="11"/>
        <color rgb="FF008000"/>
        <rFont val="Calibri"/>
        <family val="2"/>
        <scheme val="minor"/>
      </rPr>
      <t xml:space="preserve">ਇਸ ਕਰਕ </t>
    </r>
    <r>
      <rPr>
        <i/>
        <sz val="11"/>
        <color rgb="FF0000FF"/>
        <rFont val="Calibri"/>
        <family val="2"/>
        <scheme val="minor"/>
      </rPr>
      <t xml:space="preserve">ਅਨ ਦ ਹ ਵ , </t>
    </r>
    <r>
      <rPr>
        <sz val="11"/>
        <color rgb="FF008000"/>
        <rFont val="Calibri"/>
        <family val="2"/>
        <scheme val="minor"/>
      </rPr>
      <t xml:space="preserve">ਹ ਅਕ ਸ ਅਤ </t>
    </r>
    <r>
      <rPr>
        <i/>
        <sz val="11"/>
        <color rgb="FF0000FF"/>
        <rFont val="Calibri"/>
        <family val="2"/>
        <scheme val="minor"/>
      </rPr>
      <t xml:space="preserve">ਤ ਸ </t>
    </r>
    <r>
      <rPr>
        <sz val="11"/>
        <color rgb="FF008000"/>
        <rFont val="Calibri"/>
        <family val="2"/>
        <scheme val="minor"/>
      </rPr>
      <t xml:space="preserve">ਜ ਹੜ </t>
    </r>
    <r>
      <rPr>
        <b/>
        <sz val="11"/>
        <color rgb="FF800080"/>
        <rFont val="Calibri"/>
        <family val="2"/>
        <scheme val="minor"/>
      </rPr>
      <t xml:space="preserve">ਉਹ ਦ ਵ ਚ ਵ ਸਦ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ਹ </t>
    </r>
    <r>
      <rPr>
        <strike/>
        <sz val="11"/>
        <color rgb="FFFF0000"/>
        <rFont val="Calibri"/>
        <family val="2"/>
        <scheme val="minor"/>
      </rPr>
      <t xml:space="preserve">, ਤ ਸ ਅਨ ਦ ਕਰ ! </t>
    </r>
    <r>
      <rPr>
        <sz val="11"/>
        <color rgb="FF008000"/>
        <rFont val="Calibri"/>
        <family val="2"/>
        <scheme val="minor"/>
      </rPr>
      <t xml:space="preserve">ਧਰਤ ਅਤ ਸਮ ਦਰ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ਉਹ ਜ ਣਦ ਹ </t>
    </r>
    <r>
      <rPr>
        <b/>
        <sz val="11"/>
        <color rgb="FF800080"/>
        <rFont val="Calibri"/>
        <family val="2"/>
        <scheme val="minor"/>
      </rPr>
      <t xml:space="preserve">ਜ ਉਸ ਦ </t>
    </r>
    <r>
      <rPr>
        <sz val="11"/>
        <color rgb="FF008000"/>
        <rFont val="Calibri"/>
        <family val="2"/>
        <scheme val="minor"/>
      </rPr>
      <t xml:space="preserve">ਥ ੜ ਹ ਹ </t>
    </r>
    <r>
      <rPr>
        <b/>
        <sz val="11"/>
        <color rgb="FF800080"/>
        <rFont val="Calibri"/>
        <family val="2"/>
        <scheme val="minor"/>
      </rPr>
      <t xml:space="preserve">ਸਮ </t>
    </r>
    <r>
      <rPr>
        <sz val="11"/>
        <color rgb="FF008000"/>
        <rFont val="Calibri"/>
        <family val="2"/>
        <scheme val="minor"/>
      </rPr>
      <t xml:space="preserve">ਹ । </t>
    </r>
  </si>
  <si>
    <r>
      <rPr>
        <i/>
        <sz val="11"/>
        <color rgb="FF0000FF"/>
        <rFont val="Calibri"/>
        <family val="2"/>
        <scheme val="minor"/>
      </rPr>
      <t xml:space="preserve">ਤਦ </t>
    </r>
    <r>
      <rPr>
        <sz val="11"/>
        <color rgb="FF008000"/>
        <rFont val="Calibri"/>
        <family val="2"/>
        <scheme val="minor"/>
      </rPr>
      <t xml:space="preserve">ਜਦ ਉਸ </t>
    </r>
    <r>
      <rPr>
        <b/>
        <sz val="11"/>
        <color rgb="FF800080"/>
        <rFont val="Calibri"/>
        <family val="2"/>
        <scheme val="minor"/>
      </rPr>
      <t xml:space="preserve">ਸ ਪ </t>
    </r>
    <r>
      <rPr>
        <sz val="11"/>
        <color rgb="FF008000"/>
        <rFont val="Calibri"/>
        <family val="2"/>
        <scheme val="minor"/>
      </rPr>
      <t xml:space="preserve">ਨ ਵ ਖ ਆ ਕ ਮ ਧਰਤ ਉ ਤ ਸ ਟ ਆ ਗ ਆ ਹ </t>
    </r>
    <r>
      <rPr>
        <i/>
        <sz val="11"/>
        <color rgb="FF0000FF"/>
        <rFont val="Calibri"/>
        <family val="2"/>
        <scheme val="minor"/>
      </rPr>
      <t xml:space="preserve">, </t>
    </r>
    <r>
      <rPr>
        <sz val="11"/>
        <color rgb="FF008000"/>
        <rFont val="Calibri"/>
        <family val="2"/>
        <scheme val="minor"/>
      </rPr>
      <t xml:space="preserve">ਤ ਉਸ ਔਰਤ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ਪ ਤਰ ਨ ਜਨਮ ਦ ਤ ਸ </t>
    </r>
    <r>
      <rPr>
        <i/>
        <sz val="11"/>
        <color rgb="FF0000FF"/>
        <rFont val="Calibri"/>
        <family val="2"/>
        <scheme val="minor"/>
      </rPr>
      <t xml:space="preserve">, ਸਤ ਇਆ </t>
    </r>
    <r>
      <rPr>
        <sz val="11"/>
        <color rgb="FF008000"/>
        <rFont val="Calibri"/>
        <family val="2"/>
        <scheme val="minor"/>
      </rPr>
      <t xml:space="preserve">। </t>
    </r>
  </si>
  <si>
    <r>
      <rPr>
        <b/>
        <sz val="11"/>
        <color rgb="FF800080"/>
        <rFont val="Calibri"/>
        <family val="2"/>
        <scheme val="minor"/>
      </rPr>
      <t xml:space="preserve">ਪਰ ਉਸ </t>
    </r>
    <r>
      <rPr>
        <sz val="11"/>
        <color rgb="FF008000"/>
        <rFont val="Calibri"/>
        <family val="2"/>
        <scheme val="minor"/>
      </rPr>
      <t xml:space="preserve">ਔਰਤ ਨ ਵ ਡ </t>
    </r>
    <r>
      <rPr>
        <b/>
        <sz val="11"/>
        <color rgb="FF800080"/>
        <rFont val="Calibri"/>
        <family val="2"/>
        <scheme val="minor"/>
      </rPr>
      <t xml:space="preserve">ਖ ਹ </t>
    </r>
    <r>
      <rPr>
        <sz val="11"/>
        <color rgb="FF008000"/>
        <rFont val="Calibri"/>
        <family val="2"/>
        <scheme val="minor"/>
      </rPr>
      <t xml:space="preserve">ਦ ਦ </t>
    </r>
    <r>
      <rPr>
        <b/>
        <sz val="11"/>
        <color rgb="FF800080"/>
        <rFont val="Calibri"/>
        <family val="2"/>
        <scheme val="minor"/>
      </rPr>
      <t xml:space="preserve">ਖ ਭ </t>
    </r>
    <r>
      <rPr>
        <sz val="11"/>
        <color rgb="FF008000"/>
        <rFont val="Calibri"/>
        <family val="2"/>
        <scheme val="minor"/>
      </rPr>
      <t xml:space="preserve">ਦ ਤ ਗਏ ਤ </t>
    </r>
    <r>
      <rPr>
        <i/>
        <sz val="11"/>
        <color rgb="FF0000FF"/>
        <rFont val="Calibri"/>
        <family val="2"/>
        <scheme val="minor"/>
      </rPr>
      <t xml:space="preserve">ਜ ਉਹ ਉਸ </t>
    </r>
    <r>
      <rPr>
        <sz val="11"/>
        <color rgb="FF008000"/>
        <rFont val="Calibri"/>
        <family val="2"/>
        <scheme val="minor"/>
      </rPr>
      <t xml:space="preserve">ਕ </t>
    </r>
    <r>
      <rPr>
        <b/>
        <sz val="11"/>
        <color rgb="FF800080"/>
        <rFont val="Calibri"/>
        <family val="2"/>
        <scheme val="minor"/>
      </rPr>
      <t xml:space="preserve">ੜ ਦ ਸ ਹਮਣ ਉਡ ਕ </t>
    </r>
    <r>
      <rPr>
        <sz val="11"/>
        <color rgb="FF008000"/>
        <rFont val="Calibri"/>
        <family val="2"/>
        <scheme val="minor"/>
      </rPr>
      <t xml:space="preserve">ਉਜ ੜ ਵ ਚ </t>
    </r>
    <r>
      <rPr>
        <b/>
        <sz val="11"/>
        <color rgb="FF800080"/>
        <rFont val="Calibri"/>
        <family val="2"/>
        <scheme val="minor"/>
      </rPr>
      <t xml:space="preserve">ਉਸ </t>
    </r>
    <r>
      <rPr>
        <sz val="11"/>
        <color rgb="FF008000"/>
        <rFont val="Calibri"/>
        <family val="2"/>
        <scheme val="minor"/>
      </rPr>
      <t xml:space="preserve">ਥ </t>
    </r>
    <r>
      <rPr>
        <b/>
        <sz val="11"/>
        <color rgb="FF800080"/>
        <rFont val="Calibri"/>
        <family val="2"/>
        <scheme val="minor"/>
      </rPr>
      <t xml:space="preserve">ਪਹ ਚ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ਜ ਥ </t>
    </r>
    <r>
      <rPr>
        <b/>
        <sz val="11"/>
        <color rgb="FF800080"/>
        <rFont val="Calibri"/>
        <family val="2"/>
        <scheme val="minor"/>
      </rPr>
      <t xml:space="preserve">ਉਸ ਨ ਇ ਕ </t>
    </r>
    <r>
      <rPr>
        <sz val="11"/>
        <color rgb="FF008000"/>
        <rFont val="Calibri"/>
        <family val="2"/>
        <scheme val="minor"/>
      </rPr>
      <t xml:space="preserve">ਸਮ , </t>
    </r>
    <r>
      <rPr>
        <b/>
        <sz val="11"/>
        <color rgb="FF800080"/>
        <rFont val="Calibri"/>
        <family val="2"/>
        <scheme val="minor"/>
      </rPr>
      <t xml:space="preserve">ਵ ਰ </t>
    </r>
    <r>
      <rPr>
        <sz val="11"/>
        <color rgb="FF008000"/>
        <rFont val="Calibri"/>
        <family val="2"/>
        <scheme val="minor"/>
      </rPr>
      <t xml:space="preserve">ਅਤ ਅ ਧ ਸਮ ਤ ਕ </t>
    </r>
    <r>
      <rPr>
        <b/>
        <sz val="11"/>
        <color rgb="FF800080"/>
        <rFont val="Calibri"/>
        <family val="2"/>
        <scheme val="minor"/>
      </rPr>
      <t xml:space="preserve">ਪ ਲ ਆ ਜ </t>
    </r>
    <r>
      <rPr>
        <sz val="11"/>
        <color rgb="FF008000"/>
        <rFont val="Calibri"/>
        <family val="2"/>
        <scheme val="minor"/>
      </rPr>
      <t xml:space="preserve">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</si>
  <si>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ਸ ਪ ਨ </t>
    </r>
    <r>
      <rPr>
        <i/>
        <sz val="11"/>
        <color rgb="FF0000FF"/>
        <rFont val="Calibri"/>
        <family val="2"/>
        <scheme val="minor"/>
      </rPr>
      <t xml:space="preserve">ਉਸ </t>
    </r>
    <r>
      <rPr>
        <sz val="11"/>
        <color rgb="FF008000"/>
        <rFont val="Calibri"/>
        <family val="2"/>
        <scheme val="minor"/>
      </rPr>
      <t xml:space="preserve">ਔਰਤ ਦ </t>
    </r>
    <r>
      <rPr>
        <b/>
        <sz val="11"/>
        <color rgb="FF800080"/>
        <rFont val="Calibri"/>
        <family val="2"/>
        <scheme val="minor"/>
      </rPr>
      <t xml:space="preserve">ਪ ਛ - ਪ ਛ </t>
    </r>
    <r>
      <rPr>
        <sz val="11"/>
        <color rgb="FF008000"/>
        <rFont val="Calibri"/>
        <family val="2"/>
        <scheme val="minor"/>
      </rPr>
      <t xml:space="preserve">ਆਪਣ ਮ ਹ </t>
    </r>
    <r>
      <rPr>
        <i/>
        <sz val="11"/>
        <color rgb="FF0000FF"/>
        <rFont val="Calibri"/>
        <family val="2"/>
        <scheme val="minor"/>
      </rPr>
      <t xml:space="preserve">ਇ ਕ ਦਰ ਆ ਵਰਗ </t>
    </r>
    <r>
      <rPr>
        <sz val="11"/>
        <color rgb="FF008000"/>
        <rFont val="Calibri"/>
        <family val="2"/>
        <scheme val="minor"/>
      </rPr>
      <t xml:space="preserve">ਪ ਣ </t>
    </r>
    <r>
      <rPr>
        <b/>
        <sz val="11"/>
        <color rgb="FF800080"/>
        <rFont val="Calibri"/>
        <family val="2"/>
        <scheme val="minor"/>
      </rPr>
      <t xml:space="preserve">ਵਹ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ਉਹ ਨ </t>
    </r>
    <r>
      <rPr>
        <b/>
        <sz val="11"/>
        <color rgb="FF800080"/>
        <rFont val="Calibri"/>
        <family val="2"/>
        <scheme val="minor"/>
      </rPr>
      <t xml:space="preserve">ਝ ਲ ਵ ਚ ਵਹ </t>
    </r>
    <r>
      <rPr>
        <sz val="11"/>
        <color rgb="FF008000"/>
        <rFont val="Calibri"/>
        <family val="2"/>
        <scheme val="minor"/>
      </rPr>
      <t xml:space="preserve">ਦ ਵ । </t>
    </r>
  </si>
  <si>
    <r>
      <rPr>
        <b/>
        <sz val="11"/>
        <color rgb="FF800080"/>
        <rFont val="Calibri"/>
        <family val="2"/>
        <scheme val="minor"/>
      </rPr>
      <t xml:space="preserve">ਪਰ </t>
    </r>
    <r>
      <rPr>
        <sz val="11"/>
        <color rgb="FF008000"/>
        <rFont val="Calibri"/>
        <family val="2"/>
        <scheme val="minor"/>
      </rPr>
      <t xml:space="preserve">ਧਰਤ ਨ </t>
    </r>
    <r>
      <rPr>
        <i/>
        <sz val="11"/>
        <color rgb="FF0000FF"/>
        <rFont val="Calibri"/>
        <family val="2"/>
        <scheme val="minor"/>
      </rPr>
      <t xml:space="preserve">ਉਸ </t>
    </r>
    <r>
      <rPr>
        <sz val="11"/>
        <color rgb="FF008000"/>
        <rFont val="Calibri"/>
        <family val="2"/>
        <scheme val="minor"/>
      </rPr>
      <t xml:space="preserve">ਔਰਤ ਦ ਸਹ ਇਤ ਕ ਤ ਅਤ ਧਰਤ ਨ ਆਪਣ ਮ ਹ ਖ ਲ ਹ ਕ ਉਸ ਦਰ ਆ ਨ ਪ ਲ ਆ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 ਉਸ ਸ ਪ </t>
    </r>
    <r>
      <rPr>
        <sz val="11"/>
        <color rgb="FF008000"/>
        <rFont val="Calibri"/>
        <family val="2"/>
        <scheme val="minor"/>
      </rPr>
      <t xml:space="preserve">ਨ ਆਪਣ ਮ ਹ </t>
    </r>
    <r>
      <rPr>
        <b/>
        <sz val="11"/>
        <color rgb="FF800080"/>
        <rFont val="Calibri"/>
        <family val="2"/>
        <scheme val="minor"/>
      </rPr>
      <t xml:space="preserve">ਵਹ </t>
    </r>
    <r>
      <rPr>
        <sz val="11"/>
        <color rgb="FF008000"/>
        <rFont val="Calibri"/>
        <family val="2"/>
        <scheme val="minor"/>
      </rPr>
      <t xml:space="preserve">ਇਆ ਸ । </t>
    </r>
  </si>
  <si>
    <r>
      <rPr>
        <b/>
        <sz val="11"/>
        <color rgb="FF800080"/>
        <rFont val="Calibri"/>
        <family val="2"/>
        <scheme val="minor"/>
      </rPr>
      <t xml:space="preserve">ਤਦ ਉਸ ਡਰ ਗ ਉਸ </t>
    </r>
    <r>
      <rPr>
        <sz val="11"/>
        <color rgb="FF008000"/>
        <rFont val="Calibri"/>
        <family val="2"/>
        <scheme val="minor"/>
      </rPr>
      <t xml:space="preserve">ਔਰਤ ਉ ਤ ਕ ਰ ਧ </t>
    </r>
    <r>
      <rPr>
        <b/>
        <sz val="11"/>
        <color rgb="FF800080"/>
        <rFont val="Calibri"/>
        <family val="2"/>
        <scheme val="minor"/>
      </rPr>
      <t xml:space="preserve">ਨ ਲ ਭਰ ਗ ਆ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ਕ ਦ ਪ ਤਰ ਨ ਲ ਲੜਨ ਲਈ </t>
    </r>
    <r>
      <rPr>
        <sz val="11"/>
        <color rgb="FF008000"/>
        <rFont val="Calibri"/>
        <family val="2"/>
        <scheme val="minor"/>
      </rPr>
      <t xml:space="preserve">ਚ </t>
    </r>
    <r>
      <rPr>
        <b/>
        <sz val="11"/>
        <color rgb="FF800080"/>
        <rFont val="Calibri"/>
        <family val="2"/>
        <scheme val="minor"/>
      </rPr>
      <t xml:space="preserve">ਲ ਆ ਗ ਆ </t>
    </r>
    <r>
      <rPr>
        <sz val="11"/>
        <color rgb="FF008000"/>
        <rFont val="Calibri"/>
        <family val="2"/>
        <scheme val="minor"/>
      </rPr>
      <t xml:space="preserve">, ਜ ਹੜ ਪਰਮ ਸ ਰ ਦ </t>
    </r>
    <r>
      <rPr>
        <b/>
        <sz val="11"/>
        <color rgb="FF800080"/>
        <rFont val="Calibri"/>
        <family val="2"/>
        <scheme val="minor"/>
      </rPr>
      <t xml:space="preserve">ਹ ਕਮ </t>
    </r>
    <r>
      <rPr>
        <sz val="11"/>
        <color rgb="FF008000"/>
        <rFont val="Calibri"/>
        <family val="2"/>
        <scheme val="minor"/>
      </rPr>
      <t xml:space="preserve">ਦ ਪ </t>
    </r>
    <r>
      <rPr>
        <b/>
        <sz val="11"/>
        <color rgb="FF800080"/>
        <rFont val="Calibri"/>
        <family val="2"/>
        <scheme val="minor"/>
      </rPr>
      <t xml:space="preserve">ਲਣ </t>
    </r>
    <r>
      <rPr>
        <sz val="11"/>
        <color rgb="FF008000"/>
        <rFont val="Calibri"/>
        <family val="2"/>
        <scheme val="minor"/>
      </rPr>
      <t xml:space="preserve">ਕਰਦ ਅਤ ਯ ਸ ਦ ਗਵ ਹ ਦ </t>
    </r>
    <r>
      <rPr>
        <b/>
        <sz val="11"/>
        <color rgb="FF800080"/>
        <rFont val="Calibri"/>
        <family val="2"/>
        <scheme val="minor"/>
      </rPr>
      <t xml:space="preserve">ਣ ਵ ਚ ਲ ਗ ਹ ਏ </t>
    </r>
    <r>
      <rPr>
        <sz val="11"/>
        <color rgb="FF008000"/>
        <rFont val="Calibri"/>
        <family val="2"/>
        <scheme val="minor"/>
      </rPr>
      <t xml:space="preserve">ਹਨ </t>
    </r>
    <r>
      <rPr>
        <strike/>
        <sz val="11"/>
        <color rgb="FFFF0000"/>
        <rFont val="Calibri"/>
        <family val="2"/>
        <scheme val="minor"/>
      </rPr>
      <t xml:space="preserve">ਉਹਨ ਨ ਲ ਯ ਧ ਕਰਨ ਨ ਚਲ ਆ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</si>
  <si>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ਸਮ ਦਰ ਦ ਰ ਤ ਉ ਤ ਜ </t>
    </r>
    <r>
      <rPr>
        <b/>
        <sz val="11"/>
        <color rgb="FF800080"/>
        <rFont val="Calibri"/>
        <family val="2"/>
        <scheme val="minor"/>
      </rPr>
      <t xml:space="preserve">ਕ 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</si>
  <si>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ਗਰਭਵਤ ਸ ਅਤ </t>
    </r>
    <r>
      <rPr>
        <b/>
        <sz val="11"/>
        <color rgb="FF800080"/>
        <rFont val="Calibri"/>
        <family val="2"/>
        <scheme val="minor"/>
      </rPr>
      <t xml:space="preserve">ਬ ਚ ਨ ਜਨਮ </t>
    </r>
    <r>
      <rPr>
        <sz val="11"/>
        <color rgb="FF008000"/>
        <rFont val="Calibri"/>
        <family val="2"/>
        <scheme val="minor"/>
      </rPr>
      <t xml:space="preserve">ਦ </t>
    </r>
    <r>
      <rPr>
        <b/>
        <sz val="11"/>
        <color rgb="FF800080"/>
        <rFont val="Calibri"/>
        <family val="2"/>
        <scheme val="minor"/>
      </rPr>
      <t xml:space="preserve">ਣ ਦ ਦਰਦ ਨ ਲ ਰ ਲ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ਸ । </t>
    </r>
  </si>
  <si>
    <r>
      <rPr>
        <sz val="11"/>
        <color rgb="FF008000"/>
        <rFont val="Calibri"/>
        <family val="2"/>
        <scheme val="minor"/>
      </rPr>
      <t xml:space="preserve">ਅਤ ਸਵਰਗ </t>
    </r>
    <r>
      <rPr>
        <b/>
        <sz val="11"/>
        <color rgb="FF800080"/>
        <rFont val="Calibri"/>
        <family val="2"/>
        <scheme val="minor"/>
      </rPr>
      <t xml:space="preserve">ਵ ਚ </t>
    </r>
    <r>
      <rPr>
        <sz val="11"/>
        <color rgb="FF008000"/>
        <rFont val="Calibri"/>
        <family val="2"/>
        <scheme val="minor"/>
      </rPr>
      <t xml:space="preserve">ਇ ਕ ਹ ਰ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ਉਹ </t>
    </r>
    <r>
      <rPr>
        <sz val="11"/>
        <color rgb="FF008000"/>
        <rFont val="Calibri"/>
        <family val="2"/>
        <scheme val="minor"/>
      </rPr>
      <t xml:space="preserve">ਇ ਕ ਵ ਡ </t>
    </r>
    <r>
      <rPr>
        <strike/>
        <sz val="11"/>
        <color rgb="FFFF0000"/>
        <rFont val="Calibri"/>
        <family val="2"/>
        <scheme val="minor"/>
      </rPr>
      <t xml:space="preserve">ਭ ਰ </t>
    </r>
    <r>
      <rPr>
        <sz val="11"/>
        <color rgb="FF008000"/>
        <rFont val="Calibri"/>
        <family val="2"/>
        <scheme val="minor"/>
      </rPr>
      <t xml:space="preserve">ਲ ਲ </t>
    </r>
    <r>
      <rPr>
        <b/>
        <sz val="11"/>
        <color rgb="FF800080"/>
        <rFont val="Calibri"/>
        <family val="2"/>
        <scheme val="minor"/>
      </rPr>
      <t xml:space="preserve">ਭ ਤ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ਸ ਦ ਸ ਤ ਸ ਰ </t>
    </r>
    <r>
      <rPr>
        <b/>
        <sz val="11"/>
        <color rgb="FF800080"/>
        <rFont val="Calibri"/>
        <family val="2"/>
        <scheme val="minor"/>
      </rPr>
      <t xml:space="preserve">ਅਤ </t>
    </r>
    <r>
      <rPr>
        <sz val="11"/>
        <color rgb="FF008000"/>
        <rFont val="Calibri"/>
        <family val="2"/>
        <scheme val="minor"/>
      </rPr>
      <t xml:space="preserve">ਦਸ ਸ ਗ ਸਨ ਅਤ </t>
    </r>
    <r>
      <rPr>
        <b/>
        <sz val="11"/>
        <color rgb="FF800080"/>
        <rFont val="Calibri"/>
        <family val="2"/>
        <scheme val="minor"/>
      </rPr>
      <t xml:space="preserve">ਉਸ </t>
    </r>
    <r>
      <rPr>
        <sz val="11"/>
        <color rgb="FF008000"/>
        <rFont val="Calibri"/>
        <family val="2"/>
        <scheme val="minor"/>
      </rPr>
      <t xml:space="preserve">ਦ ਸ ਰ ਉ ਤ ਸ ਤ </t>
    </r>
    <r>
      <rPr>
        <b/>
        <sz val="11"/>
        <color rgb="FF800080"/>
        <rFont val="Calibri"/>
        <family val="2"/>
        <scheme val="minor"/>
      </rPr>
      <t xml:space="preserve">ਤ ਜ ਸਨ </t>
    </r>
    <r>
      <rPr>
        <sz val="11"/>
        <color rgb="FF008000"/>
        <rFont val="Calibri"/>
        <family val="2"/>
        <scheme val="minor"/>
      </rPr>
      <t xml:space="preserve">। </t>
    </r>
  </si>
  <si>
    <r>
      <rPr>
        <sz val="11"/>
        <color rgb="FF008000"/>
        <rFont val="Calibri"/>
        <family val="2"/>
        <scheme val="minor"/>
      </rPr>
      <t xml:space="preserve">ਅਤ ਉਹ ਦ ਪ ਛ ਨ ਅਕ ਸ ਦ ਤ ਰ ਆ </t>
    </r>
    <r>
      <rPr>
        <b/>
        <sz val="11"/>
        <color rgb="FF800080"/>
        <rFont val="Calibri"/>
        <family val="2"/>
        <scheme val="minor"/>
      </rPr>
      <t xml:space="preserve">ਵ ਚ </t>
    </r>
    <r>
      <rPr>
        <sz val="11"/>
        <color rgb="FF008000"/>
        <rFont val="Calibri"/>
        <family val="2"/>
        <scheme val="minor"/>
      </rPr>
      <t xml:space="preserve">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ਲਪ ਟ ਕ </t>
    </r>
    <r>
      <rPr>
        <sz val="11"/>
        <color rgb="FF008000"/>
        <rFont val="Calibri"/>
        <family val="2"/>
        <scheme val="minor"/>
      </rPr>
      <t xml:space="preserve">ਖ ਚ </t>
    </r>
    <r>
      <rPr>
        <b/>
        <sz val="11"/>
        <color rgb="FF800080"/>
        <rFont val="Calibri"/>
        <family val="2"/>
        <scheme val="minor"/>
      </rPr>
      <t xml:space="preserve">ਕ </t>
    </r>
    <r>
      <rPr>
        <sz val="11"/>
        <color rgb="FF008000"/>
        <rFont val="Calibri"/>
        <family val="2"/>
        <scheme val="minor"/>
      </rPr>
      <t xml:space="preserve">ਧਰਤ ਉ ਤ ਸ ਟ ਦ ਤ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ਤ ਫ ਨ </t>
    </r>
    <r>
      <rPr>
        <sz val="11"/>
        <color rgb="FF008000"/>
        <rFont val="Calibri"/>
        <family val="2"/>
        <scheme val="minor"/>
      </rPr>
      <t xml:space="preserve">ਉਸ ਔਰਤ ਦ </t>
    </r>
    <r>
      <rPr>
        <b/>
        <sz val="11"/>
        <color rgb="FF800080"/>
        <rFont val="Calibri"/>
        <family val="2"/>
        <scheme val="minor"/>
      </rPr>
      <t xml:space="preserve">ਸ ਹਮਣ ਖੜ ਹ ਹ ਇਆ </t>
    </r>
    <r>
      <rPr>
        <sz val="11"/>
        <color rgb="FF008000"/>
        <rFont val="Calibri"/>
        <family val="2"/>
        <scheme val="minor"/>
      </rPr>
      <t xml:space="preserve">ਜ ਹੜ </t>
    </r>
    <r>
      <rPr>
        <i/>
        <sz val="11"/>
        <color rgb="FF0000FF"/>
        <rFont val="Calibri"/>
        <family val="2"/>
        <scheme val="minor"/>
      </rPr>
      <t xml:space="preserve">ਜ ਮਦ ਸ , ਕ ਜਦ ਉਹ </t>
    </r>
    <r>
      <rPr>
        <sz val="11"/>
        <color rgb="FF008000"/>
        <rFont val="Calibri"/>
        <family val="2"/>
        <scheme val="minor"/>
      </rPr>
      <t xml:space="preserve">ਬ ਚ ਨ ਜਨਮ ਦ </t>
    </r>
    <r>
      <rPr>
        <strike/>
        <sz val="11"/>
        <color rgb="FFFF0000"/>
        <rFont val="Calibri"/>
        <family val="2"/>
        <scheme val="minor"/>
      </rPr>
      <t xml:space="preserve">ਣ </t>
    </r>
    <r>
      <rPr>
        <sz val="11"/>
        <color rgb="FF008000"/>
        <rFont val="Calibri"/>
        <family val="2"/>
        <scheme val="minor"/>
      </rPr>
      <t xml:space="preserve">ਵ </t>
    </r>
    <r>
      <rPr>
        <strike/>
        <sz val="11"/>
        <color rgb="FFFF0000"/>
        <rFont val="Calibri"/>
        <family val="2"/>
        <scheme val="minor"/>
      </rPr>
      <t xml:space="preserve">ਲ ਲ ਗ ਸ ਜ ਖੜ ਹ ਹ ਇਆ , ਕ ਜ ਸ ਵ ਲ ਉਹ ਜਣ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ਬ </t>
    </r>
    <r>
      <rPr>
        <b/>
        <sz val="11"/>
        <color rgb="FF800080"/>
        <rFont val="Calibri"/>
        <family val="2"/>
        <scheme val="minor"/>
      </rPr>
      <t xml:space="preserve">ਚ </t>
    </r>
    <r>
      <rPr>
        <sz val="11"/>
        <color rgb="FF008000"/>
        <rFont val="Calibri"/>
        <family val="2"/>
        <scheme val="minor"/>
      </rPr>
      <t xml:space="preserve">ਨ ਨ ਗਲ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</si>
  <si>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ਇ ਕ ਪ ਤਰ ਨ ਜਨਮ ਦ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ਫੜ ਹ ਕ ਸ ਰ ਆ </t>
    </r>
    <r>
      <rPr>
        <sz val="11"/>
        <color rgb="FF008000"/>
        <rFont val="Calibri"/>
        <family val="2"/>
        <scheme val="minor"/>
      </rPr>
      <t xml:space="preserve">ਕ ਮ ਉ ਤ </t>
    </r>
    <r>
      <rPr>
        <b/>
        <sz val="11"/>
        <color rgb="FF800080"/>
        <rFont val="Calibri"/>
        <family val="2"/>
        <scheme val="minor"/>
      </rPr>
      <t xml:space="preserve">ਰ ਜ </t>
    </r>
    <r>
      <rPr>
        <sz val="11"/>
        <color rgb="FF008000"/>
        <rFont val="Calibri"/>
        <family val="2"/>
        <scheme val="minor"/>
      </rPr>
      <t xml:space="preserve">ਕਰਨ </t>
    </r>
    <r>
      <rPr>
        <b/>
        <sz val="11"/>
        <color rgb="FF800080"/>
        <rFont val="Calibri"/>
        <family val="2"/>
        <scheme val="minor"/>
      </rPr>
      <t xml:space="preserve">ਵ ਲ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ਪਰਮ ਸ ਰ </t>
    </r>
    <r>
      <rPr>
        <strike/>
        <sz val="11"/>
        <color rgb="FFFF0000"/>
        <rFont val="Calibri"/>
        <family val="2"/>
        <scheme val="minor"/>
      </rPr>
      <t xml:space="preserve">ਕ ਲ </t>
    </r>
    <r>
      <rPr>
        <sz val="11"/>
        <color rgb="FF008000"/>
        <rFont val="Calibri"/>
        <family val="2"/>
        <scheme val="minor"/>
      </rPr>
      <t xml:space="preserve">ਅਤ ਉਸ ਦ ਸ ਘ ਸਣ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ਉ ਠ </t>
    </r>
    <r>
      <rPr>
        <sz val="11"/>
        <color rgb="FF008000"/>
        <rFont val="Calibri"/>
        <family val="2"/>
        <scheme val="minor"/>
      </rPr>
      <t xml:space="preserve">ਇਆ ਗ ਆ । </t>
    </r>
  </si>
  <si>
    <r>
      <rPr>
        <b/>
        <sz val="11"/>
        <color rgb="FF800080"/>
        <rFont val="Calibri"/>
        <family val="2"/>
        <scheme val="minor"/>
      </rPr>
      <t xml:space="preserve">ਤਦ </t>
    </r>
    <r>
      <rPr>
        <sz val="11"/>
        <color rgb="FF008000"/>
        <rFont val="Calibri"/>
        <family val="2"/>
        <scheme val="minor"/>
      </rPr>
      <t xml:space="preserve">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t>
    </r>
    <r>
      <rPr>
        <b/>
        <sz val="11"/>
        <color rgb="FF800080"/>
        <rFont val="Calibri"/>
        <family val="2"/>
        <scheme val="minor"/>
      </rPr>
      <t xml:space="preserve">ਨ ਉਸ ਲਈ </t>
    </r>
    <r>
      <rPr>
        <sz val="11"/>
        <color rgb="FF008000"/>
        <rFont val="Calibri"/>
        <family val="2"/>
        <scheme val="minor"/>
      </rPr>
      <t xml:space="preserve">ਇ ਕ ਥ </t>
    </r>
    <r>
      <rPr>
        <strike/>
        <sz val="11"/>
        <color rgb="FFFF0000"/>
        <rFont val="Calibri"/>
        <family val="2"/>
        <scheme val="minor"/>
      </rPr>
      <t xml:space="preserve">ਉਹ ਦ ਲਈ </t>
    </r>
    <r>
      <rPr>
        <sz val="11"/>
        <color rgb="FF008000"/>
        <rFont val="Calibri"/>
        <family val="2"/>
        <scheme val="minor"/>
      </rPr>
      <t xml:space="preserve">ਤ ਆਰ ਕ ਤ ਹ ਇਆ </t>
    </r>
    <r>
      <rPr>
        <b/>
        <sz val="11"/>
        <color rgb="FF800080"/>
        <rFont val="Calibri"/>
        <family val="2"/>
        <scheme val="minor"/>
      </rPr>
      <t xml:space="preserve">ਸ , ਜ </t>
    </r>
    <r>
      <rPr>
        <sz val="11"/>
        <color rgb="FF008000"/>
        <rFont val="Calibri"/>
        <family val="2"/>
        <scheme val="minor"/>
      </rPr>
      <t xml:space="preserve">ਥ </t>
    </r>
    <r>
      <rPr>
        <i/>
        <sz val="11"/>
        <color rgb="FF0000FF"/>
        <rFont val="Calibri"/>
        <family val="2"/>
        <scheme val="minor"/>
      </rPr>
      <t xml:space="preserve">ਉਹ </t>
    </r>
    <r>
      <rPr>
        <sz val="11"/>
        <color rgb="FF008000"/>
        <rFont val="Calibri"/>
        <family val="2"/>
        <scheme val="minor"/>
      </rPr>
      <t xml:space="preserve">ਇ ਕ ਹਜ ਰ ਦ ਸ ਸ ਠ ਦ ਨ </t>
    </r>
    <r>
      <rPr>
        <b/>
        <sz val="11"/>
        <color rgb="FF800080"/>
        <rFont val="Calibri"/>
        <family val="2"/>
        <scheme val="minor"/>
      </rPr>
      <t xml:space="preserve">ਤ ਕ ਉਸ </t>
    </r>
    <r>
      <rPr>
        <sz val="11"/>
        <color rgb="FF008000"/>
        <rFont val="Calibri"/>
        <family val="2"/>
        <scheme val="minor"/>
      </rPr>
      <t xml:space="preserve">ਦ ਦ ਖਭ ਲ </t>
    </r>
    <r>
      <rPr>
        <b/>
        <sz val="11"/>
        <color rgb="FF800080"/>
        <rFont val="Calibri"/>
        <family val="2"/>
        <scheme val="minor"/>
      </rPr>
      <t xml:space="preserve">ਕ ਤ ਜ </t>
    </r>
    <r>
      <rPr>
        <sz val="11"/>
        <color rgb="FF008000"/>
        <rFont val="Calibri"/>
        <family val="2"/>
        <scheme val="minor"/>
      </rPr>
      <t xml:space="preserve">ਵ । </t>
    </r>
  </si>
  <si>
    <r>
      <rPr>
        <sz val="11"/>
        <color rgb="FF008000"/>
        <rFont val="Calibri"/>
        <family val="2"/>
        <scheme val="minor"/>
      </rPr>
      <t xml:space="preserve">ਫ ਰ ਸਵਰਗ ਵ ਚ </t>
    </r>
    <r>
      <rPr>
        <b/>
        <sz val="11"/>
        <color rgb="FF800080"/>
        <rFont val="Calibri"/>
        <family val="2"/>
        <scheme val="minor"/>
      </rPr>
      <t xml:space="preserve">ਇ ਕ ਲੜ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 ਮ ਕ ਏਲ ਅਤ ਉਹ ਦ ਦ ਤ </t>
    </r>
    <r>
      <rPr>
        <b/>
        <sz val="11"/>
        <color rgb="FF800080"/>
        <rFont val="Calibri"/>
        <family val="2"/>
        <scheme val="minor"/>
      </rPr>
      <t xml:space="preserve">ਉਸ ਸ ਪ </t>
    </r>
    <r>
      <rPr>
        <sz val="11"/>
        <color rgb="FF008000"/>
        <rFont val="Calibri"/>
        <family val="2"/>
        <scheme val="minor"/>
      </rPr>
      <t xml:space="preserve">ਨ ਲ ਲੜਨ </t>
    </r>
    <r>
      <rPr>
        <b/>
        <sz val="11"/>
        <color rgb="FF800080"/>
        <rFont val="Calibri"/>
        <family val="2"/>
        <scheme val="minor"/>
      </rPr>
      <t xml:space="preserve">ਲਈ </t>
    </r>
    <r>
      <rPr>
        <sz val="11"/>
        <color rgb="FF008000"/>
        <rFont val="Calibri"/>
        <family val="2"/>
        <scheme val="minor"/>
      </rPr>
      <t xml:space="preserve">ਨ ਕਲ </t>
    </r>
    <r>
      <rPr>
        <strike/>
        <sz val="11"/>
        <color rgb="FFFF0000"/>
        <rFont val="Calibri"/>
        <family val="2"/>
        <scheme val="minor"/>
      </rPr>
      <t xml:space="preserve">, ਅਜਗਰ ਲੜ ਆ </t>
    </r>
    <r>
      <rPr>
        <sz val="11"/>
        <color rgb="FF008000"/>
        <rFont val="Calibri"/>
        <family val="2"/>
        <scheme val="minor"/>
      </rPr>
      <t xml:space="preserve">ਅਤ ਉਹ ਦ ਦ ਤ </t>
    </r>
    <r>
      <rPr>
        <b/>
        <sz val="11"/>
        <color rgb="FF800080"/>
        <rFont val="Calibri"/>
        <family val="2"/>
        <scheme val="minor"/>
      </rPr>
      <t xml:space="preserve">ਉਸ ਸ ਪ ਨ ਲ ਲੜਨ ਲ 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</si>
  <si>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ਜ ਤ ਸਕ </t>
    </r>
    <r>
      <rPr>
        <sz val="11"/>
        <color rgb="FF008000"/>
        <rFont val="Calibri"/>
        <family val="2"/>
        <scheme val="minor"/>
      </rPr>
      <t xml:space="preserve">ਅਤ </t>
    </r>
    <r>
      <rPr>
        <strike/>
        <sz val="11"/>
        <color rgb="FFFF0000"/>
        <rFont val="Calibri"/>
        <family val="2"/>
        <scheme val="minor"/>
      </rPr>
      <t xml:space="preserve">ਉਸ ਦ ਦ ਤ ਹ ਰ ਗਏ ਅਤ ਉਹਨ ਨ </t>
    </r>
    <r>
      <rPr>
        <sz val="11"/>
        <color rgb="FF008000"/>
        <rFont val="Calibri"/>
        <family val="2"/>
        <scheme val="minor"/>
      </rPr>
      <t xml:space="preserve">ਸਵਰਗ ਵ ਚ </t>
    </r>
    <r>
      <rPr>
        <b/>
        <sz val="11"/>
        <color rgb="FF800080"/>
        <rFont val="Calibri"/>
        <family val="2"/>
        <scheme val="minor"/>
      </rPr>
      <t xml:space="preserve">ਉਨ ਹ ਲਈ </t>
    </r>
    <r>
      <rPr>
        <sz val="11"/>
        <color rgb="FF008000"/>
        <rFont val="Calibri"/>
        <family val="2"/>
        <scheme val="minor"/>
      </rPr>
      <t xml:space="preserve">ਥ </t>
    </r>
    <r>
      <rPr>
        <b/>
        <sz val="11"/>
        <color rgb="FF800080"/>
        <rFont val="Calibri"/>
        <family val="2"/>
        <scheme val="minor"/>
      </rPr>
      <t xml:space="preserve">ਨ ਰਹ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</si>
  <si>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ਵ ਡ </t>
    </r>
    <r>
      <rPr>
        <strike/>
        <sz val="11"/>
        <color rgb="FFFF0000"/>
        <rFont val="Calibri"/>
        <family val="2"/>
        <scheme val="minor"/>
      </rPr>
      <t xml:space="preserve">ਅਜਗਰ ਹ ਠ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 ਉਹ ਪ ਰ ਣ ਸ ਪ ਜ </t>
    </r>
    <r>
      <rPr>
        <b/>
        <sz val="11"/>
        <color rgb="FF800080"/>
        <rFont val="Calibri"/>
        <family val="2"/>
        <scheme val="minor"/>
      </rPr>
      <t xml:space="preserve">ਹੜ </t>
    </r>
    <r>
      <rPr>
        <sz val="11"/>
        <color rgb="FF008000"/>
        <rFont val="Calibri"/>
        <family val="2"/>
        <scheme val="minor"/>
      </rPr>
      <t xml:space="preserve">ਸ ਤ ਨ </t>
    </r>
    <r>
      <rPr>
        <b/>
        <sz val="11"/>
        <color rgb="FF800080"/>
        <rFont val="Calibri"/>
        <family val="2"/>
        <scheme val="minor"/>
      </rPr>
      <t xml:space="preserve">ਅਖਵ ਉ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ਨ ਭਰਮ </t>
    </r>
    <r>
      <rPr>
        <b/>
        <sz val="11"/>
        <color rgb="FF800080"/>
        <rFont val="Calibri"/>
        <family val="2"/>
        <scheme val="minor"/>
      </rPr>
      <t xml:space="preserve">ਉਣ ਵ ਲ </t>
    </r>
    <r>
      <rPr>
        <sz val="11"/>
        <color rgb="FF008000"/>
        <rFont val="Calibri"/>
        <family val="2"/>
        <scheme val="minor"/>
      </rPr>
      <t xml:space="preserve">ਹ , </t>
    </r>
    <r>
      <rPr>
        <b/>
        <sz val="11"/>
        <color rgb="FF800080"/>
        <rFont val="Calibri"/>
        <family val="2"/>
        <scheme val="minor"/>
      </rPr>
      <t xml:space="preserve">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</si>
  <si>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ਅਤ </t>
    </r>
    <r>
      <rPr>
        <sz val="11"/>
        <color rgb="FF008000"/>
        <rFont val="Calibri"/>
        <family val="2"/>
        <scheme val="minor"/>
      </rPr>
      <t xml:space="preserve">ਮ ਇ ਕ </t>
    </r>
    <r>
      <rPr>
        <b/>
        <sz val="11"/>
        <color rgb="FF800080"/>
        <rFont val="Calibri"/>
        <family val="2"/>
        <scheme val="minor"/>
      </rPr>
      <t xml:space="preserve">ਜ ਨਵਰ ਨ </t>
    </r>
    <r>
      <rPr>
        <sz val="11"/>
        <color rgb="FF008000"/>
        <rFont val="Calibri"/>
        <family val="2"/>
        <scheme val="minor"/>
      </rPr>
      <t xml:space="preserve">ਸਮ ਦਰ ਵ ਚ ਨ ਕਲਦ ਆ </t>
    </r>
    <r>
      <rPr>
        <b/>
        <sz val="11"/>
        <color rgb="FF800080"/>
        <rFont val="Calibri"/>
        <family val="2"/>
        <scheme val="minor"/>
      </rPr>
      <t xml:space="preserve">ਵ </t>
    </r>
    <r>
      <rPr>
        <sz val="11"/>
        <color rgb="FF008000"/>
        <rFont val="Calibri"/>
        <family val="2"/>
        <scheme val="minor"/>
      </rPr>
      <t xml:space="preserve">ਖ ਆ , ਜ ਸ ਦ ਦਸ ਸ ਗ </t>
    </r>
    <r>
      <rPr>
        <b/>
        <sz val="11"/>
        <color rgb="FF800080"/>
        <rFont val="Calibri"/>
        <family val="2"/>
        <scheme val="minor"/>
      </rPr>
      <t xml:space="preserve">ਅਤ ਸ </t>
    </r>
    <r>
      <rPr>
        <sz val="11"/>
        <color rgb="FF008000"/>
        <rFont val="Calibri"/>
        <family val="2"/>
        <scheme val="minor"/>
      </rPr>
      <t xml:space="preserve">ਤ </t>
    </r>
    <r>
      <rPr>
        <b/>
        <sz val="11"/>
        <color rgb="FF800080"/>
        <rFont val="Calibri"/>
        <family val="2"/>
        <scheme val="minor"/>
      </rPr>
      <t xml:space="preserve">ਸ ਰ 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ਤ ਸ </t>
    </r>
    <r>
      <rPr>
        <i/>
        <sz val="11"/>
        <color rgb="FF0000FF"/>
        <rFont val="Calibri"/>
        <family val="2"/>
        <scheme val="minor"/>
      </rPr>
      <t xml:space="preserve">ਗ ਉ ਤ ਦਸ ਤ ਜ ਅਤ ਉਸ ਦ ਸ </t>
    </r>
    <r>
      <rPr>
        <sz val="11"/>
        <color rgb="FF008000"/>
        <rFont val="Calibri"/>
        <family val="2"/>
        <scheme val="minor"/>
      </rPr>
      <t xml:space="preserve">ਰ ਉ ਤ </t>
    </r>
    <r>
      <rPr>
        <i/>
        <sz val="11"/>
        <color rgb="FF0000FF"/>
        <rFont val="Calibri"/>
        <family val="2"/>
        <scheme val="minor"/>
      </rPr>
      <t xml:space="preserve">ਪਰਮ ਸ ਰ ਦ ਵ ਰ ਧ </t>
    </r>
    <r>
      <rPr>
        <sz val="11"/>
        <color rgb="FF008000"/>
        <rFont val="Calibri"/>
        <family val="2"/>
        <scheme val="minor"/>
      </rPr>
      <t xml:space="preserve">ਕ ਫ ਰ ਦ ਨ ਮ </t>
    </r>
    <r>
      <rPr>
        <i/>
        <sz val="11"/>
        <color rgb="FF0000FF"/>
        <rFont val="Calibri"/>
        <family val="2"/>
        <scheme val="minor"/>
      </rPr>
      <t xml:space="preserve">ਲ ਖ ਹ ਏ </t>
    </r>
    <r>
      <rPr>
        <sz val="11"/>
        <color rgb="FF008000"/>
        <rFont val="Calibri"/>
        <family val="2"/>
        <scheme val="minor"/>
      </rPr>
      <t xml:space="preserve">ਸਨ । </t>
    </r>
  </si>
  <si>
    <r>
      <rPr>
        <i/>
        <sz val="11"/>
        <color rgb="FF0000FF"/>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ਣ 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ਪ </t>
    </r>
    <r>
      <rPr>
        <sz val="11"/>
        <color rgb="FF008000"/>
        <rFont val="Calibri"/>
        <family val="2"/>
        <scheme val="minor"/>
      </rPr>
      <t xml:space="preserve">ਜ ਵ ਗ । </t>
    </r>
    <r>
      <rPr>
        <i/>
        <sz val="11"/>
        <color rgb="FF0000FF"/>
        <rFont val="Calibri"/>
        <family val="2"/>
        <scheme val="minor"/>
      </rPr>
      <t xml:space="preserve">ਉਹ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ਤਲਵ ਰ ਨ ਲ </t>
    </r>
    <r>
      <rPr>
        <b/>
        <sz val="11"/>
        <color rgb="FF800080"/>
        <rFont val="Calibri"/>
        <family val="2"/>
        <scheme val="minor"/>
      </rPr>
      <t xml:space="preserve">ਮ ਰ ਗ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ਜ ਰ ਰ </t>
    </r>
    <r>
      <rPr>
        <strike/>
        <sz val="11"/>
        <color rgb="FFFF0000"/>
        <rFont val="Calibri"/>
        <family val="2"/>
        <scheme val="minor"/>
      </rPr>
      <t xml:space="preserve">ਹ ਕ ਉਹ </t>
    </r>
    <r>
      <rPr>
        <sz val="11"/>
        <color rgb="FF008000"/>
        <rFont val="Calibri"/>
        <family val="2"/>
        <scheme val="minor"/>
      </rPr>
      <t xml:space="preserve">ਤਲਵ ਰ ਨ ਲ </t>
    </r>
    <r>
      <rPr>
        <b/>
        <sz val="11"/>
        <color rgb="FF800080"/>
        <rFont val="Calibri"/>
        <family val="2"/>
        <scheme val="minor"/>
      </rPr>
      <t xml:space="preserve">ਮ ਰ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b/>
        <sz val="11"/>
        <color rgb="FF800080"/>
        <rFont val="Calibri"/>
        <family val="2"/>
        <scheme val="minor"/>
      </rPr>
      <t xml:space="preserve">ਇਸ ਵ ਚ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</si>
  <si>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ਜ ਨਵਰ </t>
    </r>
    <r>
      <rPr>
        <sz val="11"/>
        <color rgb="FF008000"/>
        <rFont val="Calibri"/>
        <family val="2"/>
        <scheme val="minor"/>
      </rPr>
      <t xml:space="preserve">ਨ ਧਰਤ </t>
    </r>
    <r>
      <rPr>
        <b/>
        <sz val="11"/>
        <color rgb="FF800080"/>
        <rFont val="Calibri"/>
        <family val="2"/>
        <scheme val="minor"/>
      </rPr>
      <t xml:space="preserve">ਉ ਤ </t>
    </r>
    <r>
      <rPr>
        <sz val="11"/>
        <color rgb="FF008000"/>
        <rFont val="Calibri"/>
        <family val="2"/>
        <scheme val="minor"/>
      </rPr>
      <t xml:space="preserve">ਨ ਕਲਦ ਆ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 ਉਹ ਦ </t>
    </r>
    <r>
      <rPr>
        <sz val="11"/>
        <color rgb="FF008000"/>
        <rFont val="Calibri"/>
        <family val="2"/>
        <scheme val="minor"/>
      </rPr>
      <t xml:space="preserve">ਲ ਲ </t>
    </r>
    <r>
      <rPr>
        <strike/>
        <sz val="11"/>
        <color rgb="FFFF0000"/>
        <rFont val="Calibri"/>
        <family val="2"/>
        <scheme val="minor"/>
      </rPr>
      <t xml:space="preserve">ਵ ਗ ਉਹ </t>
    </r>
    <r>
      <rPr>
        <sz val="11"/>
        <color rgb="FF008000"/>
        <rFont val="Calibri"/>
        <family val="2"/>
        <scheme val="minor"/>
      </rPr>
      <t xml:space="preserve">ਦ </t>
    </r>
    <r>
      <rPr>
        <i/>
        <sz val="11"/>
        <color rgb="FF0000FF"/>
        <rFont val="Calibri"/>
        <family val="2"/>
        <scheme val="minor"/>
      </rPr>
      <t xml:space="preserve">ਸਮ ਨ </t>
    </r>
    <r>
      <rPr>
        <sz val="11"/>
        <color rgb="FF008000"/>
        <rFont val="Calibri"/>
        <family val="2"/>
        <scheme val="minor"/>
      </rPr>
      <t xml:space="preserve">ਦ ਸ ਗ ਸਨ ਅਤ </t>
    </r>
    <r>
      <rPr>
        <b/>
        <sz val="11"/>
        <color rgb="FF800080"/>
        <rFont val="Calibri"/>
        <family val="2"/>
        <scheme val="minor"/>
      </rPr>
      <t xml:space="preserve">ਉਹ ਸ ਪ ਦ </t>
    </r>
    <r>
      <rPr>
        <sz val="11"/>
        <color rgb="FF008000"/>
        <rFont val="Calibri"/>
        <family val="2"/>
        <scheme val="minor"/>
      </rPr>
      <t xml:space="preserve">ਵ ਗ </t>
    </r>
    <r>
      <rPr>
        <strike/>
        <sz val="11"/>
        <color rgb="FFFF0000"/>
        <rFont val="Calibri"/>
        <family val="2"/>
        <scheme val="minor"/>
      </rPr>
      <t xml:space="preserve">ਉਹ </t>
    </r>
    <r>
      <rPr>
        <sz val="11"/>
        <color rgb="FF008000"/>
        <rFont val="Calibri"/>
        <family val="2"/>
        <scheme val="minor"/>
      </rPr>
      <t xml:space="preserve">ਬ ਲਦ ਸ । </t>
    </r>
  </si>
  <si>
    <r>
      <rPr>
        <strike/>
        <sz val="11"/>
        <color rgb="FFFF0000"/>
        <rFont val="Calibri"/>
        <family val="2"/>
        <scheme val="minor"/>
      </rPr>
      <t xml:space="preserve">ਅਤ </t>
    </r>
    <r>
      <rPr>
        <sz val="11"/>
        <color rgb="FF008000"/>
        <rFont val="Calibri"/>
        <family val="2"/>
        <scheme val="minor"/>
      </rPr>
      <t xml:space="preserve">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ਉਸ ਦ ਸ ਹਮਣ ਚਲ ਉ ਦ ਸ </t>
    </r>
    <r>
      <rPr>
        <sz val="11"/>
        <color rgb="FF008000"/>
        <rFont val="Calibri"/>
        <family val="2"/>
        <scheme val="minor"/>
      </rPr>
      <t xml:space="preserve">ਅਤ ਧਰਤ ਅਤ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ਬ ਦਗ ਕਰਨ ਲਈ ਮਜ ਬ ਰ ਕਰਦ ਸ , </t>
    </r>
    <r>
      <rPr>
        <sz val="11"/>
        <color rgb="FF008000"/>
        <rFont val="Calibri"/>
        <family val="2"/>
        <scheme val="minor"/>
      </rPr>
      <t xml:space="preserve">ਜ ਸ ਦ </t>
    </r>
    <r>
      <rPr>
        <b/>
        <sz val="11"/>
        <color rgb="FF800080"/>
        <rFont val="Calibri"/>
        <family val="2"/>
        <scheme val="minor"/>
      </rPr>
      <t xml:space="preserve">ਖ ਨ ਜ ਖਮ ਜ ਖਮ </t>
    </r>
    <r>
      <rPr>
        <sz val="11"/>
        <color rgb="FF008000"/>
        <rFont val="Calibri"/>
        <family val="2"/>
        <scheme val="minor"/>
      </rPr>
      <t xml:space="preserve">ਚ ਗ ਹ ਗ ਆ ਸ । </t>
    </r>
  </si>
  <si>
    <r>
      <rPr>
        <sz val="11"/>
        <color rgb="FF008000"/>
        <rFont val="Calibri"/>
        <family val="2"/>
        <scheme val="minor"/>
      </rPr>
      <t xml:space="preserve">ਅਤ ਉਹ ਵ ਡ </t>
    </r>
    <r>
      <rPr>
        <b/>
        <sz val="11"/>
        <color rgb="FF800080"/>
        <rFont val="Calibri"/>
        <family val="2"/>
        <scheme val="minor"/>
      </rPr>
      <t xml:space="preserve">- ਵ ਡ </t>
    </r>
    <r>
      <rPr>
        <sz val="11"/>
        <color rgb="FF008000"/>
        <rFont val="Calibri"/>
        <family val="2"/>
        <scheme val="minor"/>
      </rPr>
      <t xml:space="preserve">ਨ ਸ ਨ </t>
    </r>
    <r>
      <rPr>
        <strike/>
        <sz val="11"/>
        <color rgb="FFFF0000"/>
        <rFont val="Calibri"/>
        <family val="2"/>
        <scheme val="minor"/>
      </rPr>
      <t xml:space="preserve">ਆ ਵ </t>
    </r>
    <r>
      <rPr>
        <sz val="11"/>
        <color rgb="FF008000"/>
        <rFont val="Calibri"/>
        <family val="2"/>
        <scheme val="minor"/>
      </rPr>
      <t xml:space="preserve">ਵ ਖ ਉ ਦ </t>
    </r>
    <r>
      <rPr>
        <b/>
        <sz val="11"/>
        <color rgb="FF800080"/>
        <rFont val="Calibri"/>
        <family val="2"/>
        <scheme val="minor"/>
      </rPr>
      <t xml:space="preserve">ਸ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ਮਨ ਖ ਦ ਸ ਹਮਣ </t>
    </r>
    <r>
      <rPr>
        <b/>
        <sz val="11"/>
        <color rgb="FF800080"/>
        <rFont val="Calibri"/>
        <family val="2"/>
        <scheme val="minor"/>
      </rPr>
      <t xml:space="preserve">ਅਕ ਸ </t>
    </r>
    <r>
      <rPr>
        <sz val="11"/>
        <color rgb="FF008000"/>
        <rFont val="Calibri"/>
        <family val="2"/>
        <scheme val="minor"/>
      </rPr>
      <t xml:space="preserve">ਤ ਧਰਤ ਉ ਤ ਅ ਗ </t>
    </r>
    <r>
      <rPr>
        <b/>
        <sz val="11"/>
        <color rgb="FF800080"/>
        <rFont val="Calibri"/>
        <family val="2"/>
        <scheme val="minor"/>
      </rPr>
      <t xml:space="preserve">ਬਰਸ </t>
    </r>
    <r>
      <rPr>
        <sz val="11"/>
        <color rgb="FF008000"/>
        <rFont val="Calibri"/>
        <family val="2"/>
        <scheme val="minor"/>
      </rPr>
      <t xml:space="preserve">ਉ ਦ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</si>
  <si>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ਉਨ ਹ ਨ ਸ ਨ ਆ ਦ ਕ ਰਨ ਜ </t>
    </r>
    <r>
      <rPr>
        <i/>
        <sz val="11"/>
        <color rgb="FF0000FF"/>
        <rFont val="Calibri"/>
        <family val="2"/>
        <scheme val="minor"/>
      </rPr>
      <t xml:space="preserve">ਹੜ ਉਹ ਨ </t>
    </r>
    <r>
      <rPr>
        <sz val="11"/>
        <color rgb="FF008000"/>
        <rFont val="Calibri"/>
        <family val="2"/>
        <scheme val="minor"/>
      </rPr>
      <t xml:space="preserve">ਉਸ </t>
    </r>
    <r>
      <rPr>
        <b/>
        <sz val="11"/>
        <color rgb="FF800080"/>
        <rFont val="Calibri"/>
        <family val="2"/>
        <scheme val="minor"/>
      </rPr>
      <t xml:space="preserve">ਜ ਨਵਰ ਨ </t>
    </r>
    <r>
      <rPr>
        <sz val="11"/>
        <color rgb="FF008000"/>
        <rFont val="Calibri"/>
        <family val="2"/>
        <scheme val="minor"/>
      </rPr>
      <t xml:space="preserve">ਵ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ਉਹ ਨ </t>
    </r>
    <r>
      <rPr>
        <sz val="11"/>
        <color rgb="FF008000"/>
        <rFont val="Calibri"/>
        <family val="2"/>
        <scheme val="minor"/>
      </rPr>
      <t xml:space="preserve">ਅਧ ਕ ਰ ਦ ਤ ਗ ਆ ਸ </t>
    </r>
    <r>
      <rPr>
        <i/>
        <sz val="11"/>
        <color rgb="FF0000FF"/>
        <rFont val="Calibri"/>
        <family val="2"/>
        <scheme val="minor"/>
      </rPr>
      <t xml:space="preserve">, </t>
    </r>
    <r>
      <rPr>
        <sz val="11"/>
        <color rgb="FF008000"/>
        <rFont val="Calibri"/>
        <family val="2"/>
        <scheme val="minor"/>
      </rPr>
      <t xml:space="preserve">ਉਹ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ਭ ਲ </t>
    </r>
    <r>
      <rPr>
        <sz val="11"/>
        <color rgb="FF008000"/>
        <rFont val="Calibri"/>
        <family val="2"/>
        <scheme val="minor"/>
      </rPr>
      <t xml:space="preserve">ਉ ਦ </t>
    </r>
    <r>
      <rPr>
        <b/>
        <sz val="11"/>
        <color rgb="FF800080"/>
        <rFont val="Calibri"/>
        <family val="2"/>
        <scheme val="minor"/>
      </rPr>
      <t xml:space="preserve">ਸ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ਆਖਦ </t>
    </r>
    <r>
      <rPr>
        <b/>
        <sz val="11"/>
        <color rgb="FF800080"/>
        <rFont val="Calibri"/>
        <family val="2"/>
        <scheme val="minor"/>
      </rPr>
      <t xml:space="preserve">ਸ </t>
    </r>
    <r>
      <rPr>
        <sz val="11"/>
        <color rgb="FF008000"/>
        <rFont val="Calibri"/>
        <family val="2"/>
        <scheme val="minor"/>
      </rPr>
      <t xml:space="preserve">ਕ ਉਸ </t>
    </r>
    <r>
      <rPr>
        <b/>
        <sz val="11"/>
        <color rgb="FF800080"/>
        <rFont val="Calibri"/>
        <family val="2"/>
        <scheme val="minor"/>
      </rPr>
      <t xml:space="preserve">ਜ ਨਵਰ </t>
    </r>
    <r>
      <rPr>
        <sz val="11"/>
        <color rgb="FF008000"/>
        <rFont val="Calibri"/>
        <family val="2"/>
        <scheme val="minor"/>
      </rPr>
      <t xml:space="preserve">ਦ ਮ ਰਤ ਬਣ ਓ ਜ </t>
    </r>
    <r>
      <rPr>
        <b/>
        <sz val="11"/>
        <color rgb="FF800080"/>
        <rFont val="Calibri"/>
        <family val="2"/>
        <scheme val="minor"/>
      </rPr>
      <t xml:space="preserve">ਸ </t>
    </r>
    <r>
      <rPr>
        <sz val="11"/>
        <color rgb="FF008000"/>
        <rFont val="Calibri"/>
        <family val="2"/>
        <scheme val="minor"/>
      </rPr>
      <t xml:space="preserve">ਨ ਤਲਵ ਰ </t>
    </r>
    <r>
      <rPr>
        <b/>
        <sz val="11"/>
        <color rgb="FF800080"/>
        <rFont val="Calibri"/>
        <family val="2"/>
        <scheme val="minor"/>
      </rPr>
      <t xml:space="preserve">ਲ ਗ ਹ ਈ </t>
    </r>
    <r>
      <rPr>
        <sz val="11"/>
        <color rgb="FF008000"/>
        <rFont val="Calibri"/>
        <family val="2"/>
        <scheme val="minor"/>
      </rPr>
      <t xml:space="preserve">ਸ </t>
    </r>
    <r>
      <rPr>
        <strike/>
        <sz val="11"/>
        <color rgb="FFFF0000"/>
        <rFont val="Calibri"/>
        <family val="2"/>
        <scheme val="minor"/>
      </rPr>
      <t xml:space="preserve">ਟ ਵ ਜ </t>
    </r>
    <r>
      <rPr>
        <sz val="11"/>
        <color rgb="FF008000"/>
        <rFont val="Calibri"/>
        <family val="2"/>
        <scheme val="minor"/>
      </rPr>
      <t xml:space="preserve">ਅਤ ਉਹ ਜ ਉ ਦ </t>
    </r>
    <r>
      <rPr>
        <b/>
        <sz val="11"/>
        <color rgb="FF800080"/>
        <rFont val="Calibri"/>
        <family val="2"/>
        <scheme val="minor"/>
      </rPr>
      <t xml:space="preserve">ਹ ਗ ਆ </t>
    </r>
    <r>
      <rPr>
        <sz val="11"/>
        <color rgb="FF008000"/>
        <rFont val="Calibri"/>
        <family val="2"/>
        <scheme val="minor"/>
      </rPr>
      <t xml:space="preserve">ਹ । </t>
    </r>
  </si>
  <si>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ਇਹ ਵ ਦ ਤ ਗ ਆ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ਮ ਰਤ ਵ ਚ </t>
    </r>
    <r>
      <rPr>
        <strike/>
        <sz val="11"/>
        <color rgb="FFFF0000"/>
        <rFont val="Calibri"/>
        <family val="2"/>
        <scheme val="minor"/>
      </rPr>
      <t xml:space="preserve">ਸ ਆਸ ਪ ਦ ਵ ਤ ਕ ਉਸ ਦਰ ਦ ਦ ਮ ਰਤ ਬ ਲ ਅਤ </t>
    </r>
    <r>
      <rPr>
        <sz val="11"/>
        <color rgb="FF008000"/>
        <rFont val="Calibri"/>
        <family val="2"/>
        <scheme val="minor"/>
      </rPr>
      <t xml:space="preserve">ਜ ਨ </t>
    </r>
    <r>
      <rPr>
        <strike/>
        <sz val="11"/>
        <color rgb="FFFF0000"/>
        <rFont val="Calibri"/>
        <family val="2"/>
        <scheme val="minor"/>
      </rPr>
      <t xml:space="preserve">ਦਰ </t>
    </r>
    <r>
      <rPr>
        <sz val="11"/>
        <color rgb="FF008000"/>
        <rFont val="Calibri"/>
        <family val="2"/>
        <scheme val="minor"/>
      </rPr>
      <t xml:space="preserve">ਦ </t>
    </r>
    <r>
      <rPr>
        <i/>
        <sz val="11"/>
        <color rgb="FF0000FF"/>
        <rFont val="Calibri"/>
        <family val="2"/>
        <scheme val="minor"/>
      </rPr>
      <t xml:space="preserve">ਣ ਦ ਅਧ ਕ ਰ ਦ ਤ ਗ ਆ ਕ ਉਹ ਜ ਨਵਰ </t>
    </r>
    <r>
      <rPr>
        <sz val="11"/>
        <color rgb="FF008000"/>
        <rFont val="Calibri"/>
        <family val="2"/>
        <scheme val="minor"/>
      </rPr>
      <t xml:space="preserve">ਦ ਮ ਰਤ ਦ </t>
    </r>
    <r>
      <rPr>
        <b/>
        <sz val="11"/>
        <color rgb="FF800080"/>
        <rFont val="Calibri"/>
        <family val="2"/>
        <scheme val="minor"/>
      </rPr>
      <t xml:space="preserve">ਬ ਲਣ ਅਤ ਮਰਵ ਦ ਣ , </t>
    </r>
    <r>
      <rPr>
        <sz val="11"/>
        <color rgb="FF008000"/>
        <rFont val="Calibri"/>
        <family val="2"/>
        <scheme val="minor"/>
      </rPr>
      <t xml:space="preserve">ਜ </t>
    </r>
    <r>
      <rPr>
        <i/>
        <sz val="11"/>
        <color rgb="FF0000FF"/>
        <rFont val="Calibri"/>
        <family val="2"/>
        <scheme val="minor"/>
      </rPr>
      <t xml:space="preserve">ਹੜ ਲ ਕ ਉਸ ਜ ਨਵਰ ਦ ਮ ਰਤ </t>
    </r>
    <r>
      <rPr>
        <sz val="11"/>
        <color rgb="FF008000"/>
        <rFont val="Calibri"/>
        <family val="2"/>
        <scheme val="minor"/>
      </rPr>
      <t xml:space="preserve">ਨ </t>
    </r>
    <r>
      <rPr>
        <i/>
        <sz val="11"/>
        <color rgb="FF0000FF"/>
        <rFont val="Calibri"/>
        <family val="2"/>
        <scheme val="minor"/>
      </rPr>
      <t xml:space="preserve">ਮ ਥ ਟ ਕਣ ਤ ਇ ਨਕ ਰ </t>
    </r>
    <r>
      <rPr>
        <sz val="11"/>
        <color rgb="FF008000"/>
        <rFont val="Calibri"/>
        <family val="2"/>
        <scheme val="minor"/>
      </rPr>
      <t xml:space="preserve">ਕਰਨ </t>
    </r>
    <r>
      <rPr>
        <strike/>
        <sz val="11"/>
        <color rgb="FFFF0000"/>
        <rFont val="Calibri"/>
        <family val="2"/>
        <scheme val="minor"/>
      </rPr>
      <t xml:space="preserve">ਉਹ ਵ ਢ ਜ ਣ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</si>
  <si>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strike/>
        <sz val="11"/>
        <color rgb="FFFF0000"/>
        <rFont val="Calibri"/>
        <family val="2"/>
        <scheme val="minor"/>
      </rPr>
      <t xml:space="preserve">ਆ </t>
    </r>
    <r>
      <rPr>
        <sz val="11"/>
        <color rgb="FF008000"/>
        <rFont val="Calibri"/>
        <family val="2"/>
        <scheme val="minor"/>
      </rPr>
      <t xml:space="preserve">, ਧਨਵ ਨ , </t>
    </r>
    <r>
      <rPr>
        <b/>
        <sz val="11"/>
        <color rgb="FF800080"/>
        <rFont val="Calibri"/>
        <family val="2"/>
        <scheme val="minor"/>
      </rPr>
      <t xml:space="preserve">ਕ ਗ ਲ </t>
    </r>
    <r>
      <rPr>
        <sz val="11"/>
        <color rgb="FF008000"/>
        <rFont val="Calibri"/>
        <family val="2"/>
        <scheme val="minor"/>
      </rPr>
      <t xml:space="preserve">, ਅਜ ਦ </t>
    </r>
    <r>
      <rPr>
        <b/>
        <sz val="11"/>
        <color rgb="FF800080"/>
        <rFont val="Calibri"/>
        <family val="2"/>
        <scheme val="minor"/>
      </rPr>
      <t xml:space="preserve">, </t>
    </r>
    <r>
      <rPr>
        <sz val="11"/>
        <color rgb="FF008000"/>
        <rFont val="Calibri"/>
        <family val="2"/>
        <scheme val="minor"/>
      </rPr>
      <t xml:space="preserve">ਗ ਲ ਮ </t>
    </r>
    <r>
      <rPr>
        <b/>
        <sz val="11"/>
        <color rgb="FF800080"/>
        <rFont val="Calibri"/>
        <family val="2"/>
        <scheme val="minor"/>
      </rPr>
      <t xml:space="preserve">, ਸਭਨ </t>
    </r>
    <r>
      <rPr>
        <sz val="11"/>
        <color rgb="FF008000"/>
        <rFont val="Calibri"/>
        <family val="2"/>
        <scheme val="minor"/>
      </rPr>
      <t xml:space="preserve">ਦ ਸ ਜ ਹ ਥ </t>
    </r>
    <r>
      <rPr>
        <i/>
        <sz val="11"/>
        <color rgb="FF0000FF"/>
        <rFont val="Calibri"/>
        <family val="2"/>
        <scheme val="minor"/>
      </rPr>
      <t xml:space="preserve">ਜ ਉਨ ਹ ਦ ਮ ਹ </t>
    </r>
    <r>
      <rPr>
        <sz val="11"/>
        <color rgb="FF008000"/>
        <rFont val="Calibri"/>
        <family val="2"/>
        <scheme val="minor"/>
      </rPr>
      <t xml:space="preserve">ਉ ਤ </t>
    </r>
    <r>
      <rPr>
        <b/>
        <sz val="11"/>
        <color rgb="FF800080"/>
        <rFont val="Calibri"/>
        <family val="2"/>
        <scheme val="minor"/>
      </rPr>
      <t xml:space="preserve">ਇ ਕ - ਇ ਕ ਮ ਹਰ ਲ </t>
    </r>
    <r>
      <rPr>
        <sz val="11"/>
        <color rgb="FF008000"/>
        <rFont val="Calibri"/>
        <family val="2"/>
        <scheme val="minor"/>
      </rPr>
      <t xml:space="preserve">ਦ </t>
    </r>
    <r>
      <rPr>
        <strike/>
        <sz val="11"/>
        <color rgb="FFFF0000"/>
        <rFont val="Calibri"/>
        <family val="2"/>
        <scheme val="minor"/>
      </rPr>
      <t xml:space="preserve">ਮ ਥ ਉ </t>
    </r>
    <r>
      <rPr>
        <sz val="11"/>
        <color rgb="FF008000"/>
        <rFont val="Calibri"/>
        <family val="2"/>
        <scheme val="minor"/>
      </rPr>
      <t xml:space="preserve">ਤ </t>
    </r>
    <r>
      <rPr>
        <strike/>
        <sz val="11"/>
        <color rgb="FFFF0000"/>
        <rFont val="Calibri"/>
        <family val="2"/>
        <scheme val="minor"/>
      </rPr>
      <t xml:space="preserve">ਦ ਗ ਲਗਵ ਦ 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</si>
  <si>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ਉਸ ਤ ਬ ਨ ਹ ਹ ਰ ਕ ਈ ਵ ਵਪ ਰ ਨ ਕਰ ਸਕ , ਜ </t>
    </r>
    <r>
      <rPr>
        <sz val="11"/>
        <color rgb="FF008000"/>
        <rFont val="Calibri"/>
        <family val="2"/>
        <scheme val="minor"/>
      </rPr>
      <t xml:space="preserve">ਸ </t>
    </r>
    <r>
      <rPr>
        <strike/>
        <sz val="11"/>
        <color rgb="FFFF0000"/>
        <rFont val="Calibri"/>
        <family val="2"/>
        <scheme val="minor"/>
      </rPr>
      <t xml:space="preserve">ਨ ਲ ਣ - ਦ ਣ ਨਹ ਕਰਨ ਦ ਦ ਪਰ ਨ ਰ ਉਹ ਨ ਜ ਹ </t>
    </r>
    <r>
      <rPr>
        <sz val="11"/>
        <color rgb="FF008000"/>
        <rFont val="Calibri"/>
        <family val="2"/>
        <scheme val="minor"/>
      </rPr>
      <t xml:space="preserve">ਦ ਉ ਤ </t>
    </r>
    <r>
      <rPr>
        <b/>
        <sz val="11"/>
        <color rgb="FF800080"/>
        <rFont val="Calibri"/>
        <family val="2"/>
        <scheme val="minor"/>
      </rPr>
      <t xml:space="preserve">ਮ ਹਰ </t>
    </r>
    <r>
      <rPr>
        <sz val="11"/>
        <color rgb="FF008000"/>
        <rFont val="Calibri"/>
        <family val="2"/>
        <scheme val="minor"/>
      </rPr>
      <t xml:space="preserve">ਅਰਥ ਤ </t>
    </r>
    <r>
      <rPr>
        <b/>
        <sz val="11"/>
        <color rgb="FF800080"/>
        <rFont val="Calibri"/>
        <family val="2"/>
        <scheme val="minor"/>
      </rPr>
      <t xml:space="preserve">ਉਸ ਜ ਨਵਰ </t>
    </r>
    <r>
      <rPr>
        <sz val="11"/>
        <color rgb="FF008000"/>
        <rFont val="Calibri"/>
        <family val="2"/>
        <scheme val="minor"/>
      </rPr>
      <t xml:space="preserve">ਦ ਨ ਮ ਜ ਉਹ ਦ ਨ ਮ ਦ ਅ ਕ </t>
    </r>
    <r>
      <rPr>
        <strike/>
        <sz val="11"/>
        <color rgb="FFFF0000"/>
        <rFont val="Calibri"/>
        <family val="2"/>
        <scheme val="minor"/>
      </rPr>
      <t xml:space="preserve">ਲ ਗ </t>
    </r>
    <r>
      <rPr>
        <sz val="11"/>
        <color rgb="FF008000"/>
        <rFont val="Calibri"/>
        <family val="2"/>
        <scheme val="minor"/>
      </rPr>
      <t xml:space="preserve">ਹ ਵ । </t>
    </r>
  </si>
  <si>
    <r>
      <rPr>
        <i/>
        <sz val="11"/>
        <color rgb="FF0000FF"/>
        <rFont val="Calibri"/>
        <family val="2"/>
        <scheme val="minor"/>
      </rPr>
      <t xml:space="preserve">ਸ </t>
    </r>
    <r>
      <rPr>
        <sz val="11"/>
        <color rgb="FF008000"/>
        <rFont val="Calibri"/>
        <family val="2"/>
        <scheme val="minor"/>
      </rPr>
      <t xml:space="preserve">ਇਹ ਗ ਆਨ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ਨ ਸਮਝ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ਉਹ ਉਸ </t>
    </r>
    <r>
      <rPr>
        <b/>
        <sz val="11"/>
        <color rgb="FF800080"/>
        <rFont val="Calibri"/>
        <family val="2"/>
        <scheme val="minor"/>
      </rPr>
      <t xml:space="preserve">ਜ ਨਵਰ </t>
    </r>
    <r>
      <rPr>
        <sz val="11"/>
        <color rgb="FF008000"/>
        <rFont val="Calibri"/>
        <family val="2"/>
        <scheme val="minor"/>
      </rPr>
      <t xml:space="preserve">ਦ ਅ ਕ </t>
    </r>
    <r>
      <rPr>
        <b/>
        <sz val="11"/>
        <color rgb="FF800080"/>
        <rFont val="Calibri"/>
        <family val="2"/>
        <scheme val="minor"/>
      </rPr>
      <t xml:space="preserve">ਜ ੜ </t>
    </r>
    <r>
      <rPr>
        <sz val="11"/>
        <color rgb="FF008000"/>
        <rFont val="Calibri"/>
        <family val="2"/>
        <scheme val="minor"/>
      </rPr>
      <t xml:space="preserve">ਲਵ </t>
    </r>
    <r>
      <rPr>
        <b/>
        <sz val="11"/>
        <color rgb="FF800080"/>
        <rFont val="Calibri"/>
        <family val="2"/>
        <scheme val="minor"/>
      </rPr>
      <t xml:space="preserve">ਕ ਉ ਜ </t>
    </r>
    <r>
      <rPr>
        <sz val="11"/>
        <color rgb="FF008000"/>
        <rFont val="Calibri"/>
        <family val="2"/>
        <scheme val="minor"/>
      </rPr>
      <t xml:space="preserve">ਉਹ ਮਨ ਖ ਦ ਅ ਕ ਹ ਅਤ </t>
    </r>
    <r>
      <rPr>
        <b/>
        <sz val="11"/>
        <color rgb="FF800080"/>
        <rFont val="Calibri"/>
        <family val="2"/>
        <scheme val="minor"/>
      </rPr>
      <t xml:space="preserve">ਉਸ </t>
    </r>
    <r>
      <rPr>
        <sz val="11"/>
        <color rgb="FF008000"/>
        <rFont val="Calibri"/>
        <family val="2"/>
        <scheme val="minor"/>
      </rPr>
      <t xml:space="preserve">ਦ ਅ ਕ </t>
    </r>
    <r>
      <rPr>
        <strike/>
        <sz val="11"/>
        <color rgb="FFFF0000"/>
        <rFont val="Calibri"/>
        <family val="2"/>
        <scheme val="minor"/>
      </rPr>
      <t xml:space="preserve">666 ( </t>
    </r>
    <r>
      <rPr>
        <sz val="11"/>
        <color rgb="FF008000"/>
        <rFont val="Calibri"/>
        <family val="2"/>
        <scheme val="minor"/>
      </rPr>
      <t xml:space="preserve">ਛ ਸ </t>
    </r>
    <r>
      <rPr>
        <b/>
        <sz val="11"/>
        <color rgb="FF800080"/>
        <rFont val="Calibri"/>
        <family val="2"/>
        <scheme val="minor"/>
      </rPr>
      <t xml:space="preserve">ਸ ਠ ਹ ਸ ਠ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</si>
  <si>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ਜ </t>
    </r>
    <r>
      <rPr>
        <b/>
        <sz val="11"/>
        <color rgb="FF800080"/>
        <rFont val="Calibri"/>
        <family val="2"/>
        <scheme val="minor"/>
      </rPr>
      <t xml:space="preserve">ਸ ਜ ਨਵਰ ਨ ਵ </t>
    </r>
    <r>
      <rPr>
        <sz val="11"/>
        <color rgb="FF008000"/>
        <rFont val="Calibri"/>
        <family val="2"/>
        <scheme val="minor"/>
      </rPr>
      <t xml:space="preserve">ਖ ਆ ਉਹ ਚ ਤ ਵਰਗ ਸ , </t>
    </r>
    <r>
      <rPr>
        <strike/>
        <sz val="11"/>
        <color rgb="FFFF0000"/>
        <rFont val="Calibri"/>
        <family val="2"/>
        <scheme val="minor"/>
      </rPr>
      <t xml:space="preserve">ਅਤ </t>
    </r>
    <r>
      <rPr>
        <sz val="11"/>
        <color rgb="FF008000"/>
        <rFont val="Calibri"/>
        <family val="2"/>
        <scheme val="minor"/>
      </rPr>
      <t xml:space="preserve">ਉਹ ਦ ਪ ਰ </t>
    </r>
    <r>
      <rPr>
        <b/>
        <sz val="11"/>
        <color rgb="FF800080"/>
        <rFont val="Calibri"/>
        <family val="2"/>
        <scheme val="minor"/>
      </rPr>
      <t xml:space="preserve">ਭ ਲ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ਸਨ , ਅਤ ਉਹ ਦ ਮ ਹ </t>
    </r>
    <r>
      <rPr>
        <strike/>
        <sz val="11"/>
        <color rgb="FFFF0000"/>
        <rFont val="Calibri"/>
        <family val="2"/>
        <scheme val="minor"/>
      </rPr>
      <t xml:space="preserve">ਬ ਬਰ </t>
    </r>
    <r>
      <rPr>
        <sz val="11"/>
        <color rgb="FF008000"/>
        <rFont val="Calibri"/>
        <family val="2"/>
        <scheme val="minor"/>
      </rPr>
      <t xml:space="preserve">ਸ ਰ ਦ </t>
    </r>
    <r>
      <rPr>
        <b/>
        <sz val="11"/>
        <color rgb="FF800080"/>
        <rFont val="Calibri"/>
        <family val="2"/>
        <scheme val="minor"/>
      </rPr>
      <t xml:space="preserve">ਸਮ ਨ </t>
    </r>
    <r>
      <rPr>
        <sz val="11"/>
        <color rgb="FF008000"/>
        <rFont val="Calibri"/>
        <family val="2"/>
        <scheme val="minor"/>
      </rPr>
      <t xml:space="preserve">ਸ </t>
    </r>
    <r>
      <rPr>
        <b/>
        <sz val="11"/>
        <color rgb="FF800080"/>
        <rFont val="Calibri"/>
        <family val="2"/>
        <scheme val="minor"/>
      </rPr>
      <t xml:space="preserve">। ਉਹ ਸ ਪ ਉਸ </t>
    </r>
    <r>
      <rPr>
        <sz val="11"/>
        <color rgb="FF008000"/>
        <rFont val="Calibri"/>
        <family val="2"/>
        <scheme val="minor"/>
      </rPr>
      <t xml:space="preserve">ਨ ਆਪਣ </t>
    </r>
    <r>
      <rPr>
        <b/>
        <sz val="11"/>
        <color rgb="FF800080"/>
        <rFont val="Calibri"/>
        <family val="2"/>
        <scheme val="minor"/>
      </rPr>
      <t xml:space="preserve">ਸ ਕਤ </t>
    </r>
    <r>
      <rPr>
        <sz val="11"/>
        <color rgb="FF008000"/>
        <rFont val="Calibri"/>
        <family val="2"/>
        <scheme val="minor"/>
      </rPr>
      <t xml:space="preserve">, ਆਪਣ </t>
    </r>
    <r>
      <rPr>
        <b/>
        <sz val="11"/>
        <color rgb="FF800080"/>
        <rFont val="Calibri"/>
        <family val="2"/>
        <scheme val="minor"/>
      </rPr>
      <t xml:space="preserve">ਸ ਘ ਸਣ </t>
    </r>
    <r>
      <rPr>
        <sz val="11"/>
        <color rgb="FF008000"/>
        <rFont val="Calibri"/>
        <family val="2"/>
        <scheme val="minor"/>
      </rPr>
      <t xml:space="preserve">ਅਤ ਵ ਡ ਅਧ ਕ ਰ </t>
    </r>
    <r>
      <rPr>
        <strike/>
        <sz val="11"/>
        <color rgb="FFFF0000"/>
        <rFont val="Calibri"/>
        <family val="2"/>
        <scheme val="minor"/>
      </rPr>
      <t xml:space="preserve">ਉਹ ਨ ਦ </t>
    </r>
    <r>
      <rPr>
        <sz val="11"/>
        <color rgb="FF008000"/>
        <rFont val="Calibri"/>
        <family val="2"/>
        <scheme val="minor"/>
      </rPr>
      <t xml:space="preserve">ਦ ਤ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</si>
  <si>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ਉਹ </t>
    </r>
    <r>
      <rPr>
        <sz val="11"/>
        <color rgb="FF008000"/>
        <rFont val="Calibri"/>
        <family val="2"/>
        <scheme val="minor"/>
      </rPr>
      <t xml:space="preserve">ਦ ਸ ਰ ਵ ਚ ਇ ਕ </t>
    </r>
    <r>
      <rPr>
        <b/>
        <sz val="11"/>
        <color rgb="FF800080"/>
        <rFont val="Calibri"/>
        <family val="2"/>
        <scheme val="minor"/>
      </rPr>
      <t xml:space="preserve">ਦ ਉ ਤ ਅਜ ਹ ਵ ਡ </t>
    </r>
    <r>
      <rPr>
        <sz val="11"/>
        <color rgb="FF008000"/>
        <rFont val="Calibri"/>
        <family val="2"/>
        <scheme val="minor"/>
      </rPr>
      <t xml:space="preserve">ਜ </t>
    </r>
    <r>
      <rPr>
        <b/>
        <sz val="11"/>
        <color rgb="FF800080"/>
        <rFont val="Calibri"/>
        <family val="2"/>
        <scheme val="minor"/>
      </rPr>
      <t xml:space="preserve">ਖਮ </t>
    </r>
    <r>
      <rPr>
        <sz val="11"/>
        <color rgb="FF008000"/>
        <rFont val="Calibri"/>
        <family val="2"/>
        <scheme val="minor"/>
      </rPr>
      <t xml:space="preserve">ਵ ਖ ਆ </t>
    </r>
    <r>
      <rPr>
        <b/>
        <sz val="11"/>
        <color rgb="FF800080"/>
        <rFont val="Calibri"/>
        <family val="2"/>
        <scheme val="minor"/>
      </rPr>
      <t xml:space="preserve">ਜ ਵ ਉਹ ਮਰਨ ਦ ਦਰਜ ਦ ਸ , ਪਰ </t>
    </r>
    <r>
      <rPr>
        <sz val="11"/>
        <color rgb="FF008000"/>
        <rFont val="Calibri"/>
        <family val="2"/>
        <scheme val="minor"/>
      </rPr>
      <t xml:space="preserve">ਉਹ ਦ </t>
    </r>
    <r>
      <rPr>
        <strike/>
        <sz val="11"/>
        <color rgb="FFFF0000"/>
        <rFont val="Calibri"/>
        <family val="2"/>
        <scheme val="minor"/>
      </rPr>
      <t xml:space="preserve">ਡ </t>
    </r>
    <r>
      <rPr>
        <sz val="11"/>
        <color rgb="FF008000"/>
        <rFont val="Calibri"/>
        <family val="2"/>
        <scheme val="minor"/>
      </rPr>
      <t xml:space="preserve">ਘ </t>
    </r>
    <r>
      <rPr>
        <b/>
        <sz val="11"/>
        <color rgb="FF800080"/>
        <rFont val="Calibri"/>
        <family val="2"/>
        <scheme val="minor"/>
      </rPr>
      <t xml:space="preserve">ਤਕ ਜ ਖਮ </t>
    </r>
    <r>
      <rPr>
        <sz val="11"/>
        <color rgb="FF008000"/>
        <rFont val="Calibri"/>
        <family val="2"/>
        <scheme val="minor"/>
      </rPr>
      <t xml:space="preserve">ਚ ਗ ਹ ਗ ਆ ਅਤ ਸ ਰ </t>
    </r>
    <r>
      <rPr>
        <b/>
        <sz val="11"/>
        <color rgb="FF800080"/>
        <rFont val="Calibri"/>
        <family val="2"/>
        <scheme val="minor"/>
      </rPr>
      <t xml:space="preserve">ਧਰਤ ਦ ਲ ਕ </t>
    </r>
    <r>
      <rPr>
        <sz val="11"/>
        <color rgb="FF008000"/>
        <rFont val="Calibri"/>
        <family val="2"/>
        <scheme val="minor"/>
      </rPr>
      <t xml:space="preserve">ਉਸ </t>
    </r>
    <r>
      <rPr>
        <b/>
        <sz val="11"/>
        <color rgb="FF800080"/>
        <rFont val="Calibri"/>
        <family val="2"/>
        <scheme val="minor"/>
      </rPr>
      <t xml:space="preserve">ਜ ਨਵਰ ਨ </t>
    </r>
    <r>
      <rPr>
        <sz val="11"/>
        <color rgb="FF008000"/>
        <rFont val="Calibri"/>
        <family val="2"/>
        <scheme val="minor"/>
      </rPr>
      <t xml:space="preserve">ਹ ਰ ਨ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ਏ ਚਲ 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</si>
  <si>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ਉਸ ਕ ੜ </t>
    </r>
    <r>
      <rPr>
        <sz val="11"/>
        <color rgb="FF008000"/>
        <rFont val="Calibri"/>
        <family val="2"/>
        <scheme val="minor"/>
      </rPr>
      <t xml:space="preserve">ਨ ਮ ਥ ਟ ਕ ਆ ਕ ਉ </t>
    </r>
    <r>
      <rPr>
        <b/>
        <sz val="11"/>
        <color rgb="FF800080"/>
        <rFont val="Calibri"/>
        <family val="2"/>
        <scheme val="minor"/>
      </rPr>
      <t xml:space="preserve">ਜ </t>
    </r>
    <r>
      <rPr>
        <sz val="11"/>
        <color rgb="FF008000"/>
        <rFont val="Calibri"/>
        <family val="2"/>
        <scheme val="minor"/>
      </rPr>
      <t xml:space="preserve">ਉਸ ਨ </t>
    </r>
    <r>
      <rPr>
        <b/>
        <sz val="11"/>
        <color rgb="FF800080"/>
        <rFont val="Calibri"/>
        <family val="2"/>
        <scheme val="minor"/>
      </rPr>
      <t xml:space="preserve">ਉਸ ਜ ਨਵਰ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ਅਧ ਕ ਰ ਦ ਤ ਸ </t>
    </r>
    <r>
      <rPr>
        <b/>
        <sz val="11"/>
        <color rgb="FF800080"/>
        <rFont val="Calibri"/>
        <family val="2"/>
        <scheme val="minor"/>
      </rPr>
      <t xml:space="preserve">। ਲ ਕ </t>
    </r>
    <r>
      <rPr>
        <sz val="11"/>
        <color rgb="FF008000"/>
        <rFont val="Calibri"/>
        <family val="2"/>
        <scheme val="minor"/>
      </rPr>
      <t xml:space="preserve">ਨ ਉਸ </t>
    </r>
    <r>
      <rPr>
        <b/>
        <sz val="11"/>
        <color rgb="FF800080"/>
        <rFont val="Calibri"/>
        <family val="2"/>
        <scheme val="minor"/>
      </rPr>
      <t xml:space="preserve">ਜ ਨਵਰ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ਮ ਥ ਟ ਕ ਆ ਅਤ ਆਖ ਆ </t>
    </r>
    <r>
      <rPr>
        <i/>
        <sz val="11"/>
        <color rgb="FF0000FF"/>
        <rFont val="Calibri"/>
        <family val="2"/>
        <scheme val="minor"/>
      </rPr>
      <t xml:space="preserve">ਕ ਇਸ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ਵਰਗ ਕ ਣ ਹ </t>
    </r>
    <r>
      <rPr>
        <b/>
        <sz val="11"/>
        <color rgb="FF800080"/>
        <rFont val="Calibri"/>
        <family val="2"/>
        <scheme val="minor"/>
      </rPr>
      <t xml:space="preserve">? </t>
    </r>
    <r>
      <rPr>
        <sz val="11"/>
        <color rgb="FF008000"/>
        <rFont val="Calibri"/>
        <family val="2"/>
        <scheme val="minor"/>
      </rPr>
      <t xml:space="preserve">ਇਹ ਦ ਨ ਲ </t>
    </r>
    <r>
      <rPr>
        <i/>
        <sz val="11"/>
        <color rgb="FF0000FF"/>
        <rFont val="Calibri"/>
        <family val="2"/>
        <scheme val="minor"/>
      </rPr>
      <t xml:space="preserve">ਕ ਣ </t>
    </r>
    <r>
      <rPr>
        <sz val="11"/>
        <color rgb="FF008000"/>
        <rFont val="Calibri"/>
        <family val="2"/>
        <scheme val="minor"/>
      </rPr>
      <t xml:space="preserve">ਲੜ ਸਕਦ ਹ ? </t>
    </r>
  </si>
  <si>
    <r>
      <rPr>
        <i/>
        <sz val="11"/>
        <color rgb="FF0000FF"/>
        <rFont val="Calibri"/>
        <family val="2"/>
        <scheme val="minor"/>
      </rPr>
      <t xml:space="preserve">ਅਤ ਉਸ ਨ </t>
    </r>
    <r>
      <rPr>
        <sz val="11"/>
        <color rgb="FF008000"/>
        <rFont val="Calibri"/>
        <family val="2"/>
        <scheme val="minor"/>
      </rPr>
      <t xml:space="preserve">ਵ ਡ ਬ </t>
    </r>
    <r>
      <rPr>
        <strike/>
        <sz val="11"/>
        <color rgb="FFFF0000"/>
        <rFont val="Calibri"/>
        <family val="2"/>
        <scheme val="minor"/>
      </rPr>
      <t xml:space="preserve">ਲ ਬ </t>
    </r>
    <r>
      <rPr>
        <sz val="11"/>
        <color rgb="FF008000"/>
        <rFont val="Calibri"/>
        <family val="2"/>
        <scheme val="minor"/>
      </rPr>
      <t xml:space="preserve">ਲਣ </t>
    </r>
    <r>
      <rPr>
        <strike/>
        <sz val="11"/>
        <color rgb="FFFF0000"/>
        <rFont val="Calibri"/>
        <family val="2"/>
        <scheme val="minor"/>
      </rPr>
      <t xml:space="preserve">ਵ ਲ </t>
    </r>
    <r>
      <rPr>
        <sz val="11"/>
        <color rgb="FF008000"/>
        <rFont val="Calibri"/>
        <family val="2"/>
        <scheme val="minor"/>
      </rPr>
      <t xml:space="preserve">ਅਤ ਨ ਦ ਆ </t>
    </r>
    <r>
      <rPr>
        <b/>
        <sz val="11"/>
        <color rgb="FF800080"/>
        <rFont val="Calibri"/>
        <family val="2"/>
        <scheme val="minor"/>
      </rPr>
      <t xml:space="preserve">ਕਰਨ ਦ </t>
    </r>
    <r>
      <rPr>
        <sz val="11"/>
        <color rgb="FF008000"/>
        <rFont val="Calibri"/>
        <family val="2"/>
        <scheme val="minor"/>
      </rPr>
      <t xml:space="preserve">ਮ ਹ </t>
    </r>
    <r>
      <rPr>
        <strike/>
        <sz val="11"/>
        <color rgb="FFFF0000"/>
        <rFont val="Calibri"/>
        <family val="2"/>
        <scheme val="minor"/>
      </rPr>
      <t xml:space="preserve">ਦਰ ਦ ਨ </t>
    </r>
    <r>
      <rPr>
        <sz val="11"/>
        <color rgb="FF008000"/>
        <rFont val="Calibri"/>
        <family val="2"/>
        <scheme val="minor"/>
      </rPr>
      <t xml:space="preserve">ਦ ਤ ਗ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42 ਮਹ ਨ ਤ </t>
    </r>
    <r>
      <rPr>
        <sz val="11"/>
        <color rgb="FF008000"/>
        <rFont val="Calibri"/>
        <family val="2"/>
        <scheme val="minor"/>
      </rPr>
      <t xml:space="preserve">ਕ </t>
    </r>
    <r>
      <rPr>
        <b/>
        <sz val="11"/>
        <color rgb="FF800080"/>
        <rFont val="Calibri"/>
        <family val="2"/>
        <scheme val="minor"/>
      </rPr>
      <t xml:space="preserve">ਕ ਮ ਕਰਨ ਦ ਆਗ ਆ </t>
    </r>
    <r>
      <rPr>
        <sz val="11"/>
        <color rgb="FF008000"/>
        <rFont val="Calibri"/>
        <family val="2"/>
        <scheme val="minor"/>
      </rPr>
      <t xml:space="preserve">ਦ ਤ </t>
    </r>
    <r>
      <rPr>
        <b/>
        <sz val="11"/>
        <color rgb="FF800080"/>
        <rFont val="Calibri"/>
        <family val="2"/>
        <scheme val="minor"/>
      </rPr>
      <t xml:space="preserve">ਗਈ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</si>
  <si>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ਪਰਮ ਸ ਰ ਦ </t>
    </r>
    <r>
      <rPr>
        <strike/>
        <sz val="11"/>
        <color rgb="FFFF0000"/>
        <rFont val="Calibri"/>
        <family val="2"/>
        <scheme val="minor"/>
      </rPr>
      <t xml:space="preserve">ਵ ਰ ਧ ਕ ਫ ਰ ਬਕਣ </t>
    </r>
    <r>
      <rPr>
        <sz val="11"/>
        <color rgb="FF008000"/>
        <rFont val="Calibri"/>
        <family val="2"/>
        <scheme val="minor"/>
      </rPr>
      <t xml:space="preserve">ਨ </t>
    </r>
    <r>
      <rPr>
        <i/>
        <sz val="11"/>
        <color rgb="FF0000FF"/>
        <rFont val="Calibri"/>
        <family val="2"/>
        <scheme val="minor"/>
      </rPr>
      <t xml:space="preserve">ਦ ਆ ਕਰਨ ਲਈ </t>
    </r>
    <r>
      <rPr>
        <sz val="11"/>
        <color rgb="FF008000"/>
        <rFont val="Calibri"/>
        <family val="2"/>
        <scheme val="minor"/>
      </rPr>
      <t xml:space="preserve">ਆਪਣ ਮ ਹ ਖ ਲ </t>
    </r>
    <r>
      <rPr>
        <i/>
        <sz val="11"/>
        <color rgb="FF0000FF"/>
        <rFont val="Calibri"/>
        <family val="2"/>
        <scheme val="minor"/>
      </rPr>
      <t xml:space="preserve">ਹ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ਉਸ ਦ ਨ ਮ ਅਤ ਉਸ ਦ ਡ ਰ </t>
    </r>
    <r>
      <rPr>
        <strike/>
        <sz val="11"/>
        <color rgb="FFFF0000"/>
        <rFont val="Calibri"/>
        <family val="2"/>
        <scheme val="minor"/>
      </rPr>
      <t xml:space="preserve">ਉ ਤ </t>
    </r>
    <r>
      <rPr>
        <sz val="11"/>
        <color rgb="FF008000"/>
        <rFont val="Calibri"/>
        <family val="2"/>
        <scheme val="minor"/>
      </rPr>
      <t xml:space="preserve">ਅਰਥ ਤ </t>
    </r>
    <r>
      <rPr>
        <strike/>
        <sz val="11"/>
        <color rgb="FFFF0000"/>
        <rFont val="Calibri"/>
        <family val="2"/>
        <scheme val="minor"/>
      </rPr>
      <t xml:space="preserve">ਉਨ ਹ ਉ ਤ ਜ ਹੜ </t>
    </r>
    <r>
      <rPr>
        <sz val="11"/>
        <color rgb="FF008000"/>
        <rFont val="Calibri"/>
        <family val="2"/>
        <scheme val="minor"/>
      </rPr>
      <t xml:space="preserve">ਸਵਰਗ ਵ ਚ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ਆ ਦ ਨ ਦ ਆ ਕਰ </t>
    </r>
    <r>
      <rPr>
        <sz val="11"/>
        <color rgb="FF008000"/>
        <rFont val="Calibri"/>
        <family val="2"/>
        <scheme val="minor"/>
      </rPr>
      <t xml:space="preserve">। </t>
    </r>
  </si>
  <si>
    <r>
      <rPr>
        <sz val="11"/>
        <color rgb="FF008000"/>
        <rFont val="Calibri"/>
        <family val="2"/>
        <scheme val="minor"/>
      </rPr>
      <t xml:space="preserve">ਅਤ ਉਸ </t>
    </r>
    <r>
      <rPr>
        <strike/>
        <sz val="11"/>
        <color rgb="FFFF0000"/>
        <rFont val="Calibri"/>
        <family val="2"/>
        <scheme val="minor"/>
      </rPr>
      <t xml:space="preserve">ਦਰ ਦ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ਕ ਸ ਤ ਨ ਲ </t>
    </r>
    <r>
      <rPr>
        <b/>
        <sz val="11"/>
        <color rgb="FF800080"/>
        <rFont val="Calibri"/>
        <family val="2"/>
        <scheme val="minor"/>
      </rPr>
      <t xml:space="preserve">ਲੜ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ਜ ਤ ਲਵ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ਹਰ ਕ 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</si>
  <si>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ਉਸ ਜ ਨਵਰ </t>
    </r>
    <r>
      <rPr>
        <sz val="11"/>
        <color rgb="FF008000"/>
        <rFont val="Calibri"/>
        <family val="2"/>
        <scheme val="minor"/>
      </rPr>
      <t xml:space="preserve">ਨ ਮ ਥ ਟ ਕਣਗ </t>
    </r>
    <r>
      <rPr>
        <b/>
        <sz val="11"/>
        <color rgb="FF800080"/>
        <rFont val="Calibri"/>
        <family val="2"/>
        <scheme val="minor"/>
      </rPr>
      <t xml:space="preserve">। ਉਹ ਲ </t>
    </r>
    <r>
      <rPr>
        <sz val="11"/>
        <color rgb="FF008000"/>
        <rFont val="Calibri"/>
        <family val="2"/>
        <scheme val="minor"/>
      </rPr>
      <t xml:space="preserve">ਕ ਜ </t>
    </r>
    <r>
      <rPr>
        <b/>
        <sz val="11"/>
        <color rgb="FF800080"/>
        <rFont val="Calibri"/>
        <family val="2"/>
        <scheme val="minor"/>
      </rPr>
      <t xml:space="preserve">ਨ ਹ </t>
    </r>
    <r>
      <rPr>
        <sz val="11"/>
        <color rgb="FF008000"/>
        <rFont val="Calibri"/>
        <family val="2"/>
        <scheme val="minor"/>
      </rPr>
      <t xml:space="preserve">ਦ ਨ ਮ </t>
    </r>
    <r>
      <rPr>
        <strike/>
        <sz val="11"/>
        <color rgb="FFFF0000"/>
        <rFont val="Calibri"/>
        <family val="2"/>
        <scheme val="minor"/>
      </rPr>
      <t xml:space="preserve">ਉਸ </t>
    </r>
    <r>
      <rPr>
        <sz val="11"/>
        <color rgb="FF008000"/>
        <rFont val="Calibri"/>
        <family val="2"/>
        <scheme val="minor"/>
      </rPr>
      <t xml:space="preserve">ਲ ਲ ਦ ਜ ਵਨ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ਚ </t>
    </r>
    <r>
      <rPr>
        <i/>
        <sz val="11"/>
        <color rgb="FF0000FF"/>
        <rFont val="Calibri"/>
        <family val="2"/>
        <scheme val="minor"/>
      </rPr>
      <t xml:space="preserve">ਨਹ ਲ ਖ ਹ ਏ ਹਨ , ਉਹ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ਮ ਢ ਹ </t>
    </r>
    <r>
      <rPr>
        <b/>
        <sz val="11"/>
        <color rgb="FF800080"/>
        <rFont val="Calibri"/>
        <family val="2"/>
        <scheme val="minor"/>
      </rPr>
      <t xml:space="preserve">ਮ ਰ </t>
    </r>
    <r>
      <rPr>
        <sz val="11"/>
        <color rgb="FF008000"/>
        <rFont val="Calibri"/>
        <family val="2"/>
        <scheme val="minor"/>
      </rPr>
      <t xml:space="preserve">ਆ 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</si>
  <si>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ਨ ਹ ਣ </t>
    </r>
    <r>
      <rPr>
        <b/>
        <sz val="11"/>
        <color rgb="FF800080"/>
        <rFont val="Calibri"/>
        <family val="2"/>
        <scheme val="minor"/>
      </rPr>
      <t xml:space="preserve">ਉਹ </t>
    </r>
    <r>
      <rPr>
        <sz val="11"/>
        <color rgb="FF008000"/>
        <rFont val="Calibri"/>
        <family val="2"/>
        <scheme val="minor"/>
      </rPr>
      <t xml:space="preserve">ਸ ਣ । </t>
    </r>
  </si>
  <si>
    <r>
      <rPr>
        <i/>
        <sz val="11"/>
        <color rgb="FF0000FF"/>
        <rFont val="Calibri"/>
        <family val="2"/>
        <scheme val="minor"/>
      </rPr>
      <t xml:space="preserve">ਫ ਰ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ਉਹ </t>
    </r>
    <r>
      <rPr>
        <sz val="11"/>
        <color rgb="FF008000"/>
        <rFont val="Calibri"/>
        <family val="2"/>
        <scheme val="minor"/>
      </rPr>
      <t xml:space="preserve">ਲ ਲ ਸ ਯ ਨ ਦ ਪਹ ੜ ਉ ਤ ਖੜ ਹ ਹ </t>
    </r>
    <r>
      <rPr>
        <i/>
        <sz val="11"/>
        <color rgb="FF0000FF"/>
        <rFont val="Calibri"/>
        <family val="2"/>
        <scheme val="minor"/>
      </rPr>
      <t xml:space="preserve">, </t>
    </r>
    <r>
      <rPr>
        <sz val="11"/>
        <color rgb="FF008000"/>
        <rFont val="Calibri"/>
        <family val="2"/>
        <scheme val="minor"/>
      </rPr>
      <t xml:space="preserve">ਅਤ ਉਹ ਦ ਨ ਲ ਇ ਕ </t>
    </r>
    <r>
      <rPr>
        <i/>
        <sz val="11"/>
        <color rgb="FF0000FF"/>
        <rFont val="Calibri"/>
        <family val="2"/>
        <scheme val="minor"/>
      </rPr>
      <t xml:space="preserve">ਸ ਚ </t>
    </r>
    <r>
      <rPr>
        <sz val="11"/>
        <color rgb="FF008000"/>
        <rFont val="Calibri"/>
        <family val="2"/>
        <scheme val="minor"/>
      </rPr>
      <t xml:space="preserve">ਲ </t>
    </r>
    <r>
      <rPr>
        <b/>
        <sz val="11"/>
        <color rgb="FF800080"/>
        <rFont val="Calibri"/>
        <family val="2"/>
        <scheme val="minor"/>
      </rPr>
      <t xml:space="preserve">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ਹਨ , ਜ ਨ ਹ ਦ ਮ </t>
    </r>
    <r>
      <rPr>
        <b/>
        <sz val="11"/>
        <color rgb="FF800080"/>
        <rFont val="Calibri"/>
        <family val="2"/>
        <scheme val="minor"/>
      </rPr>
      <t xml:space="preserve">ਹ </t>
    </r>
    <r>
      <rPr>
        <sz val="11"/>
        <color rgb="FF008000"/>
        <rFont val="Calibri"/>
        <family val="2"/>
        <scheme val="minor"/>
      </rPr>
      <t xml:space="preserve">ਉ ਤ ਉਹ ਦ ਅਤ ਉਹ ਦ ਪ ਤ ਦ ਨ ਮ ਲ ਖ ਆ ਹ ਇਆ ਹ । </t>
    </r>
  </si>
  <si>
    <r>
      <rPr>
        <sz val="11"/>
        <color rgb="FF008000"/>
        <rFont val="Calibri"/>
        <family val="2"/>
        <scheme val="minor"/>
      </rPr>
      <t xml:space="preserve">ਤ ਉਹ ਪਰਮ ਸ ਰ ਦ ਕ ਰ ਧ ਦ ਮ ਅ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ਕ ਰ ਧ ਦ ਪ ਆਲ ਵ ਚ </t>
    </r>
    <r>
      <rPr>
        <b/>
        <sz val="11"/>
        <color rgb="FF800080"/>
        <rFont val="Calibri"/>
        <family val="2"/>
        <scheme val="minor"/>
      </rPr>
      <t xml:space="preserve">ਬ ਮਲਣ ਡ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ਹ ਈ ਹ </t>
    </r>
    <r>
      <rPr>
        <i/>
        <sz val="11"/>
        <color rgb="FF0000FF"/>
        <rFont val="Calibri"/>
        <family val="2"/>
        <scheme val="minor"/>
      </rPr>
      <t xml:space="preserve">, ਪ ਵ ਗ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strike/>
        <sz val="11"/>
        <color rgb="FFFF0000"/>
        <rFont val="Calibri"/>
        <family val="2"/>
        <scheme val="minor"/>
      </rPr>
      <t xml:space="preserve">ਨ ਲ </t>
    </r>
    <r>
      <rPr>
        <sz val="11"/>
        <color rgb="FF008000"/>
        <rFont val="Calibri"/>
        <family val="2"/>
        <scheme val="minor"/>
      </rPr>
      <t xml:space="preserve">ਦ </t>
    </r>
    <r>
      <rPr>
        <b/>
        <sz val="11"/>
        <color rgb="FF800080"/>
        <rFont val="Calibri"/>
        <family val="2"/>
        <scheme val="minor"/>
      </rPr>
      <t xml:space="preserve">ਦਰਦ </t>
    </r>
    <r>
      <rPr>
        <sz val="11"/>
        <color rgb="FF008000"/>
        <rFont val="Calibri"/>
        <family val="2"/>
        <scheme val="minor"/>
      </rPr>
      <t xml:space="preserve">ਵ </t>
    </r>
    <r>
      <rPr>
        <i/>
        <sz val="11"/>
        <color rgb="FF0000FF"/>
        <rFont val="Calibri"/>
        <family val="2"/>
        <scheme val="minor"/>
      </rPr>
      <t xml:space="preserve">ਚ ਪਵ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</si>
  <si>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ਦ ਸਦ ਪਕ ਕ ਲ ਤ ਕ </t>
    </r>
    <r>
      <rPr>
        <sz val="11"/>
        <color rgb="FF008000"/>
        <rFont val="Calibri"/>
        <family val="2"/>
        <scheme val="minor"/>
      </rPr>
      <t xml:space="preserve">ਉ ਠਦ ਰਹ </t>
    </r>
    <r>
      <rPr>
        <b/>
        <sz val="11"/>
        <color rgb="FF800080"/>
        <rFont val="Calibri"/>
        <family val="2"/>
        <scheme val="minor"/>
      </rPr>
      <t xml:space="preserve">ਗ ਅਤ </t>
    </r>
    <r>
      <rPr>
        <sz val="11"/>
        <color rgb="FF008000"/>
        <rFont val="Calibri"/>
        <family val="2"/>
        <scheme val="minor"/>
      </rPr>
      <t xml:space="preserve">ਉਹ ਜ ਹੜ </t>
    </r>
    <r>
      <rPr>
        <b/>
        <sz val="11"/>
        <color rgb="FF800080"/>
        <rFont val="Calibri"/>
        <family val="2"/>
        <scheme val="minor"/>
      </rPr>
      <t xml:space="preserve">ਉਸ ਜ ਨਵਰ </t>
    </r>
    <r>
      <rPr>
        <sz val="11"/>
        <color rgb="FF008000"/>
        <rFont val="Calibri"/>
        <family val="2"/>
        <scheme val="minor"/>
      </rPr>
      <t xml:space="preserve">ਅਤ ਉਹ ਦ ਮ ਰਤ ਦ </t>
    </r>
    <r>
      <rPr>
        <b/>
        <sz val="11"/>
        <color rgb="FF800080"/>
        <rFont val="Calibri"/>
        <family val="2"/>
        <scheme val="minor"/>
      </rPr>
      <t xml:space="preserve">ਬ ਦਗ </t>
    </r>
    <r>
      <rPr>
        <sz val="11"/>
        <color rgb="FF008000"/>
        <rFont val="Calibri"/>
        <family val="2"/>
        <scheme val="minor"/>
      </rPr>
      <t xml:space="preserve">ਕਰਦ ਹਨ ਅਤ ਉਹ ਜ ਹੜ ਉਹ ਦ ਨ ਮ ਦ </t>
    </r>
    <r>
      <rPr>
        <b/>
        <sz val="11"/>
        <color rgb="FF800080"/>
        <rFont val="Calibri"/>
        <family val="2"/>
        <scheme val="minor"/>
      </rPr>
      <t xml:space="preserve">ਨ ਸ ਨ </t>
    </r>
    <r>
      <rPr>
        <sz val="11"/>
        <color rgb="FF008000"/>
        <rFont val="Calibri"/>
        <family val="2"/>
        <scheme val="minor"/>
      </rPr>
      <t xml:space="preserve">ਲ </t>
    </r>
    <r>
      <rPr>
        <strike/>
        <sz val="11"/>
        <color rgb="FFFF0000"/>
        <rFont val="Calibri"/>
        <family val="2"/>
        <scheme val="minor"/>
      </rPr>
      <t xml:space="preserve">ਆਉ </t>
    </r>
    <r>
      <rPr>
        <sz val="11"/>
        <color rgb="FF008000"/>
        <rFont val="Calibri"/>
        <family val="2"/>
        <scheme val="minor"/>
      </rPr>
      <t xml:space="preserve">ਦ ਹਨ , ਰ ਤ - ਦ ਨ </t>
    </r>
    <r>
      <rPr>
        <b/>
        <sz val="11"/>
        <color rgb="FF800080"/>
        <rFont val="Calibri"/>
        <family val="2"/>
        <scheme val="minor"/>
      </rPr>
      <t xml:space="preserve">ਸ ਤ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ਪ </t>
    </r>
    <r>
      <rPr>
        <b/>
        <sz val="11"/>
        <color rgb="FF800080"/>
        <rFont val="Calibri"/>
        <family val="2"/>
        <scheme val="minor"/>
      </rPr>
      <t xml:space="preserve">ਉਣਗ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</si>
  <si>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ਸ ਤ ਦ </t>
    </r>
    <r>
      <rPr>
        <b/>
        <sz val="11"/>
        <color rgb="FF800080"/>
        <rFont val="Calibri"/>
        <family val="2"/>
        <scheme val="minor"/>
      </rPr>
      <t xml:space="preserve">ਧ ਰਜ , ਇਹ ਉਹ ਹਨ </t>
    </r>
    <r>
      <rPr>
        <sz val="11"/>
        <color rgb="FF008000"/>
        <rFont val="Calibri"/>
        <family val="2"/>
        <scheme val="minor"/>
      </rPr>
      <t xml:space="preserve">ਜ ਹੜ ਪਰਮ ਸ ਰ ਦ ਹ ਕਮ </t>
    </r>
    <r>
      <rPr>
        <i/>
        <sz val="11"/>
        <color rgb="FF0000FF"/>
        <rFont val="Calibri"/>
        <family val="2"/>
        <scheme val="minor"/>
      </rPr>
      <t xml:space="preserve">ਦ ਪ ਲਨ ਕਰਦ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strike/>
        <sz val="11"/>
        <color rgb="FFFF0000"/>
        <rFont val="Calibri"/>
        <family val="2"/>
        <scheme val="minor"/>
      </rPr>
      <t xml:space="preserve">ਦ ਪ ਲਨ </t>
    </r>
    <r>
      <rPr>
        <sz val="11"/>
        <color rgb="FF008000"/>
        <rFont val="Calibri"/>
        <family val="2"/>
        <scheme val="minor"/>
      </rPr>
      <t xml:space="preserve">ਕਰਦ 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</si>
  <si>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t>
    </r>
    <r>
      <rPr>
        <b/>
        <sz val="11"/>
        <color rgb="FF800080"/>
        <rFont val="Calibri"/>
        <family val="2"/>
        <scheme val="minor"/>
      </rPr>
      <t xml:space="preserve">ਲ ਕ </t>
    </r>
    <r>
      <rPr>
        <sz val="11"/>
        <color rgb="FF008000"/>
        <rFont val="Calibri"/>
        <family val="2"/>
        <scheme val="minor"/>
      </rPr>
      <t xml:space="preserve">ਜ ਹੜ </t>
    </r>
    <r>
      <rPr>
        <b/>
        <sz val="11"/>
        <color rgb="FF800080"/>
        <rFont val="Calibri"/>
        <family val="2"/>
        <scheme val="minor"/>
      </rPr>
      <t xml:space="preserve">ਹ ਣ </t>
    </r>
    <r>
      <rPr>
        <sz val="11"/>
        <color rgb="FF008000"/>
        <rFont val="Calibri"/>
        <family val="2"/>
        <scheme val="minor"/>
      </rPr>
      <t xml:space="preserve">ਤ </t>
    </r>
    <r>
      <rPr>
        <strike/>
        <sz val="11"/>
        <color rgb="FFFF0000"/>
        <rFont val="Calibri"/>
        <family val="2"/>
        <scheme val="minor"/>
      </rPr>
      <t xml:space="preserve">ਬ ਅਦ </t>
    </r>
    <r>
      <rPr>
        <sz val="11"/>
        <color rgb="FF008000"/>
        <rFont val="Calibri"/>
        <family val="2"/>
        <scheme val="minor"/>
      </rPr>
      <t xml:space="preserve">ਪ ਰਭ ਵ ਚ </t>
    </r>
    <r>
      <rPr>
        <b/>
        <sz val="11"/>
        <color rgb="FF800080"/>
        <rFont val="Calibri"/>
        <family val="2"/>
        <scheme val="minor"/>
      </rPr>
      <t xml:space="preserve">ਮਰਦ ਹਨ ! </t>
    </r>
    <r>
      <rPr>
        <sz val="11"/>
        <color rgb="FF008000"/>
        <rFont val="Calibri"/>
        <family val="2"/>
        <scheme val="minor"/>
      </rPr>
      <t xml:space="preserve">ਆਤਮ ਆਖਦ ਹ , ਹ , </t>
    </r>
    <r>
      <rPr>
        <b/>
        <sz val="11"/>
        <color rgb="FF800080"/>
        <rFont val="Calibri"/>
        <family val="2"/>
        <scheme val="minor"/>
      </rPr>
      <t xml:space="preserve">ਕ ਉ ਕ ਉਹ ਆਪਣ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ਅਰ ਮ </t>
    </r>
    <r>
      <rPr>
        <b/>
        <sz val="11"/>
        <color rgb="FF800080"/>
        <rFont val="Calibri"/>
        <family val="2"/>
        <scheme val="minor"/>
      </rPr>
      <t xml:space="preserve">ਪ ਉਣਗ ਅਤ 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b/>
        <sz val="11"/>
        <color rgb="FF800080"/>
        <rFont val="Calibri"/>
        <family val="2"/>
        <scheme val="minor"/>
      </rPr>
      <t xml:space="preserve">ਮ </t>
    </r>
    <r>
      <rPr>
        <sz val="11"/>
        <color rgb="FF008000"/>
        <rFont val="Calibri"/>
        <family val="2"/>
        <scheme val="minor"/>
      </rPr>
      <t xml:space="preserve">ਲ ਜ ਦ ਹਨ । </t>
    </r>
  </si>
  <si>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t>
    </r>
    <r>
      <rPr>
        <b/>
        <sz val="11"/>
        <color rgb="FF800080"/>
        <rFont val="Calibri"/>
        <family val="2"/>
        <scheme val="minor"/>
      </rPr>
      <t xml:space="preserve">ਚਮਕਦ </t>
    </r>
    <r>
      <rPr>
        <sz val="11"/>
        <color rgb="FF008000"/>
        <rFont val="Calibri"/>
        <family val="2"/>
        <scheme val="minor"/>
      </rPr>
      <t xml:space="preserve">ਬ ਦਲ </t>
    </r>
    <r>
      <rPr>
        <b/>
        <sz val="11"/>
        <color rgb="FF800080"/>
        <rFont val="Calibri"/>
        <family val="2"/>
        <scheme val="minor"/>
      </rPr>
      <t xml:space="preserve">ਨ </t>
    </r>
    <r>
      <rPr>
        <sz val="11"/>
        <color rgb="FF008000"/>
        <rFont val="Calibri"/>
        <family val="2"/>
        <scheme val="minor"/>
      </rPr>
      <t xml:space="preserve">ਅਤ ਉਸ ਬ ਦਲ ਉ ਤ ਮਨ ਖ ਦ ਪ ਤਰ ਵਰਗ ਕ ਈ </t>
    </r>
    <r>
      <rPr>
        <b/>
        <sz val="11"/>
        <color rgb="FF800080"/>
        <rFont val="Calibri"/>
        <family val="2"/>
        <scheme val="minor"/>
      </rPr>
      <t xml:space="preserve">ਬ ਠ ਹ ਇਆ ਹ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ਸ ਹਣ </t>
    </r>
    <r>
      <rPr>
        <sz val="11"/>
        <color rgb="FF008000"/>
        <rFont val="Calibri"/>
        <family val="2"/>
        <scheme val="minor"/>
      </rPr>
      <t xml:space="preserve">ਹ </t>
    </r>
    <r>
      <rPr>
        <b/>
        <sz val="11"/>
        <color rgb="FF800080"/>
        <rFont val="Calibri"/>
        <family val="2"/>
        <scheme val="minor"/>
      </rPr>
      <t xml:space="preserve">ਝ ਆ </t>
    </r>
    <r>
      <rPr>
        <sz val="11"/>
        <color rgb="FF008000"/>
        <rFont val="Calibri"/>
        <family val="2"/>
        <scheme val="minor"/>
      </rPr>
      <t xml:space="preserve">ਹ । </t>
    </r>
  </si>
  <si>
    <r>
      <rPr>
        <sz val="11"/>
        <color rgb="FF008000"/>
        <rFont val="Calibri"/>
        <family val="2"/>
        <scheme val="minor"/>
      </rPr>
      <t xml:space="preserve">ਅਤ ਇ ਕ ਹ ਰ ਦ ਤ ਹ ਕਲ ਵ ਚ ਨ ਕਲ </t>
    </r>
    <r>
      <rPr>
        <b/>
        <sz val="11"/>
        <color rgb="FF800080"/>
        <rFont val="Calibri"/>
        <family val="2"/>
        <scheme val="minor"/>
      </rPr>
      <t xml:space="preserve">ਕ ਉਸ ਨ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ਵ ਡ ਅਵ ਜ </t>
    </r>
    <r>
      <rPr>
        <b/>
        <sz val="11"/>
        <color rgb="FF800080"/>
        <rFont val="Calibri"/>
        <family val="2"/>
        <scheme val="minor"/>
      </rPr>
      <t xml:space="preserve">ਨ ਲ ਆਖਣ ਲ ਗ </t>
    </r>
    <r>
      <rPr>
        <sz val="11"/>
        <color rgb="FF008000"/>
        <rFont val="Calibri"/>
        <family val="2"/>
        <scheme val="minor"/>
      </rPr>
      <t xml:space="preserve">ਕ </t>
    </r>
    <r>
      <rPr>
        <strike/>
        <sz val="11"/>
        <color rgb="FFFF0000"/>
        <rFont val="Calibri"/>
        <family val="2"/>
        <scheme val="minor"/>
      </rPr>
      <t xml:space="preserve">ਆਖ ਆ , </t>
    </r>
    <r>
      <rPr>
        <sz val="11"/>
        <color rgb="FF008000"/>
        <rFont val="Calibri"/>
        <family val="2"/>
        <scheme val="minor"/>
      </rPr>
      <t xml:space="preserve">ਆਪਣ ਦ </t>
    </r>
    <r>
      <rPr>
        <b/>
        <sz val="11"/>
        <color rgb="FF800080"/>
        <rFont val="Calibri"/>
        <family val="2"/>
        <scheme val="minor"/>
      </rPr>
      <t xml:space="preserve">ੜ ਹ ਲ ਅਤ </t>
    </r>
    <r>
      <rPr>
        <sz val="11"/>
        <color rgb="FF008000"/>
        <rFont val="Calibri"/>
        <family val="2"/>
        <scheme val="minor"/>
      </rPr>
      <t xml:space="preserve">ਵ ਢ </t>
    </r>
    <r>
      <rPr>
        <b/>
        <sz val="11"/>
        <color rgb="FF800080"/>
        <rFont val="Calibri"/>
        <family val="2"/>
        <scheme val="minor"/>
      </rPr>
      <t xml:space="preserve">ਕਰ </t>
    </r>
    <r>
      <rPr>
        <sz val="11"/>
        <color rgb="FF008000"/>
        <rFont val="Calibri"/>
        <family val="2"/>
        <scheme val="minor"/>
      </rPr>
      <t xml:space="preserve">ਕ ਉ ਜ ਵ </t>
    </r>
    <r>
      <rPr>
        <b/>
        <sz val="11"/>
        <color rgb="FF800080"/>
        <rFont val="Calibri"/>
        <family val="2"/>
        <scheme val="minor"/>
      </rPr>
      <t xml:space="preserve">ਢ </t>
    </r>
    <r>
      <rPr>
        <sz val="11"/>
        <color rgb="FF008000"/>
        <rFont val="Calibri"/>
        <family val="2"/>
        <scheme val="minor"/>
      </rPr>
      <t xml:space="preserve">ਦ ਸਮ ਆ ਗ ਆ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ਧਰਤ ਦ </t>
    </r>
    <r>
      <rPr>
        <b/>
        <sz val="11"/>
        <color rgb="FF800080"/>
        <rFont val="Calibri"/>
        <family val="2"/>
        <scheme val="minor"/>
      </rPr>
      <t xml:space="preserve">ਫਸਲ </t>
    </r>
    <r>
      <rPr>
        <sz val="11"/>
        <color rgb="FF008000"/>
        <rFont val="Calibri"/>
        <family val="2"/>
        <scheme val="minor"/>
      </rPr>
      <t xml:space="preserve">ਪ ਕ </t>
    </r>
    <r>
      <rPr>
        <b/>
        <sz val="11"/>
        <color rgb="FF800080"/>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</si>
  <si>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ਸ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ਆਪਣ ਦ ਤ </t>
    </r>
    <r>
      <rPr>
        <sz val="11"/>
        <color rgb="FF008000"/>
        <rFont val="Calibri"/>
        <family val="2"/>
        <scheme val="minor"/>
      </rPr>
      <t xml:space="preserve">ਧਰਤ ਉ ਤ </t>
    </r>
    <r>
      <rPr>
        <b/>
        <sz val="11"/>
        <color rgb="FF800080"/>
        <rFont val="Calibri"/>
        <family val="2"/>
        <scheme val="minor"/>
      </rPr>
      <t xml:space="preserve">ਆਪਣ ਹ ਝ ਆ ਲ ਇਆ </t>
    </r>
    <r>
      <rPr>
        <sz val="11"/>
        <color rgb="FF008000"/>
        <rFont val="Calibri"/>
        <family val="2"/>
        <scheme val="minor"/>
      </rPr>
      <t xml:space="preserve">ਅਤ ਧਰਤ ਦ </t>
    </r>
    <r>
      <rPr>
        <strike/>
        <sz val="11"/>
        <color rgb="FFFF0000"/>
        <rFont val="Calibri"/>
        <family val="2"/>
        <scheme val="minor"/>
      </rPr>
      <t xml:space="preserve">ਫ ਸਲ </t>
    </r>
    <r>
      <rPr>
        <sz val="11"/>
        <color rgb="FF008000"/>
        <rFont val="Calibri"/>
        <family val="2"/>
        <scheme val="minor"/>
      </rPr>
      <t xml:space="preserve">ਵ ਢ </t>
    </r>
    <r>
      <rPr>
        <i/>
        <sz val="11"/>
        <color rgb="FF0000FF"/>
        <rFont val="Calibri"/>
        <family val="2"/>
        <scheme val="minor"/>
      </rPr>
      <t xml:space="preserve">ਕ ਤ </t>
    </r>
    <r>
      <rPr>
        <sz val="11"/>
        <color rgb="FF008000"/>
        <rFont val="Calibri"/>
        <family val="2"/>
        <scheme val="minor"/>
      </rPr>
      <t xml:space="preserve">ਗਈ । </t>
    </r>
  </si>
  <si>
    <r>
      <rPr>
        <b/>
        <sz val="11"/>
        <color rgb="FF800080"/>
        <rFont val="Calibri"/>
        <family val="2"/>
        <scheme val="minor"/>
      </rPr>
      <t xml:space="preserve">ਅਤ </t>
    </r>
    <r>
      <rPr>
        <sz val="11"/>
        <color rgb="FF008000"/>
        <rFont val="Calibri"/>
        <family val="2"/>
        <scheme val="minor"/>
      </rPr>
      <t xml:space="preserve">ਇ ਕ ਹ ਰ ਦ ਤ ਉਸ ਹ ਕਲ ਵ ਚ ਨ ਕਲ ਆ </t>
    </r>
    <r>
      <rPr>
        <i/>
        <sz val="11"/>
        <color rgb="FF0000FF"/>
        <rFont val="Calibri"/>
        <family val="2"/>
        <scheme val="minor"/>
      </rPr>
      <t xml:space="preserve">, </t>
    </r>
    <r>
      <rPr>
        <sz val="11"/>
        <color rgb="FF008000"/>
        <rFont val="Calibri"/>
        <family val="2"/>
        <scheme val="minor"/>
      </rPr>
      <t xml:space="preserve">ਜ ਹੜ ਸਵਰਗ ਵ ਚ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ਕ ਲ ਵ </t>
    </r>
    <r>
      <rPr>
        <b/>
        <sz val="11"/>
        <color rgb="FF800080"/>
        <rFont val="Calibri"/>
        <family val="2"/>
        <scheme val="minor"/>
      </rPr>
      <t xml:space="preserve">ਸ ਧ ਹ ਝ ਆ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</si>
  <si>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ਇ ਕ ਹ ਰ ਦ ਤ </t>
    </r>
    <r>
      <rPr>
        <i/>
        <sz val="11"/>
        <color rgb="FF0000FF"/>
        <rFont val="Calibri"/>
        <family val="2"/>
        <scheme val="minor"/>
      </rPr>
      <t xml:space="preserve">, </t>
    </r>
    <r>
      <rPr>
        <sz val="11"/>
        <color rgb="FF008000"/>
        <rFont val="Calibri"/>
        <family val="2"/>
        <scheme val="minor"/>
      </rPr>
      <t xml:space="preserve">ਜ ਸ ਨ ਅ ਗ ਉ ਤ ਅਧ ਕ ਰ </t>
    </r>
    <r>
      <rPr>
        <b/>
        <sz val="11"/>
        <color rgb="FF800080"/>
        <rFont val="Calibri"/>
        <family val="2"/>
        <scheme val="minor"/>
      </rPr>
      <t xml:space="preserve">ਸ , </t>
    </r>
    <r>
      <rPr>
        <sz val="11"/>
        <color rgb="FF008000"/>
        <rFont val="Calibri"/>
        <family val="2"/>
        <scheme val="minor"/>
      </rPr>
      <t xml:space="preserve">ਜਗਵ ਦ ਵ ਚ ਨ ਕਲ ਆ ਅਤ </t>
    </r>
    <r>
      <rPr>
        <strike/>
        <sz val="11"/>
        <color rgb="FFFF0000"/>
        <rFont val="Calibri"/>
        <family val="2"/>
        <scheme val="minor"/>
      </rPr>
      <t xml:space="preserve">ਉਹ ਨ ਉ ਚ ਦ ਕ ਉਸ ਨ </t>
    </r>
    <r>
      <rPr>
        <sz val="11"/>
        <color rgb="FF008000"/>
        <rFont val="Calibri"/>
        <family val="2"/>
        <scheme val="minor"/>
      </rPr>
      <t xml:space="preserve">ਜ ਸ ਦ ਕ ਲ </t>
    </r>
    <r>
      <rPr>
        <b/>
        <sz val="11"/>
        <color rgb="FF800080"/>
        <rFont val="Calibri"/>
        <family val="2"/>
        <scheme val="minor"/>
      </rPr>
      <t xml:space="preserve">ਸ ਟ </t>
    </r>
    <r>
      <rPr>
        <sz val="11"/>
        <color rgb="FF008000"/>
        <rFont val="Calibri"/>
        <family val="2"/>
        <scheme val="minor"/>
      </rPr>
      <t xml:space="preserve">ਦ </t>
    </r>
    <r>
      <rPr>
        <b/>
        <sz val="11"/>
        <color rgb="FF800080"/>
        <rFont val="Calibri"/>
        <family val="2"/>
        <scheme val="minor"/>
      </rPr>
      <t xml:space="preserve">ਹ ਝ </t>
    </r>
    <r>
      <rPr>
        <sz val="11"/>
        <color rgb="FF008000"/>
        <rFont val="Calibri"/>
        <family val="2"/>
        <scheme val="minor"/>
      </rPr>
      <t xml:space="preserve">ਸ </t>
    </r>
    <r>
      <rPr>
        <i/>
        <sz val="11"/>
        <color rgb="FF0000FF"/>
        <rFont val="Calibri"/>
        <family val="2"/>
        <scheme val="minor"/>
      </rPr>
      <t xml:space="preserve">ਉਹ ਨ ਉ ਚ ਅਵ ਜ ਨ ਲ ਉਸ ਨ </t>
    </r>
    <r>
      <rPr>
        <sz val="11"/>
        <color rgb="FF008000"/>
        <rFont val="Calibri"/>
        <family val="2"/>
        <scheme val="minor"/>
      </rPr>
      <t xml:space="preserve">ਆਖ ਆ ਕ ਆਪਣ </t>
    </r>
    <r>
      <rPr>
        <b/>
        <sz val="11"/>
        <color rgb="FF800080"/>
        <rFont val="Calibri"/>
        <family val="2"/>
        <scheme val="minor"/>
      </rPr>
      <t xml:space="preserve">ਸ ਟ </t>
    </r>
    <r>
      <rPr>
        <sz val="11"/>
        <color rgb="FF008000"/>
        <rFont val="Calibri"/>
        <family val="2"/>
        <scheme val="minor"/>
      </rPr>
      <t xml:space="preserve">ਦ </t>
    </r>
    <r>
      <rPr>
        <b/>
        <sz val="11"/>
        <color rgb="FF800080"/>
        <rFont val="Calibri"/>
        <family val="2"/>
        <scheme val="minor"/>
      </rPr>
      <t xml:space="preserve">ਹ ਝ ਲ ਅਤ </t>
    </r>
    <r>
      <rPr>
        <sz val="11"/>
        <color rgb="FF008000"/>
        <rFont val="Calibri"/>
        <family val="2"/>
        <scheme val="minor"/>
      </rPr>
      <t xml:space="preserve">ਧਰਤ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ਬ ਲ </t>
    </r>
    <r>
      <rPr>
        <sz val="11"/>
        <color rgb="FF008000"/>
        <rFont val="Calibri"/>
        <family val="2"/>
        <scheme val="minor"/>
      </rPr>
      <t xml:space="preserve">ਦ </t>
    </r>
    <r>
      <rPr>
        <b/>
        <sz val="11"/>
        <color rgb="FF800080"/>
        <rFont val="Calibri"/>
        <family val="2"/>
        <scheme val="minor"/>
      </rPr>
      <t xml:space="preserve">ਰ ਖ ਦ ਟ ਕੜ </t>
    </r>
    <r>
      <rPr>
        <sz val="11"/>
        <color rgb="FF008000"/>
        <rFont val="Calibri"/>
        <family val="2"/>
        <scheme val="minor"/>
      </rPr>
      <t xml:space="preserve">ਵ ਢ </t>
    </r>
    <r>
      <rPr>
        <b/>
        <sz val="11"/>
        <color rgb="FF800080"/>
        <rFont val="Calibri"/>
        <family val="2"/>
        <scheme val="minor"/>
      </rPr>
      <t xml:space="preserve">, </t>
    </r>
    <r>
      <rPr>
        <sz val="11"/>
        <color rgb="FF008000"/>
        <rFont val="Calibri"/>
        <family val="2"/>
        <scheme val="minor"/>
      </rPr>
      <t xml:space="preserve">ਕ ਉ ਜ ਉਹ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ਡ ਢ </t>
    </r>
    <r>
      <rPr>
        <sz val="11"/>
        <color rgb="FF008000"/>
        <rFont val="Calibri"/>
        <family val="2"/>
        <scheme val="minor"/>
      </rPr>
      <t xml:space="preserve">ਪ ਕ </t>
    </r>
    <r>
      <rPr>
        <b/>
        <sz val="11"/>
        <color rgb="FF800080"/>
        <rFont val="Calibri"/>
        <family val="2"/>
        <scheme val="minor"/>
      </rPr>
      <t xml:space="preserve">ਗਈਆ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</si>
  <si>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ਦ ਤ ਨ </t>
    </r>
    <r>
      <rPr>
        <i/>
        <sz val="11"/>
        <color rgb="FF0000FF"/>
        <rFont val="Calibri"/>
        <family val="2"/>
        <scheme val="minor"/>
      </rPr>
      <t xml:space="preserve">ਧਰਤ ਉ ਤ </t>
    </r>
    <r>
      <rPr>
        <sz val="11"/>
        <color rgb="FF008000"/>
        <rFont val="Calibri"/>
        <family val="2"/>
        <scheme val="minor"/>
      </rPr>
      <t xml:space="preserve">ਆਪਣ ਦ ਤ </t>
    </r>
    <r>
      <rPr>
        <b/>
        <sz val="11"/>
        <color rgb="FF800080"/>
        <rFont val="Calibri"/>
        <family val="2"/>
        <scheme val="minor"/>
      </rPr>
      <t xml:space="preserve">ਪ ਈ </t>
    </r>
    <r>
      <rPr>
        <sz val="11"/>
        <color rgb="FF008000"/>
        <rFont val="Calibri"/>
        <family val="2"/>
        <scheme val="minor"/>
      </rPr>
      <t xml:space="preserve">ਅਤ ਧਰਤ ਦ </t>
    </r>
    <r>
      <rPr>
        <i/>
        <sz val="11"/>
        <color rgb="FF0000FF"/>
        <rFont val="Calibri"/>
        <family val="2"/>
        <scheme val="minor"/>
      </rPr>
      <t xml:space="preserve">ਆ </t>
    </r>
    <r>
      <rPr>
        <sz val="11"/>
        <color rgb="FF008000"/>
        <rFont val="Calibri"/>
        <family val="2"/>
        <scheme val="minor"/>
      </rPr>
      <t xml:space="preserve">ਅ ਗ ਰ </t>
    </r>
    <r>
      <rPr>
        <b/>
        <sz val="11"/>
        <color rgb="FF800080"/>
        <rFont val="Calibri"/>
        <family val="2"/>
        <scheme val="minor"/>
      </rPr>
      <t xml:space="preserve">ਦ ਫ </t>
    </r>
    <r>
      <rPr>
        <sz val="11"/>
        <color rgb="FF008000"/>
        <rFont val="Calibri"/>
        <family val="2"/>
        <scheme val="minor"/>
      </rPr>
      <t xml:space="preserve">ਲ ਵ ਢ </t>
    </r>
    <r>
      <rPr>
        <b/>
        <sz val="11"/>
        <color rgb="FF800080"/>
        <rFont val="Calibri"/>
        <family val="2"/>
        <scheme val="minor"/>
      </rPr>
      <t xml:space="preserve">ਕ ਆਪਣ ਪਰਮ ਸ ਰ ਦ ਕ ਰ ਧ ਦ ਵ ਡ ਘੜ </t>
    </r>
    <r>
      <rPr>
        <sz val="11"/>
        <color rgb="FF008000"/>
        <rFont val="Calibri"/>
        <family val="2"/>
        <scheme val="minor"/>
      </rPr>
      <t xml:space="preserve">ਵ ਚ ਸ ਟ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</si>
  <si>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ਸਵਰਗ ਤ </t>
    </r>
    <r>
      <rPr>
        <sz val="11"/>
        <color rgb="FF008000"/>
        <rFont val="Calibri"/>
        <family val="2"/>
        <scheme val="minor"/>
      </rPr>
      <t xml:space="preserve">ਇ ਕ ਅਵ ਜ ਸ ਣ </t>
    </r>
    <r>
      <rPr>
        <i/>
        <sz val="11"/>
        <color rgb="FF0000FF"/>
        <rFont val="Calibri"/>
        <family val="2"/>
        <scheme val="minor"/>
      </rPr>
      <t xml:space="preserve">ਜ ਵ ਪ ਣ ਦ ਆ ਬਹ ਤ ਸ ਰ ਆ ਲਹ ਰ ਦ ਗਰਜਣ ਦ ਤਰ ਹ </t>
    </r>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ਮ ਸ ਣ ਉਹ </t>
    </r>
    <r>
      <rPr>
        <b/>
        <sz val="11"/>
        <color rgb="FF800080"/>
        <rFont val="Calibri"/>
        <family val="2"/>
        <scheme val="minor"/>
      </rPr>
      <t xml:space="preserve">ਵ ਇਨ </t>
    </r>
    <r>
      <rPr>
        <sz val="11"/>
        <color rgb="FF008000"/>
        <rFont val="Calibri"/>
        <family val="2"/>
        <scheme val="minor"/>
      </rPr>
      <t xml:space="preserve">ਵਜ ਉਣ ਵ ਲ ਆ ਦ </t>
    </r>
    <r>
      <rPr>
        <b/>
        <sz val="11"/>
        <color rgb="FF800080"/>
        <rFont val="Calibri"/>
        <family val="2"/>
        <scheme val="minor"/>
      </rPr>
      <t xml:space="preserve">ਵ ਇਨ ਵਜ ਉਣ ਵ ਲ ਆ ਦ ਤਰ ਹ </t>
    </r>
    <r>
      <rPr>
        <sz val="11"/>
        <color rgb="FF008000"/>
        <rFont val="Calibri"/>
        <family val="2"/>
        <scheme val="minor"/>
      </rPr>
      <t xml:space="preserve">ਸ </t>
    </r>
    <r>
      <rPr>
        <strike/>
        <sz val="11"/>
        <color rgb="FFFF0000"/>
        <rFont val="Calibri"/>
        <family val="2"/>
        <scheme val="minor"/>
      </rPr>
      <t xml:space="preserve">, ਜ ਹੜ ਆਪਣ ਰਬ ਬ ਵਜ ਉ ਦ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</si>
  <si>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ਬ ਹਰ </t>
    </r>
    <r>
      <rPr>
        <b/>
        <sz val="11"/>
        <color rgb="FF800080"/>
        <rFont val="Calibri"/>
        <family val="2"/>
        <scheme val="minor"/>
      </rPr>
      <t xml:space="preserve">ਉਸ ਖ ਹ ਵ ਚ ਅ ਗ ਰ ਦ ਰਸ ਮ ਧ ਗਏ ਅਤ ਖ ਹ ਵ ਚ ਐਨ ਲਹ ਨ ਕਲ ਆ ਜ ਘ </t>
    </r>
    <r>
      <rPr>
        <sz val="11"/>
        <color rgb="FF008000"/>
        <rFont val="Calibri"/>
        <family val="2"/>
        <scheme val="minor"/>
      </rPr>
      <t xml:space="preserve">ੜ </t>
    </r>
    <r>
      <rPr>
        <b/>
        <sz val="11"/>
        <color rgb="FF800080"/>
        <rFont val="Calibri"/>
        <family val="2"/>
        <scheme val="minor"/>
      </rPr>
      <t xml:space="preserve">ਦ ਲ ਤ ਤ ਕ ਪਹ ਚ </t>
    </r>
    <r>
      <rPr>
        <sz val="11"/>
        <color rgb="FF008000"/>
        <rFont val="Calibri"/>
        <family val="2"/>
        <scheme val="minor"/>
      </rPr>
      <t xml:space="preserve">ਆ ਅਤ </t>
    </r>
    <r>
      <rPr>
        <strike/>
        <sz val="11"/>
        <color rgb="FFFF0000"/>
        <rFont val="Calibri"/>
        <family val="2"/>
        <scheme val="minor"/>
      </rPr>
      <t xml:space="preserve">ਚ ਬ ਚ ਵ ਚ ਘ ੜ ਆ ਦ ਆ ਲਗ ਮ ਤ ਕ ਕ ਈ ਦ </t>
    </r>
    <r>
      <rPr>
        <sz val="11"/>
        <color rgb="FF008000"/>
        <rFont val="Calibri"/>
        <family val="2"/>
        <scheme val="minor"/>
      </rPr>
      <t xml:space="preserve">ਸ ਮ ਲ ਤ ਕ </t>
    </r>
    <r>
      <rPr>
        <strike/>
        <sz val="11"/>
        <color rgb="FFFF0000"/>
        <rFont val="Calibri"/>
        <family val="2"/>
        <scheme val="minor"/>
      </rPr>
      <t xml:space="preserve">ਲਹ </t>
    </r>
    <r>
      <rPr>
        <sz val="11"/>
        <color rgb="FF008000"/>
        <rFont val="Calibri"/>
        <family val="2"/>
        <scheme val="minor"/>
      </rPr>
      <t xml:space="preserve">ਵਗ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</si>
  <si>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ਅਤ ਉਹ ਸ ਘ ਸਣ , ਚ </t>
    </r>
    <r>
      <rPr>
        <b/>
        <sz val="11"/>
        <color rgb="FF800080"/>
        <rFont val="Calibri"/>
        <family val="2"/>
        <scheme val="minor"/>
      </rPr>
      <t xml:space="preserve">ਹ ਜ ਤ </t>
    </r>
    <r>
      <rPr>
        <sz val="11"/>
        <color rgb="FF008000"/>
        <rFont val="Calibri"/>
        <family val="2"/>
        <scheme val="minor"/>
      </rPr>
      <t xml:space="preserve">ਆ ਅਤ </t>
    </r>
    <r>
      <rPr>
        <strike/>
        <sz val="11"/>
        <color rgb="FFFF0000"/>
        <rFont val="Calibri"/>
        <family val="2"/>
        <scheme val="minor"/>
      </rPr>
      <t xml:space="preserve">ਉਹਨ </t>
    </r>
    <r>
      <rPr>
        <sz val="11"/>
        <color rgb="FF008000"/>
        <rFont val="Calibri"/>
        <family val="2"/>
        <scheme val="minor"/>
      </rPr>
      <t xml:space="preserve">ਬਜ ਰਗ ਦ ਅ ਗ ਇ ਕ ਨਵ ਗ </t>
    </r>
    <r>
      <rPr>
        <b/>
        <sz val="11"/>
        <color rgb="FF800080"/>
        <rFont val="Calibri"/>
        <family val="2"/>
        <scheme val="minor"/>
      </rPr>
      <t xml:space="preserve">ਉਣ </t>
    </r>
    <r>
      <rPr>
        <sz val="11"/>
        <color rgb="FF008000"/>
        <rFont val="Calibri"/>
        <family val="2"/>
        <scheme val="minor"/>
      </rPr>
      <t xml:space="preserve">ਗ </t>
    </r>
    <r>
      <rPr>
        <b/>
        <sz val="11"/>
        <color rgb="FF800080"/>
        <rFont val="Calibri"/>
        <family val="2"/>
        <scheme val="minor"/>
      </rPr>
      <t xml:space="preserve">ਰਹ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ਤ ਬ ਨ ਹ </t>
    </r>
    <r>
      <rPr>
        <i/>
        <sz val="11"/>
        <color rgb="FF0000FF"/>
        <rFont val="Calibri"/>
        <family val="2"/>
        <scheme val="minor"/>
      </rPr>
      <t xml:space="preserve">ਹ ਰ ਕ ਈ ਵ ਉਹ ਗ ਣ ਸ ਖ ਨ ਸਕਦ ਸ , </t>
    </r>
    <r>
      <rPr>
        <sz val="11"/>
        <color rgb="FF008000"/>
        <rFont val="Calibri"/>
        <family val="2"/>
        <scheme val="minor"/>
      </rPr>
      <t xml:space="preserve">ਜ ਹੜ ਧਰਤ </t>
    </r>
    <r>
      <rPr>
        <b/>
        <sz val="11"/>
        <color rgb="FF800080"/>
        <rFont val="Calibri"/>
        <family val="2"/>
        <scheme val="minor"/>
      </rPr>
      <t xml:space="preserve">ਉ ਤ </t>
    </r>
    <r>
      <rPr>
        <sz val="11"/>
        <color rgb="FF008000"/>
        <rFont val="Calibri"/>
        <family val="2"/>
        <scheme val="minor"/>
      </rPr>
      <t xml:space="preserve">ਮ ਲ ਲਏ </t>
    </r>
    <r>
      <rPr>
        <b/>
        <sz val="11"/>
        <color rgb="FF800080"/>
        <rFont val="Calibri"/>
        <family val="2"/>
        <scheme val="minor"/>
      </rPr>
      <t xml:space="preserve">ਗਏ </t>
    </r>
    <r>
      <rPr>
        <sz val="11"/>
        <color rgb="FF008000"/>
        <rFont val="Calibri"/>
        <family val="2"/>
        <scheme val="minor"/>
      </rPr>
      <t xml:space="preserve">ਸਨ </t>
    </r>
    <r>
      <rPr>
        <strike/>
        <sz val="11"/>
        <color rgb="FFFF0000"/>
        <rFont val="Calibri"/>
        <family val="2"/>
        <scheme val="minor"/>
      </rPr>
      <t xml:space="preserve">, ਕ ਈ ਹ ਰ ਉਸ ਗ ਤ ਨ ਸ ਖ ਨ ਸਕ ਆ </t>
    </r>
    <r>
      <rPr>
        <sz val="11"/>
        <color rgb="FF008000"/>
        <rFont val="Calibri"/>
        <family val="2"/>
        <scheme val="minor"/>
      </rPr>
      <t xml:space="preserve">। </t>
    </r>
  </si>
  <si>
    <r>
      <rPr>
        <sz val="11"/>
        <color rgb="FF008000"/>
        <rFont val="Calibri"/>
        <family val="2"/>
        <scheme val="minor"/>
      </rPr>
      <t xml:space="preserve">ਇਹ ਉਹ ਹਨ ਜ ਹੜ ਔਰਤ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ਅਸ ਧ </t>
    </r>
    <r>
      <rPr>
        <sz val="11"/>
        <color rgb="FF008000"/>
        <rFont val="Calibri"/>
        <family val="2"/>
        <scheme val="minor"/>
      </rPr>
      <t xml:space="preserve">ਨਹ ਹ ਏ </t>
    </r>
    <r>
      <rPr>
        <b/>
        <sz val="11"/>
        <color rgb="FF800080"/>
        <rFont val="Calibri"/>
        <family val="2"/>
        <scheme val="minor"/>
      </rPr>
      <t xml:space="preserve">, ਪਰ </t>
    </r>
    <r>
      <rPr>
        <sz val="11"/>
        <color rgb="FF008000"/>
        <rFont val="Calibri"/>
        <family val="2"/>
        <scheme val="minor"/>
      </rPr>
      <t xml:space="preserve">ਕ ਆਰ </t>
    </r>
    <r>
      <rPr>
        <i/>
        <sz val="11"/>
        <color rgb="FF0000FF"/>
        <rFont val="Calibri"/>
        <family val="2"/>
        <scheme val="minor"/>
      </rPr>
      <t xml:space="preserve">ਆ </t>
    </r>
    <r>
      <rPr>
        <sz val="11"/>
        <color rgb="FF008000"/>
        <rFont val="Calibri"/>
        <family val="2"/>
        <scheme val="minor"/>
      </rPr>
      <t xml:space="preserve">ਹਨ । ਇਹ ਉਹ ਹਨ </t>
    </r>
    <r>
      <rPr>
        <b/>
        <sz val="11"/>
        <color rgb="FF800080"/>
        <rFont val="Calibri"/>
        <family val="2"/>
        <scheme val="minor"/>
      </rPr>
      <t xml:space="preserve">ਜ ਹੜ </t>
    </r>
    <r>
      <rPr>
        <sz val="11"/>
        <color rgb="FF008000"/>
        <rFont val="Calibri"/>
        <family val="2"/>
        <scheme val="minor"/>
      </rPr>
      <t xml:space="preserve">ਜ ਥ </t>
    </r>
    <r>
      <rPr>
        <i/>
        <sz val="11"/>
        <color rgb="FF0000FF"/>
        <rFont val="Calibri"/>
        <family val="2"/>
        <scheme val="minor"/>
      </rPr>
      <t xml:space="preserve">ਕ ਤ </t>
    </r>
    <r>
      <rPr>
        <sz val="11"/>
        <color rgb="FF008000"/>
        <rFont val="Calibri"/>
        <family val="2"/>
        <scheme val="minor"/>
      </rPr>
      <t xml:space="preserve">ਵ ਲ ਲ ਜ ਦ ਹ </t>
    </r>
    <r>
      <rPr>
        <b/>
        <sz val="11"/>
        <color rgb="FF800080"/>
        <rFont val="Calibri"/>
        <family val="2"/>
        <scheme val="minor"/>
      </rPr>
      <t xml:space="preserve">, </t>
    </r>
    <r>
      <rPr>
        <sz val="11"/>
        <color rgb="FF008000"/>
        <rFont val="Calibri"/>
        <family val="2"/>
        <scheme val="minor"/>
      </rPr>
      <t xml:space="preserve">ਉਸ ਦ ਮਗਰ </t>
    </r>
    <r>
      <rPr>
        <strike/>
        <sz val="11"/>
        <color rgb="FFFF0000"/>
        <rFont val="Calibri"/>
        <family val="2"/>
        <scheme val="minor"/>
      </rPr>
      <t xml:space="preserve">- ਮਗਰ </t>
    </r>
    <r>
      <rPr>
        <sz val="11"/>
        <color rgb="FF008000"/>
        <rFont val="Calibri"/>
        <family val="2"/>
        <scheme val="minor"/>
      </rPr>
      <t xml:space="preserve">ਤ ਰਦ </t>
    </r>
    <r>
      <rPr>
        <i/>
        <sz val="11"/>
        <color rgb="FF0000FF"/>
        <rFont val="Calibri"/>
        <family val="2"/>
        <scheme val="minor"/>
      </rPr>
      <t xml:space="preserve">ਜ ਦ </t>
    </r>
    <r>
      <rPr>
        <sz val="11"/>
        <color rgb="FF008000"/>
        <rFont val="Calibri"/>
        <family val="2"/>
        <scheme val="minor"/>
      </rPr>
      <t xml:space="preserve">ਹਨ । ਇਹ ਪਰਮ ਸ ਰ ਅਤ ਲ ਲ ਦ </t>
    </r>
    <r>
      <rPr>
        <b/>
        <sz val="11"/>
        <color rgb="FF800080"/>
        <rFont val="Calibri"/>
        <family val="2"/>
        <scheme val="minor"/>
      </rPr>
      <t xml:space="preserve">ਬਦਲ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ਵ ਚ ਮ ਲ ਲਏ ਗਏ </t>
    </r>
    <r>
      <rPr>
        <b/>
        <sz val="11"/>
        <color rgb="FF800080"/>
        <rFont val="Calibri"/>
        <family val="2"/>
        <scheme val="minor"/>
      </rPr>
      <t xml:space="preserve">ਹਨ ਕ ਉਹ ਪਹ ਲ ਫਲ ਹ 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</si>
  <si>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b/>
        <sz val="11"/>
        <color rgb="FF800080"/>
        <rFont val="Calibri"/>
        <family val="2"/>
        <scheme val="minor"/>
      </rPr>
      <t xml:space="preserve">ਕਦ </t>
    </r>
    <r>
      <rPr>
        <sz val="11"/>
        <color rgb="FF008000"/>
        <rFont val="Calibri"/>
        <family val="2"/>
        <scheme val="minor"/>
      </rPr>
      <t xml:space="preserve">ਝ ਠ ਨਹ ਨ ਕਲ ਆ , ਉਹ ਨ ਰਦ ਸ 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</si>
  <si>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ਅਕ ਸ ਦ ਵ ਚ ਉਡ ਉ ਦ ਵ ਖ ਆ , ਜ ਸ ਦ ਕ ਲ </t>
    </r>
    <r>
      <rPr>
        <sz val="11"/>
        <color rgb="FF008000"/>
        <rFont val="Calibri"/>
        <family val="2"/>
        <scheme val="minor"/>
      </rPr>
      <t xml:space="preserve">ਸਦ ਪਕ ਕ ਲ ਦ ਖ ਸ ਖਬਰ </t>
    </r>
    <r>
      <rPr>
        <strike/>
        <sz val="11"/>
        <color rgb="FFFF0000"/>
        <rFont val="Calibri"/>
        <family val="2"/>
        <scheme val="minor"/>
      </rPr>
      <t xml:space="preserve">ਨ ਲ ਅਕ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 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</si>
  <si>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ਬ 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ਪਰਮ ਸ ਰ ਤ ਡਰ ਅਤ ਉਹ 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ਦ ਨ ਆ </t>
    </r>
    <r>
      <rPr>
        <i/>
        <sz val="11"/>
        <color rgb="FF0000FF"/>
        <rFont val="Calibri"/>
        <family val="2"/>
        <scheme val="minor"/>
      </rPr>
      <t xml:space="preserve">ਕਰਨ </t>
    </r>
    <r>
      <rPr>
        <sz val="11"/>
        <color rgb="FF008000"/>
        <rFont val="Calibri"/>
        <family val="2"/>
        <scheme val="minor"/>
      </rPr>
      <t xml:space="preserve">ਦ ਸਮ ਆ ਗ ਆ ਹ </t>
    </r>
    <r>
      <rPr>
        <b/>
        <sz val="11"/>
        <color rgb="FF800080"/>
        <rFont val="Calibri"/>
        <family val="2"/>
        <scheme val="minor"/>
      </rPr>
      <t xml:space="preserve">। ਉਹ ਦ ਬ ਦਗ ਕਰ </t>
    </r>
    <r>
      <rPr>
        <sz val="11"/>
        <color rgb="FF008000"/>
        <rFont val="Calibri"/>
        <family val="2"/>
        <scheme val="minor"/>
      </rPr>
      <t xml:space="preserve">ਜ ਸ ਨ ਅਕ ਸ , ਧਰਤ , ਸਮ ਦਰ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t>
    </r>
    <r>
      <rPr>
        <sz val="11"/>
        <color rgb="FF008000"/>
        <rFont val="Calibri"/>
        <family val="2"/>
        <scheme val="minor"/>
      </rPr>
      <t xml:space="preserve">ਮ </t>
    </r>
    <r>
      <rPr>
        <b/>
        <sz val="11"/>
        <color rgb="FF800080"/>
        <rFont val="Calibri"/>
        <family val="2"/>
        <scheme val="minor"/>
      </rPr>
      <t xml:space="preserve">ਰਚ । </t>
    </r>
  </si>
  <si>
    <r>
      <rPr>
        <b/>
        <sz val="11"/>
        <color rgb="FF800080"/>
        <rFont val="Calibri"/>
        <family val="2"/>
        <scheme val="minor"/>
      </rPr>
      <t xml:space="preserve">ਅਤ ਇਸ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ਇ ਕ ਹ ਰ ਦ ਤ </t>
    </r>
    <r>
      <rPr>
        <b/>
        <sz val="11"/>
        <color rgb="FF800080"/>
        <rFont val="Calibri"/>
        <family val="2"/>
        <scheme val="minor"/>
      </rPr>
      <t xml:space="preserve">ਆਇਆ ਅਤ </t>
    </r>
    <r>
      <rPr>
        <sz val="11"/>
        <color rgb="FF008000"/>
        <rFont val="Calibri"/>
        <family val="2"/>
        <scheme val="minor"/>
      </rPr>
      <t xml:space="preserve">ਦ </t>
    </r>
    <r>
      <rPr>
        <b/>
        <sz val="11"/>
        <color rgb="FF800080"/>
        <rFont val="Calibri"/>
        <family val="2"/>
        <scheme val="minor"/>
      </rPr>
      <t xml:space="preserve">ਤ ਨ ਆਖ ਆ , </t>
    </r>
    <r>
      <rPr>
        <sz val="11"/>
        <color rgb="FF008000"/>
        <rFont val="Calibri"/>
        <family val="2"/>
        <scheme val="minor"/>
      </rPr>
      <t xml:space="preserve">ਡ ਗ ਪ ਆ </t>
    </r>
    <r>
      <rPr>
        <b/>
        <sz val="11"/>
        <color rgb="FF800080"/>
        <rFont val="Calibri"/>
        <family val="2"/>
        <scheme val="minor"/>
      </rPr>
      <t xml:space="preserve">, ਡ ਗ ਪ ਆ </t>
    </r>
    <r>
      <rPr>
        <sz val="11"/>
        <color rgb="FF008000"/>
        <rFont val="Calibri"/>
        <family val="2"/>
        <scheme val="minor"/>
      </rPr>
      <t xml:space="preserve">ਉਹ ਵ ਡ </t>
    </r>
    <r>
      <rPr>
        <b/>
        <sz val="11"/>
        <color rgb="FF800080"/>
        <rFont val="Calibri"/>
        <family val="2"/>
        <scheme val="minor"/>
      </rPr>
      <t xml:space="preserve">ਬ ਬ ਲ , </t>
    </r>
    <r>
      <rPr>
        <sz val="11"/>
        <color rgb="FF008000"/>
        <rFont val="Calibri"/>
        <family val="2"/>
        <scheme val="minor"/>
      </rPr>
      <t xml:space="preserve">ਜ ਸ </t>
    </r>
    <r>
      <rPr>
        <i/>
        <sz val="11"/>
        <color rgb="FF0000FF"/>
        <rFont val="Calibri"/>
        <family val="2"/>
        <scheme val="minor"/>
      </rPr>
      <t xml:space="preserve">ਨ ਸ ਰ ਆ ਕ ਮ </t>
    </r>
    <r>
      <rPr>
        <sz val="11"/>
        <color rgb="FF008000"/>
        <rFont val="Calibri"/>
        <family val="2"/>
        <scheme val="minor"/>
      </rPr>
      <t xml:space="preserve">ਨ ਆਪਣ ਹਰ ਮਕ ਰ ਦ ਕ ਰ ਧ ਦ ਮ ਅ </t>
    </r>
    <r>
      <rPr>
        <b/>
        <sz val="11"/>
        <color rgb="FF800080"/>
        <rFont val="Calibri"/>
        <family val="2"/>
        <scheme val="minor"/>
      </rPr>
      <t xml:space="preserve">ਪ ਣ </t>
    </r>
    <r>
      <rPr>
        <sz val="11"/>
        <color rgb="FF008000"/>
        <rFont val="Calibri"/>
        <family val="2"/>
        <scheme val="minor"/>
      </rPr>
      <t xml:space="preserve">ਨ </t>
    </r>
    <r>
      <rPr>
        <b/>
        <sz val="11"/>
        <color rgb="FF800080"/>
        <rFont val="Calibri"/>
        <family val="2"/>
        <scheme val="minor"/>
      </rPr>
      <t xml:space="preserve">ਦ ਤ </t>
    </r>
    <r>
      <rPr>
        <sz val="11"/>
        <color rgb="FF008000"/>
        <rFont val="Calibri"/>
        <family val="2"/>
        <scheme val="minor"/>
      </rPr>
      <t xml:space="preserve">। </t>
    </r>
  </si>
  <si>
    <r>
      <rPr>
        <b/>
        <sz val="11"/>
        <color rgb="FF800080"/>
        <rFont val="Calibri"/>
        <family val="2"/>
        <scheme val="minor"/>
      </rPr>
      <t xml:space="preserve">ਅਤ ਇਨ </t>
    </r>
    <r>
      <rPr>
        <sz val="11"/>
        <color rgb="FF008000"/>
        <rFont val="Calibri"/>
        <family val="2"/>
        <scheme val="minor"/>
      </rPr>
      <t xml:space="preserve">ਹ ਦ </t>
    </r>
    <r>
      <rPr>
        <b/>
        <sz val="11"/>
        <color rgb="FF800080"/>
        <rFont val="Calibri"/>
        <family val="2"/>
        <scheme val="minor"/>
      </rPr>
      <t xml:space="preserve">ਮਗਰ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b/>
        <sz val="11"/>
        <color rgb="FF800080"/>
        <rFont val="Calibri"/>
        <family val="2"/>
        <scheme val="minor"/>
      </rPr>
      <t xml:space="preserve">ਨ ਉ ਚ </t>
    </r>
    <r>
      <rPr>
        <sz val="11"/>
        <color rgb="FF008000"/>
        <rFont val="Calibri"/>
        <family val="2"/>
        <scheme val="minor"/>
      </rPr>
      <t xml:space="preserve">ਅਵ ਜ ਨ ਲ </t>
    </r>
    <r>
      <rPr>
        <b/>
        <sz val="11"/>
        <color rgb="FF800080"/>
        <rFont val="Calibri"/>
        <family val="2"/>
        <scheme val="minor"/>
      </rPr>
      <t xml:space="preserve">ਆਖ ਆ , </t>
    </r>
    <r>
      <rPr>
        <sz val="11"/>
        <color rgb="FF008000"/>
        <rFont val="Calibri"/>
        <family val="2"/>
        <scheme val="minor"/>
      </rPr>
      <t xml:space="preserve">ਜ ਕ ਈ ਉਸ </t>
    </r>
    <r>
      <rPr>
        <b/>
        <sz val="11"/>
        <color rgb="FF800080"/>
        <rFont val="Calibri"/>
        <family val="2"/>
        <scheme val="minor"/>
      </rPr>
      <t xml:space="preserve">ਜ ਨਵਰ </t>
    </r>
    <r>
      <rPr>
        <sz val="11"/>
        <color rgb="FF008000"/>
        <rFont val="Calibri"/>
        <family val="2"/>
        <scheme val="minor"/>
      </rPr>
      <t xml:space="preserve">ਅਤ ਉਹ ਦ ਮ ਰਤ ਦ </t>
    </r>
    <r>
      <rPr>
        <b/>
        <sz val="11"/>
        <color rgb="FF800080"/>
        <rFont val="Calibri"/>
        <family val="2"/>
        <scheme val="minor"/>
      </rPr>
      <t xml:space="preserve">ਬ ਦਗ ਕਰ </t>
    </r>
    <r>
      <rPr>
        <sz val="11"/>
        <color rgb="FF008000"/>
        <rFont val="Calibri"/>
        <family val="2"/>
        <scheme val="minor"/>
      </rPr>
      <t xml:space="preserve">ਅਤ ਆਪਣ ਮ </t>
    </r>
    <r>
      <rPr>
        <b/>
        <sz val="11"/>
        <color rgb="FF80008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ਨ ਸ ਨ ਲਵ , </t>
    </r>
  </si>
  <si>
    <r>
      <rPr>
        <i/>
        <sz val="11"/>
        <color rgb="FF0000FF"/>
        <rFont val="Calibri"/>
        <family val="2"/>
        <scheme val="minor"/>
      </rPr>
      <t xml:space="preserve">ਅਤ </t>
    </r>
    <r>
      <rPr>
        <sz val="11"/>
        <color rgb="FF008000"/>
        <rFont val="Calibri"/>
        <family val="2"/>
        <scheme val="minor"/>
      </rPr>
      <t xml:space="preserve">ਮ ਸਵਰਗ </t>
    </r>
    <r>
      <rPr>
        <b/>
        <sz val="11"/>
        <color rgb="FF800080"/>
        <rFont val="Calibri"/>
        <family val="2"/>
        <scheme val="minor"/>
      </rPr>
      <t xml:space="preserve">ਵ ਚ </t>
    </r>
    <r>
      <rPr>
        <sz val="11"/>
        <color rgb="FF008000"/>
        <rFont val="Calibri"/>
        <family val="2"/>
        <scheme val="minor"/>
      </rPr>
      <t xml:space="preserve">ਇ ਕ ਹ ਰ </t>
    </r>
    <r>
      <rPr>
        <i/>
        <sz val="11"/>
        <color rgb="FF0000FF"/>
        <rFont val="Calibri"/>
        <family val="2"/>
        <scheme val="minor"/>
      </rPr>
      <t xml:space="preserve">ਵ ਡ ਅਤ ਅਚਰਜ </t>
    </r>
    <r>
      <rPr>
        <sz val="11"/>
        <color rgb="FF008000"/>
        <rFont val="Calibri"/>
        <family val="2"/>
        <scheme val="minor"/>
      </rPr>
      <t xml:space="preserve">ਨ ਸ ਨ ਵ </t>
    </r>
    <r>
      <rPr>
        <strike/>
        <sz val="11"/>
        <color rgb="FFFF0000"/>
        <rFont val="Calibri"/>
        <family val="2"/>
        <scheme val="minor"/>
      </rPr>
      <t xml:space="preserve">ਡ ਅਤ ਅਚਰਜ ਦ </t>
    </r>
    <r>
      <rPr>
        <sz val="11"/>
        <color rgb="FF008000"/>
        <rFont val="Calibri"/>
        <family val="2"/>
        <scheme val="minor"/>
      </rPr>
      <t xml:space="preserve">ਖ ਆ , ਅਰਥ ਤ ਸ ਤ ਦ ਤ </t>
    </r>
    <r>
      <rPr>
        <i/>
        <sz val="11"/>
        <color rgb="FF0000FF"/>
        <rFont val="Calibri"/>
        <family val="2"/>
        <scheme val="minor"/>
      </rPr>
      <t xml:space="preserve">ਜ ਨ ਹ ਦ ਕ ਲ </t>
    </r>
    <r>
      <rPr>
        <sz val="11"/>
        <color rgb="FF008000"/>
        <rFont val="Calibri"/>
        <family val="2"/>
        <scheme val="minor"/>
      </rPr>
      <t xml:space="preserve">ਸ ਤ </t>
    </r>
    <r>
      <rPr>
        <i/>
        <sz val="11"/>
        <color rgb="FF0000FF"/>
        <rFont val="Calibri"/>
        <family val="2"/>
        <scheme val="minor"/>
      </rPr>
      <t xml:space="preserve">ਅ ਤ ਦ </t>
    </r>
    <r>
      <rPr>
        <sz val="11"/>
        <color rgb="FF008000"/>
        <rFont val="Calibri"/>
        <family val="2"/>
        <scheme val="minor"/>
      </rPr>
      <t xml:space="preserve">ਮਹ ਮ ਰ ਆ </t>
    </r>
    <r>
      <rPr>
        <strike/>
        <sz val="11"/>
        <color rgb="FFFF0000"/>
        <rFont val="Calibri"/>
        <family val="2"/>
        <scheme val="minor"/>
      </rPr>
      <t xml:space="preserve">ਲਏ ਹ ਏ ਖੜ ਹ </t>
    </r>
    <r>
      <rPr>
        <sz val="11"/>
        <color rgb="FF008000"/>
        <rFont val="Calibri"/>
        <family val="2"/>
        <scheme val="minor"/>
      </rPr>
      <t xml:space="preserve">ਸਨ </t>
    </r>
    <r>
      <rPr>
        <strike/>
        <sz val="11"/>
        <color rgb="FFFF0000"/>
        <rFont val="Calibri"/>
        <family val="2"/>
        <scheme val="minor"/>
      </rPr>
      <t xml:space="preserve">, ਜ ਹੜ ਆ ਆਖਰ ਹਨ , </t>
    </r>
    <r>
      <rPr>
        <sz val="11"/>
        <color rgb="FF008000"/>
        <rFont val="Calibri"/>
        <family val="2"/>
        <scheme val="minor"/>
      </rPr>
      <t xml:space="preserve">ਕ ਉ ਜ </t>
    </r>
    <r>
      <rPr>
        <b/>
        <sz val="11"/>
        <color rgb="FF800080"/>
        <rFont val="Calibri"/>
        <family val="2"/>
        <scheme val="minor"/>
      </rPr>
      <t xml:space="preserve">ਉਨ ਹ ਦ ਹ ਣ ਉ ਤ </t>
    </r>
    <r>
      <rPr>
        <sz val="11"/>
        <color rgb="FF008000"/>
        <rFont val="Calibri"/>
        <family val="2"/>
        <scheme val="minor"/>
      </rPr>
      <t xml:space="preserve">ਪਰਮ ਸ ਰ ਦ ਕ ਰ ਧ </t>
    </r>
    <r>
      <rPr>
        <b/>
        <sz val="11"/>
        <color rgb="FF800080"/>
        <rFont val="Calibri"/>
        <family val="2"/>
        <scheme val="minor"/>
      </rPr>
      <t xml:space="preserve">ਦ ਅ 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</si>
  <si>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ਅ ਗ ਨ ਲ ਮ ਲ ਕ ਸ ਸ ਦ </t>
    </r>
    <r>
      <rPr>
        <sz val="11"/>
        <color rgb="FF008000"/>
        <rFont val="Calibri"/>
        <family val="2"/>
        <scheme val="minor"/>
      </rPr>
      <t xml:space="preserve">ਇ ਕ </t>
    </r>
    <r>
      <rPr>
        <strike/>
        <sz val="11"/>
        <color rgb="FFFF0000"/>
        <rFont val="Calibri"/>
        <family val="2"/>
        <scheme val="minor"/>
      </rPr>
      <t xml:space="preserve">ਕ ਚ ਦ </t>
    </r>
    <r>
      <rPr>
        <sz val="11"/>
        <color rgb="FF008000"/>
        <rFont val="Calibri"/>
        <family val="2"/>
        <scheme val="minor"/>
      </rPr>
      <t xml:space="preserve">ਸਮ ਦਰ </t>
    </r>
    <r>
      <rPr>
        <strike/>
        <sz val="11"/>
        <color rgb="FFFF0000"/>
        <rFont val="Calibri"/>
        <family val="2"/>
        <scheme val="minor"/>
      </rPr>
      <t xml:space="preserve">ਵਰਗ </t>
    </r>
    <r>
      <rPr>
        <sz val="11"/>
        <color rgb="FF008000"/>
        <rFont val="Calibri"/>
        <family val="2"/>
        <scheme val="minor"/>
      </rPr>
      <t xml:space="preserve">ਵ ਖ ਆ , ਜ </t>
    </r>
    <r>
      <rPr>
        <strike/>
        <sz val="11"/>
        <color rgb="FFFF0000"/>
        <rFont val="Calibri"/>
        <family val="2"/>
        <scheme val="minor"/>
      </rPr>
      <t xml:space="preserve">ਹ ਦ </t>
    </r>
    <r>
      <rPr>
        <sz val="11"/>
        <color rgb="FF008000"/>
        <rFont val="Calibri"/>
        <family val="2"/>
        <scheme val="minor"/>
      </rPr>
      <t xml:space="preserve">ਵ </t>
    </r>
    <r>
      <rPr>
        <b/>
        <sz val="11"/>
        <color rgb="FF800080"/>
        <rFont val="Calibri"/>
        <family val="2"/>
        <scheme val="minor"/>
      </rPr>
      <t xml:space="preserve">ਕ </t>
    </r>
    <r>
      <rPr>
        <sz val="11"/>
        <color rgb="FF008000"/>
        <rFont val="Calibri"/>
        <family val="2"/>
        <scheme val="minor"/>
      </rPr>
      <t xml:space="preserve">ਅ ਗ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ਰਲ ਇਆ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ਅਤ </t>
    </r>
    <r>
      <rPr>
        <i/>
        <sz val="11"/>
        <color rgb="FF0000FF"/>
        <rFont val="Calibri"/>
        <family val="2"/>
        <scheme val="minor"/>
      </rPr>
      <t xml:space="preserve">ਉਹ ਲ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 ਉਹ ਦ ਮ ਰਤ ਅਤ ਉਹ ਦ ਨ ਮ ਦ </t>
    </r>
    <r>
      <rPr>
        <b/>
        <sz val="11"/>
        <color rgb="FF800080"/>
        <rFont val="Calibri"/>
        <family val="2"/>
        <scheme val="minor"/>
      </rPr>
      <t xml:space="preserve">ਨ ਸ ਨ </t>
    </r>
    <r>
      <rPr>
        <sz val="11"/>
        <color rgb="FF008000"/>
        <rFont val="Calibri"/>
        <family val="2"/>
        <scheme val="minor"/>
      </rPr>
      <t xml:space="preserve">ਉ ਤ ਜ ਤ ਪ </t>
    </r>
    <r>
      <rPr>
        <b/>
        <sz val="11"/>
        <color rgb="FF800080"/>
        <rFont val="Calibri"/>
        <family val="2"/>
        <scheme val="minor"/>
      </rPr>
      <t xml:space="preserve">ਚ ਕ ਸਨ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ਉਸ ਸ ਸ ਦ ਸਮ ਦਰ ਦ ਕ ਲ </t>
    </r>
    <r>
      <rPr>
        <sz val="11"/>
        <color rgb="FF008000"/>
        <rFont val="Calibri"/>
        <family val="2"/>
        <scheme val="minor"/>
      </rPr>
      <t xml:space="preserve">ਪਰਮ ਸ ਰ ਦ </t>
    </r>
    <r>
      <rPr>
        <b/>
        <sz val="11"/>
        <color rgb="FF800080"/>
        <rFont val="Calibri"/>
        <family val="2"/>
        <scheme val="minor"/>
      </rPr>
      <t xml:space="preserve">ਵ ਨ ਹ ਥ </t>
    </r>
    <r>
      <rPr>
        <sz val="11"/>
        <color rgb="FF008000"/>
        <rFont val="Calibri"/>
        <family val="2"/>
        <scheme val="minor"/>
      </rPr>
      <t xml:space="preserve">ਖੜ ਹ </t>
    </r>
    <r>
      <rPr>
        <i/>
        <sz val="11"/>
        <color rgb="FF0000FF"/>
        <rFont val="Calibri"/>
        <family val="2"/>
        <scheme val="minor"/>
      </rPr>
      <t xml:space="preserve">ਹ ਏ </t>
    </r>
    <r>
      <rPr>
        <sz val="11"/>
        <color rgb="FF008000"/>
        <rFont val="Calibri"/>
        <family val="2"/>
        <scheme val="minor"/>
      </rPr>
      <t xml:space="preserve">ਵ ਖ ਆ । </t>
    </r>
  </si>
  <si>
    <r>
      <rPr>
        <sz val="11"/>
        <color rgb="FF008000"/>
        <rFont val="Calibri"/>
        <family val="2"/>
        <scheme val="minor"/>
      </rPr>
      <t xml:space="preserve">ਅਤ ਉਹ ਪਰਮ ਸ ਰ ਦ ਦ ਸ ਮ ਸ ਦ </t>
    </r>
    <r>
      <rPr>
        <b/>
        <sz val="11"/>
        <color rgb="FF800080"/>
        <rFont val="Calibri"/>
        <family val="2"/>
        <scheme val="minor"/>
      </rPr>
      <t xml:space="preserve">ਭਜਨ </t>
    </r>
    <r>
      <rPr>
        <sz val="11"/>
        <color rgb="FF008000"/>
        <rFont val="Calibri"/>
        <family val="2"/>
        <scheme val="minor"/>
      </rPr>
      <t xml:space="preserve">ਅਤ ਲ ਲ ਦ </t>
    </r>
    <r>
      <rPr>
        <b/>
        <sz val="11"/>
        <color rgb="FF800080"/>
        <rFont val="Calibri"/>
        <family val="2"/>
        <scheme val="minor"/>
      </rPr>
      <t xml:space="preserve">ਭਜਨ </t>
    </r>
    <r>
      <rPr>
        <sz val="11"/>
        <color rgb="FF008000"/>
        <rFont val="Calibri"/>
        <family val="2"/>
        <scheme val="minor"/>
      </rPr>
      <t xml:space="preserve">ਗ ਉ ਦ </t>
    </r>
    <r>
      <rPr>
        <b/>
        <sz val="11"/>
        <color rgb="FF800080"/>
        <rFont val="Calibri"/>
        <family val="2"/>
        <scheme val="minor"/>
      </rPr>
      <t xml:space="preserve">ਸਨ ਕ </t>
    </r>
    <r>
      <rPr>
        <sz val="11"/>
        <color rgb="FF008000"/>
        <rFont val="Calibri"/>
        <family val="2"/>
        <scheme val="minor"/>
      </rPr>
      <t xml:space="preserve">ਹ ਪ ਰਭ ਪਰਮ ਸ ਰ , 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ਦ ਪ ਤਸ ਹ , ਤ ਰ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ਧਰਮ </t>
    </r>
    <r>
      <rPr>
        <sz val="11"/>
        <color rgb="FF008000"/>
        <rFont val="Calibri"/>
        <family val="2"/>
        <scheme val="minor"/>
      </rPr>
      <t xml:space="preserve">ਅਤ ਸ ਚ ਹਨ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</si>
  <si>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ਹ ਪ ਰਭ , ਕ ਣ ਤ ਰ ਕ ਲ ਨ ਡਰ ਗ ਅਤ ਤ ਰ ਨ ਮ ਦ </t>
    </r>
    <r>
      <rPr>
        <b/>
        <sz val="11"/>
        <color rgb="FF800080"/>
        <rFont val="Calibri"/>
        <family val="2"/>
        <scheme val="minor"/>
      </rPr>
      <t xml:space="preserve">ਵਡ ਆਈ </t>
    </r>
    <r>
      <rPr>
        <sz val="11"/>
        <color rgb="FF008000"/>
        <rFont val="Calibri"/>
        <family val="2"/>
        <scheme val="minor"/>
      </rPr>
      <t xml:space="preserve">ਨ ਕਰ ਗ ? </t>
    </r>
    <r>
      <rPr>
        <i/>
        <sz val="11"/>
        <color rgb="FF0000FF"/>
        <rFont val="Calibri"/>
        <family val="2"/>
        <scheme val="minor"/>
      </rPr>
      <t xml:space="preserve">ਕ ਉ ਜ </t>
    </r>
    <r>
      <rPr>
        <sz val="11"/>
        <color rgb="FF008000"/>
        <rFont val="Calibri"/>
        <family val="2"/>
        <scheme val="minor"/>
      </rPr>
      <t xml:space="preserve">ਤ ਹ </t>
    </r>
    <r>
      <rPr>
        <strike/>
        <sz val="11"/>
        <color rgb="FFFF0000"/>
        <rFont val="Calibri"/>
        <family val="2"/>
        <scheme val="minor"/>
      </rPr>
      <t xml:space="preserve">ਤ ਇਕ ਲ </t>
    </r>
    <r>
      <rPr>
        <sz val="11"/>
        <color rgb="FF008000"/>
        <rFont val="Calibri"/>
        <family val="2"/>
        <scheme val="minor"/>
      </rPr>
      <t xml:space="preserve">ਪਵ ਤਰ ਹ , ਸ </t>
    </r>
    <r>
      <rPr>
        <strike/>
        <sz val="11"/>
        <color rgb="FFFF0000"/>
        <rFont val="Calibri"/>
        <family val="2"/>
        <scheme val="minor"/>
      </rPr>
      <t xml:space="preserve">ਸ </t>
    </r>
    <r>
      <rPr>
        <sz val="11"/>
        <color rgb="FF008000"/>
        <rFont val="Calibri"/>
        <family val="2"/>
        <scheme val="minor"/>
      </rPr>
      <t xml:space="preserve">ਰ ਆ ਕ ਮ </t>
    </r>
    <r>
      <rPr>
        <b/>
        <sz val="11"/>
        <color rgb="FF800080"/>
        <rFont val="Calibri"/>
        <family val="2"/>
        <scheme val="minor"/>
      </rPr>
      <t xml:space="preserve">ਆਣ ਕ </t>
    </r>
    <r>
      <rPr>
        <sz val="11"/>
        <color rgb="FF008000"/>
        <rFont val="Calibri"/>
        <family val="2"/>
        <scheme val="minor"/>
      </rPr>
      <t xml:space="preserve">ਤ ਰ ਅ ਗ ਮ ਥ ਟ ਕਣਗ ਆ , </t>
    </r>
    <r>
      <rPr>
        <b/>
        <sz val="11"/>
        <color rgb="FF800080"/>
        <rFont val="Calibri"/>
        <family val="2"/>
        <scheme val="minor"/>
      </rPr>
      <t xml:space="preserve">ਕ ਉ </t>
    </r>
    <r>
      <rPr>
        <sz val="11"/>
        <color rgb="FF008000"/>
        <rFont val="Calibri"/>
        <family val="2"/>
        <scheme val="minor"/>
      </rPr>
      <t xml:space="preserve">ਜ ਤ ਰ ਨ ਆ ਦ ਕ ਮ ਪਰਗਟ ਹ </t>
    </r>
    <r>
      <rPr>
        <b/>
        <sz val="11"/>
        <color rgb="FF800080"/>
        <rFont val="Calibri"/>
        <family val="2"/>
        <scheme val="minor"/>
      </rPr>
      <t xml:space="preserve">ਏ । </t>
    </r>
  </si>
  <si>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 ਤ ਵ ਖ , </t>
    </r>
    <r>
      <rPr>
        <sz val="11"/>
        <color rgb="FF008000"/>
        <rFont val="Calibri"/>
        <family val="2"/>
        <scheme val="minor"/>
      </rPr>
      <t xml:space="preserve">ਗਵ ਹ ਦ </t>
    </r>
    <r>
      <rPr>
        <b/>
        <sz val="11"/>
        <color rgb="FF800080"/>
        <rFont val="Calibri"/>
        <family val="2"/>
        <scheme val="minor"/>
      </rPr>
      <t xml:space="preserve">ਡ ਰ </t>
    </r>
    <r>
      <rPr>
        <sz val="11"/>
        <color rgb="FF008000"/>
        <rFont val="Calibri"/>
        <family val="2"/>
        <scheme val="minor"/>
      </rPr>
      <t xml:space="preserve">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 </t>
    </r>
    <r>
      <rPr>
        <sz val="11"/>
        <color rgb="FF008000"/>
        <rFont val="Calibri"/>
        <family val="2"/>
        <scheme val="minor"/>
      </rPr>
      <t xml:space="preserve">ਖ ਲ ਹ </t>
    </r>
    <r>
      <rPr>
        <b/>
        <sz val="11"/>
        <color rgb="FF800080"/>
        <rFont val="Calibri"/>
        <family val="2"/>
        <scheme val="minor"/>
      </rPr>
      <t xml:space="preserve">ਹ ਇਆ ਹ </t>
    </r>
    <r>
      <rPr>
        <sz val="11"/>
        <color rgb="FF008000"/>
        <rFont val="Calibri"/>
        <family val="2"/>
        <scheme val="minor"/>
      </rPr>
      <t xml:space="preserve">। </t>
    </r>
  </si>
  <si>
    <r>
      <rPr>
        <sz val="11"/>
        <color rgb="FF008000"/>
        <rFont val="Calibri"/>
        <family val="2"/>
        <scheme val="minor"/>
      </rPr>
      <t xml:space="preserve">ਅਤ ਉਹ ਸ ਤ ਦ ਤ ਜ ਨ ਹ </t>
    </r>
    <r>
      <rPr>
        <i/>
        <sz val="11"/>
        <color rgb="FF0000FF"/>
        <rFont val="Calibri"/>
        <family val="2"/>
        <scheme val="minor"/>
      </rPr>
      <t xml:space="preserve">ਦ </t>
    </r>
    <r>
      <rPr>
        <sz val="11"/>
        <color rgb="FF008000"/>
        <rFont val="Calibri"/>
        <family val="2"/>
        <scheme val="minor"/>
      </rPr>
      <t xml:space="preserve">ਕ ਲ ਸ ਤ ਮਹ ਮ ਰ ਆ ਸਨ </t>
    </r>
    <r>
      <rPr>
        <b/>
        <sz val="11"/>
        <color rgb="FF800080"/>
        <rFont val="Calibri"/>
        <family val="2"/>
        <scheme val="minor"/>
      </rPr>
      <t xml:space="preserve">, ਉਹ </t>
    </r>
    <r>
      <rPr>
        <sz val="11"/>
        <color rgb="FF008000"/>
        <rFont val="Calibri"/>
        <family val="2"/>
        <scheme val="minor"/>
      </rPr>
      <t xml:space="preserve">ਹ ਕਲ ਵ ਚ ਨ ਕਲ । </t>
    </r>
    <r>
      <rPr>
        <i/>
        <sz val="11"/>
        <color rgb="FF0000FF"/>
        <rFont val="Calibri"/>
        <family val="2"/>
        <scheme val="minor"/>
      </rPr>
      <t xml:space="preserve">ਉਹ ਸ ਧ ਅਤ ਚਮਕਦ ਰ ਬਸਤਰ ਪਹ ਨ ਅਤ ਛ ਤ ਉ ਤ ਸ ਨ ਦ ਤਸਮ ਬ ਨ ਹ ਹ ਏ ਸਨ ।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</si>
  <si>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t>
    </r>
    <r>
      <rPr>
        <sz val="11"/>
        <color rgb="FF008000"/>
        <rFont val="Calibri"/>
        <family val="2"/>
        <scheme val="minor"/>
      </rPr>
      <t xml:space="preserve">ਵ ਚ ਇ ਕ ਨ </t>
    </r>
    <r>
      <rPr>
        <b/>
        <sz val="11"/>
        <color rgb="FF800080"/>
        <rFont val="Calibri"/>
        <family val="2"/>
        <scheme val="minor"/>
      </rPr>
      <t xml:space="preserve">ਉਨ ਹ </t>
    </r>
    <r>
      <rPr>
        <sz val="11"/>
        <color rgb="FF008000"/>
        <rFont val="Calibri"/>
        <family val="2"/>
        <scheme val="minor"/>
      </rPr>
      <t xml:space="preserve">ਸ ਤ ਦ ਤ ਨ </t>
    </r>
    <r>
      <rPr>
        <strike/>
        <sz val="11"/>
        <color rgb="FFFF0000"/>
        <rFont val="Calibri"/>
        <family val="2"/>
        <scheme val="minor"/>
      </rPr>
      <t xml:space="preserve">ਸ ਨ ਦ ਸ ਤ ਕਟ ਰ ਫੜ ਏ ਜ ਹੜ ਜ ਗ - ਜ ਗ ਜ ਉ ਦ </t>
    </r>
    <r>
      <rPr>
        <sz val="11"/>
        <color rgb="FF008000"/>
        <rFont val="Calibri"/>
        <family val="2"/>
        <scheme val="minor"/>
      </rPr>
      <t xml:space="preserve">ਪਰਮ ਸ ਰ ਦ ਕ ਰ ਧ ਨ ਲ ਭਰ </t>
    </r>
    <r>
      <rPr>
        <i/>
        <sz val="11"/>
        <color rgb="FF0000FF"/>
        <rFont val="Calibri"/>
        <family val="2"/>
        <scheme val="minor"/>
      </rPr>
      <t xml:space="preserve">ਸ ਤ ਸ ਨ ਦ ਪ ਆਲ ਦ ਤ , ਜ ਹੜ ਸਦ ਪਕ ਕ ਲ ਤ ਕ ਜ ਉ ਦ </t>
    </r>
    <r>
      <rPr>
        <sz val="11"/>
        <color rgb="FF008000"/>
        <rFont val="Calibri"/>
        <family val="2"/>
        <scheme val="minor"/>
      </rPr>
      <t xml:space="preserve">ਹ </t>
    </r>
    <r>
      <rPr>
        <strike/>
        <sz val="11"/>
        <color rgb="FFFF0000"/>
        <rFont val="Calibri"/>
        <family val="2"/>
        <scheme val="minor"/>
      </rPr>
      <t xml:space="preserve">ਏ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</si>
  <si>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ਹ ਕਲ </t>
    </r>
    <r>
      <rPr>
        <sz val="11"/>
        <color rgb="FF008000"/>
        <rFont val="Calibri"/>
        <family val="2"/>
        <scheme val="minor"/>
      </rPr>
      <t xml:space="preserve">ਪਰਮ ਸ ਰ ਦ </t>
    </r>
    <r>
      <rPr>
        <b/>
        <sz val="11"/>
        <color rgb="FF800080"/>
        <rFont val="Calibri"/>
        <family val="2"/>
        <scheme val="minor"/>
      </rPr>
      <t xml:space="preserve">ਮਹ ਮ </t>
    </r>
    <r>
      <rPr>
        <sz val="11"/>
        <color rgb="FF008000"/>
        <rFont val="Calibri"/>
        <family val="2"/>
        <scheme val="minor"/>
      </rPr>
      <t xml:space="preserve">ਅਤ ਉਹ ਦ ਸਮਰ ਥ </t>
    </r>
    <r>
      <rPr>
        <b/>
        <sz val="11"/>
        <color rgb="FF800080"/>
        <rFont val="Calibri"/>
        <family val="2"/>
        <scheme val="minor"/>
      </rPr>
      <t xml:space="preserve">ਦ ਕ ਰਨ </t>
    </r>
    <r>
      <rPr>
        <sz val="11"/>
        <color rgb="FF008000"/>
        <rFont val="Calibri"/>
        <family val="2"/>
        <scheme val="minor"/>
      </rPr>
      <t xml:space="preserve">ਧ ਏ ਨ ਲ ਭਰ ਗਈ ਅਤ </t>
    </r>
    <r>
      <rPr>
        <b/>
        <sz val="11"/>
        <color rgb="FF800080"/>
        <rFont val="Calibri"/>
        <family val="2"/>
        <scheme val="minor"/>
      </rPr>
      <t xml:space="preserve">ਜਦ ਤ ਕ ਉਨ </t>
    </r>
    <r>
      <rPr>
        <sz val="11"/>
        <color rgb="FF008000"/>
        <rFont val="Calibri"/>
        <family val="2"/>
        <scheme val="minor"/>
      </rPr>
      <t xml:space="preserve">ਹ </t>
    </r>
    <r>
      <rPr>
        <strike/>
        <sz val="11"/>
        <color rgb="FFFF0000"/>
        <rFont val="Calibri"/>
        <family val="2"/>
        <scheme val="minor"/>
      </rPr>
      <t xml:space="preserve">ਸਮ ਉਹਨ </t>
    </r>
    <r>
      <rPr>
        <sz val="11"/>
        <color rgb="FF008000"/>
        <rFont val="Calibri"/>
        <family val="2"/>
        <scheme val="minor"/>
      </rPr>
      <t xml:space="preserve">ਸ ਤ ਦ ਤ ਦ ਆ ਸ ਤ </t>
    </r>
    <r>
      <rPr>
        <b/>
        <sz val="11"/>
        <color rgb="FF800080"/>
        <rFont val="Calibri"/>
        <family val="2"/>
        <scheme val="minor"/>
      </rPr>
      <t xml:space="preserve">ਬ ਪਤ </t>
    </r>
    <r>
      <rPr>
        <sz val="11"/>
        <color rgb="FF008000"/>
        <rFont val="Calibri"/>
        <family val="2"/>
        <scheme val="minor"/>
      </rPr>
      <t xml:space="preserve">ਪ ਰ ਆ ਨ ਹ ਈਆ </t>
    </r>
    <r>
      <rPr>
        <b/>
        <sz val="11"/>
        <color rgb="FF800080"/>
        <rFont val="Calibri"/>
        <family val="2"/>
        <scheme val="minor"/>
      </rPr>
      <t xml:space="preserve">, ਕ ਈ ਵ </t>
    </r>
    <r>
      <rPr>
        <sz val="11"/>
        <color rgb="FF008000"/>
        <rFont val="Calibri"/>
        <family val="2"/>
        <scheme val="minor"/>
      </rPr>
      <t xml:space="preserve">ਹ ਕਲ ਵ ਚ </t>
    </r>
    <r>
      <rPr>
        <b/>
        <sz val="11"/>
        <color rgb="FF800080"/>
        <rFont val="Calibri"/>
        <family val="2"/>
        <scheme val="minor"/>
      </rPr>
      <t xml:space="preserve">ਵੜ </t>
    </r>
    <r>
      <rPr>
        <sz val="11"/>
        <color rgb="FF008000"/>
        <rFont val="Calibri"/>
        <family val="2"/>
        <scheme val="minor"/>
      </rPr>
      <t xml:space="preserve">ਨ 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</si>
  <si>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ਨ ਉ ਚ </t>
    </r>
    <r>
      <rPr>
        <sz val="11"/>
        <color rgb="FF008000"/>
        <rFont val="Calibri"/>
        <family val="2"/>
        <scheme val="minor"/>
      </rPr>
      <t xml:space="preserve">ਅਵ ਜ </t>
    </r>
    <r>
      <rPr>
        <b/>
        <sz val="11"/>
        <color rgb="FF800080"/>
        <rFont val="Calibri"/>
        <family val="2"/>
        <scheme val="minor"/>
      </rPr>
      <t xml:space="preserve">ਨ ਲ ਉਨ ਹ </t>
    </r>
    <r>
      <rPr>
        <sz val="11"/>
        <color rgb="FF008000"/>
        <rFont val="Calibri"/>
        <family val="2"/>
        <scheme val="minor"/>
      </rPr>
      <t xml:space="preserve">ਸ ਤ ਦ ਤ ਨ ਇਹ ਆਖਦ ਸ ਣ </t>
    </r>
    <r>
      <rPr>
        <i/>
        <sz val="11"/>
        <color rgb="FF0000FF"/>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ਜ ਓ , ਜ </t>
    </r>
    <r>
      <rPr>
        <sz val="11"/>
        <color rgb="FF008000"/>
        <rFont val="Calibri"/>
        <family val="2"/>
        <scheme val="minor"/>
      </rPr>
      <t xml:space="preserve">ਪਰਮ ਸ ਰ ਦ </t>
    </r>
    <r>
      <rPr>
        <b/>
        <sz val="11"/>
        <color rgb="FF800080"/>
        <rFont val="Calibri"/>
        <family val="2"/>
        <scheme val="minor"/>
      </rPr>
      <t xml:space="preserve">ਕਹ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ਦ ਸ ਤ ਕਟ ਰ ਧਰਤ ਉ ਤ </t>
    </r>
    <r>
      <rPr>
        <b/>
        <sz val="11"/>
        <color rgb="FF800080"/>
        <rFont val="Calibri"/>
        <family val="2"/>
        <scheme val="minor"/>
      </rPr>
      <t xml:space="preserve">ਵਹ </t>
    </r>
    <r>
      <rPr>
        <sz val="11"/>
        <color rgb="FF008000"/>
        <rFont val="Calibri"/>
        <family val="2"/>
        <scheme val="minor"/>
      </rPr>
      <t xml:space="preserve">ਦ ਓ </t>
    </r>
    <r>
      <rPr>
        <b/>
        <sz val="11"/>
        <color rgb="FF800080"/>
        <rFont val="Calibri"/>
        <family val="2"/>
        <scheme val="minor"/>
      </rPr>
      <t xml:space="preserve">। </t>
    </r>
  </si>
  <si>
    <r>
      <rPr>
        <sz val="11"/>
        <color rgb="FF008000"/>
        <rFont val="Calibri"/>
        <family val="2"/>
        <scheme val="minor"/>
      </rPr>
      <t xml:space="preserve">ਪ ਜਵ ਦ ਤ ਨ ਆਪਣ ਕਟ ਰ </t>
    </r>
    <r>
      <rPr>
        <b/>
        <sz val="11"/>
        <color rgb="FF800080"/>
        <rFont val="Calibri"/>
        <family val="2"/>
        <scheme val="minor"/>
      </rPr>
      <t xml:space="preserve">ਨ 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ਡ ਲ ਹ ਦ ਤ </t>
    </r>
    <r>
      <rPr>
        <b/>
        <sz val="11"/>
        <color rgb="FF800080"/>
        <rFont val="Calibri"/>
        <family val="2"/>
        <scheme val="minor"/>
      </rPr>
      <t xml:space="preserve">ਅਤ ਉਸ </t>
    </r>
    <r>
      <rPr>
        <sz val="11"/>
        <color rgb="FF008000"/>
        <rFont val="Calibri"/>
        <family val="2"/>
        <scheme val="minor"/>
      </rPr>
      <t xml:space="preserve">ਦ ਰ ਜ </t>
    </r>
    <r>
      <rPr>
        <i/>
        <sz val="11"/>
        <color rgb="FF0000FF"/>
        <rFont val="Calibri"/>
        <family val="2"/>
        <scheme val="minor"/>
      </rPr>
      <t xml:space="preserve">ਉ ਤ </t>
    </r>
    <r>
      <rPr>
        <sz val="11"/>
        <color rgb="FF008000"/>
        <rFont val="Calibri"/>
        <family val="2"/>
        <scheme val="minor"/>
      </rPr>
      <t xml:space="preserve">ਹਨ ਹ ਰ ਹ ਗ ਆ ਅਤ ਲ ਕ </t>
    </r>
    <r>
      <rPr>
        <strike/>
        <sz val="11"/>
        <color rgb="FFFF0000"/>
        <rFont val="Calibri"/>
        <family val="2"/>
        <scheme val="minor"/>
      </rPr>
      <t xml:space="preserve">ਨ </t>
    </r>
    <r>
      <rPr>
        <sz val="11"/>
        <color rgb="FF008000"/>
        <rFont val="Calibri"/>
        <family val="2"/>
        <scheme val="minor"/>
      </rPr>
      <t xml:space="preserve">ਦ ਖ ਦ ਮ ਰ ਆਪਣ </t>
    </r>
    <r>
      <rPr>
        <b/>
        <sz val="11"/>
        <color rgb="FF800080"/>
        <rFont val="Calibri"/>
        <family val="2"/>
        <scheme val="minor"/>
      </rPr>
      <t xml:space="preserve">- ਆਪਣ </t>
    </r>
    <r>
      <rPr>
        <sz val="11"/>
        <color rgb="FF008000"/>
        <rFont val="Calibri"/>
        <family val="2"/>
        <scheme val="minor"/>
      </rPr>
      <t xml:space="preserve">ਜ ਭ ਚ ਬ </t>
    </r>
    <r>
      <rPr>
        <b/>
        <sz val="11"/>
        <color rgb="FF800080"/>
        <rFont val="Calibri"/>
        <family val="2"/>
        <scheme val="minor"/>
      </rPr>
      <t xml:space="preserve">ਉਣ ਲ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</si>
  <si>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ਦ </t>
    </r>
    <r>
      <rPr>
        <sz val="11"/>
        <color rgb="FF008000"/>
        <rFont val="Calibri"/>
        <family val="2"/>
        <scheme val="minor"/>
      </rPr>
      <t xml:space="preserve">ਆਪਣ ਦ ਖ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ਫ ੜ </t>
    </r>
    <r>
      <rPr>
        <sz val="11"/>
        <color rgb="FF008000"/>
        <rFont val="Calibri"/>
        <family val="2"/>
        <scheme val="minor"/>
      </rPr>
      <t xml:space="preserve">ਦ ਕ ਰਨ ਸਵਰਗ ਦ ਪਰਮ ਸ ਰ ਦ ਨ ਦ ਆ ਕ ਤ </t>
    </r>
    <r>
      <rPr>
        <b/>
        <sz val="11"/>
        <color rgb="FF800080"/>
        <rFont val="Calibri"/>
        <family val="2"/>
        <scheme val="minor"/>
      </rPr>
      <t xml:space="preserve">, ਪਰ </t>
    </r>
    <r>
      <rPr>
        <sz val="11"/>
        <color rgb="FF008000"/>
        <rFont val="Calibri"/>
        <family val="2"/>
        <scheme val="minor"/>
      </rPr>
      <t xml:space="preserve">ਆਪਣ ਕ ਮ ਤ ਤ ਬ ਨ ਕ ਤ । </t>
    </r>
  </si>
  <si>
    <r>
      <rPr>
        <sz val="11"/>
        <color rgb="FF008000"/>
        <rFont val="Calibri"/>
        <family val="2"/>
        <scheme val="minor"/>
      </rPr>
      <t xml:space="preserve">ਛ ਵ ਦ ਤ ਨ ਆਪਣ ਕਟ ਰ </t>
    </r>
    <r>
      <rPr>
        <b/>
        <sz val="11"/>
        <color rgb="FF800080"/>
        <rFont val="Calibri"/>
        <family val="2"/>
        <scheme val="minor"/>
      </rPr>
      <t xml:space="preserve">ਨ ਮਹ ਨਦ </t>
    </r>
    <r>
      <rPr>
        <sz val="11"/>
        <color rgb="FF008000"/>
        <rFont val="Calibri"/>
        <family val="2"/>
        <scheme val="minor"/>
      </rPr>
      <t xml:space="preserve">ਫ ਰ ਤ ਉ ਤ ਡ ਲ ਹ ਦ ਤ ਅਤ ਉਹ ਦ ਪ ਣ ਸ ਕ </t>
    </r>
    <r>
      <rPr>
        <b/>
        <sz val="11"/>
        <color rgb="FF800080"/>
        <rFont val="Calibri"/>
        <family val="2"/>
        <scheme val="minor"/>
      </rPr>
      <t xml:space="preserve">ਗਏ </t>
    </r>
    <r>
      <rPr>
        <sz val="11"/>
        <color rgb="FF008000"/>
        <rFont val="Calibri"/>
        <family val="2"/>
        <scheme val="minor"/>
      </rPr>
      <t xml:space="preserve">ਤ ਜ </t>
    </r>
    <r>
      <rPr>
        <b/>
        <sz val="11"/>
        <color rgb="FF800080"/>
        <rFont val="Calibri"/>
        <family val="2"/>
        <scheme val="minor"/>
      </rPr>
      <t xml:space="preserve">ਪ ਰਬ ਦ </t>
    </r>
    <r>
      <rPr>
        <sz val="11"/>
        <color rgb="FF008000"/>
        <rFont val="Calibri"/>
        <family val="2"/>
        <scheme val="minor"/>
      </rPr>
      <t xml:space="preserve">ਰ ਜ </t>
    </r>
    <r>
      <rPr>
        <b/>
        <sz val="11"/>
        <color rgb="FF800080"/>
        <rFont val="Calibri"/>
        <family val="2"/>
        <scheme val="minor"/>
      </rPr>
      <t xml:space="preserve">ਆ </t>
    </r>
    <r>
      <rPr>
        <sz val="11"/>
        <color rgb="FF008000"/>
        <rFont val="Calibri"/>
        <family val="2"/>
        <scheme val="minor"/>
      </rPr>
      <t xml:space="preserve">ਲਈ ਰ ਹ ਤ ਆਰ ਕ ਤ ਜ ਵ । </t>
    </r>
  </si>
  <si>
    <r>
      <rPr>
        <b/>
        <sz val="11"/>
        <color rgb="FF800080"/>
        <rFont val="Calibri"/>
        <family val="2"/>
        <scheme val="minor"/>
      </rPr>
      <t xml:space="preserve">ਅਤ ਮ ਤ ਨ ਅਸ ਧ ਆਤਮ ਵ ਨ ਵ ਖ ਆ , ਜ ਕ ਮ ਖ ਦ ਰ ਪ ਵ ਚ ਨ ਕਲਦ ਆ ਸਨ , ਉਸ ਸ ਪ </t>
    </r>
    <r>
      <rPr>
        <sz val="11"/>
        <color rgb="FF008000"/>
        <rFont val="Calibri"/>
        <family val="2"/>
        <scheme val="minor"/>
      </rPr>
      <t xml:space="preserve">ਦ ਮ ਹ , ਉਸ </t>
    </r>
    <r>
      <rPr>
        <b/>
        <sz val="11"/>
        <color rgb="FF800080"/>
        <rFont val="Calibri"/>
        <family val="2"/>
        <scheme val="minor"/>
      </rPr>
      <t xml:space="preserve">ਜ ਨਵਰ </t>
    </r>
    <r>
      <rPr>
        <sz val="11"/>
        <color rgb="FF008000"/>
        <rFont val="Calibri"/>
        <family val="2"/>
        <scheme val="minor"/>
      </rPr>
      <t xml:space="preserve">ਦ ਮ ਹ ਅਤ ਝ ਠ ਨਬ ਦ ਮ ਹ </t>
    </r>
    <r>
      <rPr>
        <strike/>
        <sz val="11"/>
        <color rgb="FFFF0000"/>
        <rFont val="Calibri"/>
        <family val="2"/>
        <scheme val="minor"/>
      </rPr>
      <t xml:space="preserve">ਵ ਚ </t>
    </r>
    <r>
      <rPr>
        <sz val="11"/>
        <color rgb="FF008000"/>
        <rFont val="Calibri"/>
        <family val="2"/>
        <scheme val="minor"/>
      </rPr>
      <t xml:space="preserve">ਮ </t>
    </r>
    <r>
      <rPr>
        <strike/>
        <sz val="11"/>
        <color rgb="FFFF0000"/>
        <rFont val="Calibri"/>
        <family val="2"/>
        <scheme val="minor"/>
      </rPr>
      <t xml:space="preserve">ਡ ਡ ਆ ਵਰਗ ਤ ਨ ਭਰ ਸ ਟ ਆਤਮ ਨ ਕਲਦ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</si>
  <si>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ਨ ਸ ਨ ਵ ਖ ਉਣ ਵ ਲ </t>
    </r>
    <r>
      <rPr>
        <b/>
        <sz val="11"/>
        <color rgb="FF80008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ਸ ਟ </t>
    </r>
    <r>
      <rPr>
        <sz val="11"/>
        <color rgb="FF008000"/>
        <rFont val="Calibri"/>
        <family val="2"/>
        <scheme val="minor"/>
      </rPr>
      <t xml:space="preserve">ਆਤਮ </t>
    </r>
    <r>
      <rPr>
        <i/>
        <sz val="11"/>
        <color rgb="FF0000FF"/>
        <rFont val="Calibri"/>
        <family val="2"/>
        <scheme val="minor"/>
      </rPr>
      <t xml:space="preserve">ਵ </t>
    </r>
    <r>
      <rPr>
        <sz val="11"/>
        <color rgb="FF008000"/>
        <rFont val="Calibri"/>
        <family val="2"/>
        <scheme val="minor"/>
      </rPr>
      <t xml:space="preserve">ਹਨ , ਜ </t>
    </r>
    <r>
      <rPr>
        <strike/>
        <sz val="11"/>
        <color rgb="FFFF0000"/>
        <rFont val="Calibri"/>
        <family val="2"/>
        <scheme val="minor"/>
      </rPr>
      <t xml:space="preserve">ਹੜ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ਦ ਰ ਜ ਆ ਕ ਲ </t>
    </r>
    <r>
      <rPr>
        <strike/>
        <sz val="11"/>
        <color rgb="FFFF0000"/>
        <rFont val="Calibri"/>
        <family val="2"/>
        <scheme val="minor"/>
      </rPr>
      <t xml:space="preserve">ਜ ਦ ਹਨ , ਤ ਜ ਉਹਨ </t>
    </r>
    <r>
      <rPr>
        <sz val="11"/>
        <color rgb="FF008000"/>
        <rFont val="Calibri"/>
        <family val="2"/>
        <scheme val="minor"/>
      </rPr>
      <t xml:space="preserve">ਨ </t>
    </r>
    <r>
      <rPr>
        <b/>
        <sz val="11"/>
        <color rgb="FF800080"/>
        <rFont val="Calibri"/>
        <family val="2"/>
        <scheme val="minor"/>
      </rPr>
      <t xml:space="preserve">ਕਲ ਕ ਉਨ ਹ ਨ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ਲੜ ਈ </t>
    </r>
    <r>
      <rPr>
        <sz val="11"/>
        <color rgb="FF008000"/>
        <rFont val="Calibri"/>
        <family val="2"/>
        <scheme val="minor"/>
      </rPr>
      <t xml:space="preserve">ਲਈ ਇਕ ਠ ਆ ਕਰਨ </t>
    </r>
    <r>
      <rPr>
        <i/>
        <sz val="11"/>
        <color rgb="FF0000FF"/>
        <rFont val="Calibri"/>
        <family val="2"/>
        <scheme val="minor"/>
      </rPr>
      <t xml:space="preserve">ਲਈ ਜ ਦ ਹਨ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</si>
  <si>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t>
    </r>
    <r>
      <rPr>
        <sz val="11"/>
        <color rgb="FF008000"/>
        <rFont val="Calibri"/>
        <family val="2"/>
        <scheme val="minor"/>
      </rPr>
      <t xml:space="preserve">ਆਉ ਦ ਹ । ਧ ਨ ਉਹ </t>
    </r>
    <r>
      <rPr>
        <i/>
        <sz val="11"/>
        <color rgb="FF0000FF"/>
        <rFont val="Calibri"/>
        <family val="2"/>
        <scheme val="minor"/>
      </rPr>
      <t xml:space="preserve">ਹ </t>
    </r>
    <r>
      <rPr>
        <sz val="11"/>
        <color rgb="FF008000"/>
        <rFont val="Calibri"/>
        <family val="2"/>
        <scheme val="minor"/>
      </rPr>
      <t xml:space="preserve">ਜ ਹੜ ਜ ਗਦ ਰਹ ਦ ਅਤ ਆਪਣ </t>
    </r>
    <r>
      <rPr>
        <b/>
        <sz val="11"/>
        <color rgb="FF800080"/>
        <rFont val="Calibri"/>
        <family val="2"/>
        <scheme val="minor"/>
      </rPr>
      <t xml:space="preserve">ਕ ਪੜ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ਕਰਦ ਹ </t>
    </r>
    <r>
      <rPr>
        <b/>
        <sz val="11"/>
        <color rgb="FF800080"/>
        <rFont val="Calibri"/>
        <family val="2"/>
        <scheme val="minor"/>
      </rPr>
      <t xml:space="preserve">, ਕ </t>
    </r>
    <r>
      <rPr>
        <sz val="11"/>
        <color rgb="FF008000"/>
        <rFont val="Calibri"/>
        <family val="2"/>
        <scheme val="minor"/>
      </rPr>
      <t xml:space="preserve">ਨ ਗ ਨ ਫ ਰ ਅਤ ਲ ਕ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ਗ ਪਣ ਨ </t>
    </r>
    <r>
      <rPr>
        <sz val="11"/>
        <color rgb="FF008000"/>
        <rFont val="Calibri"/>
        <family val="2"/>
        <scheme val="minor"/>
      </rPr>
      <t xml:space="preserve">ਨ ਵ ਖਣ । </t>
    </r>
  </si>
  <si>
    <r>
      <rPr>
        <sz val="11"/>
        <color rgb="FF008000"/>
        <rFont val="Calibri"/>
        <family val="2"/>
        <scheme val="minor"/>
      </rPr>
      <t xml:space="preserve">ਅਤ ਉਨ ਹ ਨ </t>
    </r>
    <r>
      <rPr>
        <i/>
        <sz val="11"/>
        <color rgb="FF0000FF"/>
        <rFont val="Calibri"/>
        <family val="2"/>
        <scheme val="minor"/>
      </rPr>
      <t xml:space="preserve">ਰ ਜ ਆ ਨ </t>
    </r>
    <r>
      <rPr>
        <sz val="11"/>
        <color rgb="FF008000"/>
        <rFont val="Calibri"/>
        <family val="2"/>
        <scheme val="minor"/>
      </rPr>
      <t xml:space="preserve">ਉਸ ਥ </t>
    </r>
    <r>
      <rPr>
        <strike/>
        <sz val="11"/>
        <color rgb="FFFF0000"/>
        <rFont val="Calibri"/>
        <family val="2"/>
        <scheme val="minor"/>
      </rPr>
      <t xml:space="preserve">ਉਹਨ ਨ </t>
    </r>
    <r>
      <rPr>
        <sz val="11"/>
        <color rgb="FF008000"/>
        <rFont val="Calibri"/>
        <family val="2"/>
        <scheme val="minor"/>
      </rPr>
      <t xml:space="preserve">ਇਕ ਠ ਆ ਕ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ਇਬਰ ਨ ਭ ਸ ਵ ਚ </t>
    </r>
    <r>
      <rPr>
        <b/>
        <sz val="11"/>
        <color rgb="FF800080"/>
        <rFont val="Calibri"/>
        <family val="2"/>
        <scheme val="minor"/>
      </rPr>
      <t xml:space="preserve">ਹਰ - ਮਗ </t>
    </r>
    <r>
      <rPr>
        <sz val="11"/>
        <color rgb="FF008000"/>
        <rFont val="Calibri"/>
        <family val="2"/>
        <scheme val="minor"/>
      </rPr>
      <t xml:space="preserve">ਦ 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</si>
  <si>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ਅਤ </t>
    </r>
    <r>
      <rPr>
        <sz val="11"/>
        <color rgb="FF008000"/>
        <rFont val="Calibri"/>
        <family val="2"/>
        <scheme val="minor"/>
      </rPr>
      <t xml:space="preserve">ਸ ਤਵ ਦ ਤ ਨ ਆਪਣ ਕਟ ਰ </t>
    </r>
    <r>
      <rPr>
        <b/>
        <sz val="11"/>
        <color rgb="FF800080"/>
        <rFont val="Calibri"/>
        <family val="2"/>
        <scheme val="minor"/>
      </rPr>
      <t xml:space="preserve">ਹਵ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ਹ ਕਲ ਦ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ਇ ਕ ਵ ਡ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</si>
  <si>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ਤਦ </t>
    </r>
    <r>
      <rPr>
        <sz val="11"/>
        <color rgb="FF008000"/>
        <rFont val="Calibri"/>
        <family val="2"/>
        <scheme val="minor"/>
      </rPr>
      <t xml:space="preserve">ਬ ਜਲ </t>
    </r>
    <r>
      <rPr>
        <b/>
        <sz val="11"/>
        <color rgb="FF800080"/>
        <rFont val="Calibri"/>
        <family val="2"/>
        <scheme val="minor"/>
      </rPr>
      <t xml:space="preserve">ਗਰਜ </t>
    </r>
    <r>
      <rPr>
        <sz val="11"/>
        <color rgb="FF008000"/>
        <rFont val="Calibri"/>
        <family val="2"/>
        <scheme val="minor"/>
      </rPr>
      <t xml:space="preserve">ਆ </t>
    </r>
    <r>
      <rPr>
        <b/>
        <sz val="11"/>
        <color rgb="FF800080"/>
        <rFont val="Calibri"/>
        <family val="2"/>
        <scheme val="minor"/>
      </rPr>
      <t xml:space="preserve">, ਗਰਜ ਆ , ਗਰਜ ਆ ਅਤ ਇ </t>
    </r>
    <r>
      <rPr>
        <sz val="11"/>
        <color rgb="FF008000"/>
        <rFont val="Calibri"/>
        <family val="2"/>
        <scheme val="minor"/>
      </rPr>
      <t xml:space="preserve">ਕ </t>
    </r>
    <r>
      <rPr>
        <strike/>
        <sz val="11"/>
        <color rgb="FFFF0000"/>
        <rFont val="Calibri"/>
        <family val="2"/>
        <scheme val="minor"/>
      </rPr>
      <t xml:space="preserve">ਅਤ ਆਵ ਜ ਅਤ ਬ ਦਲ ਦ ਆ ਗਰਜ ਹ ਈਆ , ਅਤ </t>
    </r>
    <r>
      <rPr>
        <sz val="11"/>
        <color rgb="FF008000"/>
        <rFont val="Calibri"/>
        <family val="2"/>
        <scheme val="minor"/>
      </rPr>
      <t xml:space="preserve">ਅਜ ਹ ਵ ਡ ਭ ਚ ਲ ਆਇਆ ਕ </t>
    </r>
    <r>
      <rPr>
        <strike/>
        <sz val="11"/>
        <color rgb="FFFF0000"/>
        <rFont val="Calibri"/>
        <family val="2"/>
        <scheme val="minor"/>
      </rPr>
      <t xml:space="preserve">ਧਰਤ ਉ ਤ ਜਦ ਦ </t>
    </r>
    <r>
      <rPr>
        <sz val="11"/>
        <color rgb="FF008000"/>
        <rFont val="Calibri"/>
        <family val="2"/>
        <scheme val="minor"/>
      </rPr>
      <t xml:space="preserve">ਮਨ ਖ </t>
    </r>
    <r>
      <rPr>
        <i/>
        <sz val="11"/>
        <color rgb="FF0000FF"/>
        <rFont val="Calibri"/>
        <family val="2"/>
        <scheme val="minor"/>
      </rPr>
      <t xml:space="preserve">ਦ ਜਮ </t>
    </r>
    <r>
      <rPr>
        <sz val="11"/>
        <color rgb="FF008000"/>
        <rFont val="Calibri"/>
        <family val="2"/>
        <scheme val="minor"/>
      </rPr>
      <t xml:space="preserve">ਹ </t>
    </r>
    <r>
      <rPr>
        <b/>
        <sz val="11"/>
        <color rgb="FF800080"/>
        <rFont val="Calibri"/>
        <family val="2"/>
        <scheme val="minor"/>
      </rPr>
      <t xml:space="preserve">ਣ ਤ ਬ ਅਦ ਅਜ ਹ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ਕਦ ਨਹ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</si>
  <si>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ਸ ਹ ਰ ਦ </t>
    </r>
    <r>
      <rPr>
        <sz val="11"/>
        <color rgb="FF008000"/>
        <rFont val="Calibri"/>
        <family val="2"/>
        <scheme val="minor"/>
      </rPr>
      <t xml:space="preserve">ਤ ਨ </t>
    </r>
    <r>
      <rPr>
        <strike/>
        <sz val="11"/>
        <color rgb="FFFF0000"/>
        <rFont val="Calibri"/>
        <family val="2"/>
        <scheme val="minor"/>
      </rPr>
      <t xml:space="preserve">ਟ ਟ </t>
    </r>
    <r>
      <rPr>
        <sz val="11"/>
        <color rgb="FF008000"/>
        <rFont val="Calibri"/>
        <family val="2"/>
        <scheme val="minor"/>
      </rPr>
      <t xml:space="preserve">ਹ </t>
    </r>
    <r>
      <rPr>
        <b/>
        <sz val="11"/>
        <color rgb="FF800080"/>
        <rFont val="Calibri"/>
        <family val="2"/>
        <scheme val="minor"/>
      </rPr>
      <t xml:space="preserve">ਸ ਹ ਗਏ </t>
    </r>
    <r>
      <rPr>
        <sz val="11"/>
        <color rgb="FF008000"/>
        <rFont val="Calibri"/>
        <family val="2"/>
        <scheme val="minor"/>
      </rPr>
      <t xml:space="preserve">ਅਤ ਕ ਮ ਦ </t>
    </r>
    <r>
      <rPr>
        <b/>
        <sz val="11"/>
        <color rgb="FF800080"/>
        <rFont val="Calibri"/>
        <family val="2"/>
        <scheme val="minor"/>
      </rPr>
      <t xml:space="preserve">ਸ ਹ ਰ ਡ ਗ ਪਏ </t>
    </r>
    <r>
      <rPr>
        <sz val="11"/>
        <color rgb="FF008000"/>
        <rFont val="Calibri"/>
        <family val="2"/>
        <scheme val="minor"/>
      </rPr>
      <t xml:space="preserve">ਅਤ </t>
    </r>
    <r>
      <rPr>
        <strike/>
        <sz val="11"/>
        <color rgb="FFFF0000"/>
        <rFont val="Calibri"/>
        <family val="2"/>
        <scheme val="minor"/>
      </rPr>
      <t xml:space="preserve">ਉਹ ਵ ਡ ਨਗਰ ਬ ਬ ਲ </t>
    </r>
    <r>
      <rPr>
        <sz val="11"/>
        <color rgb="FF008000"/>
        <rFont val="Calibri"/>
        <family val="2"/>
        <scheme val="minor"/>
      </rPr>
      <t xml:space="preserve">ਪਰਮ ਸ ਰ ਦ </t>
    </r>
    <r>
      <rPr>
        <strike/>
        <sz val="11"/>
        <color rgb="FFFF0000"/>
        <rFont val="Calibri"/>
        <family val="2"/>
        <scheme val="minor"/>
      </rPr>
      <t xml:space="preserve">ਹਜ ਰ ਚ ਤ ਆਈ ਕ ਆਪਣ </t>
    </r>
    <r>
      <rPr>
        <sz val="11"/>
        <color rgb="FF008000"/>
        <rFont val="Calibri"/>
        <family val="2"/>
        <scheme val="minor"/>
      </rPr>
      <t xml:space="preserve">ਅ </t>
    </r>
    <r>
      <rPr>
        <b/>
        <sz val="11"/>
        <color rgb="FF800080"/>
        <rFont val="Calibri"/>
        <family val="2"/>
        <scheme val="minor"/>
      </rPr>
      <t xml:space="preserve">ਗ </t>
    </r>
    <r>
      <rPr>
        <sz val="11"/>
        <color rgb="FF008000"/>
        <rFont val="Calibri"/>
        <family val="2"/>
        <scheme val="minor"/>
      </rPr>
      <t xml:space="preserve">ਵ ਡ </t>
    </r>
    <r>
      <rPr>
        <i/>
        <sz val="11"/>
        <color rgb="FF0000FF"/>
        <rFont val="Calibri"/>
        <family val="2"/>
        <scheme val="minor"/>
      </rPr>
      <t xml:space="preserve">ਬ ਬ ਲ ਦ ਯ ਦਗ ਰ ਹ ਈ ਕ ਉਹ ਆਪਣ </t>
    </r>
    <r>
      <rPr>
        <sz val="11"/>
        <color rgb="FF008000"/>
        <rFont val="Calibri"/>
        <family val="2"/>
        <scheme val="minor"/>
      </rPr>
      <t xml:space="preserve">ਕ ਰ ਧ ਦ </t>
    </r>
    <r>
      <rPr>
        <i/>
        <sz val="11"/>
        <color rgb="FF0000FF"/>
        <rFont val="Calibri"/>
        <family val="2"/>
        <scheme val="minor"/>
      </rPr>
      <t xml:space="preserve">ਅ ਗ ਦ </t>
    </r>
    <r>
      <rPr>
        <sz val="11"/>
        <color rgb="FF008000"/>
        <rFont val="Calibri"/>
        <family val="2"/>
        <scheme val="minor"/>
      </rPr>
      <t xml:space="preserve">ਮ ਅ </t>
    </r>
    <r>
      <rPr>
        <b/>
        <sz val="11"/>
        <color rgb="FF800080"/>
        <rFont val="Calibri"/>
        <family val="2"/>
        <scheme val="minor"/>
      </rPr>
      <t xml:space="preserve">ਉਸ ਨ </t>
    </r>
    <r>
      <rPr>
        <sz val="11"/>
        <color rgb="FF008000"/>
        <rFont val="Calibri"/>
        <family val="2"/>
        <scheme val="minor"/>
      </rPr>
      <t xml:space="preserve">ਪ </t>
    </r>
    <r>
      <rPr>
        <strike/>
        <sz val="11"/>
        <color rgb="FFFF0000"/>
        <rFont val="Calibri"/>
        <family val="2"/>
        <scheme val="minor"/>
      </rPr>
      <t xml:space="preserve">ਆਲ ਉਹ ਨ ਦ </t>
    </r>
    <r>
      <rPr>
        <sz val="11"/>
        <color rgb="FF008000"/>
        <rFont val="Calibri"/>
        <family val="2"/>
        <scheme val="minor"/>
      </rPr>
      <t xml:space="preserve">ਵ । </t>
    </r>
  </si>
  <si>
    <r>
      <rPr>
        <i/>
        <sz val="11"/>
        <color rgb="FF0000FF"/>
        <rFont val="Calibri"/>
        <family val="2"/>
        <scheme val="minor"/>
      </rPr>
      <t xml:space="preserve">ਤਦ </t>
    </r>
    <r>
      <rPr>
        <sz val="11"/>
        <color rgb="FF008000"/>
        <rFont val="Calibri"/>
        <family val="2"/>
        <scheme val="minor"/>
      </rPr>
      <t xml:space="preserve">ਪਹ ਲ ਦ ਤ ਨ ਜ ਕ ਆਪਣ ਕਟ ਰ </t>
    </r>
    <r>
      <rPr>
        <i/>
        <sz val="11"/>
        <color rgb="FF0000FF"/>
        <rFont val="Calibri"/>
        <family val="2"/>
        <scheme val="minor"/>
      </rPr>
      <t xml:space="preserve">ਨ </t>
    </r>
    <r>
      <rPr>
        <sz val="11"/>
        <color rgb="FF008000"/>
        <rFont val="Calibri"/>
        <family val="2"/>
        <scheme val="minor"/>
      </rPr>
      <t xml:space="preserve">ਧਰਤ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ਉਨ ਹ ਮਨ ਖ ਵ ਚ </t>
    </r>
    <r>
      <rPr>
        <sz val="11"/>
        <color rgb="FF008000"/>
        <rFont val="Calibri"/>
        <family val="2"/>
        <scheme val="minor"/>
      </rPr>
      <t xml:space="preserve">ਜ ਨ ਹ </t>
    </r>
    <r>
      <rPr>
        <strike/>
        <sz val="11"/>
        <color rgb="FFFF0000"/>
        <rFont val="Calibri"/>
        <family val="2"/>
        <scheme val="minor"/>
      </rPr>
      <t xml:space="preserve">ਮਨ ਖ </t>
    </r>
    <r>
      <rPr>
        <sz val="11"/>
        <color rgb="FF008000"/>
        <rFont val="Calibri"/>
        <family val="2"/>
        <scheme val="minor"/>
      </rPr>
      <t xml:space="preserve">ਉ ਤ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ਸ ਨ </t>
    </r>
    <r>
      <rPr>
        <sz val="11"/>
        <color rgb="FF008000"/>
        <rFont val="Calibri"/>
        <family val="2"/>
        <scheme val="minor"/>
      </rPr>
      <t xml:space="preserve">ਸ ਅਤ ਜ ਹੜ ਉਸ ਦ </t>
    </r>
    <r>
      <rPr>
        <b/>
        <sz val="11"/>
        <color rgb="FF800080"/>
        <rFont val="Calibri"/>
        <family val="2"/>
        <scheme val="minor"/>
      </rPr>
      <t xml:space="preserve">ਮ ਰਤ ਦ ਬ ਦਗ </t>
    </r>
    <r>
      <rPr>
        <sz val="11"/>
        <color rgb="FF008000"/>
        <rFont val="Calibri"/>
        <family val="2"/>
        <scheme val="minor"/>
      </rPr>
      <t xml:space="preserve">ਕਰਦ ਸਨ </t>
    </r>
    <r>
      <rPr>
        <b/>
        <sz val="11"/>
        <color rgb="FF800080"/>
        <rFont val="Calibri"/>
        <family val="2"/>
        <scheme val="minor"/>
      </rPr>
      <t xml:space="preserve">, ਇ ਕ ਤਰ ਹ ਦ </t>
    </r>
    <r>
      <rPr>
        <sz val="11"/>
        <color rgb="FF008000"/>
        <rFont val="Calibri"/>
        <family val="2"/>
        <scheme val="minor"/>
      </rPr>
      <t xml:space="preserve">ਬ ਰ ਅਤ </t>
    </r>
    <r>
      <rPr>
        <strike/>
        <sz val="11"/>
        <color rgb="FFFF0000"/>
        <rFont val="Calibri"/>
        <family val="2"/>
        <scheme val="minor"/>
      </rPr>
      <t xml:space="preserve">ਬਹ ਤ </t>
    </r>
    <r>
      <rPr>
        <sz val="11"/>
        <color rgb="FF008000"/>
        <rFont val="Calibri"/>
        <family val="2"/>
        <scheme val="minor"/>
      </rPr>
      <t xml:space="preserve">ਦ </t>
    </r>
    <r>
      <rPr>
        <b/>
        <sz val="11"/>
        <color rgb="FF800080"/>
        <rFont val="Calibri"/>
        <family val="2"/>
        <scheme val="minor"/>
      </rPr>
      <t xml:space="preserve">ਖ ਦ ਣ ਵ ਲ </t>
    </r>
    <r>
      <rPr>
        <sz val="11"/>
        <color rgb="FF008000"/>
        <rFont val="Calibri"/>
        <family val="2"/>
        <scheme val="minor"/>
      </rPr>
      <t xml:space="preserve">ਫ ੜ ਨ ਕਲ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</si>
  <si>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ਹਰ ਕ ਟ ਪ </t>
    </r>
    <r>
      <rPr>
        <b/>
        <sz val="11"/>
        <color rgb="FF800080"/>
        <rFont val="Calibri"/>
        <family val="2"/>
        <scheme val="minor"/>
      </rPr>
      <t xml:space="preserve">ਆਪਣ - ਆਪਣ ਥ ਤ ਟਲ </t>
    </r>
    <r>
      <rPr>
        <sz val="11"/>
        <color rgb="FF008000"/>
        <rFont val="Calibri"/>
        <family val="2"/>
        <scheme val="minor"/>
      </rPr>
      <t xml:space="preserve">ਗ ਆ ਅਤ ਪਹ ੜ ਦ ਪਤ ਨ ਲ ਗ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</si>
  <si>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ਅਕ ਸ </t>
    </r>
    <r>
      <rPr>
        <i/>
        <sz val="11"/>
        <color rgb="FF0000FF"/>
        <rFont val="Calibri"/>
        <family val="2"/>
        <scheme val="minor"/>
      </rPr>
      <t xml:space="preserve">ਤ </t>
    </r>
    <r>
      <rPr>
        <sz val="11"/>
        <color rgb="FF008000"/>
        <rFont val="Calibri"/>
        <family val="2"/>
        <scheme val="minor"/>
      </rPr>
      <t xml:space="preserve">ਮਨ ਖ ਉ ਤ </t>
    </r>
    <r>
      <rPr>
        <b/>
        <sz val="11"/>
        <color rgb="FF800080"/>
        <rFont val="Calibri"/>
        <family val="2"/>
        <scheme val="minor"/>
      </rPr>
      <t xml:space="preserve">ਦ ਲ </t>
    </r>
    <r>
      <rPr>
        <sz val="11"/>
        <color rgb="FF008000"/>
        <rFont val="Calibri"/>
        <family val="2"/>
        <scheme val="minor"/>
      </rPr>
      <t xml:space="preserve">ਦ ਵ ਡ </t>
    </r>
    <r>
      <rPr>
        <b/>
        <sz val="11"/>
        <color rgb="FF800080"/>
        <rFont val="Calibri"/>
        <family val="2"/>
        <scheme val="minor"/>
      </rPr>
      <t xml:space="preserve">- ਵ ਡ ਓਲ ਡ ਗ </t>
    </r>
    <r>
      <rPr>
        <sz val="11"/>
        <color rgb="FF008000"/>
        <rFont val="Calibri"/>
        <family val="2"/>
        <scheme val="minor"/>
      </rPr>
      <t xml:space="preserve">ਅਤ </t>
    </r>
    <r>
      <rPr>
        <b/>
        <sz val="11"/>
        <color rgb="FF800080"/>
        <rFont val="Calibri"/>
        <family val="2"/>
        <scheme val="minor"/>
      </rPr>
      <t xml:space="preserve">ਲ ਕ ਨ ਓਲ </t>
    </r>
    <r>
      <rPr>
        <sz val="11"/>
        <color rgb="FF008000"/>
        <rFont val="Calibri"/>
        <family val="2"/>
        <scheme val="minor"/>
      </rPr>
      <t xml:space="preserve">ਆ ਦ </t>
    </r>
    <r>
      <rPr>
        <b/>
        <sz val="11"/>
        <color rgb="FF800080"/>
        <rFont val="Calibri"/>
        <family val="2"/>
        <scheme val="minor"/>
      </rPr>
      <t xml:space="preserve">ਕਸ ਟ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ਪਰਮ ਸ ਰ ਦ ਨ ਦ ਆ ਕ ਤ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ਉਹ ਕਸ ਟ </t>
    </r>
    <r>
      <rPr>
        <sz val="11"/>
        <color rgb="FF008000"/>
        <rFont val="Calibri"/>
        <family val="2"/>
        <scheme val="minor"/>
      </rPr>
      <t xml:space="preserve">ਬਹ ਤ ਭ ਰ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</si>
  <si>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ਦ ਜ ਦ ਤ ਨ ਆਪਣ ਕਟ ਰ ਸਮ ਦਰ ਉ ਤ ਡ ਲ ਹ ਦ ਤ </t>
    </r>
    <r>
      <rPr>
        <b/>
        <sz val="11"/>
        <color rgb="FF800080"/>
        <rFont val="Calibri"/>
        <family val="2"/>
        <scheme val="minor"/>
      </rPr>
      <t xml:space="preserve">ਅਤ </t>
    </r>
    <r>
      <rPr>
        <sz val="11"/>
        <color rgb="FF008000"/>
        <rFont val="Calibri"/>
        <family val="2"/>
        <scheme val="minor"/>
      </rPr>
      <t xml:space="preserve">ਉਹ ਮ ਰਦ </t>
    </r>
    <r>
      <rPr>
        <i/>
        <sz val="11"/>
        <color rgb="FF0000FF"/>
        <rFont val="Calibri"/>
        <family val="2"/>
        <scheme val="minor"/>
      </rPr>
      <t xml:space="preserve">ਆ </t>
    </r>
    <r>
      <rPr>
        <sz val="11"/>
        <color rgb="FF008000"/>
        <rFont val="Calibri"/>
        <family val="2"/>
        <scheme val="minor"/>
      </rPr>
      <t xml:space="preserve">ਦ ਲਹ </t>
    </r>
    <r>
      <rPr>
        <b/>
        <sz val="11"/>
        <color rgb="FF800080"/>
        <rFont val="Calibri"/>
        <family val="2"/>
        <scheme val="minor"/>
      </rPr>
      <t xml:space="preserve">ਵ ਗ ਹ </t>
    </r>
    <r>
      <rPr>
        <sz val="11"/>
        <color rgb="FF008000"/>
        <rFont val="Calibri"/>
        <family val="2"/>
        <scheme val="minor"/>
      </rPr>
      <t xml:space="preserve">ਗ ਆ ਅਤ </t>
    </r>
    <r>
      <rPr>
        <i/>
        <sz val="11"/>
        <color rgb="FF0000FF"/>
        <rFont val="Calibri"/>
        <family val="2"/>
        <scheme val="minor"/>
      </rPr>
      <t xml:space="preserve">ਸਮ ਦਰ ਵ ਚ </t>
    </r>
    <r>
      <rPr>
        <sz val="11"/>
        <color rgb="FF008000"/>
        <rFont val="Calibri"/>
        <family val="2"/>
        <scheme val="minor"/>
      </rPr>
      <t xml:space="preserve">ਹਰ ਕ ਜ ਉ ਦ </t>
    </r>
    <r>
      <rPr>
        <i/>
        <sz val="11"/>
        <color rgb="FF0000FF"/>
        <rFont val="Calibri"/>
        <family val="2"/>
        <scheme val="minor"/>
      </rPr>
      <t xml:space="preserve">ਚ </t>
    </r>
    <r>
      <rPr>
        <sz val="11"/>
        <color rgb="FF008000"/>
        <rFont val="Calibri"/>
        <family val="2"/>
        <scheme val="minor"/>
      </rPr>
      <t xml:space="preserve">ਜ </t>
    </r>
    <r>
      <rPr>
        <strike/>
        <sz val="11"/>
        <color rgb="FFFF0000"/>
        <rFont val="Calibri"/>
        <family val="2"/>
        <scheme val="minor"/>
      </rPr>
      <t xml:space="preserve">ਨ ਜ ਹੜ ਸਮ ਦਰ ਵ ਚ ਸ , </t>
    </r>
    <r>
      <rPr>
        <sz val="11"/>
        <color rgb="FF008000"/>
        <rFont val="Calibri"/>
        <family val="2"/>
        <scheme val="minor"/>
      </rPr>
      <t xml:space="preserve">ਮਰ ਗਈ । </t>
    </r>
  </si>
  <si>
    <r>
      <rPr>
        <strike/>
        <sz val="11"/>
        <color rgb="FFFF0000"/>
        <rFont val="Calibri"/>
        <family val="2"/>
        <scheme val="minor"/>
      </rPr>
      <t xml:space="preserve">ਫ ਰ </t>
    </r>
    <r>
      <rPr>
        <sz val="11"/>
        <color rgb="FF008000"/>
        <rFont val="Calibri"/>
        <family val="2"/>
        <scheme val="minor"/>
      </rPr>
      <t xml:space="preserve">ਤ ਜ ਦ ਤ ਨ ਆਪਣ ਕਟ ਰ </t>
    </r>
    <r>
      <rPr>
        <i/>
        <sz val="11"/>
        <color rgb="FF0000FF"/>
        <rFont val="Calibri"/>
        <family val="2"/>
        <scheme val="minor"/>
      </rPr>
      <t xml:space="preserve">ਨ </t>
    </r>
    <r>
      <rPr>
        <sz val="11"/>
        <color rgb="FF008000"/>
        <rFont val="Calibri"/>
        <family val="2"/>
        <scheme val="minor"/>
      </rPr>
      <t xml:space="preserve">ਦਰ ਆਵ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ਆ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t>
    </r>
    <r>
      <rPr>
        <b/>
        <sz val="11"/>
        <color rgb="FF800080"/>
        <rFont val="Calibri"/>
        <family val="2"/>
        <scheme val="minor"/>
      </rPr>
      <t xml:space="preserve">ਹ </t>
    </r>
    <r>
      <rPr>
        <sz val="11"/>
        <color rgb="FF008000"/>
        <rFont val="Calibri"/>
        <family val="2"/>
        <scheme val="minor"/>
      </rPr>
      <t xml:space="preserve">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</si>
  <si>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ਇਹ ਆਖਦ ਸ ਣ ਆ </t>
    </r>
    <r>
      <rPr>
        <b/>
        <sz val="11"/>
        <color rgb="FF800080"/>
        <rFont val="Calibri"/>
        <family val="2"/>
        <scheme val="minor"/>
      </rPr>
      <t xml:space="preserve">ਕ </t>
    </r>
    <r>
      <rPr>
        <sz val="11"/>
        <color rgb="FF008000"/>
        <rFont val="Calibri"/>
        <family val="2"/>
        <scheme val="minor"/>
      </rPr>
      <t xml:space="preserve">ਹ ਪਵ ਤਰ </t>
    </r>
    <r>
      <rPr>
        <b/>
        <sz val="11"/>
        <color rgb="FF800080"/>
        <rFont val="Calibri"/>
        <family val="2"/>
        <scheme val="minor"/>
      </rPr>
      <t xml:space="preserve">, ਜ ਹੜ ਹ ਅਤ ਜ ਹੜ ਸ </t>
    </r>
    <r>
      <rPr>
        <sz val="11"/>
        <color rgb="FF008000"/>
        <rFont val="Calibri"/>
        <family val="2"/>
        <scheme val="minor"/>
      </rPr>
      <t xml:space="preserve">, ਤ </t>
    </r>
    <r>
      <rPr>
        <b/>
        <sz val="11"/>
        <color rgb="FF800080"/>
        <rFont val="Calibri"/>
        <family val="2"/>
        <scheme val="minor"/>
      </rPr>
      <t xml:space="preserve">ਨ ਆਈ </t>
    </r>
    <r>
      <rPr>
        <sz val="11"/>
        <color rgb="FF008000"/>
        <rFont val="Calibri"/>
        <family val="2"/>
        <scheme val="minor"/>
      </rPr>
      <t xml:space="preserve">ਹ ਅਤ ਤ </t>
    </r>
    <r>
      <rPr>
        <b/>
        <sz val="11"/>
        <color rgb="FF800080"/>
        <rFont val="Calibri"/>
        <family val="2"/>
        <scheme val="minor"/>
      </rPr>
      <t xml:space="preserve">ਇਹ </t>
    </r>
    <r>
      <rPr>
        <sz val="11"/>
        <color rgb="FF008000"/>
        <rFont val="Calibri"/>
        <family val="2"/>
        <scheme val="minor"/>
      </rPr>
      <t xml:space="preserve">ਨ ਆ </t>
    </r>
    <r>
      <rPr>
        <strike/>
        <sz val="11"/>
        <color rgb="FFFF0000"/>
        <rFont val="Calibri"/>
        <family val="2"/>
        <scheme val="minor"/>
      </rPr>
      <t xml:space="preserve">ਜ </t>
    </r>
    <r>
      <rPr>
        <sz val="11"/>
        <color rgb="FF008000"/>
        <rFont val="Calibri"/>
        <family val="2"/>
        <scheme val="minor"/>
      </rPr>
      <t xml:space="preserve">ਕ ਤ </t>
    </r>
    <r>
      <rPr>
        <b/>
        <sz val="11"/>
        <color rgb="FF80008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</si>
  <si>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t>
    </r>
    <r>
      <rPr>
        <b/>
        <sz val="11"/>
        <color rgb="FF800080"/>
        <rFont val="Calibri"/>
        <family val="2"/>
        <scheme val="minor"/>
      </rPr>
      <t xml:space="preserve">ਖ ਨ </t>
    </r>
    <r>
      <rPr>
        <sz val="11"/>
        <color rgb="FF008000"/>
        <rFont val="Calibri"/>
        <family val="2"/>
        <scheme val="minor"/>
      </rPr>
      <t xml:space="preserve">ਵਹ ਇਆ </t>
    </r>
    <r>
      <rPr>
        <i/>
        <sz val="11"/>
        <color rgb="FF0000FF"/>
        <rFont val="Calibri"/>
        <family val="2"/>
        <scheme val="minor"/>
      </rPr>
      <t xml:space="preserve">ਸ </t>
    </r>
    <r>
      <rPr>
        <sz val="11"/>
        <color rgb="FF008000"/>
        <rFont val="Calibri"/>
        <family val="2"/>
        <scheme val="minor"/>
      </rPr>
      <t xml:space="preserve">, ਤ </t>
    </r>
    <r>
      <rPr>
        <b/>
        <sz val="11"/>
        <color rgb="FF800080"/>
        <rFont val="Calibri"/>
        <family val="2"/>
        <scheme val="minor"/>
      </rPr>
      <t xml:space="preserve">ਉਨ ਹ ਨ ਖ </t>
    </r>
    <r>
      <rPr>
        <sz val="11"/>
        <color rgb="FF008000"/>
        <rFont val="Calibri"/>
        <family val="2"/>
        <scheme val="minor"/>
      </rPr>
      <t xml:space="preserve">ਨ ਪ </t>
    </r>
    <r>
      <rPr>
        <b/>
        <sz val="11"/>
        <color rgb="FF800080"/>
        <rFont val="Calibri"/>
        <family val="2"/>
        <scheme val="minor"/>
      </rPr>
      <t xml:space="preserve">ਆਇਆ , </t>
    </r>
    <r>
      <rPr>
        <sz val="11"/>
        <color rgb="FF008000"/>
        <rFont val="Calibri"/>
        <family val="2"/>
        <scheme val="minor"/>
      </rPr>
      <t xml:space="preserve">ਉਹ ਇਸ ਦ ਯ ਗ 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</si>
  <si>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ਜਗਵ ਦ ਨ ਇਹ ਆਖਦ ਸ ਣ ਆ , ਹ ਪ ਰਭ ਪਰਮ ਸ ਰ ਸਰਬ ਸ ਕਤ ਮ ਨ , ਤ ਰ </t>
    </r>
    <r>
      <rPr>
        <i/>
        <sz val="11"/>
        <color rgb="FF0000FF"/>
        <rFont val="Calibri"/>
        <family val="2"/>
        <scheme val="minor"/>
      </rPr>
      <t xml:space="preserve">ਨ </t>
    </r>
    <r>
      <rPr>
        <sz val="11"/>
        <color rgb="FF008000"/>
        <rFont val="Calibri"/>
        <family val="2"/>
        <scheme val="minor"/>
      </rPr>
      <t xml:space="preserve">ਆ </t>
    </r>
    <r>
      <rPr>
        <strike/>
        <sz val="11"/>
        <color rgb="FFFF0000"/>
        <rFont val="Calibri"/>
        <family val="2"/>
        <scheme val="minor"/>
      </rPr>
      <t xml:space="preserve">ਅਦ ਲਤ </t>
    </r>
    <r>
      <rPr>
        <sz val="11"/>
        <color rgb="FF008000"/>
        <rFont val="Calibri"/>
        <family val="2"/>
        <scheme val="minor"/>
      </rPr>
      <t xml:space="preserve">ਸ ਚ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ਸਹ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</si>
  <si>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ਚ ਥ ਦ ਤ ਨ ਆਪਣ ਕਟ ਰ ਸ ਰਜ ਉ ਤ ਡ ਲ ਹ ਦ ਤ </t>
    </r>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ਕ ਉਹ </t>
    </r>
    <r>
      <rPr>
        <sz val="11"/>
        <color rgb="FF008000"/>
        <rFont val="Calibri"/>
        <family val="2"/>
        <scheme val="minor"/>
      </rPr>
      <t xml:space="preserve">ਅ ਗ ਨ ਲ </t>
    </r>
    <r>
      <rPr>
        <b/>
        <sz val="11"/>
        <color rgb="FF800080"/>
        <rFont val="Calibri"/>
        <family val="2"/>
        <scheme val="minor"/>
      </rPr>
      <t xml:space="preserve">ਮਨ ਖ ਨ ਜਲ ਦ ਵ । </t>
    </r>
  </si>
  <si>
    <r>
      <rPr>
        <b/>
        <sz val="11"/>
        <color rgb="FF800080"/>
        <rFont val="Calibri"/>
        <family val="2"/>
        <scheme val="minor"/>
      </rPr>
      <t xml:space="preserve">ਤ ਲ ਕ </t>
    </r>
    <r>
      <rPr>
        <sz val="11"/>
        <color rgb="FF008000"/>
        <rFont val="Calibri"/>
        <family val="2"/>
        <scheme val="minor"/>
      </rPr>
      <t xml:space="preserve">ਵ ਡ </t>
    </r>
    <r>
      <rPr>
        <b/>
        <sz val="11"/>
        <color rgb="FF800080"/>
        <rFont val="Calibri"/>
        <family val="2"/>
        <scheme val="minor"/>
      </rPr>
      <t xml:space="preserve">ਤ ਪਮ ਨ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ਗਏ </t>
    </r>
    <r>
      <rPr>
        <i/>
        <sz val="11"/>
        <color rgb="FF0000FF"/>
        <rFont val="Calibri"/>
        <family val="2"/>
        <scheme val="minor"/>
      </rPr>
      <t xml:space="preserve">, </t>
    </r>
    <r>
      <rPr>
        <sz val="11"/>
        <color rgb="FF008000"/>
        <rFont val="Calibri"/>
        <family val="2"/>
        <scheme val="minor"/>
      </rPr>
      <t xml:space="preserve">ਅਤ ਪਰਮ ਸ ਰ ਦ ਨ ਮ ਦ ਨ ਦ ਆ ਕ ਤ </t>
    </r>
    <r>
      <rPr>
        <i/>
        <sz val="11"/>
        <color rgb="FF0000FF"/>
        <rFont val="Calibri"/>
        <family val="2"/>
        <scheme val="minor"/>
      </rPr>
      <t xml:space="preserve">, </t>
    </r>
    <r>
      <rPr>
        <sz val="11"/>
        <color rgb="FF008000"/>
        <rFont val="Calibri"/>
        <family val="2"/>
        <scheme val="minor"/>
      </rPr>
      <t xml:space="preserve">ਜ ਸ ਨ ਇਨ ਹ </t>
    </r>
    <r>
      <rPr>
        <b/>
        <sz val="11"/>
        <color rgb="FF800080"/>
        <rFont val="Calibri"/>
        <family val="2"/>
        <scheme val="minor"/>
      </rPr>
      <t xml:space="preserve">ਦ ਖ </t>
    </r>
    <r>
      <rPr>
        <sz val="11"/>
        <color rgb="FF008000"/>
        <rFont val="Calibri"/>
        <family val="2"/>
        <scheme val="minor"/>
      </rPr>
      <t xml:space="preserve">ਉ ਤ ਅਧ ਕ ਰ ਹ </t>
    </r>
    <r>
      <rPr>
        <b/>
        <sz val="11"/>
        <color rgb="FF800080"/>
        <rFont val="Calibri"/>
        <family val="2"/>
        <scheme val="minor"/>
      </rPr>
      <t xml:space="preserve">, ਪਰ ਉਹ </t>
    </r>
    <r>
      <rPr>
        <sz val="11"/>
        <color rgb="FF008000"/>
        <rFont val="Calibri"/>
        <family val="2"/>
        <scheme val="minor"/>
      </rPr>
      <t xml:space="preserve">ਤ ਬ ਨ ਕ ਤ </t>
    </r>
    <r>
      <rPr>
        <b/>
        <sz val="11"/>
        <color rgb="FF800080"/>
        <rFont val="Calibri"/>
        <family val="2"/>
        <scheme val="minor"/>
      </rPr>
      <t xml:space="preserve">ਅਤ ਉਸ </t>
    </r>
    <r>
      <rPr>
        <sz val="11"/>
        <color rgb="FF008000"/>
        <rFont val="Calibri"/>
        <family val="2"/>
        <scheme val="minor"/>
      </rPr>
      <t xml:space="preserve">ਦ ਵਡ ਆਈ </t>
    </r>
    <r>
      <rPr>
        <b/>
        <sz val="11"/>
        <color rgb="FF800080"/>
        <rFont val="Calibri"/>
        <family val="2"/>
        <scheme val="minor"/>
      </rPr>
      <t xml:space="preserve">ਨ ਕ ਤ </t>
    </r>
    <r>
      <rPr>
        <sz val="11"/>
        <color rgb="FF008000"/>
        <rFont val="Calibri"/>
        <family val="2"/>
        <scheme val="minor"/>
      </rPr>
      <t xml:space="preserve">। </t>
    </r>
  </si>
  <si>
    <r>
      <rPr>
        <strike/>
        <sz val="11"/>
        <color rgb="FFFF0000"/>
        <rFont val="Calibri"/>
        <family val="2"/>
        <scheme val="minor"/>
      </rPr>
      <t xml:space="preserve">ਉਹਨ </t>
    </r>
    <r>
      <rPr>
        <sz val="11"/>
        <color rgb="FF008000"/>
        <rFont val="Calibri"/>
        <family val="2"/>
        <scheme val="minor"/>
      </rPr>
      <t xml:space="preserve">ਸ ਤ ਦ ਤ ਵ ਚ ਜ </t>
    </r>
    <r>
      <rPr>
        <b/>
        <sz val="11"/>
        <color rgb="FF800080"/>
        <rFont val="Calibri"/>
        <family val="2"/>
        <scheme val="minor"/>
      </rPr>
      <t xml:space="preserve">ਹੜ </t>
    </r>
    <r>
      <rPr>
        <sz val="11"/>
        <color rgb="FF008000"/>
        <rFont val="Calibri"/>
        <family val="2"/>
        <scheme val="minor"/>
      </rPr>
      <t xml:space="preserve">ਸ ਤ ਕਟ ਰ ਸਨ , </t>
    </r>
    <r>
      <rPr>
        <i/>
        <sz val="11"/>
        <color rgb="FF0000FF"/>
        <rFont val="Calibri"/>
        <family val="2"/>
        <scheme val="minor"/>
      </rPr>
      <t xml:space="preserve">ਉਨ ਹ ਵ ਚ </t>
    </r>
    <r>
      <rPr>
        <sz val="11"/>
        <color rgb="FF008000"/>
        <rFont val="Calibri"/>
        <family val="2"/>
        <scheme val="minor"/>
      </rPr>
      <t xml:space="preserve">ਇ ਕ ਨ </t>
    </r>
    <r>
      <rPr>
        <b/>
        <sz val="11"/>
        <color rgb="FF800080"/>
        <rFont val="Calibri"/>
        <family val="2"/>
        <scheme val="minor"/>
      </rPr>
      <t xml:space="preserve">ਕ ਲ ਆ </t>
    </r>
    <r>
      <rPr>
        <sz val="11"/>
        <color rgb="FF008000"/>
        <rFont val="Calibri"/>
        <family val="2"/>
        <scheme val="minor"/>
      </rPr>
      <t xml:space="preserve">ਕ ਮ ਨ </t>
    </r>
    <r>
      <rPr>
        <i/>
        <sz val="11"/>
        <color rgb="FF0000FF"/>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ਹ ਕ ਮ ਰ ਕ ਲ </t>
    </r>
    <r>
      <rPr>
        <sz val="11"/>
        <color rgb="FF008000"/>
        <rFont val="Calibri"/>
        <family val="2"/>
        <scheme val="minor"/>
      </rPr>
      <t xml:space="preserve">ਆ , ਮ ਤ ਨ ਉਸ ਵ ਡ </t>
    </r>
    <r>
      <rPr>
        <b/>
        <sz val="11"/>
        <color rgb="FF800080"/>
        <rFont val="Calibri"/>
        <family val="2"/>
        <scheme val="minor"/>
      </rPr>
      <t xml:space="preserve">ਵ ਸਵ </t>
    </r>
    <r>
      <rPr>
        <sz val="11"/>
        <color rgb="FF008000"/>
        <rFont val="Calibri"/>
        <family val="2"/>
        <scheme val="minor"/>
      </rPr>
      <t xml:space="preserve">ਦ ਸਜ ਵ ਖ ਵ </t>
    </r>
    <r>
      <rPr>
        <b/>
        <sz val="11"/>
        <color rgb="FF800080"/>
        <rFont val="Calibri"/>
        <family val="2"/>
        <scheme val="minor"/>
      </rPr>
      <t xml:space="preserve">ਗ </t>
    </r>
    <r>
      <rPr>
        <sz val="11"/>
        <color rgb="FF008000"/>
        <rFont val="Calibri"/>
        <family val="2"/>
        <scheme val="minor"/>
      </rPr>
      <t xml:space="preserve">ਜ ਹੜ ਬਹ ਤ </t>
    </r>
    <r>
      <rPr>
        <strike/>
        <sz val="11"/>
        <color rgb="FFFF0000"/>
        <rFont val="Calibri"/>
        <family val="2"/>
        <scheme val="minor"/>
      </rPr>
      <t xml:space="preserve">ਆ </t>
    </r>
    <r>
      <rPr>
        <sz val="11"/>
        <color rgb="FF008000"/>
        <rFont val="Calibri"/>
        <family val="2"/>
        <scheme val="minor"/>
      </rPr>
      <t xml:space="preserve">ਪ ਣ </t>
    </r>
    <r>
      <rPr>
        <b/>
        <sz val="11"/>
        <color rgb="FF800080"/>
        <rFont val="Calibri"/>
        <family val="2"/>
        <scheme val="minor"/>
      </rPr>
      <t xml:space="preserve">ਦ </t>
    </r>
    <r>
      <rPr>
        <sz val="11"/>
        <color rgb="FF008000"/>
        <rFont val="Calibri"/>
        <family val="2"/>
        <scheme val="minor"/>
      </rPr>
      <t xml:space="preserve">ਉ ਤ ਬ ਠ ਹ ਈ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</si>
  <si>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ਉਹ ਸ ਤ ਰ ਜ </t>
    </r>
    <r>
      <rPr>
        <strike/>
        <sz val="11"/>
        <color rgb="FFFF0000"/>
        <rFont val="Calibri"/>
        <family val="2"/>
        <scheme val="minor"/>
      </rPr>
      <t xml:space="preserve">ਵ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ਪ ਜ ਤ </t>
    </r>
    <r>
      <rPr>
        <b/>
        <sz val="11"/>
        <color rgb="FF800080"/>
        <rFont val="Calibri"/>
        <family val="2"/>
        <scheme val="minor"/>
      </rPr>
      <t xml:space="preserve">ਹ ਚ ਕ </t>
    </r>
    <r>
      <rPr>
        <sz val="11"/>
        <color rgb="FF008000"/>
        <rFont val="Calibri"/>
        <family val="2"/>
        <scheme val="minor"/>
      </rPr>
      <t xml:space="preserve">ਹਨ , ਇ ਕ ਹ </t>
    </r>
    <r>
      <rPr>
        <i/>
        <sz val="11"/>
        <color rgb="FF0000FF"/>
        <rFont val="Calibri"/>
        <family val="2"/>
        <scheme val="minor"/>
      </rPr>
      <t xml:space="preserve">ਣ ਹ , </t>
    </r>
    <r>
      <rPr>
        <sz val="11"/>
        <color rgb="FF008000"/>
        <rFont val="Calibri"/>
        <family val="2"/>
        <scheme val="minor"/>
      </rPr>
      <t xml:space="preserve">ਅਤ ਇ ਕ 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 xml:space="preserve">ਪਰ </t>
    </r>
    <r>
      <rPr>
        <sz val="11"/>
        <color rgb="FF008000"/>
        <rFont val="Calibri"/>
        <family val="2"/>
        <scheme val="minor"/>
      </rPr>
      <t xml:space="preserve">ਜਦ </t>
    </r>
    <r>
      <rPr>
        <i/>
        <sz val="11"/>
        <color rgb="FF0000FF"/>
        <rFont val="Calibri"/>
        <family val="2"/>
        <scheme val="minor"/>
      </rPr>
      <t xml:space="preserve">ਉਹ </t>
    </r>
    <r>
      <rPr>
        <sz val="11"/>
        <color rgb="FF008000"/>
        <rFont val="Calibri"/>
        <family val="2"/>
        <scheme val="minor"/>
      </rPr>
      <t xml:space="preserve">ਆਵ ਗ ਤ </t>
    </r>
    <r>
      <rPr>
        <b/>
        <sz val="11"/>
        <color rgb="FF800080"/>
        <rFont val="Calibri"/>
        <family val="2"/>
        <scheme val="minor"/>
      </rPr>
      <t xml:space="preserve">ਕ ਝ </t>
    </r>
    <r>
      <rPr>
        <sz val="11"/>
        <color rgb="FF008000"/>
        <rFont val="Calibri"/>
        <family val="2"/>
        <scheme val="minor"/>
      </rPr>
      <t xml:space="preserve">ਸਮ </t>
    </r>
    <r>
      <rPr>
        <i/>
        <sz val="11"/>
        <color rgb="FF0000FF"/>
        <rFont val="Calibri"/>
        <family val="2"/>
        <scheme val="minor"/>
      </rPr>
      <t xml:space="preserve">ਤ ਕ ਉਸ ਦ </t>
    </r>
    <r>
      <rPr>
        <sz val="11"/>
        <color rgb="FF008000"/>
        <rFont val="Calibri"/>
        <family val="2"/>
        <scheme val="minor"/>
      </rPr>
      <t xml:space="preserve">ਰਹ ਣ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</si>
  <si>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t>
    </r>
    <r>
      <rPr>
        <i/>
        <sz val="11"/>
        <color rgb="FF0000FF"/>
        <rFont val="Calibri"/>
        <family val="2"/>
        <scheme val="minor"/>
      </rPr>
      <t xml:space="preserve">ਪਹ ਲ </t>
    </r>
    <r>
      <rPr>
        <sz val="11"/>
        <color rgb="FF008000"/>
        <rFont val="Calibri"/>
        <family val="2"/>
        <scheme val="minor"/>
      </rPr>
      <t xml:space="preserve">ਸ ਅਤ </t>
    </r>
    <r>
      <rPr>
        <i/>
        <sz val="11"/>
        <color rgb="FF0000FF"/>
        <rFont val="Calibri"/>
        <family val="2"/>
        <scheme val="minor"/>
      </rPr>
      <t xml:space="preserve">ਹ ਣ </t>
    </r>
    <r>
      <rPr>
        <sz val="11"/>
        <color rgb="FF008000"/>
        <rFont val="Calibri"/>
        <family val="2"/>
        <scheme val="minor"/>
      </rPr>
      <t xml:space="preserve">ਨਹ ਹ </t>
    </r>
    <r>
      <rPr>
        <b/>
        <sz val="11"/>
        <color rgb="FF800080"/>
        <rFont val="Calibri"/>
        <family val="2"/>
        <scheme val="minor"/>
      </rPr>
      <t xml:space="preserve">, ਉਹ </t>
    </r>
    <r>
      <rPr>
        <sz val="11"/>
        <color rgb="FF008000"/>
        <rFont val="Calibri"/>
        <family val="2"/>
        <scheme val="minor"/>
      </rPr>
      <t xml:space="preserve">ਅ ਠਵ </t>
    </r>
    <r>
      <rPr>
        <i/>
        <sz val="11"/>
        <color rgb="FF0000FF"/>
        <rFont val="Calibri"/>
        <family val="2"/>
        <scheme val="minor"/>
      </rPr>
      <t xml:space="preserve">ਰ ਜ </t>
    </r>
    <r>
      <rPr>
        <sz val="11"/>
        <color rgb="FF008000"/>
        <rFont val="Calibri"/>
        <family val="2"/>
        <scheme val="minor"/>
      </rPr>
      <t xml:space="preserve">ਹ </t>
    </r>
    <r>
      <rPr>
        <b/>
        <sz val="11"/>
        <color rgb="FF800080"/>
        <rFont val="Calibri"/>
        <family val="2"/>
        <scheme val="minor"/>
      </rPr>
      <t xml:space="preserve">ਪਰ ਉਹ </t>
    </r>
    <r>
      <rPr>
        <sz val="11"/>
        <color rgb="FF008000"/>
        <rFont val="Calibri"/>
        <family val="2"/>
        <scheme val="minor"/>
      </rPr>
      <t xml:space="preserve">ਉਨ ਹ ਸ ਤ ਵ ਚ </t>
    </r>
    <r>
      <rPr>
        <i/>
        <sz val="11"/>
        <color rgb="FF0000FF"/>
        <rFont val="Calibri"/>
        <family val="2"/>
        <scheme val="minor"/>
      </rPr>
      <t xml:space="preserve">ਇ ਕ </t>
    </r>
    <r>
      <rPr>
        <sz val="11"/>
        <color rgb="FF008000"/>
        <rFont val="Calibri"/>
        <family val="2"/>
        <scheme val="minor"/>
      </rPr>
      <t xml:space="preserve">ਹ ਅਤ ਉਹ </t>
    </r>
    <r>
      <rPr>
        <b/>
        <sz val="11"/>
        <color rgb="FF800080"/>
        <rFont val="Calibri"/>
        <family val="2"/>
        <scheme val="minor"/>
      </rPr>
      <t xml:space="preserve">ਨ ਸ ਵ ਚ </t>
    </r>
    <r>
      <rPr>
        <sz val="11"/>
        <color rgb="FF008000"/>
        <rFont val="Calibri"/>
        <family val="2"/>
        <scheme val="minor"/>
      </rPr>
      <t xml:space="preserve">ਜ ਵ ਗ । </t>
    </r>
  </si>
  <si>
    <r>
      <rPr>
        <b/>
        <sz val="11"/>
        <color rgb="FF800080"/>
        <rFont val="Calibri"/>
        <family val="2"/>
        <scheme val="minor"/>
      </rPr>
      <t xml:space="preserve">ਜ </t>
    </r>
    <r>
      <rPr>
        <sz val="11"/>
        <color rgb="FF008000"/>
        <rFont val="Calibri"/>
        <family val="2"/>
        <scheme val="minor"/>
      </rPr>
      <t xml:space="preserve">ਦਸ ਸ ਗ </t>
    </r>
    <r>
      <rPr>
        <strike/>
        <sz val="11"/>
        <color rgb="FFFF0000"/>
        <rFont val="Calibri"/>
        <family val="2"/>
        <scheme val="minor"/>
      </rPr>
      <t xml:space="preserve">ਜ ਹੜ </t>
    </r>
    <r>
      <rPr>
        <sz val="11"/>
        <color rgb="FF008000"/>
        <rFont val="Calibri"/>
        <family val="2"/>
        <scheme val="minor"/>
      </rPr>
      <t xml:space="preserve">ਤ ਵ ਖ </t>
    </r>
    <r>
      <rPr>
        <i/>
        <sz val="11"/>
        <color rgb="FF0000FF"/>
        <rFont val="Calibri"/>
        <family val="2"/>
        <scheme val="minor"/>
      </rPr>
      <t xml:space="preserve">ਹਨ </t>
    </r>
    <r>
      <rPr>
        <sz val="11"/>
        <color rgb="FF008000"/>
        <rFont val="Calibri"/>
        <family val="2"/>
        <scheme val="minor"/>
      </rPr>
      <t xml:space="preserve">ਉਹ ਦਸ ਰ ਜ ਹਨ </t>
    </r>
    <r>
      <rPr>
        <strike/>
        <sz val="11"/>
        <color rgb="FFFF0000"/>
        <rFont val="Calibri"/>
        <family val="2"/>
        <scheme val="minor"/>
      </rPr>
      <t xml:space="preserve">, </t>
    </r>
    <r>
      <rPr>
        <sz val="11"/>
        <color rgb="FF008000"/>
        <rFont val="Calibri"/>
        <family val="2"/>
        <scheme val="minor"/>
      </rPr>
      <t xml:space="preserve">ਜ ਨ ਹ ਨ ਅਜ ਰ ਜ ਨਹ </t>
    </r>
    <r>
      <rPr>
        <b/>
        <sz val="11"/>
        <color rgb="FF800080"/>
        <rFont val="Calibri"/>
        <family val="2"/>
        <scheme val="minor"/>
      </rPr>
      <t xml:space="preserve">ਪ ਇਆ </t>
    </r>
    <r>
      <rPr>
        <sz val="11"/>
        <color rgb="FF008000"/>
        <rFont val="Calibri"/>
        <family val="2"/>
        <scheme val="minor"/>
      </rPr>
      <t xml:space="preserve">ਪਰ </t>
    </r>
    <r>
      <rPr>
        <b/>
        <sz val="11"/>
        <color rgb="FF800080"/>
        <rFont val="Calibri"/>
        <family val="2"/>
        <scheme val="minor"/>
      </rPr>
      <t xml:space="preserve">ਉਹ ਜ ਨਵਰ </t>
    </r>
    <r>
      <rPr>
        <sz val="11"/>
        <color rgb="FF008000"/>
        <rFont val="Calibri"/>
        <family val="2"/>
        <scheme val="minor"/>
      </rPr>
      <t xml:space="preserve">ਨ ਲ ਇ ਕ </t>
    </r>
    <r>
      <rPr>
        <b/>
        <sz val="11"/>
        <color rgb="FF800080"/>
        <rFont val="Calibri"/>
        <family val="2"/>
        <scheme val="minor"/>
      </rPr>
      <t xml:space="preserve">ਘੜ </t>
    </r>
    <r>
      <rPr>
        <sz val="11"/>
        <color rgb="FF008000"/>
        <rFont val="Calibri"/>
        <family val="2"/>
        <scheme val="minor"/>
      </rPr>
      <t xml:space="preserve">ਲਈ ਰ ਜ ਆ </t>
    </r>
    <r>
      <rPr>
        <b/>
        <sz val="11"/>
        <color rgb="FF800080"/>
        <rFont val="Calibri"/>
        <family val="2"/>
        <scheme val="minor"/>
      </rPr>
      <t xml:space="preserve">ਵਰਗ </t>
    </r>
    <r>
      <rPr>
        <sz val="11"/>
        <color rgb="FF008000"/>
        <rFont val="Calibri"/>
        <family val="2"/>
        <scheme val="minor"/>
      </rPr>
      <t xml:space="preserve">ਅਧ ਕ ਰ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</si>
  <si>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t>
    </r>
    <r>
      <rPr>
        <b/>
        <sz val="11"/>
        <color rgb="FF800080"/>
        <rFont val="Calibri"/>
        <family val="2"/>
        <scheme val="minor"/>
      </rPr>
      <t xml:space="preserve">ਸ ਕਤ </t>
    </r>
    <r>
      <rPr>
        <sz val="11"/>
        <color rgb="FF008000"/>
        <rFont val="Calibri"/>
        <family val="2"/>
        <scheme val="minor"/>
      </rPr>
      <t xml:space="preserve">ਅਤ ਅਧ ਕ ਰ ਉਸ </t>
    </r>
    <r>
      <rPr>
        <b/>
        <sz val="11"/>
        <color rgb="FF800080"/>
        <rFont val="Calibri"/>
        <family val="2"/>
        <scheme val="minor"/>
      </rPr>
      <t xml:space="preserve">ਜ ਨਵਰ </t>
    </r>
    <r>
      <rPr>
        <sz val="11"/>
        <color rgb="FF008000"/>
        <rFont val="Calibri"/>
        <family val="2"/>
        <scheme val="minor"/>
      </rPr>
      <t xml:space="preserve">ਨ ਦ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</si>
  <si>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ਨ ਲ </t>
    </r>
    <r>
      <rPr>
        <b/>
        <sz val="11"/>
        <color rgb="FF800080"/>
        <rFont val="Calibri"/>
        <family val="2"/>
        <scheme val="minor"/>
      </rPr>
      <t xml:space="preserve">ਲੜਨਗ </t>
    </r>
    <r>
      <rPr>
        <sz val="11"/>
        <color rgb="FF008000"/>
        <rFont val="Calibri"/>
        <family val="2"/>
        <scheme val="minor"/>
      </rPr>
      <t xml:space="preserve">ਅਤ 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 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ਪ ਰਭ ਅਤ ਰ ਜ ਆ ਦ </t>
    </r>
    <r>
      <rPr>
        <b/>
        <sz val="11"/>
        <color rgb="FF800080"/>
        <rFont val="Calibri"/>
        <family val="2"/>
        <scheme val="minor"/>
      </rPr>
      <t xml:space="preserve">ਪ ਤਸ ਹ </t>
    </r>
    <r>
      <rPr>
        <sz val="11"/>
        <color rgb="FF008000"/>
        <rFont val="Calibri"/>
        <family val="2"/>
        <scheme val="minor"/>
      </rPr>
      <t xml:space="preserve">ਹ , ਅਤ ਉਹ ਦ ਨ ਲ </t>
    </r>
    <r>
      <rPr>
        <strike/>
        <sz val="11"/>
        <color rgb="FFFF0000"/>
        <rFont val="Calibri"/>
        <family val="2"/>
        <scheme val="minor"/>
      </rPr>
      <t xml:space="preserve">ਉਹ ਵ ਜ ਹੜ </t>
    </r>
    <r>
      <rPr>
        <sz val="11"/>
        <color rgb="FF008000"/>
        <rFont val="Calibri"/>
        <family val="2"/>
        <scheme val="minor"/>
      </rPr>
      <t xml:space="preserve">ਸ ਦ ਹ ਏ , ਚ ਣ ਹ ਏ ਅਤ ਵਫ ਦ ਰ </t>
    </r>
    <r>
      <rPr>
        <b/>
        <sz val="11"/>
        <color rgb="FF800080"/>
        <rFont val="Calibri"/>
        <family val="2"/>
        <scheme val="minor"/>
      </rPr>
      <t xml:space="preserve">ਉਹ ਦ ਹ ਣਗ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</si>
  <si>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ਮ ਨ ਆਖ ਆ , </t>
    </r>
    <r>
      <rPr>
        <b/>
        <sz val="11"/>
        <color rgb="FF800080"/>
        <rFont val="Calibri"/>
        <family val="2"/>
        <scheme val="minor"/>
      </rPr>
      <t xml:space="preserve">ਉਹ </t>
    </r>
    <r>
      <rPr>
        <sz val="11"/>
        <color rgb="FF008000"/>
        <rFont val="Calibri"/>
        <family val="2"/>
        <scheme val="minor"/>
      </rPr>
      <t xml:space="preserve">ਪ ਣ </t>
    </r>
    <r>
      <rPr>
        <i/>
        <sz val="11"/>
        <color rgb="FF0000FF"/>
        <rFont val="Calibri"/>
        <family val="2"/>
        <scheme val="minor"/>
      </rPr>
      <t xml:space="preserve">ਜ ਨ ਹ ਨ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ਜ </t>
    </r>
    <r>
      <rPr>
        <b/>
        <sz val="11"/>
        <color rgb="FF800080"/>
        <rFont val="Calibri"/>
        <family val="2"/>
        <scheme val="minor"/>
      </rPr>
      <t xml:space="preserve">ਨ ਹ ਉ ਤ </t>
    </r>
    <r>
      <rPr>
        <sz val="11"/>
        <color rgb="FF008000"/>
        <rFont val="Calibri"/>
        <family val="2"/>
        <scheme val="minor"/>
      </rPr>
      <t xml:space="preserve">ਉਹ </t>
    </r>
    <r>
      <rPr>
        <b/>
        <sz val="11"/>
        <color rgb="FF800080"/>
        <rFont val="Calibri"/>
        <family val="2"/>
        <scheme val="minor"/>
      </rPr>
      <t xml:space="preserve">ਵ ਸਵ </t>
    </r>
    <r>
      <rPr>
        <sz val="11"/>
        <color rgb="FF008000"/>
        <rFont val="Calibri"/>
        <family val="2"/>
        <scheme val="minor"/>
      </rPr>
      <t xml:space="preserve">ਬ ਠ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ਲ ਕ , </t>
    </r>
    <r>
      <rPr>
        <sz val="11"/>
        <color rgb="FF008000"/>
        <rFont val="Calibri"/>
        <family val="2"/>
        <scheme val="minor"/>
      </rPr>
      <t xml:space="preserve">ਭ ੜ </t>
    </r>
    <r>
      <rPr>
        <b/>
        <sz val="11"/>
        <color rgb="FF800080"/>
        <rFont val="Calibri"/>
        <family val="2"/>
        <scheme val="minor"/>
      </rPr>
      <t xml:space="preserve">, </t>
    </r>
    <r>
      <rPr>
        <sz val="11"/>
        <color rgb="FF008000"/>
        <rFont val="Calibri"/>
        <family val="2"/>
        <scheme val="minor"/>
      </rPr>
      <t xml:space="preserve">ਕ ਮ ਅਤ ਭ ਸ ਵ ਹਨ । </t>
    </r>
  </si>
  <si>
    <r>
      <rPr>
        <strike/>
        <sz val="11"/>
        <color rgb="FFFF0000"/>
        <rFont val="Calibri"/>
        <family val="2"/>
        <scheme val="minor"/>
      </rPr>
      <t xml:space="preserve">ਦਰ 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ਦਸ ਸ ਗ </t>
    </r>
    <r>
      <rPr>
        <i/>
        <sz val="11"/>
        <color rgb="FF0000FF"/>
        <rFont val="Calibri"/>
        <family val="2"/>
        <scheme val="minor"/>
      </rPr>
      <t xml:space="preserve">ਜ </t>
    </r>
    <r>
      <rPr>
        <sz val="11"/>
        <color rgb="FF008000"/>
        <rFont val="Calibri"/>
        <family val="2"/>
        <scheme val="minor"/>
      </rPr>
      <t xml:space="preserve">ਤ ਵ ਖ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ਉਹ ਅਤ ਜ ਨਵਰ </t>
    </r>
    <r>
      <rPr>
        <sz val="11"/>
        <color rgb="FF008000"/>
        <rFont val="Calibri"/>
        <family val="2"/>
        <scheme val="minor"/>
      </rPr>
      <t xml:space="preserve">ਉਸ </t>
    </r>
    <r>
      <rPr>
        <b/>
        <sz val="11"/>
        <color rgb="FF800080"/>
        <rFont val="Calibri"/>
        <family val="2"/>
        <scheme val="minor"/>
      </rPr>
      <t xml:space="preserve">ਵ ਸਵ </t>
    </r>
    <r>
      <rPr>
        <sz val="11"/>
        <color rgb="FF008000"/>
        <rFont val="Calibri"/>
        <family val="2"/>
        <scheme val="minor"/>
      </rPr>
      <t xml:space="preserve">ਨ ਲ ਵ ਰ </t>
    </r>
    <r>
      <rPr>
        <b/>
        <sz val="11"/>
        <color rgb="FF800080"/>
        <rFont val="Calibri"/>
        <family val="2"/>
        <scheme val="minor"/>
      </rPr>
      <t xml:space="preserve">ਰ ਖਣਗ ਅਤ ਉਸ </t>
    </r>
    <r>
      <rPr>
        <sz val="11"/>
        <color rgb="FF008000"/>
        <rFont val="Calibri"/>
        <family val="2"/>
        <scheme val="minor"/>
      </rPr>
      <t xml:space="preserve">ਨ </t>
    </r>
    <r>
      <rPr>
        <b/>
        <sz val="11"/>
        <color rgb="FF800080"/>
        <rFont val="Calibri"/>
        <family val="2"/>
        <scheme val="minor"/>
      </rPr>
      <t xml:space="preserve">ਲ ਲਚ ਅਤ ਨ ਗ ਕਰ </t>
    </r>
    <r>
      <rPr>
        <sz val="11"/>
        <color rgb="FF008000"/>
        <rFont val="Calibri"/>
        <family val="2"/>
        <scheme val="minor"/>
      </rPr>
      <t xml:space="preserve">ਦ ਣਗ </t>
    </r>
    <r>
      <rPr>
        <b/>
        <sz val="11"/>
        <color rgb="FF800080"/>
        <rFont val="Calibri"/>
        <family val="2"/>
        <scheme val="minor"/>
      </rPr>
      <t xml:space="preserve">ਅਤ ਉਸ </t>
    </r>
    <r>
      <rPr>
        <sz val="11"/>
        <color rgb="FF008000"/>
        <rFont val="Calibri"/>
        <family val="2"/>
        <scheme val="minor"/>
      </rPr>
      <t xml:space="preserve">ਦ ਮ ਸ ਖ ਜ ਣਗ ਅਤ </t>
    </r>
    <r>
      <rPr>
        <b/>
        <sz val="11"/>
        <color rgb="FF800080"/>
        <rFont val="Calibri"/>
        <family val="2"/>
        <scheme val="minor"/>
      </rPr>
      <t xml:space="preserve">ਉਸ </t>
    </r>
    <r>
      <rPr>
        <sz val="11"/>
        <color rgb="FF008000"/>
        <rFont val="Calibri"/>
        <family val="2"/>
        <scheme val="minor"/>
      </rPr>
      <t xml:space="preserve">ਨ ਅ ਗ </t>
    </r>
    <r>
      <rPr>
        <b/>
        <sz val="11"/>
        <color rgb="FF800080"/>
        <rFont val="Calibri"/>
        <family val="2"/>
        <scheme val="minor"/>
      </rPr>
      <t xml:space="preserve">ਵ ਚ </t>
    </r>
    <r>
      <rPr>
        <sz val="11"/>
        <color rgb="FF008000"/>
        <rFont val="Calibri"/>
        <family val="2"/>
        <scheme val="minor"/>
      </rPr>
      <t xml:space="preserve">ਸ ੜ </t>
    </r>
    <r>
      <rPr>
        <b/>
        <sz val="11"/>
        <color rgb="FF800080"/>
        <rFont val="Calibri"/>
        <family val="2"/>
        <scheme val="minor"/>
      </rPr>
      <t xml:space="preserve">ਦ ਣਗ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</si>
  <si>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ਦ ਦ ਲ ਵ ਚ ਇਹ ਪ </t>
    </r>
    <r>
      <rPr>
        <b/>
        <sz val="11"/>
        <color rgb="FF800080"/>
        <rFont val="Calibri"/>
        <family val="2"/>
        <scheme val="minor"/>
      </rPr>
      <t xml:space="preserve">ਵ ਗ </t>
    </r>
    <r>
      <rPr>
        <sz val="11"/>
        <color rgb="FF008000"/>
        <rFont val="Calibri"/>
        <family val="2"/>
        <scheme val="minor"/>
      </rPr>
      <t xml:space="preserve">ਜ </t>
    </r>
    <r>
      <rPr>
        <b/>
        <sz val="11"/>
        <color rgb="FF800080"/>
        <rFont val="Calibri"/>
        <family val="2"/>
        <scheme val="minor"/>
      </rPr>
      <t xml:space="preserve">ਉਹ ਪਰਮ ਸ ਰ </t>
    </r>
    <r>
      <rPr>
        <sz val="11"/>
        <color rgb="FF008000"/>
        <rFont val="Calibri"/>
        <family val="2"/>
        <scheme val="minor"/>
      </rPr>
      <t xml:space="preserve">ਦ ਮਰਜ </t>
    </r>
    <r>
      <rPr>
        <i/>
        <sz val="11"/>
        <color rgb="FF0000FF"/>
        <rFont val="Calibri"/>
        <family val="2"/>
        <scheme val="minor"/>
      </rPr>
      <t xml:space="preserve">ਨ </t>
    </r>
    <r>
      <rPr>
        <sz val="11"/>
        <color rgb="FF008000"/>
        <rFont val="Calibri"/>
        <family val="2"/>
        <scheme val="minor"/>
      </rPr>
      <t xml:space="preserve">ਪ ਰ ਕਰਨ ਅਤ 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ਰ ਜ ਉਸ </t>
    </r>
    <r>
      <rPr>
        <b/>
        <sz val="11"/>
        <color rgb="FF800080"/>
        <rFont val="Calibri"/>
        <family val="2"/>
        <scheme val="minor"/>
      </rPr>
      <t xml:space="preserve">ਜ ਨਵਰ </t>
    </r>
    <r>
      <rPr>
        <sz val="11"/>
        <color rgb="FF008000"/>
        <rFont val="Calibri"/>
        <family val="2"/>
        <scheme val="minor"/>
      </rPr>
      <t xml:space="preserve">ਨ ਦ ਣ </t>
    </r>
    <r>
      <rPr>
        <b/>
        <sz val="11"/>
        <color rgb="FF800080"/>
        <rFont val="Calibri"/>
        <family val="2"/>
        <scheme val="minor"/>
      </rPr>
      <t xml:space="preserve">, ਜਦ ਤ ਕ </t>
    </r>
    <r>
      <rPr>
        <sz val="11"/>
        <color rgb="FF008000"/>
        <rFont val="Calibri"/>
        <family val="2"/>
        <scheme val="minor"/>
      </rPr>
      <t xml:space="preserve">ਪਰਮ ਸ ਰ ਦ ਬਚਨ ਪ ਰ ਨ ਹ </t>
    </r>
    <r>
      <rPr>
        <strike/>
        <sz val="11"/>
        <color rgb="FFFF0000"/>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</si>
  <si>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ਹੜ </t>
    </r>
    <r>
      <rPr>
        <sz val="11"/>
        <color rgb="FF008000"/>
        <rFont val="Calibri"/>
        <family val="2"/>
        <scheme val="minor"/>
      </rPr>
      <t xml:space="preserve">ਤ ਵ ਖ </t>
    </r>
    <r>
      <rPr>
        <b/>
        <sz val="11"/>
        <color rgb="FF800080"/>
        <rFont val="Calibri"/>
        <family val="2"/>
        <scheme val="minor"/>
      </rPr>
      <t xml:space="preserve">ਹ , </t>
    </r>
    <r>
      <rPr>
        <sz val="11"/>
        <color rgb="FF008000"/>
        <rFont val="Calibri"/>
        <family val="2"/>
        <scheme val="minor"/>
      </rPr>
      <t xml:space="preserve">ਉਹ ਵ ਡ </t>
    </r>
    <r>
      <rPr>
        <b/>
        <sz val="11"/>
        <color rgb="FF800080"/>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ਰ ਹ , </t>
    </r>
    <r>
      <rPr>
        <sz val="11"/>
        <color rgb="FF008000"/>
        <rFont val="Calibri"/>
        <family val="2"/>
        <scheme val="minor"/>
      </rPr>
      <t xml:space="preserve">ਜ ਹੜ ਧਰਤ ਦ ਰ ਜ ਆ ਉ ਤ ਰ ਜ ਕਰਦ ਹ । </t>
    </r>
  </si>
  <si>
    <r>
      <rPr>
        <sz val="11"/>
        <color rgb="FF008000"/>
        <rFont val="Calibri"/>
        <family val="2"/>
        <scheme val="minor"/>
      </rPr>
      <t xml:space="preserve">ਜ ਸ ਦ ਨ ਲ ਧਰਤ ਦ ਰ ਜ ਆ ਨ </t>
    </r>
    <r>
      <rPr>
        <b/>
        <sz val="11"/>
        <color rgb="FF800080"/>
        <rFont val="Calibri"/>
        <family val="2"/>
        <scheme val="minor"/>
      </rPr>
      <t xml:space="preserve">ਵ ਭਚ </t>
    </r>
    <r>
      <rPr>
        <sz val="11"/>
        <color rgb="FF008000"/>
        <rFont val="Calibri"/>
        <family val="2"/>
        <scheme val="minor"/>
      </rPr>
      <t xml:space="preserve">ਰ ਕ ਤ ਅਤ ਧਰਤ ਦ </t>
    </r>
    <r>
      <rPr>
        <i/>
        <sz val="11"/>
        <color rgb="FF0000FF"/>
        <rFont val="Calibri"/>
        <family val="2"/>
        <scheme val="minor"/>
      </rPr>
      <t xml:space="preserve">ਵਸਨ ਕ ਉਸ ਦ </t>
    </r>
    <r>
      <rPr>
        <sz val="11"/>
        <color rgb="FF008000"/>
        <rFont val="Calibri"/>
        <family val="2"/>
        <scheme val="minor"/>
      </rPr>
      <t xml:space="preserve">ਵ </t>
    </r>
    <r>
      <rPr>
        <b/>
        <sz val="11"/>
        <color rgb="FF800080"/>
        <rFont val="Calibri"/>
        <family val="2"/>
        <scheme val="minor"/>
      </rPr>
      <t xml:space="preserve">ਭਚ </t>
    </r>
    <r>
      <rPr>
        <sz val="11"/>
        <color rgb="FF008000"/>
        <rFont val="Calibri"/>
        <family val="2"/>
        <scheme val="minor"/>
      </rPr>
      <t xml:space="preserve">ਰ ਦ </t>
    </r>
    <r>
      <rPr>
        <b/>
        <sz val="11"/>
        <color rgb="FF800080"/>
        <rFont val="Calibri"/>
        <family val="2"/>
        <scheme val="minor"/>
      </rPr>
      <t xml:space="preserve">ਸ ਰ ਬ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</si>
  <si>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ਵ ਚ </t>
    </r>
    <r>
      <rPr>
        <strike/>
        <sz val="11"/>
        <color rgb="FFFF0000"/>
        <rFont val="Calibri"/>
        <family val="2"/>
        <scheme val="minor"/>
      </rPr>
      <t xml:space="preserve">ਇ ਕ </t>
    </r>
    <r>
      <rPr>
        <sz val="11"/>
        <color rgb="FF008000"/>
        <rFont val="Calibri"/>
        <family val="2"/>
        <scheme val="minor"/>
      </rPr>
      <t xml:space="preserve">ਉਜ ੜ ਵ </t>
    </r>
    <r>
      <rPr>
        <b/>
        <sz val="11"/>
        <color rgb="FF800080"/>
        <rFont val="Calibri"/>
        <family val="2"/>
        <scheme val="minor"/>
      </rPr>
      <t xml:space="preserve">ਚ </t>
    </r>
    <r>
      <rPr>
        <sz val="11"/>
        <color rgb="FF008000"/>
        <rFont val="Calibri"/>
        <family val="2"/>
        <scheme val="minor"/>
      </rPr>
      <t xml:space="preserve">ਲ ਗ ਆ ਅਤ ਮ ਇ ਕ ਔਰਤ ਨ ਕ ਰਮਚ ਰ ਗ ਦ </t>
    </r>
    <r>
      <rPr>
        <b/>
        <sz val="11"/>
        <color rgb="FF800080"/>
        <rFont val="Calibri"/>
        <family val="2"/>
        <scheme val="minor"/>
      </rPr>
      <t xml:space="preserve">ਜ ਨਵਰ </t>
    </r>
    <r>
      <rPr>
        <sz val="11"/>
        <color rgb="FF008000"/>
        <rFont val="Calibri"/>
        <family val="2"/>
        <scheme val="minor"/>
      </rPr>
      <t xml:space="preserve">ਉ ਤ ਬ ਠ ਵ ਖ ਆ , ਜ ਹੜ </t>
    </r>
    <r>
      <rPr>
        <b/>
        <sz val="11"/>
        <color rgb="FF800080"/>
        <rFont val="Calibri"/>
        <family val="2"/>
        <scheme val="minor"/>
      </rPr>
      <t xml:space="preserve">ਪਰਮ ਸ ਰ ਦ ਵ ਰ ਧ ਕ ਫ ਰ </t>
    </r>
    <r>
      <rPr>
        <sz val="11"/>
        <color rgb="FF008000"/>
        <rFont val="Calibri"/>
        <family val="2"/>
        <scheme val="minor"/>
      </rPr>
      <t xml:space="preserve">ਦ ਨ </t>
    </r>
    <r>
      <rPr>
        <b/>
        <sz val="11"/>
        <color rgb="FF800080"/>
        <rFont val="Calibri"/>
        <family val="2"/>
        <scheme val="minor"/>
      </rPr>
      <t xml:space="preserve">ਮ </t>
    </r>
    <r>
      <rPr>
        <sz val="11"/>
        <color rgb="FF008000"/>
        <rFont val="Calibri"/>
        <family val="2"/>
        <scheme val="minor"/>
      </rPr>
      <t xml:space="preserve">ਨ ਲ ਭਰ ਆ ਹ ਇਆ ਸ ਅਤ ਜ ਸ ਦ ਸ ਤ ਸ ਰ ਅਤ ਦਸ ਸ ਗ ਸਨ । </t>
    </r>
  </si>
  <si>
    <r>
      <rPr>
        <b/>
        <sz val="11"/>
        <color rgb="FF800080"/>
        <rFont val="Calibri"/>
        <family val="2"/>
        <scheme val="minor"/>
      </rPr>
      <t xml:space="preserve">ਉਹ </t>
    </r>
    <r>
      <rPr>
        <sz val="11"/>
        <color rgb="FF008000"/>
        <rFont val="Calibri"/>
        <family val="2"/>
        <scheme val="minor"/>
      </rPr>
      <t xml:space="preserve">ਔਰਤ </t>
    </r>
    <r>
      <rPr>
        <strike/>
        <sz val="11"/>
        <color rgb="FFFF0000"/>
        <rFont val="Calibri"/>
        <family val="2"/>
        <scheme val="minor"/>
      </rPr>
      <t xml:space="preserve">ਨ </t>
    </r>
    <r>
      <rPr>
        <sz val="11"/>
        <color rgb="FF008000"/>
        <rFont val="Calibri"/>
        <family val="2"/>
        <scheme val="minor"/>
      </rPr>
      <t xml:space="preserve">ਬ ਗਣ ਅਤ </t>
    </r>
    <r>
      <rPr>
        <strike/>
        <sz val="11"/>
        <color rgb="FFFF0000"/>
        <rFont val="Calibri"/>
        <family val="2"/>
        <scheme val="minor"/>
      </rPr>
      <t xml:space="preserve">ਲ ਲ ਪ ਸ </t>
    </r>
    <r>
      <rPr>
        <sz val="11"/>
        <color rgb="FF008000"/>
        <rFont val="Calibri"/>
        <family val="2"/>
        <scheme val="minor"/>
      </rPr>
      <t xml:space="preserve">ਕ </t>
    </r>
    <r>
      <rPr>
        <i/>
        <sz val="11"/>
        <color rgb="FF0000FF"/>
        <rFont val="Calibri"/>
        <family val="2"/>
        <scheme val="minor"/>
      </rPr>
      <t xml:space="preserve">ਰਮਚ ਬਸਤਰ </t>
    </r>
    <r>
      <rPr>
        <sz val="11"/>
        <color rgb="FF008000"/>
        <rFont val="Calibri"/>
        <family val="2"/>
        <scheme val="minor"/>
      </rPr>
      <t xml:space="preserve">ਪਹ ਨ </t>
    </r>
    <r>
      <rPr>
        <i/>
        <sz val="11"/>
        <color rgb="FF0000FF"/>
        <rFont val="Calibri"/>
        <family val="2"/>
        <scheme val="minor"/>
      </rPr>
      <t xml:space="preserve">ਅਤ ਸ ਨ , ਮਹ ਗ ਮ ਤ ਆ ਅਤ ਮ ਤ ਆ ਨ ਲ ਸਜ ਈ </t>
    </r>
    <r>
      <rPr>
        <sz val="11"/>
        <color rgb="FF008000"/>
        <rFont val="Calibri"/>
        <family val="2"/>
        <scheme val="minor"/>
      </rPr>
      <t xml:space="preserve">ਹ ਈ ਸ ਅਤ </t>
    </r>
    <r>
      <rPr>
        <b/>
        <sz val="11"/>
        <color rgb="FF800080"/>
        <rFont val="Calibri"/>
        <family val="2"/>
        <scheme val="minor"/>
      </rPr>
      <t xml:space="preserve">ਉਸ ਦ </t>
    </r>
    <r>
      <rPr>
        <sz val="11"/>
        <color rgb="FF008000"/>
        <rFont val="Calibri"/>
        <family val="2"/>
        <scheme val="minor"/>
      </rPr>
      <t xml:space="preserve">ਹ </t>
    </r>
    <r>
      <rPr>
        <b/>
        <sz val="11"/>
        <color rgb="FF800080"/>
        <rFont val="Calibri"/>
        <family val="2"/>
        <scheme val="minor"/>
      </rPr>
      <t xml:space="preserve">ਥ ਵ ਚ </t>
    </r>
    <r>
      <rPr>
        <sz val="11"/>
        <color rgb="FF008000"/>
        <rFont val="Calibri"/>
        <family val="2"/>
        <scheme val="minor"/>
      </rPr>
      <t xml:space="preserve">ਇ ਕ ਸ ਨ ਦ ਪ ਆਲ </t>
    </r>
    <r>
      <rPr>
        <strike/>
        <sz val="11"/>
        <color rgb="FFFF0000"/>
        <rFont val="Calibri"/>
        <family val="2"/>
        <scheme val="minor"/>
      </rPr>
      <t xml:space="preserve">ਆਪਣ ਹ ਥ ਵ ਚ ਫੜ ਆ ਹ ਇਆ </t>
    </r>
    <r>
      <rPr>
        <sz val="11"/>
        <color rgb="FF008000"/>
        <rFont val="Calibri"/>
        <family val="2"/>
        <scheme val="minor"/>
      </rPr>
      <t xml:space="preserve">ਸ ਜ ਹੜ ਘ ਣ ਉਣ ਆ </t>
    </r>
    <r>
      <rPr>
        <b/>
        <sz val="11"/>
        <color rgb="FF800080"/>
        <rFont val="Calibri"/>
        <family val="2"/>
        <scheme val="minor"/>
      </rPr>
      <t xml:space="preserve">ਚ ਜ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ਹਰ ਮਕ ਰ ਦ ਆ </t>
    </r>
    <r>
      <rPr>
        <b/>
        <sz val="11"/>
        <color rgb="FF800080"/>
        <rFont val="Calibri"/>
        <family val="2"/>
        <scheme val="minor"/>
      </rPr>
      <t xml:space="preserve">ਅਸ ਧ ਚ ਜ </t>
    </r>
    <r>
      <rPr>
        <sz val="11"/>
        <color rgb="FF008000"/>
        <rFont val="Calibri"/>
        <family val="2"/>
        <scheme val="minor"/>
      </rPr>
      <t xml:space="preserve">ਨ ਲ ਭਰ ਆ ਹ ਇਆ ਸ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</si>
  <si>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ਉ ਤ ਇਹ </t>
    </r>
    <r>
      <rPr>
        <strike/>
        <sz val="11"/>
        <color rgb="FFFF0000"/>
        <rFont val="Calibri"/>
        <family val="2"/>
        <scheme val="minor"/>
      </rPr>
      <t xml:space="preserve">ਭ ਤ ਵ ਲ </t>
    </r>
    <r>
      <rPr>
        <sz val="11"/>
        <color rgb="FF008000"/>
        <rFont val="Calibri"/>
        <family val="2"/>
        <scheme val="minor"/>
      </rPr>
      <t xml:space="preserve">ਨ ਮ ਲ ਖ ਆ ਹ ਇਆ ਸ </t>
    </r>
    <r>
      <rPr>
        <b/>
        <sz val="11"/>
        <color rgb="FF800080"/>
        <rFont val="Calibri"/>
        <family val="2"/>
        <scheme val="minor"/>
      </rPr>
      <t xml:space="preserve">, ਮਹ </t>
    </r>
    <r>
      <rPr>
        <sz val="11"/>
        <color rgb="FF008000"/>
        <rFont val="Calibri"/>
        <family val="2"/>
        <scheme val="minor"/>
      </rPr>
      <t xml:space="preserve">ਬ ਬ ਲ </t>
    </r>
    <r>
      <rPr>
        <strike/>
        <sz val="11"/>
        <color rgb="FFFF0000"/>
        <rFont val="Calibri"/>
        <family val="2"/>
        <scheme val="minor"/>
      </rPr>
      <t xml:space="preserve">ਉਹ ਵ ਡ ਨਗਰ </t>
    </r>
    <r>
      <rPr>
        <sz val="11"/>
        <color rgb="FF008000"/>
        <rFont val="Calibri"/>
        <family val="2"/>
        <scheme val="minor"/>
      </rPr>
      <t xml:space="preserve">, </t>
    </r>
    <r>
      <rPr>
        <strike/>
        <sz val="11"/>
        <color rgb="FFFF0000"/>
        <rFont val="Calibri"/>
        <family val="2"/>
        <scheme val="minor"/>
      </rPr>
      <t xml:space="preserve">ਕ ਜਰ ਆ ਅਤ </t>
    </r>
    <r>
      <rPr>
        <sz val="11"/>
        <color rgb="FF008000"/>
        <rFont val="Calibri"/>
        <family val="2"/>
        <scheme val="minor"/>
      </rPr>
      <t xml:space="preserve">ਧਰਤ ਦ ਆ </t>
    </r>
    <r>
      <rPr>
        <i/>
        <sz val="11"/>
        <color rgb="FF0000FF"/>
        <rFont val="Calibri"/>
        <family val="2"/>
        <scheme val="minor"/>
      </rPr>
      <t xml:space="preserve">ਵ ਸਵ ਅਤ </t>
    </r>
    <r>
      <rPr>
        <sz val="11"/>
        <color rgb="FF008000"/>
        <rFont val="Calibri"/>
        <family val="2"/>
        <scheme val="minor"/>
      </rPr>
      <t xml:space="preserve">ਘ ਣ ਉਣ ਆ </t>
    </r>
    <r>
      <rPr>
        <b/>
        <sz val="11"/>
        <color rgb="FF800080"/>
        <rFont val="Calibri"/>
        <family val="2"/>
        <scheme val="minor"/>
      </rPr>
      <t xml:space="preserve">ਚ ਜ </t>
    </r>
    <r>
      <rPr>
        <sz val="11"/>
        <color rgb="FF008000"/>
        <rFont val="Calibri"/>
        <family val="2"/>
        <scheme val="minor"/>
      </rPr>
      <t xml:space="preserve">ਦ ਮ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</si>
  <si>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ਅਤ ਮ ਉਸ ਔਰਤ ਨ 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ਦ </t>
    </r>
    <r>
      <rPr>
        <strike/>
        <sz val="11"/>
        <color rgb="FFFF0000"/>
        <rFont val="Calibri"/>
        <family val="2"/>
        <scheme val="minor"/>
      </rPr>
      <t xml:space="preserve">ਦ </t>
    </r>
    <r>
      <rPr>
        <sz val="11"/>
        <color rgb="FF008000"/>
        <rFont val="Calibri"/>
        <family val="2"/>
        <scheme val="minor"/>
      </rPr>
      <t xml:space="preserve">ਲਹ </t>
    </r>
    <r>
      <rPr>
        <b/>
        <sz val="11"/>
        <color rgb="FF800080"/>
        <rFont val="Calibri"/>
        <family val="2"/>
        <scheme val="minor"/>
      </rPr>
      <t xml:space="preserve">ਪ ਣ ਤ ਮਰ ਧ </t>
    </r>
    <r>
      <rPr>
        <sz val="11"/>
        <color rgb="FF008000"/>
        <rFont val="Calibri"/>
        <family val="2"/>
        <scheme val="minor"/>
      </rPr>
      <t xml:space="preserve">ਹ ਈ ਵ ਖ ਆ </t>
    </r>
    <r>
      <rPr>
        <strike/>
        <sz val="11"/>
        <color rgb="FFFF0000"/>
        <rFont val="Calibri"/>
        <family val="2"/>
        <scheme val="minor"/>
      </rPr>
      <t xml:space="preserve">, </t>
    </r>
    <r>
      <rPr>
        <sz val="11"/>
        <color rgb="FF008000"/>
        <rFont val="Calibri"/>
        <family val="2"/>
        <scheme val="minor"/>
      </rPr>
      <t xml:space="preserve">ਅਤ ਉਹ ਨ ਵ ਖ ਕ ਮ </t>
    </r>
    <r>
      <rPr>
        <strike/>
        <sz val="11"/>
        <color rgb="FFFF0000"/>
        <rFont val="Calibri"/>
        <family val="2"/>
        <scheme val="minor"/>
      </rPr>
      <t xml:space="preserve">ਬਹ ਤ </t>
    </r>
    <r>
      <rPr>
        <sz val="11"/>
        <color rgb="FF008000"/>
        <rFont val="Calibri"/>
        <family val="2"/>
        <scheme val="minor"/>
      </rPr>
      <t xml:space="preserve">ਹ ਰ ਨ ਹ </t>
    </r>
    <r>
      <rPr>
        <strike/>
        <sz val="11"/>
        <color rgb="FFFF0000"/>
        <rFont val="Calibri"/>
        <family val="2"/>
        <scheme val="minor"/>
      </rPr>
      <t xml:space="preserve">ਕ ਹ ਕ - ਬ ਕ ਰਹ </t>
    </r>
    <r>
      <rPr>
        <sz val="11"/>
        <color rgb="FF008000"/>
        <rFont val="Calibri"/>
        <family val="2"/>
        <scheme val="minor"/>
      </rPr>
      <t xml:space="preserve">ਗ ਆ । </t>
    </r>
  </si>
  <si>
    <r>
      <rPr>
        <b/>
        <sz val="11"/>
        <color rgb="FF800080"/>
        <rFont val="Calibri"/>
        <family val="2"/>
        <scheme val="minor"/>
      </rPr>
      <t xml:space="preserve">ਤਦ ਉਸ </t>
    </r>
    <r>
      <rPr>
        <sz val="11"/>
        <color rgb="FF008000"/>
        <rFont val="Calibri"/>
        <family val="2"/>
        <scheme val="minor"/>
      </rPr>
      <t xml:space="preserve">ਦ ਤ ਨ ਮ ਨ ਆਖ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i/>
        <sz val="11"/>
        <color rgb="FF0000FF"/>
        <rFont val="Calibri"/>
        <family val="2"/>
        <scheme val="minor"/>
      </rPr>
      <t xml:space="preserve">ਰ ਨ ਹ </t>
    </r>
    <r>
      <rPr>
        <sz val="11"/>
        <color rgb="FF008000"/>
        <rFont val="Calibri"/>
        <family val="2"/>
        <scheme val="minor"/>
      </rPr>
      <t xml:space="preserve">ਇਆ </t>
    </r>
    <r>
      <rPr>
        <b/>
        <sz val="11"/>
        <color rgb="FF800080"/>
        <rFont val="Calibri"/>
        <family val="2"/>
        <scheme val="minor"/>
      </rPr>
      <t xml:space="preserve">? ਮ ਤ ਨ ਇਸ </t>
    </r>
    <r>
      <rPr>
        <sz val="11"/>
        <color rgb="FF008000"/>
        <rFont val="Calibri"/>
        <family val="2"/>
        <scheme val="minor"/>
      </rPr>
      <t xml:space="preserve">ਔਰਤ ਅਤ </t>
    </r>
    <r>
      <rPr>
        <b/>
        <sz val="11"/>
        <color rgb="FF800080"/>
        <rFont val="Calibri"/>
        <family val="2"/>
        <scheme val="minor"/>
      </rPr>
      <t xml:space="preserve">ਉਸ ਜ ਨਵਰ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ਦ </t>
    </r>
    <r>
      <rPr>
        <sz val="11"/>
        <color rgb="FF008000"/>
        <rFont val="Calibri"/>
        <family val="2"/>
        <scheme val="minor"/>
      </rPr>
      <t xml:space="preserve">ਉ ਤ ਉਹ ਸਵ ਰ 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ਤ ਸ ਰ ਅਤ ਦਸ ਸ ਗ ਹਨ , </t>
    </r>
    <r>
      <rPr>
        <b/>
        <sz val="11"/>
        <color rgb="FF800080"/>
        <rFont val="Calibri"/>
        <family val="2"/>
        <scheme val="minor"/>
      </rPr>
      <t xml:space="preserve">ਭ ਡ ਦ ਅਤ ਉਸ ਜ ਨਵਰ </t>
    </r>
    <r>
      <rPr>
        <sz val="11"/>
        <color rgb="FF008000"/>
        <rFont val="Calibri"/>
        <family val="2"/>
        <scheme val="minor"/>
      </rPr>
      <t xml:space="preserve">ਦ ਭ </t>
    </r>
    <r>
      <rPr>
        <b/>
        <sz val="11"/>
        <color rgb="FF800080"/>
        <rFont val="Calibri"/>
        <family val="2"/>
        <scheme val="minor"/>
      </rPr>
      <t xml:space="preserve">ਦਭ ਵਨ </t>
    </r>
    <r>
      <rPr>
        <sz val="11"/>
        <color rgb="FF008000"/>
        <rFont val="Calibri"/>
        <family val="2"/>
        <scheme val="minor"/>
      </rPr>
      <t xml:space="preserve">ਦ </t>
    </r>
    <r>
      <rPr>
        <b/>
        <sz val="11"/>
        <color rgb="FF800080"/>
        <rFont val="Calibri"/>
        <family val="2"/>
        <scheme val="minor"/>
      </rPr>
      <t xml:space="preserve">ਸਦ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</si>
  <si>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ਜ ਨਵਰ ਨ </t>
    </r>
    <r>
      <rPr>
        <sz val="11"/>
        <color rgb="FF008000"/>
        <rFont val="Calibri"/>
        <family val="2"/>
        <scheme val="minor"/>
      </rPr>
      <t xml:space="preserve">ਵ ਖ ਆ </t>
    </r>
    <r>
      <rPr>
        <i/>
        <sz val="11"/>
        <color rgb="FF0000FF"/>
        <rFont val="Calibri"/>
        <family val="2"/>
        <scheme val="minor"/>
      </rPr>
      <t xml:space="preserve">ਹ , ਉਹ ਪਹ ਲ </t>
    </r>
    <r>
      <rPr>
        <sz val="11"/>
        <color rgb="FF008000"/>
        <rFont val="Calibri"/>
        <family val="2"/>
        <scheme val="minor"/>
      </rPr>
      <t xml:space="preserve">ਸ </t>
    </r>
    <r>
      <rPr>
        <i/>
        <sz val="11"/>
        <color rgb="FF0000FF"/>
        <rFont val="Calibri"/>
        <family val="2"/>
        <scheme val="minor"/>
      </rPr>
      <t xml:space="preserve">, ਪਰ </t>
    </r>
    <r>
      <rPr>
        <sz val="11"/>
        <color rgb="FF008000"/>
        <rFont val="Calibri"/>
        <family val="2"/>
        <scheme val="minor"/>
      </rPr>
      <t xml:space="preserve">ਹ </t>
    </r>
    <r>
      <rPr>
        <b/>
        <sz val="11"/>
        <color rgb="FF800080"/>
        <rFont val="Calibri"/>
        <family val="2"/>
        <scheme val="minor"/>
      </rPr>
      <t xml:space="preserve">ਣ ਉਹ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ਅਥ ਹ ਕ ਡ ਵ ਚ </t>
    </r>
    <r>
      <rPr>
        <b/>
        <sz val="11"/>
        <color rgb="FF800080"/>
        <rFont val="Calibri"/>
        <family val="2"/>
        <scheme val="minor"/>
      </rPr>
      <t xml:space="preserve">ਨ ਕਲ ਕ ਨ ਸ ਵ ਚ ਪ </t>
    </r>
    <r>
      <rPr>
        <sz val="11"/>
        <color rgb="FF008000"/>
        <rFont val="Calibri"/>
        <family val="2"/>
        <scheme val="minor"/>
      </rPr>
      <t xml:space="preserve">ਜ </t>
    </r>
    <r>
      <rPr>
        <b/>
        <sz val="11"/>
        <color rgb="FF800080"/>
        <rFont val="Calibri"/>
        <family val="2"/>
        <scheme val="minor"/>
      </rPr>
      <t xml:space="preserve">ਵ ਗ । </t>
    </r>
    <r>
      <rPr>
        <sz val="11"/>
        <color rgb="FF008000"/>
        <rFont val="Calibri"/>
        <family val="2"/>
        <scheme val="minor"/>
      </rPr>
      <t xml:space="preserve">ਧਰਤ ਦ ਵ ਸ </t>
    </r>
    <r>
      <rPr>
        <i/>
        <sz val="11"/>
        <color rgb="FF0000FF"/>
        <rFont val="Calibri"/>
        <family val="2"/>
        <scheme val="minor"/>
      </rPr>
      <t xml:space="preserve">, </t>
    </r>
    <r>
      <rPr>
        <sz val="11"/>
        <color rgb="FF008000"/>
        <rFont val="Calibri"/>
        <family val="2"/>
        <scheme val="minor"/>
      </rPr>
      <t xml:space="preserve">ਜ ਨ ਹ ਦ ਨ ਮ </t>
    </r>
    <r>
      <rPr>
        <b/>
        <sz val="11"/>
        <color rgb="FF800080"/>
        <rFont val="Calibri"/>
        <family val="2"/>
        <scheme val="minor"/>
      </rPr>
      <t xml:space="preserve">ਸ ਸ ਰ </t>
    </r>
    <r>
      <rPr>
        <sz val="11"/>
        <color rgb="FF008000"/>
        <rFont val="Calibri"/>
        <family val="2"/>
        <scheme val="minor"/>
      </rPr>
      <t xml:space="preserve">ਦ ਮ ਢ </t>
    </r>
    <r>
      <rPr>
        <i/>
        <sz val="11"/>
        <color rgb="FF0000FF"/>
        <rFont val="Calibri"/>
        <family val="2"/>
        <scheme val="minor"/>
      </rPr>
      <t xml:space="preserve">ਲ ਕ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ਵ ਚ ਨਹ ਲ ਖ </t>
    </r>
    <r>
      <rPr>
        <b/>
        <sz val="11"/>
        <color rgb="FF800080"/>
        <rFont val="Calibri"/>
        <family val="2"/>
        <scheme val="minor"/>
      </rPr>
      <t xml:space="preserve">ਹ ਏ ਹਨ , ਉਹ ਇਸ ਜ ਨਵਰ </t>
    </r>
    <r>
      <rPr>
        <sz val="11"/>
        <color rgb="FF008000"/>
        <rFont val="Calibri"/>
        <family val="2"/>
        <scheme val="minor"/>
      </rPr>
      <t xml:space="preserve">ਨ ਵ ਖ ਕ </t>
    </r>
    <r>
      <rPr>
        <strike/>
        <sz val="11"/>
        <color rgb="FFFF0000"/>
        <rFont val="Calibri"/>
        <family val="2"/>
        <scheme val="minor"/>
      </rPr>
      <t xml:space="preserve">ਕ ਉਹ ਹ ਸ ਅਤ ਨਹ ਹ ਅਤ ਫ ਰ ਆਉ ਦ ਹ , </t>
    </r>
    <r>
      <rPr>
        <sz val="11"/>
        <color rgb="FF008000"/>
        <rFont val="Calibri"/>
        <family val="2"/>
        <scheme val="minor"/>
      </rPr>
      <t xml:space="preserve">ਹ ਰ ਨ ਹ </t>
    </r>
    <r>
      <rPr>
        <strike/>
        <sz val="11"/>
        <color rgb="FFFF0000"/>
        <rFont val="Calibri"/>
        <family val="2"/>
        <scheme val="minor"/>
      </rPr>
      <t xml:space="preserve">ਜ </t>
    </r>
    <r>
      <rPr>
        <sz val="11"/>
        <color rgb="FF008000"/>
        <rFont val="Calibri"/>
        <family val="2"/>
        <scheme val="minor"/>
      </rPr>
      <t xml:space="preserve">ਣਗ </t>
    </r>
    <r>
      <rPr>
        <i/>
        <sz val="11"/>
        <color rgb="FF0000FF"/>
        <rFont val="Calibri"/>
        <family val="2"/>
        <scheme val="minor"/>
      </rPr>
      <t xml:space="preserve">ਕ ਉਹ ਪਹ ਲ ਸ , ਹ ਣ ਉਹ ਨਹ ਹ , ਪਰ ਉਹ ਹ ਵ ਗ </t>
    </r>
    <r>
      <rPr>
        <sz val="11"/>
        <color rgb="FF008000"/>
        <rFont val="Calibri"/>
        <family val="2"/>
        <scheme val="minor"/>
      </rPr>
      <t xml:space="preserve">। </t>
    </r>
  </si>
  <si>
    <r>
      <rPr>
        <i/>
        <sz val="11"/>
        <color rgb="FF0000FF"/>
        <rFont val="Calibri"/>
        <family val="2"/>
        <scheme val="minor"/>
      </rPr>
      <t xml:space="preserve">ਇਹ ਸਮਝਣ ਲਈ ਇ ਕ </t>
    </r>
    <r>
      <rPr>
        <sz val="11"/>
        <color rgb="FF008000"/>
        <rFont val="Calibri"/>
        <family val="2"/>
        <scheme val="minor"/>
      </rPr>
      <t xml:space="preserve">ਸਮਝਦ ਰ </t>
    </r>
    <r>
      <rPr>
        <b/>
        <sz val="11"/>
        <color rgb="FF80008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t>
    </r>
    <r>
      <rPr>
        <strike/>
        <sz val="11"/>
        <color rgb="FFFF0000"/>
        <rFont val="Calibri"/>
        <family val="2"/>
        <scheme val="minor"/>
      </rPr>
      <t xml:space="preserve">ਈ ਹ </t>
    </r>
    <r>
      <rPr>
        <sz val="11"/>
        <color rgb="FF008000"/>
        <rFont val="Calibri"/>
        <family val="2"/>
        <scheme val="minor"/>
      </rPr>
      <t xml:space="preserve">। </t>
    </r>
  </si>
  <si>
    <r>
      <rPr>
        <sz val="11"/>
        <color rgb="FF008000"/>
        <rFont val="Calibri"/>
        <family val="2"/>
        <scheme val="minor"/>
      </rPr>
      <t xml:space="preserve">ਇਸ ਤ ਬ ਅਦ ਮ ਇ ਕ </t>
    </r>
    <r>
      <rPr>
        <b/>
        <sz val="11"/>
        <color rgb="FF800080"/>
        <rFont val="Calibri"/>
        <family val="2"/>
        <scheme val="minor"/>
      </rPr>
      <t xml:space="preserve">ਦ ਤ ਨ ਅਕ ਸ ਤ ਉਤਰਦ ਆ ਵ ਖ ਆ , ਜ ਸ ਨ ਵ ਡ ਅਧ ਕ </t>
    </r>
    <r>
      <rPr>
        <sz val="11"/>
        <color rgb="FF008000"/>
        <rFont val="Calibri"/>
        <family val="2"/>
        <scheme val="minor"/>
      </rPr>
      <t xml:space="preserve">ਰ ਦ ਤ </t>
    </r>
    <r>
      <rPr>
        <b/>
        <sz val="11"/>
        <color rgb="FF80008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ਜ ਸ ਦ ਕ ਲ ਅਧ ਕ ਰ </t>
    </r>
    <r>
      <rPr>
        <sz val="11"/>
        <color rgb="FF008000"/>
        <rFont val="Calibri"/>
        <family val="2"/>
        <scheme val="minor"/>
      </rPr>
      <t xml:space="preserve">ਸ ਅਤ </t>
    </r>
    <r>
      <rPr>
        <b/>
        <sz val="11"/>
        <color rgb="FF800080"/>
        <rFont val="Calibri"/>
        <family val="2"/>
        <scheme val="minor"/>
      </rPr>
      <t xml:space="preserve">ਧਰਤ ਉਸ </t>
    </r>
    <r>
      <rPr>
        <sz val="11"/>
        <color rgb="FF008000"/>
        <rFont val="Calibri"/>
        <family val="2"/>
        <scheme val="minor"/>
      </rPr>
      <t xml:space="preserve">ਦ ਤ ਜ ਨ ਲ </t>
    </r>
    <r>
      <rPr>
        <strike/>
        <sz val="11"/>
        <color rgb="FFFF0000"/>
        <rFont val="Calibri"/>
        <family val="2"/>
        <scheme val="minor"/>
      </rPr>
      <t xml:space="preserve">ਧਰਤ </t>
    </r>
    <r>
      <rPr>
        <sz val="11"/>
        <color rgb="FF008000"/>
        <rFont val="Calibri"/>
        <family val="2"/>
        <scheme val="minor"/>
      </rPr>
      <t xml:space="preserve">ਚ ਨਣ </t>
    </r>
    <r>
      <rPr>
        <b/>
        <sz val="11"/>
        <color rgb="FF800080"/>
        <rFont val="Calibri"/>
        <family val="2"/>
        <scheme val="minor"/>
      </rPr>
      <t xml:space="preserve">ਨ ਲ ਚਮਕ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</si>
  <si>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ਮ ਰ </t>
    </r>
    <r>
      <rPr>
        <strike/>
        <sz val="11"/>
        <color rgb="FFFF0000"/>
        <rFont val="Calibri"/>
        <family val="2"/>
        <scheme val="minor"/>
      </rPr>
      <t xml:space="preserve">ਉਹ </t>
    </r>
    <r>
      <rPr>
        <sz val="11"/>
        <color rgb="FF008000"/>
        <rFont val="Calibri"/>
        <family val="2"/>
        <scheme val="minor"/>
      </rPr>
      <t xml:space="preserve">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ਵ ਡ ਸ ਹ ਰ ਬ ਬ ਲ </t>
    </r>
    <r>
      <rPr>
        <sz val="11"/>
        <color rgb="FF008000"/>
        <rFont val="Calibri"/>
        <family val="2"/>
        <scheme val="minor"/>
      </rPr>
      <t xml:space="preserve">, </t>
    </r>
    <r>
      <rPr>
        <i/>
        <sz val="11"/>
        <color rgb="FF0000FF"/>
        <rFont val="Calibri"/>
        <family val="2"/>
        <scheme val="minor"/>
      </rPr>
      <t xml:space="preserve">ਹ ਮਜ ਬ ਤ ਸ ਹ ਰ </t>
    </r>
    <r>
      <rPr>
        <sz val="11"/>
        <color rgb="FF008000"/>
        <rFont val="Calibri"/>
        <family val="2"/>
        <scheme val="minor"/>
      </rPr>
      <t xml:space="preserve">ਹ ਏ ! ਹ </t>
    </r>
    <r>
      <rPr>
        <b/>
        <sz val="11"/>
        <color rgb="FF800080"/>
        <rFont val="Calibri"/>
        <family val="2"/>
        <scheme val="minor"/>
      </rPr>
      <t xml:space="preserve">ਏ ! ਹ ਏ </t>
    </r>
    <r>
      <rPr>
        <sz val="11"/>
        <color rgb="FF008000"/>
        <rFont val="Calibri"/>
        <family val="2"/>
        <scheme val="minor"/>
      </rPr>
      <t xml:space="preserve">! ਇ ਕ </t>
    </r>
    <r>
      <rPr>
        <b/>
        <sz val="11"/>
        <color rgb="FF800080"/>
        <rFont val="Calibri"/>
        <family val="2"/>
        <scheme val="minor"/>
      </rPr>
      <t xml:space="preserve">ਸਮ ਸ ਰ </t>
    </r>
    <r>
      <rPr>
        <sz val="11"/>
        <color rgb="FF008000"/>
        <rFont val="Calibri"/>
        <family val="2"/>
        <scheme val="minor"/>
      </rPr>
      <t xml:space="preserve">ਤ ਰ </t>
    </r>
    <r>
      <rPr>
        <b/>
        <sz val="11"/>
        <color rgb="FF800080"/>
        <rFont val="Calibri"/>
        <family val="2"/>
        <scheme val="minor"/>
      </rPr>
      <t xml:space="preserve">ਸਜ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</si>
  <si>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ਲਈ </t>
    </r>
    <r>
      <rPr>
        <sz val="11"/>
        <color rgb="FF008000"/>
        <rFont val="Calibri"/>
        <family val="2"/>
        <scheme val="minor"/>
      </rPr>
      <t xml:space="preserve">ਰ ਦ ਅਤ </t>
    </r>
    <r>
      <rPr>
        <b/>
        <sz val="11"/>
        <color rgb="FF800080"/>
        <rFont val="Calibri"/>
        <family val="2"/>
        <scheme val="minor"/>
      </rPr>
      <t xml:space="preserve">ਰ </t>
    </r>
    <r>
      <rPr>
        <sz val="11"/>
        <color rgb="FF008000"/>
        <rFont val="Calibri"/>
        <family val="2"/>
        <scheme val="minor"/>
      </rPr>
      <t xml:space="preserve">ਦ ਹਨ , ਕ ਉ ਜ ਹ ਣ </t>
    </r>
    <r>
      <rPr>
        <i/>
        <sz val="11"/>
        <color rgb="FF0000FF"/>
        <rFont val="Calibri"/>
        <family val="2"/>
        <scheme val="minor"/>
      </rPr>
      <t xml:space="preserve">ਕ ਈ </t>
    </r>
    <r>
      <rPr>
        <sz val="11"/>
        <color rgb="FF008000"/>
        <rFont val="Calibri"/>
        <family val="2"/>
        <scheme val="minor"/>
      </rPr>
      <t xml:space="preserve">ਉਨ ਹ ਦ ਮ ਲ </t>
    </r>
    <r>
      <rPr>
        <b/>
        <sz val="11"/>
        <color rgb="FF800080"/>
        <rFont val="Calibri"/>
        <family val="2"/>
        <scheme val="minor"/>
      </rPr>
      <t xml:space="preserve">ਮ ਲ ਨ </t>
    </r>
    <r>
      <rPr>
        <sz val="11"/>
        <color rgb="FF008000"/>
        <rFont val="Calibri"/>
        <family val="2"/>
        <scheme val="minor"/>
      </rPr>
      <t xml:space="preserve">ਲ ਦ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</si>
  <si>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ਰਤਨ </t>
    </r>
    <r>
      <rPr>
        <sz val="11"/>
        <color rgb="FF008000"/>
        <rFont val="Calibri"/>
        <family val="2"/>
        <scheme val="minor"/>
      </rPr>
      <t xml:space="preserve">, ਮ ਤ ਆ , </t>
    </r>
    <r>
      <rPr>
        <b/>
        <sz val="11"/>
        <color rgb="FF800080"/>
        <rFont val="Calibri"/>
        <family val="2"/>
        <scheme val="minor"/>
      </rPr>
      <t xml:space="preserve">ਮਲਮਲ , </t>
    </r>
    <r>
      <rPr>
        <sz val="11"/>
        <color rgb="FF008000"/>
        <rFont val="Calibri"/>
        <family val="2"/>
        <scheme val="minor"/>
      </rPr>
      <t xml:space="preserve">ਬ ਗਣ , ਰ ਸ </t>
    </r>
    <r>
      <rPr>
        <b/>
        <sz val="11"/>
        <color rgb="FF800080"/>
        <rFont val="Calibri"/>
        <family val="2"/>
        <scheme val="minor"/>
      </rPr>
      <t xml:space="preserve">, ਕ ਰਮ ਚ , ਕ ਰਮ ਚ </t>
    </r>
    <r>
      <rPr>
        <sz val="11"/>
        <color rgb="FF008000"/>
        <rFont val="Calibri"/>
        <family val="2"/>
        <scheme val="minor"/>
      </rPr>
      <t xml:space="preserve">ਕ ਪੜ </t>
    </r>
    <r>
      <rPr>
        <b/>
        <sz val="11"/>
        <color rgb="FF800080"/>
        <rFont val="Calibri"/>
        <family val="2"/>
        <scheme val="minor"/>
      </rPr>
      <t xml:space="preserve">, </t>
    </r>
    <r>
      <rPr>
        <sz val="11"/>
        <color rgb="FF008000"/>
        <rFont val="Calibri"/>
        <family val="2"/>
        <scheme val="minor"/>
      </rPr>
      <t xml:space="preserve">ਹਰ ਪਰਕ ਰ ਦ ਸ ਗ ਧ ਵ ਲ ਲ ਕੜ </t>
    </r>
    <r>
      <rPr>
        <b/>
        <sz val="11"/>
        <color rgb="FF800080"/>
        <rFont val="Calibri"/>
        <family val="2"/>
        <scheme val="minor"/>
      </rPr>
      <t xml:space="preserve">, </t>
    </r>
    <r>
      <rPr>
        <sz val="11"/>
        <color rgb="FF008000"/>
        <rFont val="Calibri"/>
        <family val="2"/>
        <scheme val="minor"/>
      </rPr>
      <t xml:space="preserve">ਹ ਥ ਦ ਦ ਦ </t>
    </r>
    <r>
      <rPr>
        <i/>
        <sz val="11"/>
        <color rgb="FF0000FF"/>
        <rFont val="Calibri"/>
        <family val="2"/>
        <scheme val="minor"/>
      </rPr>
      <t xml:space="preserve">ਆ </t>
    </r>
    <r>
      <rPr>
        <sz val="11"/>
        <color rgb="FF008000"/>
        <rFont val="Calibri"/>
        <family val="2"/>
        <scheme val="minor"/>
      </rPr>
      <t xml:space="preserve">ਹਰ </t>
    </r>
    <r>
      <rPr>
        <b/>
        <sz val="11"/>
        <color rgb="FF800080"/>
        <rFont val="Calibri"/>
        <family val="2"/>
        <scheme val="minor"/>
      </rPr>
      <t xml:space="preserve">ਪਰਕ ਰ ਦ ਆ </t>
    </r>
    <r>
      <rPr>
        <sz val="11"/>
        <color rgb="FF008000"/>
        <rFont val="Calibri"/>
        <family val="2"/>
        <scheme val="minor"/>
      </rPr>
      <t xml:space="preserve">ਵਸਤ </t>
    </r>
    <r>
      <rPr>
        <b/>
        <sz val="11"/>
        <color rgb="FF800080"/>
        <rFont val="Calibri"/>
        <family val="2"/>
        <scheme val="minor"/>
      </rPr>
      <t xml:space="preserve">, ਮਹ ਗ </t>
    </r>
    <r>
      <rPr>
        <sz val="11"/>
        <color rgb="FF008000"/>
        <rFont val="Calibri"/>
        <family val="2"/>
        <scheme val="minor"/>
      </rPr>
      <t xml:space="preserve">ਲ </t>
    </r>
    <r>
      <rPr>
        <b/>
        <sz val="11"/>
        <color rgb="FF800080"/>
        <rFont val="Calibri"/>
        <family val="2"/>
        <scheme val="minor"/>
      </rPr>
      <t xml:space="preserve">ਕੜ </t>
    </r>
    <r>
      <rPr>
        <sz val="11"/>
        <color rgb="FF008000"/>
        <rFont val="Calibri"/>
        <family val="2"/>
        <scheme val="minor"/>
      </rPr>
      <t xml:space="preserve">, ਪ ਤਲ , ਲ ਹ </t>
    </r>
    <r>
      <rPr>
        <b/>
        <sz val="11"/>
        <color rgb="FF800080"/>
        <rFont val="Calibri"/>
        <family val="2"/>
        <scheme val="minor"/>
      </rPr>
      <t xml:space="preserve">, </t>
    </r>
    <r>
      <rPr>
        <sz val="11"/>
        <color rgb="FF008000"/>
        <rFont val="Calibri"/>
        <family val="2"/>
        <scheme val="minor"/>
      </rPr>
      <t xml:space="preserve">ਸ ਗਮਰਮਰ ਦ </t>
    </r>
    <r>
      <rPr>
        <i/>
        <sz val="11"/>
        <color rgb="FF0000FF"/>
        <rFont val="Calibri"/>
        <family val="2"/>
        <scheme val="minor"/>
      </rPr>
      <t xml:space="preserve">ਆ </t>
    </r>
    <r>
      <rPr>
        <sz val="11"/>
        <color rgb="FF008000"/>
        <rFont val="Calibri"/>
        <family val="2"/>
        <scheme val="minor"/>
      </rPr>
      <t xml:space="preserve">ਹਰ </t>
    </r>
    <r>
      <rPr>
        <b/>
        <sz val="11"/>
        <color rgb="FF800080"/>
        <rFont val="Calibri"/>
        <family val="2"/>
        <scheme val="minor"/>
      </rPr>
      <t xml:space="preserve">ਪਰਕ ਰ ਦ ਆ </t>
    </r>
    <r>
      <rPr>
        <sz val="11"/>
        <color rgb="FF008000"/>
        <rFont val="Calibri"/>
        <family val="2"/>
        <scheme val="minor"/>
      </rPr>
      <t xml:space="preserve">ਵਸਤ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</si>
  <si>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ਦਲਚ </t>
    </r>
    <r>
      <rPr>
        <sz val="11"/>
        <color rgb="FF008000"/>
        <rFont val="Calibri"/>
        <family val="2"/>
        <scheme val="minor"/>
      </rPr>
      <t xml:space="preserve">ਨ , ਮਸ ਲ , ਧ ਪ , </t>
    </r>
    <r>
      <rPr>
        <b/>
        <sz val="11"/>
        <color rgb="FF800080"/>
        <rFont val="Calibri"/>
        <family val="2"/>
        <scheme val="minor"/>
      </rPr>
      <t xml:space="preserve">ਗ ਧਰਸ </t>
    </r>
    <r>
      <rPr>
        <sz val="11"/>
        <color rgb="FF008000"/>
        <rFont val="Calibri"/>
        <family val="2"/>
        <scheme val="minor"/>
      </rPr>
      <t xml:space="preserve">, ਲ ਬ ਣ , </t>
    </r>
    <r>
      <rPr>
        <b/>
        <sz val="11"/>
        <color rgb="FF800080"/>
        <rFont val="Calibri"/>
        <family val="2"/>
        <scheme val="minor"/>
      </rPr>
      <t xml:space="preserve">ਮਧ </t>
    </r>
    <r>
      <rPr>
        <sz val="11"/>
        <color rgb="FF008000"/>
        <rFont val="Calibri"/>
        <family val="2"/>
        <scheme val="minor"/>
      </rPr>
      <t xml:space="preserve">, ਤ ਲ , ਮ ਦ , ਕਣਕ , </t>
    </r>
    <r>
      <rPr>
        <b/>
        <sz val="11"/>
        <color rgb="FF800080"/>
        <rFont val="Calibri"/>
        <family val="2"/>
        <scheme val="minor"/>
      </rPr>
      <t xml:space="preserve">ਗਊਆ , ਵ ਛ </t>
    </r>
    <r>
      <rPr>
        <sz val="11"/>
        <color rgb="FF008000"/>
        <rFont val="Calibri"/>
        <family val="2"/>
        <scheme val="minor"/>
      </rPr>
      <t xml:space="preserve">, ਭ ਡ , ਘ ੜ </t>
    </r>
    <r>
      <rPr>
        <b/>
        <sz val="11"/>
        <color rgb="FF800080"/>
        <rFont val="Calibri"/>
        <family val="2"/>
        <scheme val="minor"/>
      </rPr>
      <t xml:space="preserve">ਆ , </t>
    </r>
    <r>
      <rPr>
        <sz val="11"/>
        <color rgb="FF008000"/>
        <rFont val="Calibri"/>
        <family val="2"/>
        <scheme val="minor"/>
      </rPr>
      <t xml:space="preserve">ਰ ਥ , ਗ ਲ ਮ ਅਤ ਮਨ ਖ ਦ ਆ ਜ ਨ । </t>
    </r>
  </si>
  <si>
    <r>
      <rPr>
        <i/>
        <sz val="11"/>
        <color rgb="FF0000FF"/>
        <rFont val="Calibri"/>
        <family val="2"/>
        <scheme val="minor"/>
      </rPr>
      <t xml:space="preserve">ਹ ਣ </t>
    </r>
    <r>
      <rPr>
        <sz val="11"/>
        <color rgb="FF008000"/>
        <rFont val="Calibri"/>
        <family val="2"/>
        <scheme val="minor"/>
      </rPr>
      <t xml:space="preserve">ਤ ਰ </t>
    </r>
    <r>
      <rPr>
        <b/>
        <sz val="11"/>
        <color rgb="FF800080"/>
        <rFont val="Calibri"/>
        <family val="2"/>
        <scheme val="minor"/>
      </rPr>
      <t xml:space="preserve">ਮਨ </t>
    </r>
    <r>
      <rPr>
        <sz val="11"/>
        <color rgb="FF008000"/>
        <rFont val="Calibri"/>
        <family val="2"/>
        <scheme val="minor"/>
      </rPr>
      <t xml:space="preserve">ਦ ਫਲ ਤ ਰ ਕ ਲ </t>
    </r>
    <r>
      <rPr>
        <i/>
        <sz val="11"/>
        <color rgb="FF0000FF"/>
        <rFont val="Calibri"/>
        <family val="2"/>
        <scheme val="minor"/>
      </rPr>
      <t xml:space="preserve">ਜ </t>
    </r>
    <r>
      <rPr>
        <sz val="11"/>
        <color rgb="FF008000"/>
        <rFont val="Calibri"/>
        <family val="2"/>
        <scheme val="minor"/>
      </rPr>
      <t xml:space="preserve">ਦ ਰ ਹ </t>
    </r>
    <r>
      <rPr>
        <strike/>
        <sz val="11"/>
        <color rgb="FFFF0000"/>
        <rFont val="Calibri"/>
        <family val="2"/>
        <scheme val="minor"/>
      </rPr>
      <t xml:space="preserve">ਗਏ </t>
    </r>
    <r>
      <rPr>
        <sz val="11"/>
        <color rgb="FF008000"/>
        <rFont val="Calibri"/>
        <family val="2"/>
        <scheme val="minor"/>
      </rPr>
      <t xml:space="preserve">, </t>
    </r>
    <r>
      <rPr>
        <strike/>
        <sz val="11"/>
        <color rgb="FFFF0000"/>
        <rFont val="Calibri"/>
        <family val="2"/>
        <scheme val="minor"/>
      </rPr>
      <t xml:space="preserve">ਸ ਰ ਆ ਕ ਮਤ </t>
    </r>
    <r>
      <rPr>
        <sz val="11"/>
        <color rgb="FF008000"/>
        <rFont val="Calibri"/>
        <family val="2"/>
        <scheme val="minor"/>
      </rPr>
      <t xml:space="preserve">ਅਤ </t>
    </r>
    <r>
      <rPr>
        <strike/>
        <sz val="11"/>
        <color rgb="FFFF0000"/>
        <rFont val="Calibri"/>
        <family val="2"/>
        <scheme val="minor"/>
      </rPr>
      <t xml:space="preserve">ਭੜਕ ਲ ਆ ਵਸਤ </t>
    </r>
    <r>
      <rPr>
        <sz val="11"/>
        <color rgb="FF008000"/>
        <rFont val="Calibri"/>
        <family val="2"/>
        <scheme val="minor"/>
      </rPr>
      <t xml:space="preserve">ਤ ਰ ਕ ਲ </t>
    </r>
    <r>
      <rPr>
        <i/>
        <sz val="11"/>
        <color rgb="FF0000FF"/>
        <rFont val="Calibri"/>
        <family val="2"/>
        <scheme val="minor"/>
      </rPr>
      <t xml:space="preserve">ਅਸ ਧਤ ਅਤ ਭ ਗ ਬ ਲ ਸ ਦ ਆ ਚ </t>
    </r>
    <r>
      <rPr>
        <sz val="11"/>
        <color rgb="FF008000"/>
        <rFont val="Calibri"/>
        <family val="2"/>
        <scheme val="minor"/>
      </rPr>
      <t xml:space="preserve">ਜ ਦ </t>
    </r>
    <r>
      <rPr>
        <b/>
        <sz val="11"/>
        <color rgb="FF800080"/>
        <rFont val="Calibri"/>
        <family val="2"/>
        <scheme val="minor"/>
      </rPr>
      <t xml:space="preserve">ਰ ਹ ਗਈਆ ਹਨ </t>
    </r>
    <r>
      <rPr>
        <sz val="11"/>
        <color rgb="FF008000"/>
        <rFont val="Calibri"/>
        <family val="2"/>
        <scheme val="minor"/>
      </rPr>
      <t xml:space="preserve">, ਅਤ </t>
    </r>
    <r>
      <rPr>
        <b/>
        <sz val="11"/>
        <color rgb="FF800080"/>
        <rFont val="Calibri"/>
        <family val="2"/>
        <scheme val="minor"/>
      </rPr>
      <t xml:space="preserve">ਉਹ ਫ ਰ </t>
    </r>
    <r>
      <rPr>
        <sz val="11"/>
        <color rgb="FF008000"/>
        <rFont val="Calibri"/>
        <family val="2"/>
        <scheme val="minor"/>
      </rPr>
      <t xml:space="preserve">ਕਦ ਨ </t>
    </r>
    <r>
      <rPr>
        <b/>
        <sz val="11"/>
        <color rgb="FF800080"/>
        <rFont val="Calibri"/>
        <family val="2"/>
        <scheme val="minor"/>
      </rPr>
      <t xml:space="preserve">ਮ ਲਣਗ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</si>
  <si>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ਇਨ ਹ ਵਸਤ ਦ ਵਪ ਰ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ਰ ਹ ਧਨਵ ਨ ਹ ਏ ਸਨ , </t>
    </r>
    <r>
      <rPr>
        <b/>
        <sz val="11"/>
        <color rgb="FF800080"/>
        <rFont val="Calibri"/>
        <family val="2"/>
        <scheme val="minor"/>
      </rPr>
      <t xml:space="preserve">ਉਸ </t>
    </r>
    <r>
      <rPr>
        <sz val="11"/>
        <color rgb="FF008000"/>
        <rFont val="Calibri"/>
        <family val="2"/>
        <scheme val="minor"/>
      </rPr>
      <t xml:space="preserve">ਦ ਦ ਖ </t>
    </r>
    <r>
      <rPr>
        <b/>
        <sz val="11"/>
        <color rgb="FF800080"/>
        <rFont val="Calibri"/>
        <family val="2"/>
        <scheme val="minor"/>
      </rPr>
      <t xml:space="preserve">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ਹ </t>
    </r>
    <r>
      <rPr>
        <strike/>
        <sz val="11"/>
        <color rgb="FFFF0000"/>
        <rFont val="Calibri"/>
        <family val="2"/>
        <scheme val="minor"/>
      </rPr>
      <t xml:space="preserve">ਜ </t>
    </r>
    <r>
      <rPr>
        <sz val="11"/>
        <color rgb="FF008000"/>
        <rFont val="Calibri"/>
        <family val="2"/>
        <scheme val="minor"/>
      </rPr>
      <t xml:space="preserve">ਣਗ ਅਤ ਰ ਦ </t>
    </r>
    <r>
      <rPr>
        <b/>
        <sz val="11"/>
        <color rgb="FF800080"/>
        <rFont val="Calibri"/>
        <family val="2"/>
        <scheme val="minor"/>
      </rPr>
      <t xml:space="preserve">ਅਤ ਰ </t>
    </r>
    <r>
      <rPr>
        <sz val="11"/>
        <color rgb="FF008000"/>
        <rFont val="Calibri"/>
        <family val="2"/>
        <scheme val="minor"/>
      </rPr>
      <t xml:space="preserve">ਦ </t>
    </r>
    <r>
      <rPr>
        <b/>
        <sz val="11"/>
        <color rgb="FF800080"/>
        <rFont val="Calibri"/>
        <family val="2"/>
        <scheme val="minor"/>
      </rPr>
      <t xml:space="preserve">ਹ ਣਗ </t>
    </r>
  </si>
  <si>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t>
    </r>
    <r>
      <rPr>
        <sz val="11"/>
        <color rgb="FF008000"/>
        <rFont val="Calibri"/>
        <family val="2"/>
        <scheme val="minor"/>
      </rPr>
      <t xml:space="preserve">ਇਸ ਵ ਡ </t>
    </r>
    <r>
      <rPr>
        <b/>
        <sz val="11"/>
        <color rgb="FF800080"/>
        <rFont val="Calibri"/>
        <family val="2"/>
        <scheme val="minor"/>
      </rPr>
      <t xml:space="preserve">ਸ ਹ ਰ ਉ ਤ </t>
    </r>
    <r>
      <rPr>
        <sz val="11"/>
        <color rgb="FF008000"/>
        <rFont val="Calibri"/>
        <family val="2"/>
        <scheme val="minor"/>
      </rPr>
      <t xml:space="preserve">ਜ </t>
    </r>
    <r>
      <rPr>
        <b/>
        <sz val="11"/>
        <color rgb="FF800080"/>
        <rFont val="Calibri"/>
        <family val="2"/>
        <scheme val="minor"/>
      </rPr>
      <t xml:space="preserve">ਮਲਮਲ ਅਤ </t>
    </r>
    <r>
      <rPr>
        <sz val="11"/>
        <color rgb="FF008000"/>
        <rFont val="Calibri"/>
        <family val="2"/>
        <scheme val="minor"/>
      </rPr>
      <t xml:space="preserve">ਬ ਗਣ ਅਤ </t>
    </r>
    <r>
      <rPr>
        <b/>
        <sz val="11"/>
        <color rgb="FF800080"/>
        <rFont val="Calibri"/>
        <family val="2"/>
        <scheme val="minor"/>
      </rPr>
      <t xml:space="preserve">ਕ ਰਮਚ ਕ ਪੜ </t>
    </r>
    <r>
      <rPr>
        <sz val="11"/>
        <color rgb="FF008000"/>
        <rFont val="Calibri"/>
        <family val="2"/>
        <scheme val="minor"/>
      </rPr>
      <t xml:space="preserve">ਪਹ ਨ </t>
    </r>
    <r>
      <rPr>
        <strike/>
        <sz val="11"/>
        <color rgb="FFFF0000"/>
        <rFont val="Calibri"/>
        <family val="2"/>
        <scheme val="minor"/>
      </rPr>
      <t xml:space="preserve">ਸ , </t>
    </r>
    <r>
      <rPr>
        <sz val="11"/>
        <color rgb="FF008000"/>
        <rFont val="Calibri"/>
        <family val="2"/>
        <scheme val="minor"/>
      </rPr>
      <t xml:space="preserve">ਅਤ ਸ ਨ , </t>
    </r>
    <r>
      <rPr>
        <b/>
        <sz val="11"/>
        <color rgb="FF800080"/>
        <rFont val="Calibri"/>
        <family val="2"/>
        <scheme val="minor"/>
      </rPr>
      <t xml:space="preserve">ਰਤਨ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ਸਜ ਏ </t>
    </r>
    <r>
      <rPr>
        <sz val="11"/>
        <color rgb="FF008000"/>
        <rFont val="Calibri"/>
        <family val="2"/>
        <scheme val="minor"/>
      </rPr>
      <t xml:space="preserve">ਹ </t>
    </r>
    <r>
      <rPr>
        <b/>
        <sz val="11"/>
        <color rgb="FF800080"/>
        <rFont val="Calibri"/>
        <family val="2"/>
        <scheme val="minor"/>
      </rPr>
      <t xml:space="preserve">ਏ ਸਨ ! </t>
    </r>
  </si>
  <si>
    <r>
      <rPr>
        <b/>
        <sz val="11"/>
        <color rgb="FF800080"/>
        <rFont val="Calibri"/>
        <family val="2"/>
        <scheme val="minor"/>
      </rPr>
      <t xml:space="preserve">ਤ ਉਸ ਸਮ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ਐਡ ਵ ਡ ਧਨ ਨ ਸ </t>
    </r>
    <r>
      <rPr>
        <sz val="11"/>
        <color rgb="FF008000"/>
        <rFont val="Calibri"/>
        <family val="2"/>
        <scheme val="minor"/>
      </rPr>
      <t xml:space="preserve">ਹ ਗ 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 ਹਰ ਕ ਮਲ ਹ ਦ ਸ ਰਕਰਦ </t>
    </r>
    <r>
      <rPr>
        <sz val="11"/>
        <color rgb="FF008000"/>
        <rFont val="Calibri"/>
        <family val="2"/>
        <scheme val="minor"/>
      </rPr>
      <t xml:space="preserve">ਅਤ ਹਰ ਕ </t>
    </r>
    <r>
      <rPr>
        <b/>
        <sz val="11"/>
        <color rgb="FF800080"/>
        <rFont val="Calibri"/>
        <family val="2"/>
        <scheme val="minor"/>
      </rPr>
      <t xml:space="preserve">ਨ ਕਰ , ਸਮ ਦਰ ਦ ਸਫ ਰ ਕਰਨ ਵ ਲ , ਮਲ ਹ ਅਤ ਸਭ </t>
    </r>
    <r>
      <rPr>
        <sz val="11"/>
        <color rgb="FF008000"/>
        <rFont val="Calibri"/>
        <family val="2"/>
        <scheme val="minor"/>
      </rPr>
      <t xml:space="preserve">ਜ ਹੜ </t>
    </r>
    <r>
      <rPr>
        <b/>
        <sz val="11"/>
        <color rgb="FF800080"/>
        <rFont val="Calibri"/>
        <family val="2"/>
        <scheme val="minor"/>
      </rPr>
      <t xml:space="preserve">ਸਮ ਦਰ </t>
    </r>
    <r>
      <rPr>
        <sz val="11"/>
        <color rgb="FF008000"/>
        <rFont val="Calibri"/>
        <family val="2"/>
        <scheme val="minor"/>
      </rPr>
      <t xml:space="preserve">ਵ ਚ ਕ </t>
    </r>
    <r>
      <rPr>
        <b/>
        <sz val="11"/>
        <color rgb="FF800080"/>
        <rFont val="Calibri"/>
        <family val="2"/>
        <scheme val="minor"/>
      </rPr>
      <t xml:space="preserve">ਮ ਕਰਦ </t>
    </r>
    <r>
      <rPr>
        <sz val="11"/>
        <color rgb="FF008000"/>
        <rFont val="Calibri"/>
        <family val="2"/>
        <scheme val="minor"/>
      </rPr>
      <t xml:space="preserve">ਹਨ , </t>
    </r>
    <r>
      <rPr>
        <strike/>
        <sz val="11"/>
        <color rgb="FFFF0000"/>
        <rFont val="Calibri"/>
        <family val="2"/>
        <scheme val="minor"/>
      </rPr>
      <t xml:space="preserve">ਸ ਭ </t>
    </r>
    <r>
      <rPr>
        <sz val="11"/>
        <color rgb="FF008000"/>
        <rFont val="Calibri"/>
        <family val="2"/>
        <scheme val="minor"/>
      </rPr>
      <t xml:space="preserve">ਦ ਰ ਖੜ ਹ ਹ </t>
    </r>
    <r>
      <rPr>
        <b/>
        <sz val="11"/>
        <color rgb="FF800080"/>
        <rFont val="Calibri"/>
        <family val="2"/>
        <scheme val="minor"/>
      </rPr>
      <t xml:space="preserve">ਗਏ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</si>
  <si>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ਫ ਕਣ </t>
    </r>
    <r>
      <rPr>
        <sz val="11"/>
        <color rgb="FF008000"/>
        <rFont val="Calibri"/>
        <family val="2"/>
        <scheme val="minor"/>
      </rPr>
      <t xml:space="preserve">ਦ ਧ </t>
    </r>
    <r>
      <rPr>
        <b/>
        <sz val="11"/>
        <color rgb="FF800080"/>
        <rFont val="Calibri"/>
        <family val="2"/>
        <scheme val="minor"/>
      </rPr>
      <t xml:space="preserve">ਦ </t>
    </r>
    <r>
      <rPr>
        <sz val="11"/>
        <color rgb="FF008000"/>
        <rFont val="Calibri"/>
        <family val="2"/>
        <scheme val="minor"/>
      </rPr>
      <t xml:space="preserve">ਵ ਖ ਕ </t>
    </r>
    <r>
      <rPr>
        <i/>
        <sz val="11"/>
        <color rgb="FF0000FF"/>
        <rFont val="Calibri"/>
        <family val="2"/>
        <scheme val="minor"/>
      </rPr>
      <t xml:space="preserve">ਉ </t>
    </r>
    <r>
      <rPr>
        <sz val="11"/>
        <color rgb="FF008000"/>
        <rFont val="Calibri"/>
        <family val="2"/>
        <scheme val="minor"/>
      </rPr>
      <t xml:space="preserve">ਚ </t>
    </r>
    <r>
      <rPr>
        <i/>
        <sz val="11"/>
        <color rgb="FF0000FF"/>
        <rFont val="Calibri"/>
        <family val="2"/>
        <scheme val="minor"/>
      </rPr>
      <t xml:space="preserve">ਅਵ ਜ ਨ ਲ ਆਖਣਗ </t>
    </r>
    <r>
      <rPr>
        <sz val="11"/>
        <color rgb="FF008000"/>
        <rFont val="Calibri"/>
        <family val="2"/>
        <scheme val="minor"/>
      </rPr>
      <t xml:space="preserve">ਕ </t>
    </r>
    <r>
      <rPr>
        <strike/>
        <sz val="11"/>
        <color rgb="FFFF0000"/>
        <rFont val="Calibri"/>
        <family val="2"/>
        <scheme val="minor"/>
      </rPr>
      <t xml:space="preserve">ਮ ਰ ਉ ਠ ਅਤ ਬ ਲ ਭਈ </t>
    </r>
    <r>
      <rPr>
        <sz val="11"/>
        <color rgb="FF008000"/>
        <rFont val="Calibri"/>
        <family val="2"/>
        <scheme val="minor"/>
      </rPr>
      <t xml:space="preserve">ਕ ਹੜ </t>
    </r>
    <r>
      <rPr>
        <i/>
        <sz val="11"/>
        <color rgb="FF0000FF"/>
        <rFont val="Calibri"/>
        <family val="2"/>
        <scheme val="minor"/>
      </rPr>
      <t xml:space="preserve">ਸ ਹ ਰ </t>
    </r>
    <r>
      <rPr>
        <sz val="11"/>
        <color rgb="FF008000"/>
        <rFont val="Calibri"/>
        <family val="2"/>
        <scheme val="minor"/>
      </rPr>
      <t xml:space="preserve">ਇਸ ਵ ਡ ਨਗਰ </t>
    </r>
    <r>
      <rPr>
        <strike/>
        <sz val="11"/>
        <color rgb="FFFF0000"/>
        <rFont val="Calibri"/>
        <family val="2"/>
        <scheme val="minor"/>
      </rPr>
      <t xml:space="preserve">ਦ </t>
    </r>
    <r>
      <rPr>
        <sz val="11"/>
        <color rgb="FF008000"/>
        <rFont val="Calibri"/>
        <family val="2"/>
        <scheme val="minor"/>
      </rPr>
      <t xml:space="preserve">ਵਰਗ ਹ ?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</si>
  <si>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t>
    </r>
    <r>
      <rPr>
        <sz val="11"/>
        <color rgb="FF008000"/>
        <rFont val="Calibri"/>
        <family val="2"/>
        <scheme val="minor"/>
      </rPr>
      <t xml:space="preserve">ਧ ੜ </t>
    </r>
    <r>
      <rPr>
        <b/>
        <sz val="11"/>
        <color rgb="FF800080"/>
        <rFont val="Calibri"/>
        <family val="2"/>
        <scheme val="minor"/>
      </rPr>
      <t xml:space="preserve">ਸ ਟਣਗ </t>
    </r>
    <r>
      <rPr>
        <sz val="11"/>
        <color rgb="FF008000"/>
        <rFont val="Calibri"/>
        <family val="2"/>
        <scheme val="minor"/>
      </rPr>
      <t xml:space="preserve">ਅਤ ਰ ਦ </t>
    </r>
    <r>
      <rPr>
        <b/>
        <sz val="11"/>
        <color rgb="FF800080"/>
        <rFont val="Calibri"/>
        <family val="2"/>
        <scheme val="minor"/>
      </rPr>
      <t xml:space="preserve">ਅਤ ਵ </t>
    </r>
    <r>
      <rPr>
        <sz val="11"/>
        <color rgb="FF008000"/>
        <rFont val="Calibri"/>
        <family val="2"/>
        <scheme val="minor"/>
      </rPr>
      <t xml:space="preserve">ਰਲ </t>
    </r>
    <r>
      <rPr>
        <i/>
        <sz val="11"/>
        <color rgb="FF0000FF"/>
        <rFont val="Calibri"/>
        <family val="2"/>
        <scheme val="minor"/>
      </rPr>
      <t xml:space="preserve">ਪ ਕਰਦ ਹ ਏ </t>
    </r>
    <r>
      <rPr>
        <sz val="11"/>
        <color rgb="FF008000"/>
        <rFont val="Calibri"/>
        <family val="2"/>
        <scheme val="minor"/>
      </rPr>
      <t xml:space="preserve">ਉ </t>
    </r>
    <r>
      <rPr>
        <strike/>
        <sz val="11"/>
        <color rgb="FFFF0000"/>
        <rFont val="Calibri"/>
        <family val="2"/>
        <scheme val="minor"/>
      </rPr>
      <t xml:space="preserve">ਦ ਆ </t>
    </r>
    <r>
      <rPr>
        <sz val="11"/>
        <color rgb="FF008000"/>
        <rFont val="Calibri"/>
        <family val="2"/>
        <scheme val="minor"/>
      </rPr>
      <t xml:space="preserve">ਚ </t>
    </r>
    <r>
      <rPr>
        <strike/>
        <sz val="11"/>
        <color rgb="FFFF0000"/>
        <rFont val="Calibri"/>
        <family val="2"/>
        <scheme val="minor"/>
      </rPr>
      <t xml:space="preserve">ਕ ਮ ਰ </t>
    </r>
    <r>
      <rPr>
        <sz val="11"/>
        <color rgb="FF008000"/>
        <rFont val="Calibri"/>
        <family val="2"/>
        <scheme val="minor"/>
      </rPr>
      <t xml:space="preserve">- </t>
    </r>
    <r>
      <rPr>
        <b/>
        <sz val="11"/>
        <color rgb="FF800080"/>
        <rFont val="Calibri"/>
        <family val="2"/>
        <scheme val="minor"/>
      </rPr>
      <t xml:space="preserve">ਉ ਚ ਆਖਣਗ </t>
    </r>
    <r>
      <rPr>
        <sz val="11"/>
        <color rgb="FF008000"/>
        <rFont val="Calibri"/>
        <family val="2"/>
        <scheme val="minor"/>
      </rPr>
      <t xml:space="preserve">, 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ਇਹ </t>
    </r>
    <r>
      <rPr>
        <sz val="11"/>
        <color rgb="FF008000"/>
        <rFont val="Calibri"/>
        <family val="2"/>
        <scheme val="minor"/>
      </rPr>
      <t xml:space="preserve">ਵ ਡ </t>
    </r>
    <r>
      <rPr>
        <b/>
        <sz val="11"/>
        <color rgb="FF800080"/>
        <rFont val="Calibri"/>
        <family val="2"/>
        <scheme val="minor"/>
      </rPr>
      <t xml:space="preserve">ਸ ਹ ਰ ਜ ਹ ਦ ਧਨ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ਸਮ ਦਰ </t>
    </r>
    <r>
      <rPr>
        <i/>
        <sz val="11"/>
        <color rgb="FF0000FF"/>
        <rFont val="Calibri"/>
        <family val="2"/>
        <scheme val="minor"/>
      </rPr>
      <t xml:space="preserve">ਦ ਸਭ </t>
    </r>
    <r>
      <rPr>
        <sz val="11"/>
        <color rgb="FF008000"/>
        <rFont val="Calibri"/>
        <family val="2"/>
        <scheme val="minor"/>
      </rPr>
      <t xml:space="preserve">ਜਹ ਜ </t>
    </r>
    <r>
      <rPr>
        <strike/>
        <sz val="11"/>
        <color rgb="FFFF0000"/>
        <rFont val="Calibri"/>
        <family val="2"/>
        <scheme val="minor"/>
      </rPr>
      <t xml:space="preserve">ਵ ਲ ਉਹ </t>
    </r>
    <r>
      <rPr>
        <sz val="11"/>
        <color rgb="FF008000"/>
        <rFont val="Calibri"/>
        <family val="2"/>
        <scheme val="minor"/>
      </rPr>
      <t xml:space="preserve">ਦ </t>
    </r>
    <r>
      <rPr>
        <b/>
        <sz val="11"/>
        <color rgb="FF800080"/>
        <rFont val="Calibri"/>
        <family val="2"/>
        <scheme val="minor"/>
      </rPr>
      <t xml:space="preserve">ਮ ਲਕ ਧਨਵ ਨ </t>
    </r>
    <r>
      <rPr>
        <sz val="11"/>
        <color rgb="FF008000"/>
        <rFont val="Calibri"/>
        <family val="2"/>
        <scheme val="minor"/>
      </rPr>
      <t xml:space="preserve">ਹ ਗਏ </t>
    </r>
    <r>
      <rPr>
        <b/>
        <sz val="11"/>
        <color rgb="FF800080"/>
        <rFont val="Calibri"/>
        <family val="2"/>
        <scheme val="minor"/>
      </rPr>
      <t xml:space="preserve">ਸਨ ,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ਬਰਬ ਦ ਹ ਗਈ ! </t>
    </r>
  </si>
  <si>
    <r>
      <rPr>
        <b/>
        <sz val="11"/>
        <color rgb="FF80008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ਨ 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 </t>
    </r>
    <r>
      <rPr>
        <b/>
        <sz val="11"/>
        <color rgb="FF800080"/>
        <rFont val="Calibri"/>
        <family val="2"/>
        <scheme val="minor"/>
      </rPr>
      <t xml:space="preserve">ਡ ਗ ਗ ਆ , ਵ ਡ </t>
    </r>
    <r>
      <rPr>
        <sz val="11"/>
        <color rgb="FF008000"/>
        <rFont val="Calibri"/>
        <family val="2"/>
        <scheme val="minor"/>
      </rPr>
      <t xml:space="preserve">ਬ ਬ ਲ </t>
    </r>
    <r>
      <rPr>
        <strike/>
        <sz val="11"/>
        <color rgb="FFFF0000"/>
        <rFont val="Calibri"/>
        <family val="2"/>
        <scheme val="minor"/>
      </rPr>
      <t xml:space="preserve">, ਵ ਡ ਨਗਰ </t>
    </r>
    <r>
      <rPr>
        <sz val="11"/>
        <color rgb="FF008000"/>
        <rFont val="Calibri"/>
        <family val="2"/>
        <scheme val="minor"/>
      </rPr>
      <t xml:space="preserve">ਡ ਗ </t>
    </r>
    <r>
      <rPr>
        <b/>
        <sz val="11"/>
        <color rgb="FF800080"/>
        <rFont val="Calibri"/>
        <family val="2"/>
        <scheme val="minor"/>
      </rPr>
      <t xml:space="preserve">ਗ ਆ , </t>
    </r>
    <r>
      <rPr>
        <sz val="11"/>
        <color rgb="FF008000"/>
        <rFont val="Calibri"/>
        <family val="2"/>
        <scheme val="minor"/>
      </rPr>
      <t xml:space="preserve">ਉਹ ਭ ਤ ਦ </t>
    </r>
    <r>
      <rPr>
        <b/>
        <sz val="11"/>
        <color rgb="FF800080"/>
        <rFont val="Calibri"/>
        <family val="2"/>
        <scheme val="minor"/>
      </rPr>
      <t xml:space="preserve">ਵ ਸਣ , ਹਰ </t>
    </r>
    <r>
      <rPr>
        <sz val="11"/>
        <color rgb="FF008000"/>
        <rFont val="Calibri"/>
        <family val="2"/>
        <scheme val="minor"/>
      </rPr>
      <t xml:space="preserve">ਕ </t>
    </r>
    <r>
      <rPr>
        <strike/>
        <sz val="11"/>
        <color rgb="FFFF0000"/>
        <rFont val="Calibri"/>
        <family val="2"/>
        <scheme val="minor"/>
      </rPr>
      <t xml:space="preserve">ਣ ਹ ਗ ਆ , ਨ ਲ ਹਰ </t>
    </r>
    <r>
      <rPr>
        <sz val="11"/>
        <color rgb="FF008000"/>
        <rFont val="Calibri"/>
        <family val="2"/>
        <scheme val="minor"/>
      </rPr>
      <t xml:space="preserve">ਅਸ ਧ ਆਤਮ </t>
    </r>
    <r>
      <rPr>
        <strike/>
        <sz val="11"/>
        <color rgb="FFFF000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ਆਲ ਹਣ ਅਤ </t>
    </r>
    <r>
      <rPr>
        <sz val="11"/>
        <color rgb="FF008000"/>
        <rFont val="Calibri"/>
        <family val="2"/>
        <scheme val="minor"/>
      </rPr>
      <t xml:space="preserve">ਹਰ </t>
    </r>
    <r>
      <rPr>
        <b/>
        <sz val="11"/>
        <color rgb="FF800080"/>
        <rFont val="Calibri"/>
        <family val="2"/>
        <scheme val="minor"/>
      </rPr>
      <t xml:space="preserve">ਕ ਅਸ ਧ </t>
    </r>
    <r>
      <rPr>
        <sz val="11"/>
        <color rgb="FF008000"/>
        <rFont val="Calibri"/>
        <family val="2"/>
        <scheme val="minor"/>
      </rPr>
      <t xml:space="preserve">ਅਤ ਘ ਣ ਉਣ ਪ ਛ ਦ </t>
    </r>
    <r>
      <rPr>
        <b/>
        <sz val="11"/>
        <color rgb="FF800080"/>
        <rFont val="Calibri"/>
        <family val="2"/>
        <scheme val="minor"/>
      </rPr>
      <t xml:space="preserve">ਆਲ ਹਣ ਹ ਗ ਆ </t>
    </r>
    <r>
      <rPr>
        <sz val="11"/>
        <color rgb="FF008000"/>
        <rFont val="Calibri"/>
        <family val="2"/>
        <scheme val="minor"/>
      </rPr>
      <t xml:space="preserve">। </t>
    </r>
  </si>
  <si>
    <r>
      <rPr>
        <sz val="11"/>
        <color rgb="FF008000"/>
        <rFont val="Calibri"/>
        <family val="2"/>
        <scheme val="minor"/>
      </rPr>
      <t xml:space="preserve">ਹ ਸਵਰਗ </t>
    </r>
    <r>
      <rPr>
        <b/>
        <sz val="11"/>
        <color rgb="FF800080"/>
        <rFont val="Calibri"/>
        <family val="2"/>
        <scheme val="minor"/>
      </rPr>
      <t xml:space="preserve">, ਉਸ ਉ ਤ ਅਨ ਦ ਹ ਵ , </t>
    </r>
    <r>
      <rPr>
        <sz val="11"/>
        <color rgb="FF008000"/>
        <rFont val="Calibri"/>
        <family val="2"/>
        <scheme val="minor"/>
      </rPr>
      <t xml:space="preserve">ਹ ਸ ਤ , ਰਸ ਲ </t>
    </r>
    <r>
      <rPr>
        <i/>
        <sz val="11"/>
        <color rgb="FF0000FF"/>
        <rFont val="Calibri"/>
        <family val="2"/>
        <scheme val="minor"/>
      </rPr>
      <t xml:space="preserve">, </t>
    </r>
    <r>
      <rPr>
        <sz val="11"/>
        <color rgb="FF008000"/>
        <rFont val="Calibri"/>
        <family val="2"/>
        <scheme val="minor"/>
      </rPr>
      <t xml:space="preserve">ਅਤ ਨਬ </t>
    </r>
    <r>
      <rPr>
        <b/>
        <sz val="11"/>
        <color rgb="FF800080"/>
        <rFont val="Calibri"/>
        <family val="2"/>
        <scheme val="minor"/>
      </rPr>
      <t xml:space="preserve">ਆ ! </t>
    </r>
    <r>
      <rPr>
        <sz val="11"/>
        <color rgb="FF008000"/>
        <rFont val="Calibri"/>
        <family val="2"/>
        <scheme val="minor"/>
      </rPr>
      <t xml:space="preserve">ਕ ਉ ਜ ਪਰਮ ਸ ਰ ਨ </t>
    </r>
    <r>
      <rPr>
        <b/>
        <sz val="11"/>
        <color rgb="FF800080"/>
        <rFont val="Calibri"/>
        <family val="2"/>
        <scheme val="minor"/>
      </rPr>
      <t xml:space="preserve">ਉਸ ਤ ਤ ਹ ਡ ਬਦਲ ਲ </t>
    </r>
    <r>
      <rPr>
        <sz val="11"/>
        <color rgb="FF008000"/>
        <rFont val="Calibri"/>
        <family val="2"/>
        <scheme val="minor"/>
      </rPr>
      <t xml:space="preserve">ਕ ਤ ਹ ਡ ਬਦਲ </t>
    </r>
    <r>
      <rPr>
        <strike/>
        <sz val="11"/>
        <color rgb="FFFF0000"/>
        <rFont val="Calibri"/>
        <family val="2"/>
        <scheme val="minor"/>
      </rPr>
      <t xml:space="preserve">ਉਸ ਤ </t>
    </r>
    <r>
      <rPr>
        <sz val="11"/>
        <color rgb="FF008000"/>
        <rFont val="Calibri"/>
        <family val="2"/>
        <scheme val="minor"/>
      </rPr>
      <t xml:space="preserve">ਲ ਲ ਆ </t>
    </r>
    <r>
      <rPr>
        <b/>
        <sz val="11"/>
        <color rgb="FF80008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</si>
  <si>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ਇ ਕ ਬਲਵ </t>
    </r>
    <r>
      <rPr>
        <b/>
        <sz val="11"/>
        <color rgb="FF800080"/>
        <rFont val="Calibri"/>
        <family val="2"/>
        <scheme val="minor"/>
      </rPr>
      <t xml:space="preserve">ਤ </t>
    </r>
    <r>
      <rPr>
        <sz val="11"/>
        <color rgb="FF008000"/>
        <rFont val="Calibri"/>
        <family val="2"/>
        <scheme val="minor"/>
      </rPr>
      <t xml:space="preserve">ਦ ਤ ਨ </t>
    </r>
    <r>
      <rPr>
        <i/>
        <sz val="11"/>
        <color rgb="FF0000FF"/>
        <rFont val="Calibri"/>
        <family val="2"/>
        <scheme val="minor"/>
      </rPr>
      <t xml:space="preserve">ਚ ਕ ਦ ਪ ਥਰ ਵਰਗ </t>
    </r>
    <r>
      <rPr>
        <sz val="11"/>
        <color rgb="FF008000"/>
        <rFont val="Calibri"/>
        <family val="2"/>
        <scheme val="minor"/>
      </rPr>
      <t xml:space="preserve">ਇ ਕ ਪ ਥਰ </t>
    </r>
    <r>
      <rPr>
        <strike/>
        <sz val="11"/>
        <color rgb="FFFF0000"/>
        <rFont val="Calibri"/>
        <family val="2"/>
        <scheme val="minor"/>
      </rPr>
      <t xml:space="preserve">ਵ ਡ ਚ ਕ ਦ ਪ ੜ ਵਰਗ </t>
    </r>
    <r>
      <rPr>
        <sz val="11"/>
        <color rgb="FF008000"/>
        <rFont val="Calibri"/>
        <family val="2"/>
        <scheme val="minor"/>
      </rPr>
      <t xml:space="preserve">ਚ ਕ ਕ ਸਮ ਦਰ ਵ ਚ ਸ ਟ ਆ ਅਤ </t>
    </r>
    <r>
      <rPr>
        <i/>
        <sz val="11"/>
        <color rgb="FF0000FF"/>
        <rFont val="Calibri"/>
        <family val="2"/>
        <scheme val="minor"/>
      </rPr>
      <t xml:space="preserve">ਇਹ </t>
    </r>
    <r>
      <rPr>
        <sz val="11"/>
        <color rgb="FF008000"/>
        <rFont val="Calibri"/>
        <family val="2"/>
        <scheme val="minor"/>
      </rPr>
      <t xml:space="preserve">ਆਖ ਆ </t>
    </r>
    <r>
      <rPr>
        <i/>
        <sz val="11"/>
        <color rgb="FF0000FF"/>
        <rFont val="Calibri"/>
        <family val="2"/>
        <scheme val="minor"/>
      </rPr>
      <t xml:space="preserve">ਕ ਬ ਬ ਲ , ਵ ਡ ਨਗਰ </t>
    </r>
    <r>
      <rPr>
        <sz val="11"/>
        <color rgb="FF008000"/>
        <rFont val="Calibri"/>
        <family val="2"/>
        <scheme val="minor"/>
      </rPr>
      <t xml:space="preserve">, ਇਸ ਤਰ ਹ </t>
    </r>
    <r>
      <rPr>
        <strike/>
        <sz val="11"/>
        <color rgb="FFFF0000"/>
        <rFont val="Calibri"/>
        <family val="2"/>
        <scheme val="minor"/>
      </rPr>
      <t xml:space="preserve">ਉਹ </t>
    </r>
    <r>
      <rPr>
        <sz val="11"/>
        <color rgb="FF008000"/>
        <rFont val="Calibri"/>
        <family val="2"/>
        <scheme val="minor"/>
      </rPr>
      <t xml:space="preserve">ਵ ਡ </t>
    </r>
    <r>
      <rPr>
        <b/>
        <sz val="11"/>
        <color rgb="FF800080"/>
        <rFont val="Calibri"/>
        <family val="2"/>
        <scheme val="minor"/>
      </rPr>
      <t xml:space="preserve">ਸਮਰ ਥ </t>
    </r>
    <r>
      <rPr>
        <sz val="11"/>
        <color rgb="FF008000"/>
        <rFont val="Calibri"/>
        <family val="2"/>
        <scheme val="minor"/>
      </rPr>
      <t xml:space="preserve">ਨ ਲ </t>
    </r>
    <r>
      <rPr>
        <strike/>
        <sz val="11"/>
        <color rgb="FFFF000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ਰ ਦ ਤ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 xml:space="preserve">ਫ ਰ ਕਦ </t>
    </r>
    <r>
      <rPr>
        <b/>
        <sz val="11"/>
        <color rgb="FF800080"/>
        <rFont val="Calibri"/>
        <family val="2"/>
        <scheme val="minor"/>
      </rPr>
      <t xml:space="preserve">ਲ ਭ ਆ </t>
    </r>
    <r>
      <rPr>
        <sz val="11"/>
        <color rgb="FF008000"/>
        <rFont val="Calibri"/>
        <family val="2"/>
        <scheme val="minor"/>
      </rPr>
      <t xml:space="preserve">ਨ </t>
    </r>
    <r>
      <rPr>
        <b/>
        <sz val="11"/>
        <color rgb="FF800080"/>
        <rFont val="Calibri"/>
        <family val="2"/>
        <scheme val="minor"/>
      </rPr>
      <t xml:space="preserve">ਜ ਵ </t>
    </r>
    <r>
      <rPr>
        <sz val="11"/>
        <color rgb="FF00800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</si>
  <si>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ਨ </t>
    </r>
    <r>
      <rPr>
        <sz val="11"/>
        <color rgb="FF008000"/>
        <rFont val="Calibri"/>
        <family val="2"/>
        <scheme val="minor"/>
      </rPr>
      <t xml:space="preserve">ਵਜ ਉਣ ਵ ਲ ਆ </t>
    </r>
    <r>
      <rPr>
        <b/>
        <sz val="11"/>
        <color rgb="FF800080"/>
        <rFont val="Calibri"/>
        <family val="2"/>
        <scheme val="minor"/>
      </rPr>
      <t xml:space="preserve">, ਗ ਉਣ ਵ ਲ ਆ , ਬ ਸਰ ਵਜ ਉਣ ਵ ਲ ਆ , </t>
    </r>
    <r>
      <rPr>
        <sz val="11"/>
        <color rgb="FF008000"/>
        <rFont val="Calibri"/>
        <family val="2"/>
        <scheme val="minor"/>
      </rPr>
      <t xml:space="preserve">ਤ ਰ ਹ </t>
    </r>
    <r>
      <rPr>
        <b/>
        <sz val="11"/>
        <color rgb="FF800080"/>
        <rFont val="Calibri"/>
        <family val="2"/>
        <scheme val="minor"/>
      </rPr>
      <t xml:space="preserve">ਵਜ ਉਣ </t>
    </r>
    <r>
      <rPr>
        <sz val="11"/>
        <color rgb="FF008000"/>
        <rFont val="Calibri"/>
        <family val="2"/>
        <scheme val="minor"/>
      </rPr>
      <t xml:space="preserve">ਵ ਲ ਆ ਦ ਅਵ ਜ ਤ ਰ ਵ ਚ ਫ ਰ ਕਦ ਨ ਸ ਣ ਜ ਵ ਗ </t>
    </r>
    <r>
      <rPr>
        <b/>
        <sz val="11"/>
        <color rgb="FF800080"/>
        <rFont val="Calibri"/>
        <family val="2"/>
        <scheme val="minor"/>
      </rPr>
      <t xml:space="preserve">, ਨ </t>
    </r>
    <r>
      <rPr>
        <sz val="11"/>
        <color rgb="FF008000"/>
        <rFont val="Calibri"/>
        <family val="2"/>
        <scheme val="minor"/>
      </rPr>
      <t xml:space="preserve">ਕ ਸ </t>
    </r>
    <r>
      <rPr>
        <b/>
        <sz val="11"/>
        <color rgb="FF800080"/>
        <rFont val="Calibri"/>
        <family val="2"/>
        <scheme val="minor"/>
      </rPr>
      <t xml:space="preserve">ਕ ਮ </t>
    </r>
    <r>
      <rPr>
        <sz val="11"/>
        <color rgb="FF008000"/>
        <rFont val="Calibri"/>
        <family val="2"/>
        <scheme val="minor"/>
      </rPr>
      <t xml:space="preserve">ਦ </t>
    </r>
    <r>
      <rPr>
        <strike/>
        <sz val="11"/>
        <color rgb="FFFF0000"/>
        <rFont val="Calibri"/>
        <family val="2"/>
        <scheme val="minor"/>
      </rPr>
      <t xml:space="preserve">ਕ ਈ </t>
    </r>
    <r>
      <rPr>
        <sz val="11"/>
        <color rgb="FF008000"/>
        <rFont val="Calibri"/>
        <family val="2"/>
        <scheme val="minor"/>
      </rPr>
      <t xml:space="preserve">ਕ ਰ ਗਰ </t>
    </r>
    <r>
      <rPr>
        <i/>
        <sz val="11"/>
        <color rgb="FF0000FF"/>
        <rFont val="Calibri"/>
        <family val="2"/>
        <scheme val="minor"/>
      </rPr>
      <t xml:space="preserve">ਦ ਅਵ ਜ </t>
    </r>
    <r>
      <rPr>
        <sz val="11"/>
        <color rgb="FF008000"/>
        <rFont val="Calibri"/>
        <family val="2"/>
        <scheme val="minor"/>
      </rPr>
      <t xml:space="preserve">ਤ ਰ ਵ ਚ ਫ ਰ </t>
    </r>
    <r>
      <rPr>
        <b/>
        <sz val="11"/>
        <color rgb="FF800080"/>
        <rFont val="Calibri"/>
        <family val="2"/>
        <scheme val="minor"/>
      </rPr>
      <t xml:space="preserve">ਮ ਲ ਗ , </t>
    </r>
    <r>
      <rPr>
        <sz val="11"/>
        <color rgb="FF008000"/>
        <rFont val="Calibri"/>
        <family val="2"/>
        <scheme val="minor"/>
      </rPr>
      <t xml:space="preserve">ਨ </t>
    </r>
    <r>
      <rPr>
        <strike/>
        <sz val="11"/>
        <color rgb="FFFF0000"/>
        <rFont val="Calibri"/>
        <family val="2"/>
        <scheme val="minor"/>
      </rPr>
      <t xml:space="preserve">ਲ ਭ ਗ । </t>
    </r>
    <r>
      <rPr>
        <sz val="11"/>
        <color rgb="FF008000"/>
        <rFont val="Calibri"/>
        <family val="2"/>
        <scheme val="minor"/>
      </rPr>
      <t xml:space="preserve">ਚ ਕ </t>
    </r>
    <r>
      <rPr>
        <i/>
        <sz val="11"/>
        <color rgb="FF0000FF"/>
        <rFont val="Calibri"/>
        <family val="2"/>
        <scheme val="minor"/>
      </rPr>
      <t xml:space="preserve">ਚ ਲਣ </t>
    </r>
    <r>
      <rPr>
        <sz val="11"/>
        <color rgb="FF008000"/>
        <rFont val="Calibri"/>
        <family val="2"/>
        <scheme val="minor"/>
      </rPr>
      <t xml:space="preserve">ਦ ਅਵ ਜ ਤ ਰ ਵ ਚ ਫ ਰ ਕਦ </t>
    </r>
    <r>
      <rPr>
        <strike/>
        <sz val="11"/>
        <color rgb="FFFF0000"/>
        <rFont val="Calibri"/>
        <family val="2"/>
        <scheme val="minor"/>
      </rPr>
      <t xml:space="preserve">ਨ </t>
    </r>
    <r>
      <rPr>
        <sz val="11"/>
        <color rgb="FF008000"/>
        <rFont val="Calibri"/>
        <family val="2"/>
        <scheme val="minor"/>
      </rPr>
      <t xml:space="preserve">ਸ ਣ ਜ ਵ ਗ </t>
    </r>
    <r>
      <rPr>
        <b/>
        <sz val="11"/>
        <color rgb="FF800080"/>
        <rFont val="Calibri"/>
        <family val="2"/>
        <scheme val="minor"/>
      </rPr>
      <t xml:space="preserve">। </t>
    </r>
  </si>
  <si>
    <r>
      <rPr>
        <sz val="11"/>
        <color rgb="FF008000"/>
        <rFont val="Calibri"/>
        <family val="2"/>
        <scheme val="minor"/>
      </rPr>
      <t xml:space="preserve">ਅਤ ਦ ਵ ਦ </t>
    </r>
    <r>
      <rPr>
        <b/>
        <sz val="11"/>
        <color rgb="FF800080"/>
        <rFont val="Calibri"/>
        <family val="2"/>
        <scheme val="minor"/>
      </rPr>
      <t xml:space="preserve">ਚ ਨਣ </t>
    </r>
    <r>
      <rPr>
        <sz val="11"/>
        <color rgb="FF008000"/>
        <rFont val="Calibri"/>
        <family val="2"/>
        <scheme val="minor"/>
      </rPr>
      <t xml:space="preserve">ਤ ਰ ਵ ਚ ਫ ਰ ਕਦ ਨ ਚਮਕ ਗ , </t>
    </r>
    <r>
      <rPr>
        <i/>
        <sz val="11"/>
        <color rgb="FF0000FF"/>
        <rFont val="Calibri"/>
        <family val="2"/>
        <scheme val="minor"/>
      </rPr>
      <t xml:space="preserve">ਨ </t>
    </r>
    <r>
      <rPr>
        <sz val="11"/>
        <color rgb="FF008000"/>
        <rFont val="Calibri"/>
        <family val="2"/>
        <scheme val="minor"/>
      </rPr>
      <t xml:space="preserve">ਲ ੜ </t>
    </r>
    <r>
      <rPr>
        <b/>
        <sz val="11"/>
        <color rgb="FF800080"/>
        <rFont val="Calibri"/>
        <family val="2"/>
        <scheme val="minor"/>
      </rPr>
      <t xml:space="preserve">- ਲੜ </t>
    </r>
    <r>
      <rPr>
        <sz val="11"/>
        <color rgb="FF008000"/>
        <rFont val="Calibri"/>
        <family val="2"/>
        <scheme val="minor"/>
      </rPr>
      <t xml:space="preserve">ਦ ਅਵ ਜ ਤ ਰ ਵ ਚ ਫ ਰ ਕਦ </t>
    </r>
    <r>
      <rPr>
        <strike/>
        <sz val="11"/>
        <color rgb="FFFF0000"/>
        <rFont val="Calibri"/>
        <family val="2"/>
        <scheme val="minor"/>
      </rPr>
      <t xml:space="preserve">ਨ </t>
    </r>
    <r>
      <rPr>
        <sz val="11"/>
        <color rgb="FF008000"/>
        <rFont val="Calibri"/>
        <family val="2"/>
        <scheme val="minor"/>
      </rPr>
      <t xml:space="preserve">ਸ ਣ ਜ ਵ ਗ </t>
    </r>
    <r>
      <rPr>
        <b/>
        <sz val="11"/>
        <color rgb="FF800080"/>
        <rFont val="Calibri"/>
        <family val="2"/>
        <scheme val="minor"/>
      </rPr>
      <t xml:space="preserve">, ਕ ਉ ਜ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ਅਧ ਕ ਰ </t>
    </r>
    <r>
      <rPr>
        <sz val="11"/>
        <color rgb="FF008000"/>
        <rFont val="Calibri"/>
        <family val="2"/>
        <scheme val="minor"/>
      </rPr>
      <t xml:space="preserve">ਸਨ , ਅਤ </t>
    </r>
    <r>
      <rPr>
        <i/>
        <sz val="11"/>
        <color rgb="FF0000FF"/>
        <rFont val="Calibri"/>
        <family val="2"/>
        <scheme val="minor"/>
      </rPr>
      <t xml:space="preserve">ਤ ਰ ਪ ਰ </t>
    </r>
    <r>
      <rPr>
        <sz val="11"/>
        <color rgb="FF008000"/>
        <rFont val="Calibri"/>
        <family val="2"/>
        <scheme val="minor"/>
      </rPr>
      <t xml:space="preserve">ਸ ਰ ਆ ਕ ਮ </t>
    </r>
    <r>
      <rPr>
        <b/>
        <sz val="11"/>
        <color rgb="FF800080"/>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ਵ ਚ ਪ </t>
    </r>
    <r>
      <rPr>
        <sz val="11"/>
        <color rgb="FF008000"/>
        <rFont val="Calibri"/>
        <family val="2"/>
        <scheme val="minor"/>
      </rPr>
      <t xml:space="preserve">ਗਈਆ </t>
    </r>
    <r>
      <rPr>
        <b/>
        <sz val="11"/>
        <color rgb="FF800080"/>
        <rFont val="Calibri"/>
        <family val="2"/>
        <scheme val="minor"/>
      </rPr>
      <t xml:space="preserve">ਸਨ । </t>
    </r>
  </si>
  <si>
    <r>
      <rPr>
        <b/>
        <sz val="11"/>
        <color rgb="FF800080"/>
        <rFont val="Calibri"/>
        <family val="2"/>
        <scheme val="minor"/>
      </rPr>
      <t xml:space="preserve">ਅਤ ਉਸ ਵ ਚ </t>
    </r>
    <r>
      <rPr>
        <sz val="11"/>
        <color rgb="FF008000"/>
        <rFont val="Calibri"/>
        <family val="2"/>
        <scheme val="minor"/>
      </rPr>
      <t xml:space="preserve">ਨਬ ਆ , ਸ ਤ ਅਤ </t>
    </r>
    <r>
      <rPr>
        <strike/>
        <sz val="11"/>
        <color rgb="FFFF0000"/>
        <rFont val="Calibri"/>
        <family val="2"/>
        <scheme val="minor"/>
      </rPr>
      <t xml:space="preserve">ਉਹਨ ਸਭਨ ਦ ਲਹ ਜ ਹੜ </t>
    </r>
    <r>
      <rPr>
        <sz val="11"/>
        <color rgb="FF008000"/>
        <rFont val="Calibri"/>
        <family val="2"/>
        <scheme val="minor"/>
      </rPr>
      <t xml:space="preserve">ਧਰਤ ਉ ਤ </t>
    </r>
    <r>
      <rPr>
        <i/>
        <sz val="11"/>
        <color rgb="FF0000FF"/>
        <rFont val="Calibri"/>
        <family val="2"/>
        <scheme val="minor"/>
      </rPr>
      <t xml:space="preserve">ਸਭ </t>
    </r>
    <r>
      <rPr>
        <sz val="11"/>
        <color rgb="FF008000"/>
        <rFont val="Calibri"/>
        <family val="2"/>
        <scheme val="minor"/>
      </rPr>
      <t xml:space="preserve">ਮ </t>
    </r>
    <r>
      <rPr>
        <b/>
        <sz val="11"/>
        <color rgb="FF800080"/>
        <rFont val="Calibri"/>
        <family val="2"/>
        <scheme val="minor"/>
      </rPr>
      <t xml:space="preserve">ਰਦ ਆ </t>
    </r>
    <r>
      <rPr>
        <sz val="11"/>
        <color rgb="FF008000"/>
        <rFont val="Calibri"/>
        <family val="2"/>
        <scheme val="minor"/>
      </rPr>
      <t xml:space="preserve">ਦ </t>
    </r>
    <r>
      <rPr>
        <b/>
        <sz val="11"/>
        <color rgb="FF800080"/>
        <rFont val="Calibri"/>
        <family val="2"/>
        <scheme val="minor"/>
      </rPr>
      <t xml:space="preserve">ਲਹ </t>
    </r>
    <r>
      <rPr>
        <sz val="11"/>
        <color rgb="FF008000"/>
        <rFont val="Calibri"/>
        <family val="2"/>
        <scheme val="minor"/>
      </rPr>
      <t xml:space="preserve">ਪ ਇਆ ਗ ਆ </t>
    </r>
    <r>
      <rPr>
        <b/>
        <sz val="11"/>
        <color rgb="FF800080"/>
        <rFont val="Calibri"/>
        <family val="2"/>
        <scheme val="minor"/>
      </rPr>
      <t xml:space="preserve">। </t>
    </r>
  </si>
  <si>
    <r>
      <rPr>
        <sz val="11"/>
        <color rgb="FF008000"/>
        <rFont val="Calibri"/>
        <family val="2"/>
        <scheme val="minor"/>
      </rPr>
      <t xml:space="preserve">ਕ ਉ ਜ ਉਹ ਦ ਹਰ ਮਕ ਰ ਦ </t>
    </r>
    <r>
      <rPr>
        <i/>
        <sz val="11"/>
        <color rgb="FF0000FF"/>
        <rFont val="Calibri"/>
        <family val="2"/>
        <scheme val="minor"/>
      </rPr>
      <t xml:space="preserve">ਵ ਡ ਸ ਰ ਬ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ਸ ਰ ਆ ਕ ਮ </t>
    </r>
    <r>
      <rPr>
        <b/>
        <sz val="11"/>
        <color rgb="FF800080"/>
        <rFont val="Calibri"/>
        <family val="2"/>
        <scheme val="minor"/>
      </rPr>
      <t xml:space="preserve">ਡ ਗ ਗਈਆ </t>
    </r>
    <r>
      <rPr>
        <sz val="11"/>
        <color rgb="FF008000"/>
        <rFont val="Calibri"/>
        <family val="2"/>
        <scheme val="minor"/>
      </rPr>
      <t xml:space="preserve">, ਅਤ ਧਰਤ ਦ ਰ ਜ ਆ ਨ ਉਹ ਦ ਨ ਲ </t>
    </r>
    <r>
      <rPr>
        <b/>
        <sz val="11"/>
        <color rgb="FF800080"/>
        <rFont val="Calibri"/>
        <family val="2"/>
        <scheme val="minor"/>
      </rPr>
      <t xml:space="preserve">ਵ ਭਚ </t>
    </r>
    <r>
      <rPr>
        <sz val="11"/>
        <color rgb="FF008000"/>
        <rFont val="Calibri"/>
        <family val="2"/>
        <scheme val="minor"/>
      </rPr>
      <t xml:space="preserve">ਰ ਕ ਤ </t>
    </r>
    <r>
      <rPr>
        <strike/>
        <sz val="11"/>
        <color rgb="FFFF0000"/>
        <rFont val="Calibri"/>
        <family val="2"/>
        <scheme val="minor"/>
      </rPr>
      <t xml:space="preserve">, </t>
    </r>
    <r>
      <rPr>
        <sz val="11"/>
        <color rgb="FF008000"/>
        <rFont val="Calibri"/>
        <family val="2"/>
        <scheme val="minor"/>
      </rPr>
      <t xml:space="preserve">ਅਤ ਧਰਤ ਦ ਵਪ ਰ ਉਹ ਦ </t>
    </r>
    <r>
      <rPr>
        <b/>
        <sz val="11"/>
        <color rgb="FF800080"/>
        <rFont val="Calibri"/>
        <family val="2"/>
        <scheme val="minor"/>
      </rPr>
      <t xml:space="preserve">ਅਸ ਧ </t>
    </r>
    <r>
      <rPr>
        <sz val="11"/>
        <color rgb="FF008000"/>
        <rFont val="Calibri"/>
        <family val="2"/>
        <scheme val="minor"/>
      </rPr>
      <t xml:space="preserve">ਸ </t>
    </r>
    <r>
      <rPr>
        <i/>
        <sz val="11"/>
        <color rgb="FF0000FF"/>
        <rFont val="Calibri"/>
        <family val="2"/>
        <scheme val="minor"/>
      </rPr>
      <t xml:space="preserve">ਕਤ </t>
    </r>
    <r>
      <rPr>
        <sz val="11"/>
        <color rgb="FF008000"/>
        <rFont val="Calibri"/>
        <family val="2"/>
        <scheme val="minor"/>
      </rPr>
      <t xml:space="preserve">ਦ ਕ ਰਨ </t>
    </r>
    <r>
      <rPr>
        <b/>
        <sz val="11"/>
        <color rgb="FF800080"/>
        <rFont val="Calibri"/>
        <family val="2"/>
        <scheme val="minor"/>
      </rPr>
      <t xml:space="preserve">ਧਨਵ ਨ </t>
    </r>
    <r>
      <rPr>
        <sz val="11"/>
        <color rgb="FF008000"/>
        <rFont val="Calibri"/>
        <family val="2"/>
        <scheme val="minor"/>
      </rPr>
      <t xml:space="preserve">ਹ ਗਏ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</si>
  <si>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ਸ ਤ ਇਹ ਆਖਦ </t>
    </r>
    <r>
      <rPr>
        <sz val="11"/>
        <color rgb="FF008000"/>
        <rFont val="Calibri"/>
        <family val="2"/>
        <scheme val="minor"/>
      </rPr>
      <t xml:space="preserve">ਸ ਣ </t>
    </r>
    <r>
      <rPr>
        <b/>
        <sz val="11"/>
        <color rgb="FF800080"/>
        <rFont val="Calibri"/>
        <family val="2"/>
        <scheme val="minor"/>
      </rPr>
      <t xml:space="preserve">ਕ </t>
    </r>
    <r>
      <rPr>
        <sz val="11"/>
        <color rgb="FF008000"/>
        <rFont val="Calibri"/>
        <family val="2"/>
        <scheme val="minor"/>
      </rPr>
      <t xml:space="preserve">ਹ ਮ ਰ </t>
    </r>
    <r>
      <rPr>
        <b/>
        <sz val="11"/>
        <color rgb="FF800080"/>
        <rFont val="Calibri"/>
        <family val="2"/>
        <scheme val="minor"/>
      </rPr>
      <t xml:space="preserve">ਲ ਕ </t>
    </r>
    <r>
      <rPr>
        <sz val="11"/>
        <color rgb="FF008000"/>
        <rFont val="Calibri"/>
        <family val="2"/>
        <scheme val="minor"/>
      </rPr>
      <t xml:space="preserve">, ਉਹ ਦ ਵ ਚ ਨ ਕਲ </t>
    </r>
    <r>
      <rPr>
        <b/>
        <sz val="11"/>
        <color rgb="FF800080"/>
        <rFont val="Calibri"/>
        <family val="2"/>
        <scheme val="minor"/>
      </rPr>
      <t xml:space="preserve">ਜ ਓ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ਅਤ ਉਹ ਦ ਦ ਖ ਵ ਚ ਕ ਈ ਤ ਹ ਡ ਉ ਤ ਨ ਆ ਪਵ । </t>
    </r>
  </si>
  <si>
    <r>
      <rPr>
        <i/>
        <sz val="11"/>
        <color rgb="FF0000FF"/>
        <rFont val="Calibri"/>
        <family val="2"/>
        <scheme val="minor"/>
      </rPr>
      <t xml:space="preserve">ਕ ਉ ਜ </t>
    </r>
    <r>
      <rPr>
        <sz val="11"/>
        <color rgb="FF008000"/>
        <rFont val="Calibri"/>
        <family val="2"/>
        <scheme val="minor"/>
      </rPr>
      <t xml:space="preserve">ਉਹ ਦ ਪ ਪ </t>
    </r>
    <r>
      <rPr>
        <b/>
        <sz val="11"/>
        <color rgb="FF800080"/>
        <rFont val="Calibri"/>
        <family val="2"/>
        <scheme val="minor"/>
      </rPr>
      <t xml:space="preserve">ਅਕ ਸ </t>
    </r>
    <r>
      <rPr>
        <sz val="11"/>
        <color rgb="FF008000"/>
        <rFont val="Calibri"/>
        <family val="2"/>
        <scheme val="minor"/>
      </rPr>
      <t xml:space="preserve">ਤ ਕ ਪਹ ਚ ਗਏ ਹਨ , ਅਤ ਪਰਮ ਸ ਰ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ਯ ਦ ਕ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</si>
  <si>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t>
    </r>
    <r>
      <rPr>
        <strike/>
        <sz val="11"/>
        <color rgb="FFFF0000"/>
        <rFont val="Calibri"/>
        <family val="2"/>
        <scheme val="minor"/>
      </rPr>
      <t xml:space="preserve">ਵਰਤ ਆ </t>
    </r>
    <r>
      <rPr>
        <sz val="11"/>
        <color rgb="FF008000"/>
        <rFont val="Calibri"/>
        <family val="2"/>
        <scheme val="minor"/>
      </rPr>
      <t xml:space="preserve">ਤ </t>
    </r>
    <r>
      <rPr>
        <b/>
        <sz val="11"/>
        <color rgb="FF800080"/>
        <rFont val="Calibri"/>
        <family val="2"/>
        <scheme val="minor"/>
      </rPr>
      <t xml:space="preserve">ਹ ਨ ਦ </t>
    </r>
    <r>
      <rPr>
        <sz val="11"/>
        <color rgb="FF008000"/>
        <rFont val="Calibri"/>
        <family val="2"/>
        <scheme val="minor"/>
      </rPr>
      <t xml:space="preserve">ਤ </t>
    </r>
    <r>
      <rPr>
        <b/>
        <sz val="11"/>
        <color rgb="FF800080"/>
        <rFont val="Calibri"/>
        <family val="2"/>
        <scheme val="minor"/>
      </rPr>
      <t xml:space="preserve">ਉਸ ਤਰ ਹ ਉਸ ਨ </t>
    </r>
    <r>
      <rPr>
        <sz val="11"/>
        <color rgb="FF008000"/>
        <rFont val="Calibri"/>
        <family val="2"/>
        <scheme val="minor"/>
      </rPr>
      <t xml:space="preserve">ਦ </t>
    </r>
    <r>
      <rPr>
        <b/>
        <sz val="11"/>
        <color rgb="FF800080"/>
        <rFont val="Calibri"/>
        <family val="2"/>
        <scheme val="minor"/>
      </rPr>
      <t xml:space="preserve">ਓ 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ਗਣ </t>
    </r>
    <r>
      <rPr>
        <b/>
        <sz val="11"/>
        <color rgb="FF800080"/>
        <rFont val="Calibri"/>
        <family val="2"/>
        <scheme val="minor"/>
      </rPr>
      <t xml:space="preserve">ਫਲ </t>
    </r>
    <r>
      <rPr>
        <sz val="11"/>
        <color rgb="FF008000"/>
        <rFont val="Calibri"/>
        <family val="2"/>
        <scheme val="minor"/>
      </rPr>
      <t xml:space="preserve">ਦ ਓ </t>
    </r>
    <r>
      <rPr>
        <b/>
        <sz val="11"/>
        <color rgb="FF800080"/>
        <rFont val="Calibri"/>
        <family val="2"/>
        <scheme val="minor"/>
      </rPr>
      <t xml:space="preserve">। ਉਸ </t>
    </r>
    <r>
      <rPr>
        <sz val="11"/>
        <color rgb="FF008000"/>
        <rFont val="Calibri"/>
        <family val="2"/>
        <scheme val="minor"/>
      </rPr>
      <t xml:space="preserve">ਪ ਆਲ </t>
    </r>
    <r>
      <rPr>
        <b/>
        <sz val="11"/>
        <color rgb="FF800080"/>
        <rFont val="Calibri"/>
        <family val="2"/>
        <scheme val="minor"/>
      </rPr>
      <t xml:space="preserve">ਵ ਚ ਜ ਸ ਵ ਚ ਉਸ ਨ ਤ ਹ </t>
    </r>
    <r>
      <rPr>
        <sz val="11"/>
        <color rgb="FF008000"/>
        <rFont val="Calibri"/>
        <family val="2"/>
        <scheme val="minor"/>
      </rPr>
      <t xml:space="preserve">ਨ ਭਰ </t>
    </r>
    <r>
      <rPr>
        <b/>
        <sz val="11"/>
        <color rgb="FF800080"/>
        <rFont val="Calibri"/>
        <family val="2"/>
        <scheme val="minor"/>
      </rPr>
      <t xml:space="preserve">ਦ </t>
    </r>
    <r>
      <rPr>
        <sz val="11"/>
        <color rgb="FF008000"/>
        <rFont val="Calibri"/>
        <family val="2"/>
        <scheme val="minor"/>
      </rPr>
      <t xml:space="preserve">ਤ ਸ </t>
    </r>
    <r>
      <rPr>
        <i/>
        <sz val="11"/>
        <color rgb="FF0000FF"/>
        <rFont val="Calibri"/>
        <family val="2"/>
        <scheme val="minor"/>
      </rPr>
      <t xml:space="preserve">, </t>
    </r>
    <r>
      <rPr>
        <sz val="11"/>
        <color rgb="FF008000"/>
        <rFont val="Calibri"/>
        <family val="2"/>
        <scheme val="minor"/>
      </rPr>
      <t xml:space="preserve">ਉਸ </t>
    </r>
    <r>
      <rPr>
        <strike/>
        <sz val="11"/>
        <color rgb="FFFF0000"/>
        <rFont val="Calibri"/>
        <family val="2"/>
        <scheme val="minor"/>
      </rPr>
      <t xml:space="preserve">ਵ ਚ ਉਹ </t>
    </r>
    <r>
      <rPr>
        <sz val="11"/>
        <color rgb="FF008000"/>
        <rFont val="Calibri"/>
        <family val="2"/>
        <scheme val="minor"/>
      </rPr>
      <t xml:space="preserve">ਦ ਲਈ ਦ ਗਣ </t>
    </r>
    <r>
      <rPr>
        <b/>
        <sz val="11"/>
        <color rgb="FF800080"/>
        <rFont val="Calibri"/>
        <family val="2"/>
        <scheme val="minor"/>
      </rPr>
      <t xml:space="preserve">ਫਲ ਦ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</si>
  <si>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ਵਡ ਆਈ </t>
    </r>
    <r>
      <rPr>
        <strike/>
        <sz val="11"/>
        <color rgb="FFFF0000"/>
        <rFont val="Calibri"/>
        <family val="2"/>
        <scheme val="minor"/>
      </rPr>
      <t xml:space="preserve">ਕ ਤ , </t>
    </r>
    <r>
      <rPr>
        <sz val="11"/>
        <color rgb="FF008000"/>
        <rFont val="Calibri"/>
        <family val="2"/>
        <scheme val="minor"/>
      </rPr>
      <t xml:space="preserve">ਅਤ ਭ ਗ ਬ ਲ ਸ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ਦ ਖ </t>
    </r>
    <r>
      <rPr>
        <sz val="11"/>
        <color rgb="FF008000"/>
        <rFont val="Calibri"/>
        <family val="2"/>
        <scheme val="minor"/>
      </rPr>
      <t xml:space="preserve">ਅਤ ਸ ਗ ਦ </t>
    </r>
    <r>
      <rPr>
        <b/>
        <sz val="11"/>
        <color rgb="FF800080"/>
        <rFont val="Calibri"/>
        <family val="2"/>
        <scheme val="minor"/>
      </rPr>
      <t xml:space="preserve">ਓ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ਰ ਣ ਹ </t>
    </r>
    <r>
      <rPr>
        <strike/>
        <sz val="11"/>
        <color rgb="FFFF0000"/>
        <rFont val="Calibri"/>
        <family val="2"/>
        <scheme val="minor"/>
      </rPr>
      <t xml:space="preserve">ਬ ਠ ਹ </t>
    </r>
    <r>
      <rPr>
        <sz val="11"/>
        <color rgb="FF008000"/>
        <rFont val="Calibri"/>
        <family val="2"/>
        <scheme val="minor"/>
      </rPr>
      <t xml:space="preserve">, ਮ </t>
    </r>
    <r>
      <rPr>
        <b/>
        <sz val="11"/>
        <color rgb="FF800080"/>
        <rFont val="Calibri"/>
        <family val="2"/>
        <scheme val="minor"/>
      </rPr>
      <t xml:space="preserve">ਬ </t>
    </r>
    <r>
      <rPr>
        <sz val="11"/>
        <color rgb="FF008000"/>
        <rFont val="Calibri"/>
        <family val="2"/>
        <scheme val="minor"/>
      </rPr>
      <t xml:space="preserve">ਧਵ ਨਹ </t>
    </r>
    <r>
      <rPr>
        <b/>
        <sz val="11"/>
        <color rgb="FF800080"/>
        <rFont val="Calibri"/>
        <family val="2"/>
        <scheme val="minor"/>
      </rPr>
      <t xml:space="preserve">ਹ ਅਤ ਮ </t>
    </r>
    <r>
      <rPr>
        <sz val="11"/>
        <color rgb="FF008000"/>
        <rFont val="Calibri"/>
        <family val="2"/>
        <scheme val="minor"/>
      </rPr>
      <t xml:space="preserve">ਕਦ ਸ ਗ </t>
    </r>
    <r>
      <rPr>
        <b/>
        <sz val="11"/>
        <color rgb="FF800080"/>
        <rFont val="Calibri"/>
        <family val="2"/>
        <scheme val="minor"/>
      </rPr>
      <t xml:space="preserve">ਨਹ ਕਰ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</si>
  <si>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ਦ </t>
    </r>
    <r>
      <rPr>
        <b/>
        <sz val="11"/>
        <color rgb="FF800080"/>
        <rFont val="Calibri"/>
        <family val="2"/>
        <scheme val="minor"/>
      </rPr>
      <t xml:space="preserve">ਉ ਤ </t>
    </r>
    <r>
      <rPr>
        <sz val="11"/>
        <color rgb="FF008000"/>
        <rFont val="Calibri"/>
        <family val="2"/>
        <scheme val="minor"/>
      </rPr>
      <t xml:space="preserve">ਇ ਕ ਦ ਨ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ਬ ਪਤ ਅਰਥ ਤ </t>
    </r>
    <r>
      <rPr>
        <sz val="11"/>
        <color rgb="FF008000"/>
        <rFont val="Calibri"/>
        <family val="2"/>
        <scheme val="minor"/>
      </rPr>
      <t xml:space="preserve">ਮ ਤ , ਸ ਗ </t>
    </r>
    <r>
      <rPr>
        <b/>
        <sz val="11"/>
        <color rgb="FF800080"/>
        <rFont val="Calibri"/>
        <family val="2"/>
        <scheme val="minor"/>
      </rPr>
      <t xml:space="preserve">, </t>
    </r>
    <r>
      <rPr>
        <sz val="11"/>
        <color rgb="FF008000"/>
        <rFont val="Calibri"/>
        <family val="2"/>
        <scheme val="minor"/>
      </rPr>
      <t xml:space="preserve">ਕ ਲ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ਅ ਗ </t>
    </r>
    <r>
      <rPr>
        <b/>
        <sz val="11"/>
        <color rgb="FF800080"/>
        <rFont val="Calibri"/>
        <family val="2"/>
        <scheme val="minor"/>
      </rPr>
      <t xml:space="preserve">ਵ ਚ ਸ ੜ ਦ </t>
    </r>
    <r>
      <rPr>
        <sz val="11"/>
        <color rgb="FF008000"/>
        <rFont val="Calibri"/>
        <family val="2"/>
        <scheme val="minor"/>
      </rPr>
      <t xml:space="preserve">ਤ ਜ ਵ ਗ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ਦ ਨ ਆਈ </t>
    </r>
    <r>
      <rPr>
        <sz val="11"/>
        <color rgb="FF008000"/>
        <rFont val="Calibri"/>
        <family val="2"/>
        <scheme val="minor"/>
      </rPr>
      <t xml:space="preserve">ਪ ਰਭ ਪਰਮ ਸ ਰ </t>
    </r>
    <r>
      <rPr>
        <b/>
        <sz val="11"/>
        <color rgb="FF800080"/>
        <rFont val="Calibri"/>
        <family val="2"/>
        <scheme val="minor"/>
      </rPr>
      <t xml:space="preserve">ਸ ਕਤ ਮ </t>
    </r>
    <r>
      <rPr>
        <sz val="11"/>
        <color rgb="FF008000"/>
        <rFont val="Calibri"/>
        <family val="2"/>
        <scheme val="minor"/>
      </rPr>
      <t xml:space="preserve">ਨ </t>
    </r>
    <r>
      <rPr>
        <strike/>
        <sz val="11"/>
        <color rgb="FFFF0000"/>
        <rFont val="Calibri"/>
        <family val="2"/>
        <scheme val="minor"/>
      </rPr>
      <t xml:space="preserve">ਆ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</si>
  <si>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ਰ ਜ ਜ ਨ ਹ </t>
    </r>
    <r>
      <rPr>
        <b/>
        <sz val="11"/>
        <color rgb="FF800080"/>
        <rFont val="Calibri"/>
        <family val="2"/>
        <scheme val="minor"/>
      </rPr>
      <t xml:space="preserve">ਉਸ </t>
    </r>
    <r>
      <rPr>
        <sz val="11"/>
        <color rgb="FF008000"/>
        <rFont val="Calibri"/>
        <family val="2"/>
        <scheme val="minor"/>
      </rPr>
      <t xml:space="preserve">ਦ ਨ ਲ ਹਰ ਮਕ ਰ ਅਤ </t>
    </r>
    <r>
      <rPr>
        <i/>
        <sz val="11"/>
        <color rgb="FF0000FF"/>
        <rFont val="Calibri"/>
        <family val="2"/>
        <scheme val="minor"/>
      </rPr>
      <t xml:space="preserve">ਲ ਭ </t>
    </r>
    <r>
      <rPr>
        <sz val="11"/>
        <color rgb="FF008000"/>
        <rFont val="Calibri"/>
        <family val="2"/>
        <scheme val="minor"/>
      </rPr>
      <t xml:space="preserve">ਭ ਗ </t>
    </r>
    <r>
      <rPr>
        <strike/>
        <sz val="11"/>
        <color rgb="FFFF0000"/>
        <rFont val="Calibri"/>
        <family val="2"/>
        <scheme val="minor"/>
      </rPr>
      <t xml:space="preserve">ਬ ਲ ਸ </t>
    </r>
    <r>
      <rPr>
        <sz val="11"/>
        <color rgb="FF008000"/>
        <rFont val="Calibri"/>
        <family val="2"/>
        <scheme val="minor"/>
      </rPr>
      <t xml:space="preserve">ਕ ਤ , </t>
    </r>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ਫ ਕਣ </t>
    </r>
    <r>
      <rPr>
        <sz val="11"/>
        <color rgb="FF008000"/>
        <rFont val="Calibri"/>
        <family val="2"/>
        <scheme val="minor"/>
      </rPr>
      <t xml:space="preserve">ਦ ਧ </t>
    </r>
    <r>
      <rPr>
        <b/>
        <sz val="11"/>
        <color rgb="FF800080"/>
        <rFont val="Calibri"/>
        <family val="2"/>
        <scheme val="minor"/>
      </rPr>
      <t xml:space="preserve">ਦ </t>
    </r>
    <r>
      <rPr>
        <sz val="11"/>
        <color rgb="FF008000"/>
        <rFont val="Calibri"/>
        <family val="2"/>
        <scheme val="minor"/>
      </rPr>
      <t xml:space="preserve">ਵ ਖਣਗ </t>
    </r>
    <r>
      <rPr>
        <b/>
        <sz val="11"/>
        <color rgb="FF800080"/>
        <rFont val="Calibri"/>
        <family val="2"/>
        <scheme val="minor"/>
      </rPr>
      <t xml:space="preserve">ਤਦ ਉਸ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ਰ ਣਗ ਅਤ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 </t>
    </r>
  </si>
  <si>
    <r>
      <rPr>
        <b/>
        <sz val="11"/>
        <color rgb="FF800080"/>
        <rFont val="Calibri"/>
        <family val="2"/>
        <scheme val="minor"/>
      </rPr>
      <t xml:space="preserve">ਅਤ ਇਨ ਹ ਗ ਲ </t>
    </r>
    <r>
      <rPr>
        <sz val="11"/>
        <color rgb="FF008000"/>
        <rFont val="Calibri"/>
        <family val="2"/>
        <scheme val="minor"/>
      </rPr>
      <t xml:space="preserve">ਤ ਬ ਅਦ ਮ ਸਵਰਗ ਵ ਚ ਵ ਡ ਭ ੜ ਦ </t>
    </r>
    <r>
      <rPr>
        <i/>
        <sz val="11"/>
        <color rgb="FF0000FF"/>
        <rFont val="Calibri"/>
        <family val="2"/>
        <scheme val="minor"/>
      </rPr>
      <t xml:space="preserve">ਤਰ ਹ ਉ ਚ </t>
    </r>
    <r>
      <rPr>
        <sz val="11"/>
        <color rgb="FF008000"/>
        <rFont val="Calibri"/>
        <family val="2"/>
        <scheme val="minor"/>
      </rPr>
      <t xml:space="preserve">ਅਵ ਜ </t>
    </r>
    <r>
      <rPr>
        <b/>
        <sz val="11"/>
        <color rgb="FF800080"/>
        <rFont val="Calibri"/>
        <family val="2"/>
        <scheme val="minor"/>
      </rPr>
      <t xml:space="preserve">ਨ ਲ </t>
    </r>
    <r>
      <rPr>
        <sz val="11"/>
        <color rgb="FF008000"/>
        <rFont val="Calibri"/>
        <family val="2"/>
        <scheme val="minor"/>
      </rPr>
      <t xml:space="preserve">ਇਹ ਆਖਦ ਸ ਣ </t>
    </r>
    <r>
      <rPr>
        <b/>
        <sz val="11"/>
        <color rgb="FF800080"/>
        <rFont val="Calibri"/>
        <family val="2"/>
        <scheme val="minor"/>
      </rPr>
      <t xml:space="preserve">ਆ ਕ </t>
    </r>
    <r>
      <rPr>
        <sz val="11"/>
        <color rgb="FF008000"/>
        <rFont val="Calibri"/>
        <family val="2"/>
        <scheme val="minor"/>
      </rPr>
      <t xml:space="preserve">ਹਲਲ ਯ ਹ ! ਮ ਕਤ , </t>
    </r>
    <r>
      <rPr>
        <b/>
        <sz val="11"/>
        <color rgb="FF800080"/>
        <rFont val="Calibri"/>
        <family val="2"/>
        <scheme val="minor"/>
      </rPr>
      <t xml:space="preserve">ਵਡ ਆਈ </t>
    </r>
    <r>
      <rPr>
        <sz val="11"/>
        <color rgb="FF008000"/>
        <rFont val="Calibri"/>
        <family val="2"/>
        <scheme val="minor"/>
      </rPr>
      <t xml:space="preserve">ਅਤ ਸਮਰ ਥ ਸ ਡ ਪਰਮ ਸ ਰ ਦ ਹ </t>
    </r>
    <r>
      <rPr>
        <b/>
        <sz val="11"/>
        <color rgb="FF800080"/>
        <rFont val="Calibri"/>
        <family val="2"/>
        <scheme val="minor"/>
      </rPr>
      <t xml:space="preserve">! </t>
    </r>
  </si>
  <si>
    <r>
      <rPr>
        <b/>
        <sz val="11"/>
        <color rgb="FF800080"/>
        <rFont val="Calibri"/>
        <family val="2"/>
        <scheme val="minor"/>
      </rPr>
      <t xml:space="preserve">ਮ ਉਸ </t>
    </r>
    <r>
      <rPr>
        <sz val="11"/>
        <color rgb="FF008000"/>
        <rFont val="Calibri"/>
        <family val="2"/>
        <scheme val="minor"/>
      </rPr>
      <t xml:space="preserve">ਨ ਮ ਥ ਟ ਕਣ ਲਈ </t>
    </r>
    <r>
      <rPr>
        <b/>
        <sz val="11"/>
        <color rgb="FF800080"/>
        <rFont val="Calibri"/>
        <family val="2"/>
        <scheme val="minor"/>
      </rPr>
      <t xml:space="preserve">ਉਸ ਦ ਪ ਰ </t>
    </r>
    <r>
      <rPr>
        <sz val="11"/>
        <color rgb="FF008000"/>
        <rFont val="Calibri"/>
        <family val="2"/>
        <scheme val="minor"/>
      </rPr>
      <t xml:space="preserve">ਡ ਗ </t>
    </r>
    <r>
      <rPr>
        <strike/>
        <sz val="11"/>
        <color rgb="FFFF0000"/>
        <rFont val="Calibri"/>
        <family val="2"/>
        <scheme val="minor"/>
      </rPr>
      <t xml:space="preserve">ਕ ਉਹ ਦ ਚਰਨ </t>
    </r>
    <r>
      <rPr>
        <sz val="11"/>
        <color rgb="FF008000"/>
        <rFont val="Calibri"/>
        <family val="2"/>
        <scheme val="minor"/>
      </rPr>
      <t xml:space="preserve">ਪ ਆ </t>
    </r>
    <r>
      <rPr>
        <b/>
        <sz val="11"/>
        <color rgb="FF800080"/>
        <rFont val="Calibri"/>
        <family val="2"/>
        <scheme val="minor"/>
      </rPr>
      <t xml:space="preserve">ਪਰ ਉਹ </t>
    </r>
    <r>
      <rPr>
        <sz val="11"/>
        <color rgb="FF008000"/>
        <rFont val="Calibri"/>
        <family val="2"/>
        <scheme val="minor"/>
      </rPr>
      <t xml:space="preserve">ਨ ਮ ਨ </t>
    </r>
    <r>
      <rPr>
        <strike/>
        <sz val="11"/>
        <color rgb="FFFF000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 ਇਹ </t>
    </r>
    <r>
      <rPr>
        <sz val="11"/>
        <color rgb="FF008000"/>
        <rFont val="Calibri"/>
        <family val="2"/>
        <scheme val="minor"/>
      </rPr>
      <t xml:space="preserve">ਨ ਕਰ ! ਮ </t>
    </r>
    <r>
      <rPr>
        <strike/>
        <sz val="11"/>
        <color rgb="FFFF0000"/>
        <rFont val="Calibri"/>
        <family val="2"/>
        <scheme val="minor"/>
      </rPr>
      <t xml:space="preserve">ਤ </t>
    </r>
    <r>
      <rPr>
        <sz val="11"/>
        <color rgb="FF008000"/>
        <rFont val="Calibri"/>
        <family val="2"/>
        <scheme val="minor"/>
      </rPr>
      <t xml:space="preserve">ਤ ਰ ਅਤ ਤ ਰ ਭਰ ਵ ਦ </t>
    </r>
    <r>
      <rPr>
        <i/>
        <sz val="11"/>
        <color rgb="FF0000FF"/>
        <rFont val="Calibri"/>
        <family val="2"/>
        <scheme val="minor"/>
      </rPr>
      <t xml:space="preserve">ਨ ਲ ਦ ਨ ਕਰ ਹ </t>
    </r>
    <r>
      <rPr>
        <sz val="11"/>
        <color rgb="FF008000"/>
        <rFont val="Calibri"/>
        <family val="2"/>
        <scheme val="minor"/>
      </rPr>
      <t xml:space="preserve">ਜ ਹੜ ਯ ਸ </t>
    </r>
    <r>
      <rPr>
        <b/>
        <sz val="11"/>
        <color rgb="FF800080"/>
        <rFont val="Calibri"/>
        <family val="2"/>
        <scheme val="minor"/>
      </rPr>
      <t xml:space="preserve">ਬ ਰ </t>
    </r>
    <r>
      <rPr>
        <sz val="11"/>
        <color rgb="FF008000"/>
        <rFont val="Calibri"/>
        <family val="2"/>
        <scheme val="minor"/>
      </rPr>
      <t xml:space="preserve">ਗਵ ਹ ਦ ਦ ਹਨ </t>
    </r>
    <r>
      <rPr>
        <i/>
        <sz val="11"/>
        <color rgb="FF0000FF"/>
        <rFont val="Calibri"/>
        <family val="2"/>
        <scheme val="minor"/>
      </rPr>
      <t xml:space="preserve">ਅਤ ਜ ਹੜ ਵ ਸ ਵ ਸ </t>
    </r>
    <r>
      <rPr>
        <sz val="11"/>
        <color rgb="FF008000"/>
        <rFont val="Calibri"/>
        <family val="2"/>
        <scheme val="minor"/>
      </rPr>
      <t xml:space="preserve">ਨ ਲ </t>
    </r>
    <r>
      <rPr>
        <b/>
        <sz val="11"/>
        <color rgb="FF800080"/>
        <rFont val="Calibri"/>
        <family val="2"/>
        <scheme val="minor"/>
      </rPr>
      <t xml:space="preserve">ਮ ਨਦ ਹਨ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ਪਰਮ ਸ ਰ ਨ ਮ ਥ ਟ ਕ </t>
    </r>
    <r>
      <rPr>
        <b/>
        <sz val="11"/>
        <color rgb="FF800080"/>
        <rFont val="Calibri"/>
        <family val="2"/>
        <scheme val="minor"/>
      </rPr>
      <t xml:space="preserve">ਕ ਉ ਕ </t>
    </r>
    <r>
      <rPr>
        <sz val="11"/>
        <color rgb="FF008000"/>
        <rFont val="Calibri"/>
        <family val="2"/>
        <scheme val="minor"/>
      </rPr>
      <t xml:space="preserve">ਯ ਸ ਦ ਗਵ ਹ </t>
    </r>
    <r>
      <rPr>
        <b/>
        <sz val="11"/>
        <color rgb="FF800080"/>
        <rFont val="Calibri"/>
        <family val="2"/>
        <scheme val="minor"/>
      </rPr>
      <t xml:space="preserve">ਭਵ ਖਬ ਣ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</si>
  <si>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ਅਕ ਸ 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ਆ ,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 ਜ ਹੜ </t>
    </r>
    <r>
      <rPr>
        <sz val="11"/>
        <color rgb="FF008000"/>
        <rFont val="Calibri"/>
        <family val="2"/>
        <scheme val="minor"/>
      </rPr>
      <t xml:space="preserve">ਵਫ ਦ ਰ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ਸ ਚ </t>
    </r>
    <r>
      <rPr>
        <strike/>
        <sz val="11"/>
        <color rgb="FFFF0000"/>
        <rFont val="Calibri"/>
        <family val="2"/>
        <scheme val="minor"/>
      </rPr>
      <t xml:space="preserve">" </t>
    </r>
    <r>
      <rPr>
        <sz val="11"/>
        <color rgb="FF008000"/>
        <rFont val="Calibri"/>
        <family val="2"/>
        <scheme val="minor"/>
      </rPr>
      <t xml:space="preserve">ਅਖਵ ਉ ਦ ਹ </t>
    </r>
    <r>
      <rPr>
        <i/>
        <sz val="11"/>
        <color rgb="FF0000FF"/>
        <rFont val="Calibri"/>
        <family val="2"/>
        <scheme val="minor"/>
      </rPr>
      <t xml:space="preserve">, ਉਹ ਨ ਆ </t>
    </r>
    <r>
      <rPr>
        <sz val="11"/>
        <color rgb="FF008000"/>
        <rFont val="Calibri"/>
        <family val="2"/>
        <scheme val="minor"/>
      </rPr>
      <t xml:space="preserve">ਅਤ </t>
    </r>
    <r>
      <rPr>
        <b/>
        <sz val="11"/>
        <color rgb="FF800080"/>
        <rFont val="Calibri"/>
        <family val="2"/>
        <scheme val="minor"/>
      </rPr>
      <t xml:space="preserve">ਲੜ ਈ </t>
    </r>
    <r>
      <rPr>
        <sz val="11"/>
        <color rgb="FF008000"/>
        <rFont val="Calibri"/>
        <family val="2"/>
        <scheme val="minor"/>
      </rPr>
      <t xml:space="preserve">ਧਰਮ ਨ ਲ </t>
    </r>
    <r>
      <rPr>
        <strike/>
        <sz val="11"/>
        <color rgb="FFFF0000"/>
        <rFont val="Calibri"/>
        <family val="2"/>
        <scheme val="minor"/>
      </rPr>
      <t xml:space="preserve">ਨ ਆ ਅਤ ਯ ਧ </t>
    </r>
    <r>
      <rPr>
        <sz val="11"/>
        <color rgb="FF008000"/>
        <rFont val="Calibri"/>
        <family val="2"/>
        <scheme val="minor"/>
      </rPr>
      <t xml:space="preserve">ਕਰਦ ਹ । </t>
    </r>
  </si>
  <si>
    <r>
      <rPr>
        <sz val="11"/>
        <color rgb="FF008000"/>
        <rFont val="Calibri"/>
        <family val="2"/>
        <scheme val="minor"/>
      </rPr>
      <t xml:space="preserve">ਉਹ ਦ ਆ ਅ ਖ ਅ ਗ ਦ ਲ ਟ ਹਨ , </t>
    </r>
    <r>
      <rPr>
        <i/>
        <sz val="11"/>
        <color rgb="FF0000FF"/>
        <rFont val="Calibri"/>
        <family val="2"/>
        <scheme val="minor"/>
      </rPr>
      <t xml:space="preserve">ਅਤ </t>
    </r>
    <r>
      <rPr>
        <sz val="11"/>
        <color rgb="FF008000"/>
        <rFont val="Calibri"/>
        <family val="2"/>
        <scheme val="minor"/>
      </rPr>
      <t xml:space="preserve">ਉਹ ਦ ਸ ਰ ਉ ਤ ਬਹ ਤ ਸ ਰ </t>
    </r>
    <r>
      <rPr>
        <b/>
        <sz val="11"/>
        <color rgb="FF800080"/>
        <rFont val="Calibri"/>
        <family val="2"/>
        <scheme val="minor"/>
      </rPr>
      <t xml:space="preserve">ਤ 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ਦ ਇ ਕ ਨ ਮ ਲ ਖ ਆ ਹ ਇਆ ਹ </t>
    </r>
    <r>
      <rPr>
        <i/>
        <sz val="11"/>
        <color rgb="FF0000FF"/>
        <rFont val="Calibri"/>
        <family val="2"/>
        <scheme val="minor"/>
      </rPr>
      <t xml:space="preserve">, </t>
    </r>
    <r>
      <rPr>
        <sz val="11"/>
        <color rgb="FF008000"/>
        <rFont val="Calibri"/>
        <family val="2"/>
        <scheme val="minor"/>
      </rPr>
      <t xml:space="preserve">ਜ ਸ ਨ ਉਹ ਦ 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</si>
  <si>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ਡ ਬ </t>
    </r>
    <r>
      <rPr>
        <sz val="11"/>
        <color rgb="FF008000"/>
        <rFont val="Calibri"/>
        <family val="2"/>
        <scheme val="minor"/>
      </rPr>
      <t xml:space="preserve">ਆ ਹ ਇਆ </t>
    </r>
    <r>
      <rPr>
        <i/>
        <sz val="11"/>
        <color rgb="FF0000FF"/>
        <rFont val="Calibri"/>
        <family val="2"/>
        <scheme val="minor"/>
      </rPr>
      <t xml:space="preserve">ਬਸਤਰ </t>
    </r>
    <r>
      <rPr>
        <sz val="11"/>
        <color rgb="FF008000"/>
        <rFont val="Calibri"/>
        <family val="2"/>
        <scheme val="minor"/>
      </rPr>
      <t xml:space="preserve">ਪਹ </t>
    </r>
    <r>
      <rPr>
        <b/>
        <sz val="11"/>
        <color rgb="FF800080"/>
        <rFont val="Calibri"/>
        <family val="2"/>
        <scheme val="minor"/>
      </rPr>
      <t xml:space="preserve">ਨਦ </t>
    </r>
    <r>
      <rPr>
        <sz val="11"/>
        <color rgb="FF008000"/>
        <rFont val="Calibri"/>
        <family val="2"/>
        <scheme val="minor"/>
      </rPr>
      <t xml:space="preserve">ਹ ਅਤ ਉਹ ਦ ਨ ਮ " ਪਰਮ ਸ ਰ ਦ </t>
    </r>
    <r>
      <rPr>
        <b/>
        <sz val="11"/>
        <color rgb="FF800080"/>
        <rFont val="Calibri"/>
        <family val="2"/>
        <scheme val="minor"/>
      </rPr>
      <t xml:space="preserve">ਬਚਨ </t>
    </r>
    <r>
      <rPr>
        <sz val="11"/>
        <color rgb="FF008000"/>
        <rFont val="Calibri"/>
        <family val="2"/>
        <scheme val="minor"/>
      </rPr>
      <t xml:space="preserve">" </t>
    </r>
    <r>
      <rPr>
        <strike/>
        <sz val="11"/>
        <color rgb="FFFF0000"/>
        <rFont val="Calibri"/>
        <family val="2"/>
        <scheme val="minor"/>
      </rPr>
      <t xml:space="preserve">ਅਖਵ ਉ ਦ </t>
    </r>
    <r>
      <rPr>
        <sz val="11"/>
        <color rgb="FF008000"/>
        <rFont val="Calibri"/>
        <family val="2"/>
        <scheme val="minor"/>
      </rPr>
      <t xml:space="preserve">ਹ । </t>
    </r>
  </si>
  <si>
    <r>
      <rPr>
        <b/>
        <sz val="11"/>
        <color rgb="FF800080"/>
        <rFont val="Calibri"/>
        <family val="2"/>
        <scheme val="minor"/>
      </rPr>
      <t xml:space="preserve">ਸਵਰਗ ਦ </t>
    </r>
    <r>
      <rPr>
        <sz val="11"/>
        <color rgb="FF008000"/>
        <rFont val="Calibri"/>
        <family val="2"/>
        <scheme val="minor"/>
      </rPr>
      <t xml:space="preserve">ਫ ਜ </t>
    </r>
    <r>
      <rPr>
        <strike/>
        <sz val="11"/>
        <color rgb="FFFF0000"/>
        <rFont val="Calibri"/>
        <family val="2"/>
        <scheme val="minor"/>
      </rPr>
      <t xml:space="preserve">ਸਵਰਗ ਵ ਚ ਹਨ , ਉਹ ਚ ਟ ਅਤ ਸ ਫ ਕਤ ਨ ਕ ਪੜ ਪਹ ਨ </t>
    </r>
    <r>
      <rPr>
        <sz val="11"/>
        <color rgb="FF008000"/>
        <rFont val="Calibri"/>
        <family val="2"/>
        <scheme val="minor"/>
      </rPr>
      <t xml:space="preserve">ਚ ਟ ਘ ੜ ਆ ਉ ਤ </t>
    </r>
    <r>
      <rPr>
        <i/>
        <sz val="11"/>
        <color rgb="FF0000FF"/>
        <rFont val="Calibri"/>
        <family val="2"/>
        <scheme val="minor"/>
      </rPr>
      <t xml:space="preserve">ਸਵ ਰ ਅਤ ਚ ਟ ਅਤ ਸ ਧ ਮਲਮਲ ਕ ਪੜ ਪਹ ਨ </t>
    </r>
    <r>
      <rPr>
        <sz val="11"/>
        <color rgb="FF008000"/>
        <rFont val="Calibri"/>
        <family val="2"/>
        <scheme val="minor"/>
      </rPr>
      <t xml:space="preserve">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</si>
  <si>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ਦ ਮ ਹ ਵ ਚ ਇ ਕ </t>
    </r>
    <r>
      <rPr>
        <strike/>
        <sz val="11"/>
        <color rgb="FFFF0000"/>
        <rFont val="Calibri"/>
        <family val="2"/>
        <scheme val="minor"/>
      </rPr>
      <t xml:space="preserve">ਤ </t>
    </r>
    <r>
      <rPr>
        <sz val="11"/>
        <color rgb="FF008000"/>
        <rFont val="Calibri"/>
        <family val="2"/>
        <scheme val="minor"/>
      </rPr>
      <t xml:space="preserve">ਖ </t>
    </r>
    <r>
      <rPr>
        <i/>
        <sz val="11"/>
        <color rgb="FF0000FF"/>
        <rFont val="Calibri"/>
        <family val="2"/>
        <scheme val="minor"/>
      </rPr>
      <t xml:space="preserve">ਕ </t>
    </r>
    <r>
      <rPr>
        <sz val="11"/>
        <color rgb="FF008000"/>
        <rFont val="Calibri"/>
        <family val="2"/>
        <scheme val="minor"/>
      </rPr>
      <t xml:space="preserve">ਤਲਵ ਰ ਨ ਕਲਦ ਹ ਜ </t>
    </r>
    <r>
      <rPr>
        <i/>
        <sz val="11"/>
        <color rgb="FF0000FF"/>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ਦ ਹ ਥ </t>
    </r>
    <r>
      <rPr>
        <sz val="11"/>
        <color rgb="FF008000"/>
        <rFont val="Calibri"/>
        <family val="2"/>
        <scheme val="minor"/>
      </rPr>
      <t xml:space="preserve">ਕ ਮ ਨ ਮ </t>
    </r>
    <r>
      <rPr>
        <b/>
        <sz val="11"/>
        <color rgb="FF800080"/>
        <rFont val="Calibri"/>
        <family val="2"/>
        <scheme val="minor"/>
      </rPr>
      <t xml:space="preserve">ਰਨ ਲਈ ਨ ਕਲਦ ਹ </t>
    </r>
    <r>
      <rPr>
        <sz val="11"/>
        <color rgb="FF008000"/>
        <rFont val="Calibri"/>
        <family val="2"/>
        <scheme val="minor"/>
      </rPr>
      <t xml:space="preserve">ਅਤ ਉਹ ਲ ਹ ਦ </t>
    </r>
    <r>
      <rPr>
        <i/>
        <sz val="11"/>
        <color rgb="FF0000FF"/>
        <rFont val="Calibri"/>
        <family val="2"/>
        <scheme val="minor"/>
      </rPr>
      <t xml:space="preserve">ਰ ਜ </t>
    </r>
    <r>
      <rPr>
        <sz val="11"/>
        <color rgb="FF008000"/>
        <rFont val="Calibri"/>
        <family val="2"/>
        <scheme val="minor"/>
      </rPr>
      <t xml:space="preserve">ਡ </t>
    </r>
    <r>
      <rPr>
        <b/>
        <sz val="11"/>
        <color rgb="FF800080"/>
        <rFont val="Calibri"/>
        <family val="2"/>
        <scheme val="minor"/>
      </rPr>
      <t xml:space="preserve">ਗ </t>
    </r>
    <r>
      <rPr>
        <sz val="11"/>
        <color rgb="FF008000"/>
        <rFont val="Calibri"/>
        <family val="2"/>
        <scheme val="minor"/>
      </rPr>
      <t xml:space="preserve">ਨ ਲ </t>
    </r>
    <r>
      <rPr>
        <b/>
        <sz val="11"/>
        <color rgb="FF800080"/>
        <rFont val="Calibri"/>
        <family val="2"/>
        <scheme val="minor"/>
      </rPr>
      <t xml:space="preserve">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ਅਤ ਉਹ ਪਰਮ ਸ ਰ ਸਰਬ ਸ ਕਤ ਮ ਨ ਦ </t>
    </r>
    <r>
      <rPr>
        <strike/>
        <sz val="11"/>
        <color rgb="FFFF0000"/>
        <rFont val="Calibri"/>
        <family val="2"/>
        <scheme val="minor"/>
      </rPr>
      <t xml:space="preserve">ਅ ਤ ਵ ਡ </t>
    </r>
    <r>
      <rPr>
        <sz val="11"/>
        <color rgb="FF008000"/>
        <rFont val="Calibri"/>
        <family val="2"/>
        <scheme val="minor"/>
      </rPr>
      <t xml:space="preserve">ਕ ਰ ਧ ਦ </t>
    </r>
    <r>
      <rPr>
        <i/>
        <sz val="11"/>
        <color rgb="FF0000FF"/>
        <rFont val="Calibri"/>
        <family val="2"/>
        <scheme val="minor"/>
      </rPr>
      <t xml:space="preserve">ਜਲ ਜਲ ਦ </t>
    </r>
    <r>
      <rPr>
        <sz val="11"/>
        <color rgb="FF008000"/>
        <rFont val="Calibri"/>
        <family val="2"/>
        <scheme val="minor"/>
      </rPr>
      <t xml:space="preserve">ਮ ਅ ਦ </t>
    </r>
    <r>
      <rPr>
        <i/>
        <sz val="11"/>
        <color rgb="FF0000FF"/>
        <rFont val="Calibri"/>
        <family val="2"/>
        <scheme val="minor"/>
      </rPr>
      <t xml:space="preserve">ਭ ਡ ਵ </t>
    </r>
    <r>
      <rPr>
        <sz val="11"/>
        <color rgb="FF008000"/>
        <rFont val="Calibri"/>
        <family val="2"/>
        <scheme val="minor"/>
      </rPr>
      <t xml:space="preserve">ਚ </t>
    </r>
    <r>
      <rPr>
        <b/>
        <sz val="11"/>
        <color rgb="FF800080"/>
        <rFont val="Calibri"/>
        <family val="2"/>
        <scheme val="minor"/>
      </rPr>
      <t xml:space="preserve">ਅ ਗ ਰ </t>
    </r>
    <r>
      <rPr>
        <sz val="11"/>
        <color rgb="FF008000"/>
        <rFont val="Calibri"/>
        <family val="2"/>
        <scheme val="minor"/>
      </rPr>
      <t xml:space="preserve">ਨ </t>
    </r>
    <r>
      <rPr>
        <b/>
        <sz val="11"/>
        <color rgb="FF800080"/>
        <rFont val="Calibri"/>
        <family val="2"/>
        <scheme val="minor"/>
      </rPr>
      <t xml:space="preserve">ਮ ਧ ਗ </t>
    </r>
    <r>
      <rPr>
        <sz val="11"/>
        <color rgb="FF008000"/>
        <rFont val="Calibri"/>
        <family val="2"/>
        <scheme val="minor"/>
      </rPr>
      <t xml:space="preserve">। </t>
    </r>
  </si>
  <si>
    <r>
      <rPr>
        <strike/>
        <sz val="11"/>
        <color rgb="FFFF0000"/>
        <rFont val="Calibri"/>
        <family val="2"/>
        <scheme val="minor"/>
      </rPr>
      <t xml:space="preserve">ਉਹ ਦ ਬਸਤਰ ਉ ਤ </t>
    </r>
    <r>
      <rPr>
        <sz val="11"/>
        <color rgb="FF008000"/>
        <rFont val="Calibri"/>
        <family val="2"/>
        <scheme val="minor"/>
      </rPr>
      <t xml:space="preserve">ਅਤ ਉਹ ਦ </t>
    </r>
    <r>
      <rPr>
        <i/>
        <sz val="11"/>
        <color rgb="FF0000FF"/>
        <rFont val="Calibri"/>
        <family val="2"/>
        <scheme val="minor"/>
      </rPr>
      <t xml:space="preserve">ਕ ਪੜ ਅਤ </t>
    </r>
    <r>
      <rPr>
        <sz val="11"/>
        <color rgb="FF008000"/>
        <rFont val="Calibri"/>
        <family val="2"/>
        <scheme val="minor"/>
      </rPr>
      <t xml:space="preserve">ਪ </t>
    </r>
    <r>
      <rPr>
        <b/>
        <sz val="11"/>
        <color rgb="FF800080"/>
        <rFont val="Calibri"/>
        <family val="2"/>
        <scheme val="minor"/>
      </rPr>
      <t xml:space="preserve">ਲ </t>
    </r>
    <r>
      <rPr>
        <sz val="11"/>
        <color rgb="FF008000"/>
        <rFont val="Calibri"/>
        <family val="2"/>
        <scheme val="minor"/>
      </rPr>
      <t xml:space="preserve">ਉ ਤ ਇਹ ਨ ਮ ਲ ਖ ਆ ਹ ਇਆ ਹ , </t>
    </r>
    <r>
      <rPr>
        <strike/>
        <sz val="11"/>
        <color rgb="FFFF0000"/>
        <rFont val="Calibri"/>
        <family val="2"/>
        <scheme val="minor"/>
      </rPr>
      <t xml:space="preserve">- "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ਪ ਰਭ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</si>
  <si>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ਸ ਰਜ </t>
    </r>
    <r>
      <rPr>
        <b/>
        <sz val="11"/>
        <color rgb="FF800080"/>
        <rFont val="Calibri"/>
        <family val="2"/>
        <scheme val="minor"/>
      </rPr>
      <t xml:space="preserve">ਉ ਤ </t>
    </r>
    <r>
      <rPr>
        <sz val="11"/>
        <color rgb="FF008000"/>
        <rFont val="Calibri"/>
        <family val="2"/>
        <scheme val="minor"/>
      </rPr>
      <t xml:space="preserve">ਖੜ ਹ ਵ ਖ ਆ 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 ਚ ਅਵ ਜ ਨ ਲ ਪ ਕ ਰ ਕ ਉਨ ਹ ਸਭ </t>
    </r>
    <r>
      <rPr>
        <sz val="11"/>
        <color rgb="FF008000"/>
        <rFont val="Calibri"/>
        <family val="2"/>
        <scheme val="minor"/>
      </rPr>
      <t xml:space="preserve">ਪ ਛ ਆ ਨ ਜ ਹੜ ਅਕ ਸ </t>
    </r>
    <r>
      <rPr>
        <i/>
        <sz val="11"/>
        <color rgb="FF0000FF"/>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ਲ </t>
    </r>
    <r>
      <rPr>
        <sz val="11"/>
        <color rgb="FF008000"/>
        <rFont val="Calibri"/>
        <family val="2"/>
        <scheme val="minor"/>
      </rPr>
      <t xml:space="preserve">ਉ ਡਦ ਹਨ </t>
    </r>
    <r>
      <rPr>
        <strike/>
        <sz val="11"/>
        <color rgb="FFFF0000"/>
        <rFont val="Calibri"/>
        <family val="2"/>
        <scheme val="minor"/>
      </rPr>
      <t xml:space="preserve">ਵ ਡ ਅਵ ਜ ਨ ਲ </t>
    </r>
    <r>
      <rPr>
        <sz val="11"/>
        <color rgb="FF008000"/>
        <rFont val="Calibri"/>
        <family val="2"/>
        <scheme val="minor"/>
      </rPr>
      <t xml:space="preserve">ਆਖ ਆ , ਆਓ </t>
    </r>
    <r>
      <rPr>
        <b/>
        <sz val="11"/>
        <color rgb="FF800080"/>
        <rFont val="Calibri"/>
        <family val="2"/>
        <scheme val="minor"/>
      </rPr>
      <t xml:space="preserve">, </t>
    </r>
    <r>
      <rPr>
        <sz val="11"/>
        <color rgb="FF008000"/>
        <rFont val="Calibri"/>
        <family val="2"/>
        <scheme val="minor"/>
      </rPr>
      <t xml:space="preserve">ਪਰਮ ਸ ਰ ਦ ਵ ਡ </t>
    </r>
    <r>
      <rPr>
        <b/>
        <sz val="11"/>
        <color rgb="FF800080"/>
        <rFont val="Calibri"/>
        <family val="2"/>
        <scheme val="minor"/>
      </rPr>
      <t xml:space="preserve">ਭ ਜ ਵ ਚ </t>
    </r>
    <r>
      <rPr>
        <sz val="11"/>
        <color rgb="FF008000"/>
        <rFont val="Calibri"/>
        <family val="2"/>
        <scheme val="minor"/>
      </rPr>
      <t xml:space="preserve">ਇਕ ਠ ਹ ਵ ! </t>
    </r>
  </si>
  <si>
    <r>
      <rPr>
        <b/>
        <sz val="11"/>
        <color rgb="FF800080"/>
        <rFont val="Calibri"/>
        <family val="2"/>
        <scheme val="minor"/>
      </rPr>
      <t xml:space="preserve">ਤ ਜ </t>
    </r>
    <r>
      <rPr>
        <sz val="11"/>
        <color rgb="FF008000"/>
        <rFont val="Calibri"/>
        <family val="2"/>
        <scheme val="minor"/>
      </rPr>
      <t xml:space="preserve">ਤ ਸ ਰ ਜ ਆ ਦ ਮ ਸ , </t>
    </r>
    <r>
      <rPr>
        <strike/>
        <sz val="11"/>
        <color rgb="FFFF0000"/>
        <rFont val="Calibri"/>
        <family val="2"/>
        <scheme val="minor"/>
      </rPr>
      <t xml:space="preserve">ਫ ਜ ਦ </t>
    </r>
    <r>
      <rPr>
        <sz val="11"/>
        <color rgb="FF008000"/>
        <rFont val="Calibri"/>
        <family val="2"/>
        <scheme val="minor"/>
      </rPr>
      <t xml:space="preserve">ਸਰਦ ਰ ਦ ਮ ਸ , </t>
    </r>
    <r>
      <rPr>
        <b/>
        <sz val="11"/>
        <color rgb="FF800080"/>
        <rFont val="Calibri"/>
        <family val="2"/>
        <scheme val="minor"/>
      </rPr>
      <t xml:space="preserve">ਜ ਰ ਵਰ </t>
    </r>
    <r>
      <rPr>
        <sz val="11"/>
        <color rgb="FF008000"/>
        <rFont val="Calibri"/>
        <family val="2"/>
        <scheme val="minor"/>
      </rPr>
      <t xml:space="preserve">ਦ ਮ ਸ , ਘ ੜ ਆ </t>
    </r>
    <r>
      <rPr>
        <b/>
        <sz val="11"/>
        <color rgb="FF800080"/>
        <rFont val="Calibri"/>
        <family val="2"/>
        <scheme val="minor"/>
      </rPr>
      <t xml:space="preserve">ਅਤ </t>
    </r>
    <r>
      <rPr>
        <sz val="11"/>
        <color rgb="FF008000"/>
        <rFont val="Calibri"/>
        <family val="2"/>
        <scheme val="minor"/>
      </rPr>
      <t xml:space="preserve">ਉਨ ਹ ਦ ਸਵ ਰ ਦ ਮ ਸ </t>
    </r>
    <r>
      <rPr>
        <b/>
        <sz val="11"/>
        <color rgb="FF800080"/>
        <rFont val="Calibri"/>
        <family val="2"/>
        <scheme val="minor"/>
      </rPr>
      <t xml:space="preserve">, ਸ ਤ ਆਰ ਲ </t>
    </r>
    <r>
      <rPr>
        <sz val="11"/>
        <color rgb="FF008000"/>
        <rFont val="Calibri"/>
        <family val="2"/>
        <scheme val="minor"/>
      </rPr>
      <t xml:space="preserve">ਕ </t>
    </r>
    <r>
      <rPr>
        <strike/>
        <sz val="11"/>
        <color rgb="FFFF0000"/>
        <rFont val="Calibri"/>
        <family val="2"/>
        <scheme val="minor"/>
      </rPr>
      <t xml:space="preserve">ਅਜ ਦ </t>
    </r>
    <r>
      <rPr>
        <sz val="11"/>
        <color rgb="FF008000"/>
        <rFont val="Calibri"/>
        <family val="2"/>
        <scheme val="minor"/>
      </rPr>
      <t xml:space="preserve">ਕ ਗ ਲ ਮ , </t>
    </r>
    <r>
      <rPr>
        <strike/>
        <sz val="11"/>
        <color rgb="FFFF000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ਆ </t>
    </r>
    <r>
      <rPr>
        <sz val="11"/>
        <color rgb="FF008000"/>
        <rFont val="Calibri"/>
        <family val="2"/>
        <scheme val="minor"/>
      </rPr>
      <t xml:space="preserve">ਕ ਵ ਡ </t>
    </r>
    <r>
      <rPr>
        <strike/>
        <sz val="11"/>
        <color rgb="FFFF0000"/>
        <rFont val="Calibri"/>
        <family val="2"/>
        <scheme val="minor"/>
      </rPr>
      <t xml:space="preserve">ਆ </t>
    </r>
    <r>
      <rPr>
        <sz val="11"/>
        <color rgb="FF008000"/>
        <rFont val="Calibri"/>
        <family val="2"/>
        <scheme val="minor"/>
      </rPr>
      <t xml:space="preserve">, ਸਭਨ ਦ ਮ ਸ ਖ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</si>
  <si>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ਜ ਨਵਰ ਨ </t>
    </r>
    <r>
      <rPr>
        <sz val="11"/>
        <color rgb="FF008000"/>
        <rFont val="Calibri"/>
        <family val="2"/>
        <scheme val="minor"/>
      </rPr>
      <t xml:space="preserve">, ਧਰਤ ਦ ਰ ਜ </t>
    </r>
    <r>
      <rPr>
        <i/>
        <sz val="11"/>
        <color rgb="FF0000FF"/>
        <rFont val="Calibri"/>
        <family val="2"/>
        <scheme val="minor"/>
      </rPr>
      <t xml:space="preserve">ਆ </t>
    </r>
    <r>
      <rPr>
        <sz val="11"/>
        <color rgb="FF008000"/>
        <rFont val="Calibri"/>
        <family val="2"/>
        <scheme val="minor"/>
      </rPr>
      <t xml:space="preserve">ਅਤ ਉਨ ਹ ਦ ਆ ਫ ਜ </t>
    </r>
    <r>
      <rPr>
        <b/>
        <sz val="11"/>
        <color rgb="FF800080"/>
        <rFont val="Calibri"/>
        <family val="2"/>
        <scheme val="minor"/>
      </rPr>
      <t xml:space="preserve">ਨ ਉਸ ਘ ੜ ਸਵ ਰ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ਫ 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ਲੜਨ ਲਈ ਇਕ ਠ ਹ ਏ ਵ ਖ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</si>
  <si>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t>
    </r>
    <r>
      <rPr>
        <b/>
        <sz val="11"/>
        <color rgb="FF800080"/>
        <rFont val="Calibri"/>
        <family val="2"/>
        <scheme val="minor"/>
      </rPr>
      <t xml:space="preserve">ਧਰਮ </t>
    </r>
    <r>
      <rPr>
        <sz val="11"/>
        <color rgb="FF008000"/>
        <rFont val="Calibri"/>
        <family val="2"/>
        <scheme val="minor"/>
      </rPr>
      <t xml:space="preserve">ਹਨ , ਇਸ ਲਈ ਜ ਉਸ </t>
    </r>
    <r>
      <rPr>
        <i/>
        <sz val="11"/>
        <color rgb="FF0000FF"/>
        <rFont val="Calibri"/>
        <family val="2"/>
        <scheme val="minor"/>
      </rPr>
      <t xml:space="preserve">ਨ ਉਸ </t>
    </r>
    <r>
      <rPr>
        <sz val="11"/>
        <color rgb="FF008000"/>
        <rFont val="Calibri"/>
        <family val="2"/>
        <scheme val="minor"/>
      </rPr>
      <t xml:space="preserve">ਵ ਡ </t>
    </r>
    <r>
      <rPr>
        <i/>
        <sz val="11"/>
        <color rgb="FF0000FF"/>
        <rFont val="Calibri"/>
        <family val="2"/>
        <scheme val="minor"/>
      </rPr>
      <t xml:space="preserve">ਵ ਸਵ ਦ ਨ ਆ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t>
    </r>
    <r>
      <rPr>
        <b/>
        <sz val="11"/>
        <color rgb="FF800080"/>
        <rFont val="Calibri"/>
        <family val="2"/>
        <scheme val="minor"/>
      </rPr>
      <t xml:space="preserve">ਵ ਭਚ </t>
    </r>
    <r>
      <rPr>
        <sz val="11"/>
        <color rgb="FF008000"/>
        <rFont val="Calibri"/>
        <family val="2"/>
        <scheme val="minor"/>
      </rPr>
      <t xml:space="preserve">ਰ ਨ ਲ ਧਰਤ ਨ ਵ ਗ </t>
    </r>
    <r>
      <rPr>
        <b/>
        <sz val="11"/>
        <color rgb="FF800080"/>
        <rFont val="Calibri"/>
        <family val="2"/>
        <scheme val="minor"/>
      </rPr>
      <t xml:space="preserve">ੜਦ </t>
    </r>
    <r>
      <rPr>
        <sz val="11"/>
        <color rgb="FF008000"/>
        <rFont val="Calibri"/>
        <family val="2"/>
        <scheme val="minor"/>
      </rPr>
      <t xml:space="preserve">ਸ </t>
    </r>
    <r>
      <rPr>
        <strike/>
        <sz val="11"/>
        <color rgb="FFFF0000"/>
        <rFont val="Calibri"/>
        <family val="2"/>
        <scheme val="minor"/>
      </rPr>
      <t xml:space="preserve">, ਨ ਆ ਕ ਤ </t>
    </r>
    <r>
      <rPr>
        <sz val="11"/>
        <color rgb="FF008000"/>
        <rFont val="Calibri"/>
        <family val="2"/>
        <scheme val="minor"/>
      </rPr>
      <t xml:space="preserve">ਅਤ ਆਪਣ ਦ ਸ ਦ ਲਹ ਦ ਬਦਲ </t>
    </r>
    <r>
      <rPr>
        <b/>
        <sz val="11"/>
        <color rgb="FF800080"/>
        <rFont val="Calibri"/>
        <family val="2"/>
        <scheme val="minor"/>
      </rPr>
      <t xml:space="preserve">ਉਸ ਤ </t>
    </r>
    <r>
      <rPr>
        <sz val="11"/>
        <color rgb="FF008000"/>
        <rFont val="Calibri"/>
        <family val="2"/>
        <scheme val="minor"/>
      </rPr>
      <t xml:space="preserve">ਲ ਆ । </t>
    </r>
  </si>
  <si>
    <r>
      <rPr>
        <sz val="11"/>
        <color rgb="FF008000"/>
        <rFont val="Calibri"/>
        <family val="2"/>
        <scheme val="minor"/>
      </rPr>
      <t xml:space="preserve">ਅਤ ਉਹ </t>
    </r>
    <r>
      <rPr>
        <b/>
        <sz val="11"/>
        <color rgb="FF800080"/>
        <rFont val="Calibri"/>
        <family val="2"/>
        <scheme val="minor"/>
      </rPr>
      <t xml:space="preserve">ਜ ਨਵਰ </t>
    </r>
    <r>
      <rPr>
        <sz val="11"/>
        <color rgb="FF008000"/>
        <rFont val="Calibri"/>
        <family val="2"/>
        <scheme val="minor"/>
      </rPr>
      <t xml:space="preserve">ਫੜ ਆ ਗ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ਦ ਝ ਠ ਨਬ ਵ </t>
    </r>
    <r>
      <rPr>
        <sz val="11"/>
        <color rgb="FF008000"/>
        <rFont val="Calibri"/>
        <family val="2"/>
        <scheme val="minor"/>
      </rPr>
      <t xml:space="preserve">ਉਹ ਦ ਨ ਲ </t>
    </r>
    <r>
      <rPr>
        <b/>
        <sz val="11"/>
        <color rgb="FF800080"/>
        <rFont val="Calibri"/>
        <family val="2"/>
        <scheme val="minor"/>
      </rPr>
      <t xml:space="preserve">ਸ ,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ਉਹ ਦ ਸ ਹਮਣ </t>
    </r>
    <r>
      <rPr>
        <b/>
        <sz val="11"/>
        <color rgb="FF800080"/>
        <rFont val="Calibri"/>
        <family val="2"/>
        <scheme val="minor"/>
      </rPr>
      <t xml:space="preserve">ਅਜ ਹ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ਵ ਖ </t>
    </r>
    <r>
      <rPr>
        <b/>
        <sz val="11"/>
        <color rgb="FF800080"/>
        <rFont val="Calibri"/>
        <family val="2"/>
        <scheme val="minor"/>
      </rPr>
      <t xml:space="preserve">ਏ </t>
    </r>
    <r>
      <rPr>
        <sz val="11"/>
        <color rgb="FF008000"/>
        <rFont val="Calibri"/>
        <family val="2"/>
        <scheme val="minor"/>
      </rPr>
      <t xml:space="preserve">ਜ ਨ ਹ ਨ ਲ ਉਸ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ਗ ਮਰ ਹ ਕ ਤ , </t>
    </r>
    <r>
      <rPr>
        <sz val="11"/>
        <color rgb="FF008000"/>
        <rFont val="Calibri"/>
        <family val="2"/>
        <scheme val="minor"/>
      </rPr>
      <t xml:space="preserve">ਜ ਨ ਹ </t>
    </r>
    <r>
      <rPr>
        <i/>
        <sz val="11"/>
        <color rgb="FF0000FF"/>
        <rFont val="Calibri"/>
        <family val="2"/>
        <scheme val="minor"/>
      </rPr>
      <t xml:space="preserve">ਦ ਉ ਤ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ਸ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ਜ ਹੜ ਉਹ ਦ ਮ ਰਤ </t>
    </r>
    <r>
      <rPr>
        <b/>
        <sz val="11"/>
        <color rgb="FF800080"/>
        <rFont val="Calibri"/>
        <family val="2"/>
        <scheme val="minor"/>
      </rPr>
      <t xml:space="preserve">ਦ ਬ ਦਗ </t>
    </r>
    <r>
      <rPr>
        <sz val="11"/>
        <color rgb="FF008000"/>
        <rFont val="Calibri"/>
        <family val="2"/>
        <scheme val="minor"/>
      </rPr>
      <t xml:space="preserve">ਕਰਦ ਸਨ । </t>
    </r>
    <r>
      <rPr>
        <b/>
        <sz val="11"/>
        <color rgb="FF800080"/>
        <rFont val="Calibri"/>
        <family val="2"/>
        <scheme val="minor"/>
      </rPr>
      <t xml:space="preserve">ਉਹ </t>
    </r>
    <r>
      <rPr>
        <sz val="11"/>
        <color rgb="FF008000"/>
        <rFont val="Calibri"/>
        <family val="2"/>
        <scheme val="minor"/>
      </rPr>
      <t xml:space="preserve">ਦ ਵ </t>
    </r>
    <r>
      <rPr>
        <b/>
        <sz val="11"/>
        <color rgb="FF800080"/>
        <rFont val="Calibri"/>
        <family val="2"/>
        <scheme val="minor"/>
      </rPr>
      <t xml:space="preserve">ਜ ਉ ਦ - ਜ </t>
    </r>
    <r>
      <rPr>
        <sz val="11"/>
        <color rgb="FF008000"/>
        <rFont val="Calibri"/>
        <family val="2"/>
        <scheme val="minor"/>
      </rPr>
      <t xml:space="preserve">ਅ ਗ ਦ ਝ ਲ ਵ ਚ </t>
    </r>
    <r>
      <rPr>
        <i/>
        <sz val="11"/>
        <color rgb="FF0000FF"/>
        <rFont val="Calibri"/>
        <family val="2"/>
        <scheme val="minor"/>
      </rPr>
      <t xml:space="preserve">ਸ ਟ ਗਏ , </t>
    </r>
    <r>
      <rPr>
        <sz val="11"/>
        <color rgb="FF008000"/>
        <rFont val="Calibri"/>
        <family val="2"/>
        <scheme val="minor"/>
      </rPr>
      <t xml:space="preserve">ਜ ਹੜ ਗ ਧਕ ਨ ਲ ਬਲਦ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</si>
  <si>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ਲ ਕ </t>
    </r>
    <r>
      <rPr>
        <sz val="11"/>
        <color rgb="FF008000"/>
        <rFont val="Calibri"/>
        <family val="2"/>
        <scheme val="minor"/>
      </rPr>
      <t xml:space="preserve">ਉਸ ਘ ੜ </t>
    </r>
    <r>
      <rPr>
        <strike/>
        <sz val="11"/>
        <color rgb="FFFF0000"/>
        <rFont val="Calibri"/>
        <family val="2"/>
        <scheme val="minor"/>
      </rPr>
      <t xml:space="preserve">ਦ </t>
    </r>
    <r>
      <rPr>
        <sz val="11"/>
        <color rgb="FF008000"/>
        <rFont val="Calibri"/>
        <family val="2"/>
        <scheme val="minor"/>
      </rPr>
      <t xml:space="preserve">ਸਵ ਰ ਦ ਤਲਵ ਰ ਨ ਲ </t>
    </r>
    <r>
      <rPr>
        <i/>
        <sz val="11"/>
        <color rgb="FF0000FF"/>
        <rFont val="Calibri"/>
        <family val="2"/>
        <scheme val="minor"/>
      </rPr>
      <t xml:space="preserve">ਮ ਰ ਗਏ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ਮ ਹ ਵ ਚ ਨ ਕਲਦ ਸ </t>
    </r>
    <r>
      <rPr>
        <strike/>
        <sz val="11"/>
        <color rgb="FFFF0000"/>
        <rFont val="Calibri"/>
        <family val="2"/>
        <scheme val="minor"/>
      </rPr>
      <t xml:space="preserve">ਵ ਢ ਗਏ </t>
    </r>
    <r>
      <rPr>
        <sz val="11"/>
        <color rgb="FF008000"/>
        <rFont val="Calibri"/>
        <family val="2"/>
        <scheme val="minor"/>
      </rPr>
      <t xml:space="preserve">ਅਤ ਸ ਰ ਪ ਛ </t>
    </r>
    <r>
      <rPr>
        <b/>
        <sz val="11"/>
        <color rgb="FF800080"/>
        <rFont val="Calibri"/>
        <family val="2"/>
        <scheme val="minor"/>
      </rPr>
      <t xml:space="preserve">ਉਨ ਹ </t>
    </r>
    <r>
      <rPr>
        <sz val="11"/>
        <color rgb="FF008000"/>
        <rFont val="Calibri"/>
        <family val="2"/>
        <scheme val="minor"/>
      </rPr>
      <t xml:space="preserve">ਦ ਮ ਸ ਨ ਲ ਰ ਜ ਗਏ । </t>
    </r>
  </si>
  <si>
    <r>
      <rPr>
        <b/>
        <sz val="11"/>
        <color rgb="FF800080"/>
        <rFont val="Calibri"/>
        <family val="2"/>
        <scheme val="minor"/>
      </rPr>
      <t xml:space="preserve">ਅਤ </t>
    </r>
    <r>
      <rPr>
        <sz val="11"/>
        <color rgb="FF008000"/>
        <rFont val="Calibri"/>
        <family val="2"/>
        <scheme val="minor"/>
      </rPr>
      <t xml:space="preserve">ਦ ਜ ਵ ਰ </t>
    </r>
    <r>
      <rPr>
        <b/>
        <sz val="11"/>
        <color rgb="FF800080"/>
        <rFont val="Calibri"/>
        <family val="2"/>
        <scheme val="minor"/>
      </rPr>
      <t xml:space="preserve">ਉਨ ਹ ਨ ਆਖ ਆ </t>
    </r>
    <r>
      <rPr>
        <sz val="11"/>
        <color rgb="FF008000"/>
        <rFont val="Calibri"/>
        <family val="2"/>
        <scheme val="minor"/>
      </rPr>
      <t xml:space="preserve">, ਹਲਲ ਯ ਹ ! </t>
    </r>
    <r>
      <rPr>
        <b/>
        <sz val="11"/>
        <color rgb="FF800080"/>
        <rFont val="Calibri"/>
        <family val="2"/>
        <scheme val="minor"/>
      </rPr>
      <t xml:space="preserve">ਉਸ ਦ ਬਲਣ </t>
    </r>
    <r>
      <rPr>
        <sz val="11"/>
        <color rgb="FF008000"/>
        <rFont val="Calibri"/>
        <family val="2"/>
        <scheme val="minor"/>
      </rPr>
      <t xml:space="preserve">ਦ ਧ </t>
    </r>
    <r>
      <rPr>
        <b/>
        <sz val="11"/>
        <color rgb="FF800080"/>
        <rFont val="Calibri"/>
        <family val="2"/>
        <scheme val="minor"/>
      </rPr>
      <t xml:space="preserve">ਦ ਸਦ ਪਕ ਕ ਲ ਤ ਕ ਵਧਦ ਰਹ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</si>
  <si>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ਚ ਵ </t>
    </r>
    <r>
      <rPr>
        <i/>
        <sz val="11"/>
        <color rgb="FF0000FF"/>
        <rFont val="Calibri"/>
        <family val="2"/>
        <scheme val="minor"/>
      </rPr>
      <t xml:space="preserve">ਸ </t>
    </r>
    <r>
      <rPr>
        <sz val="11"/>
        <color rgb="FF008000"/>
        <rFont val="Calibri"/>
        <family val="2"/>
        <scheme val="minor"/>
      </rPr>
      <t xml:space="preserve">ਬਜ ਰਗ ਅਤ ਚ ਰ </t>
    </r>
    <r>
      <rPr>
        <b/>
        <sz val="11"/>
        <color rgb="FF800080"/>
        <rFont val="Calibri"/>
        <family val="2"/>
        <scheme val="minor"/>
      </rPr>
      <t xml:space="preserve">ਜ ਤ ਆ ਨ </t>
    </r>
    <r>
      <rPr>
        <sz val="11"/>
        <color rgb="FF008000"/>
        <rFont val="Calibri"/>
        <family val="2"/>
        <scheme val="minor"/>
      </rPr>
      <t xml:space="preserve">ਡ ਗ </t>
    </r>
    <r>
      <rPr>
        <b/>
        <sz val="11"/>
        <color rgb="FF800080"/>
        <rFont val="Calibri"/>
        <family val="2"/>
        <scheme val="minor"/>
      </rPr>
      <t xml:space="preserve">ਕ </t>
    </r>
    <r>
      <rPr>
        <sz val="11"/>
        <color rgb="FF008000"/>
        <rFont val="Calibri"/>
        <family val="2"/>
        <scheme val="minor"/>
      </rPr>
      <t xml:space="preserve">ਪਰਮ ਸ ਰ ਨ </t>
    </r>
    <r>
      <rPr>
        <i/>
        <sz val="11"/>
        <color rgb="FF0000FF"/>
        <rFont val="Calibri"/>
        <family val="2"/>
        <scheme val="minor"/>
      </rPr>
      <t xml:space="preserve">ਮ ਥ ਟ ਕ ਆ ,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ਸ ਅਤ ਆਖ ਆ </t>
    </r>
    <r>
      <rPr>
        <sz val="11"/>
        <color rgb="FF008000"/>
        <rFont val="Calibri"/>
        <family val="2"/>
        <scheme val="minor"/>
      </rPr>
      <t xml:space="preserve">, ਆਮ ਨ </t>
    </r>
    <r>
      <rPr>
        <b/>
        <sz val="11"/>
        <color rgb="FF800080"/>
        <rFont val="Calibri"/>
        <family val="2"/>
        <scheme val="minor"/>
      </rPr>
      <t xml:space="preserve">! </t>
    </r>
    <r>
      <rPr>
        <sz val="11"/>
        <color rgb="FF008000"/>
        <rFont val="Calibri"/>
        <family val="2"/>
        <scheme val="minor"/>
      </rPr>
      <t xml:space="preserve">ਹਲਲ ਯ ਹ ! </t>
    </r>
  </si>
  <si>
    <r>
      <rPr>
        <i/>
        <sz val="11"/>
        <color rgb="FF0000FF"/>
        <rFont val="Calibri"/>
        <family val="2"/>
        <scheme val="minor"/>
      </rPr>
      <t xml:space="preserve">ਤਦ </t>
    </r>
    <r>
      <rPr>
        <sz val="11"/>
        <color rgb="FF008000"/>
        <rFont val="Calibri"/>
        <family val="2"/>
        <scheme val="minor"/>
      </rPr>
      <t xml:space="preserve">ਸ ਘ ਸਣ ਵ </t>
    </r>
    <r>
      <rPr>
        <b/>
        <sz val="11"/>
        <color rgb="FF800080"/>
        <rFont val="Calibri"/>
        <family val="2"/>
        <scheme val="minor"/>
      </rPr>
      <t xml:space="preserve">ਚ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b/>
        <sz val="11"/>
        <color rgb="FF800080"/>
        <rFont val="Calibri"/>
        <family val="2"/>
        <scheme val="minor"/>
      </rPr>
      <t xml:space="preserve">ਕ ਹ </t>
    </r>
    <r>
      <rPr>
        <sz val="11"/>
        <color rgb="FF008000"/>
        <rFont val="Calibri"/>
        <family val="2"/>
        <scheme val="minor"/>
      </rPr>
      <t xml:space="preserve">ਸ </t>
    </r>
    <r>
      <rPr>
        <i/>
        <sz val="11"/>
        <color rgb="FF0000FF"/>
        <rFont val="Calibri"/>
        <family val="2"/>
        <scheme val="minor"/>
      </rPr>
      <t xml:space="preserve">ਡ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ਦ </t>
    </r>
    <r>
      <rPr>
        <i/>
        <sz val="11"/>
        <color rgb="FF0000FF"/>
        <rFont val="Calibri"/>
        <family val="2"/>
        <scheme val="minor"/>
      </rPr>
      <t xml:space="preserve">ਸਭ </t>
    </r>
    <r>
      <rPr>
        <sz val="11"/>
        <color rgb="FF008000"/>
        <rFont val="Calibri"/>
        <family val="2"/>
        <scheme val="minor"/>
      </rPr>
      <t xml:space="preserve">ਦ ਸ </t>
    </r>
    <r>
      <rPr>
        <strike/>
        <sz val="11"/>
        <color rgb="FFFF0000"/>
        <rFont val="Calibri"/>
        <family val="2"/>
        <scheme val="minor"/>
      </rPr>
      <t xml:space="preserve">ਕ ਛ ਟ ਕ ਵ ਡ </t>
    </r>
    <r>
      <rPr>
        <sz val="11"/>
        <color rgb="FF008000"/>
        <rFont val="Calibri"/>
        <family val="2"/>
        <scheme val="minor"/>
      </rPr>
      <t xml:space="preserve">, ਜ ਹੜ ਉਸ ਦ ਡਰ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ਛ ਟ ਵ </t>
    </r>
    <r>
      <rPr>
        <sz val="11"/>
        <color rgb="FF008000"/>
        <rFont val="Calibri"/>
        <family val="2"/>
        <scheme val="minor"/>
      </rPr>
      <t xml:space="preserve">ਡ </t>
    </r>
    <r>
      <rPr>
        <b/>
        <sz val="11"/>
        <color rgb="FF800080"/>
        <rFont val="Calibri"/>
        <family val="2"/>
        <scheme val="minor"/>
      </rPr>
      <t xml:space="preserve">ਸਭ ਉਹ </t>
    </r>
    <r>
      <rPr>
        <sz val="11"/>
        <color rgb="FF008000"/>
        <rFont val="Calibri"/>
        <family val="2"/>
        <scheme val="minor"/>
      </rPr>
      <t xml:space="preserve">ਦ ਉਸਤਤ ਕਰ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</si>
  <si>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ਵ ਡ ਭ ੜ ਦ ਅਵ ਜ </t>
    </r>
    <r>
      <rPr>
        <b/>
        <sz val="11"/>
        <color rgb="FF800080"/>
        <rFont val="Calibri"/>
        <family val="2"/>
        <scheme val="minor"/>
      </rPr>
      <t xml:space="preserve">ਸ ਣ ਜ ਹ ਬਹ ਤ </t>
    </r>
    <r>
      <rPr>
        <sz val="11"/>
        <color rgb="FF008000"/>
        <rFont val="Calibri"/>
        <family val="2"/>
        <scheme val="minor"/>
      </rPr>
      <t xml:space="preserve">ਪ ਣ </t>
    </r>
    <r>
      <rPr>
        <i/>
        <sz val="11"/>
        <color rgb="FF0000FF"/>
        <rFont val="Calibri"/>
        <family val="2"/>
        <scheme val="minor"/>
      </rPr>
      <t xml:space="preserve">ਦ ਅਤ ਗਰਜਣ ਦ </t>
    </r>
    <r>
      <rPr>
        <sz val="11"/>
        <color rgb="FF008000"/>
        <rFont val="Calibri"/>
        <family val="2"/>
        <scheme val="minor"/>
      </rPr>
      <t xml:space="preserve">ਆ </t>
    </r>
    <r>
      <rPr>
        <i/>
        <sz val="11"/>
        <color rgb="FF0000FF"/>
        <rFont val="Calibri"/>
        <family val="2"/>
        <scheme val="minor"/>
      </rPr>
      <t xml:space="preserve">ਗਰਜਣ </t>
    </r>
    <r>
      <rPr>
        <sz val="11"/>
        <color rgb="FF008000"/>
        <rFont val="Calibri"/>
        <family val="2"/>
        <scheme val="minor"/>
      </rPr>
      <t xml:space="preserve">ਦ </t>
    </r>
    <r>
      <rPr>
        <i/>
        <sz val="11"/>
        <color rgb="FF0000FF"/>
        <rFont val="Calibri"/>
        <family val="2"/>
        <scheme val="minor"/>
      </rPr>
      <t xml:space="preserve">ਤਰ ਹ ਵ ਡ ਆ </t>
    </r>
    <r>
      <rPr>
        <sz val="11"/>
        <color rgb="FF008000"/>
        <rFont val="Calibri"/>
        <family val="2"/>
        <scheme val="minor"/>
      </rPr>
      <t xml:space="preserve">ਅਵ ਜ </t>
    </r>
    <r>
      <rPr>
        <strike/>
        <sz val="11"/>
        <color rgb="FFFF0000"/>
        <rFont val="Calibri"/>
        <family val="2"/>
        <scheme val="minor"/>
      </rPr>
      <t xml:space="preserve">ਵਰਗ ਅਤ ਬ ਦਲ </t>
    </r>
    <r>
      <rPr>
        <sz val="11"/>
        <color rgb="FF008000"/>
        <rFont val="Calibri"/>
        <family val="2"/>
        <scheme val="minor"/>
      </rPr>
      <t xml:space="preserve">ਦ </t>
    </r>
    <r>
      <rPr>
        <b/>
        <sz val="11"/>
        <color rgb="FF800080"/>
        <rFont val="Calibri"/>
        <family val="2"/>
        <scheme val="minor"/>
      </rPr>
      <t xml:space="preserve">ਤਰ ਹ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ਹਲਲ </t>
    </r>
    <r>
      <rPr>
        <i/>
        <sz val="11"/>
        <color rgb="FF0000FF"/>
        <rFont val="Calibri"/>
        <family val="2"/>
        <scheme val="minor"/>
      </rPr>
      <t xml:space="preserve">ਲ </t>
    </r>
    <r>
      <rPr>
        <sz val="11"/>
        <color rgb="FF008000"/>
        <rFont val="Calibri"/>
        <family val="2"/>
        <scheme val="minor"/>
      </rPr>
      <t xml:space="preserve">ਯ ਹ ! </t>
    </r>
    <r>
      <rPr>
        <i/>
        <sz val="11"/>
        <color rgb="FF0000FF"/>
        <rFont val="Calibri"/>
        <family val="2"/>
        <scheme val="minor"/>
      </rPr>
      <t xml:space="preserve">ਕ ਉ ਜ </t>
    </r>
    <r>
      <rPr>
        <sz val="11"/>
        <color rgb="FF008000"/>
        <rFont val="Calibri"/>
        <family val="2"/>
        <scheme val="minor"/>
      </rPr>
      <t xml:space="preserve">ਪ ਰਭ ਸ ਡ ਪਰਮ ਸ ਰ </t>
    </r>
    <r>
      <rPr>
        <i/>
        <sz val="11"/>
        <color rgb="FF0000FF"/>
        <rFont val="Calibri"/>
        <family val="2"/>
        <scheme val="minor"/>
      </rPr>
      <t xml:space="preserve">, </t>
    </r>
    <r>
      <rPr>
        <sz val="11"/>
        <color rgb="FF008000"/>
        <rFont val="Calibri"/>
        <family val="2"/>
        <scheme val="minor"/>
      </rPr>
      <t xml:space="preserve">ਸਰਬ ਸ ਕਤ ਮ ਨ </t>
    </r>
    <r>
      <rPr>
        <i/>
        <sz val="11"/>
        <color rgb="FF0000FF"/>
        <rFont val="Calibri"/>
        <family val="2"/>
        <scheme val="minor"/>
      </rPr>
      <t xml:space="preserve">, </t>
    </r>
    <r>
      <rPr>
        <sz val="11"/>
        <color rgb="FF008000"/>
        <rFont val="Calibri"/>
        <family val="2"/>
        <scheme val="minor"/>
      </rPr>
      <t xml:space="preserve">ਰ ਜ ਕਰਦ ਹ </t>
    </r>
    <r>
      <rPr>
        <b/>
        <sz val="11"/>
        <color rgb="FF800080"/>
        <rFont val="Calibri"/>
        <family val="2"/>
        <scheme val="minor"/>
      </rPr>
      <t xml:space="preserve">। </t>
    </r>
  </si>
  <si>
    <r>
      <rPr>
        <sz val="11"/>
        <color rgb="FF008000"/>
        <rFont val="Calibri"/>
        <family val="2"/>
        <scheme val="minor"/>
      </rPr>
      <t xml:space="preserve">ਆਓ , ਅਸ ਅਨ ਦ ਕਰ ਏ ਅਤ </t>
    </r>
    <r>
      <rPr>
        <b/>
        <sz val="11"/>
        <color rgb="FF800080"/>
        <rFont val="Calibri"/>
        <family val="2"/>
        <scheme val="minor"/>
      </rPr>
      <t xml:space="preserve">ਅਨ ਦ ਮਨ </t>
    </r>
    <r>
      <rPr>
        <sz val="11"/>
        <color rgb="FF008000"/>
        <rFont val="Calibri"/>
        <family val="2"/>
        <scheme val="minor"/>
      </rPr>
      <t xml:space="preserve">ਈਏ </t>
    </r>
    <r>
      <rPr>
        <strike/>
        <sz val="11"/>
        <color rgb="FFFF0000"/>
        <rFont val="Calibri"/>
        <family val="2"/>
        <scheme val="minor"/>
      </rPr>
      <t xml:space="preserve">, </t>
    </r>
    <r>
      <rPr>
        <sz val="11"/>
        <color rgb="FF008000"/>
        <rFont val="Calibri"/>
        <family val="2"/>
        <scheme val="minor"/>
      </rPr>
      <t xml:space="preserve">ਅਤ ਉਹ ਦ ਵਡ ਆਈ ਕਰ ਏ , </t>
    </r>
    <r>
      <rPr>
        <i/>
        <sz val="11"/>
        <color rgb="FF0000FF"/>
        <rFont val="Calibri"/>
        <family val="2"/>
        <scheme val="minor"/>
      </rPr>
      <t xml:space="preserve">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t>
    </r>
    <r>
      <rPr>
        <strike/>
        <sz val="11"/>
        <color rgb="FFFF0000"/>
        <rFont val="Calibri"/>
        <family val="2"/>
        <scheme val="minor"/>
      </rPr>
      <t xml:space="preserve">, </t>
    </r>
    <r>
      <rPr>
        <sz val="11"/>
        <color rgb="FF008000"/>
        <rFont val="Calibri"/>
        <family val="2"/>
        <scheme val="minor"/>
      </rPr>
      <t xml:space="preserve">ਅਤ ਉਹ ਦ ਲ ੜ </t>
    </r>
    <r>
      <rPr>
        <strike/>
        <sz val="11"/>
        <color rgb="FFFF0000"/>
        <rFont val="Calibri"/>
        <family val="2"/>
        <scheme val="minor"/>
      </rPr>
      <t xml:space="preserve">ਨ </t>
    </r>
    <r>
      <rPr>
        <sz val="11"/>
        <color rgb="FF008000"/>
        <rFont val="Calibri"/>
        <family val="2"/>
        <scheme val="minor"/>
      </rPr>
      <t xml:space="preserve">ਆਪਣ ਆਪ ਨ ਤ ਆਰ ਕਰ </t>
    </r>
    <r>
      <rPr>
        <b/>
        <sz val="11"/>
        <color rgb="FF800080"/>
        <rFont val="Calibri"/>
        <family val="2"/>
        <scheme val="minor"/>
      </rPr>
      <t xml:space="preserve">ਲਈ </t>
    </r>
    <r>
      <rPr>
        <sz val="11"/>
        <color rgb="FF008000"/>
        <rFont val="Calibri"/>
        <family val="2"/>
        <scheme val="minor"/>
      </rPr>
      <t xml:space="preserve">ਹ । </t>
    </r>
  </si>
  <si>
    <r>
      <rPr>
        <b/>
        <sz val="11"/>
        <color rgb="FF800080"/>
        <rFont val="Calibri"/>
        <family val="2"/>
        <scheme val="minor"/>
      </rPr>
      <t xml:space="preserve">ਅਤ ਉਹ </t>
    </r>
    <r>
      <rPr>
        <sz val="11"/>
        <color rgb="FF008000"/>
        <rFont val="Calibri"/>
        <family val="2"/>
        <scheme val="minor"/>
      </rPr>
      <t xml:space="preserve">ਨ </t>
    </r>
    <r>
      <rPr>
        <strike/>
        <sz val="11"/>
        <color rgb="FFFF0000"/>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ਧ ਅਤ ਚਮਕਦ ਹ ਏ ਮਹ ਨ ਮਲਮਲ ਪਹ ਨਣ ਨ ਦ ਤ </t>
    </r>
    <r>
      <rPr>
        <sz val="11"/>
        <color rgb="FF008000"/>
        <rFont val="Calibri"/>
        <family val="2"/>
        <scheme val="minor"/>
      </rPr>
      <t xml:space="preserve">ਗ ਆ </t>
    </r>
    <r>
      <rPr>
        <b/>
        <sz val="11"/>
        <color rgb="FF800080"/>
        <rFont val="Calibri"/>
        <family val="2"/>
        <scheme val="minor"/>
      </rPr>
      <t xml:space="preserve">। ਇਹ ਮਹ </t>
    </r>
    <r>
      <rPr>
        <sz val="11"/>
        <color rgb="FF008000"/>
        <rFont val="Calibri"/>
        <family val="2"/>
        <scheme val="minor"/>
      </rPr>
      <t xml:space="preserve">ਨ </t>
    </r>
    <r>
      <rPr>
        <i/>
        <sz val="11"/>
        <color rgb="FF0000FF"/>
        <rFont val="Calibri"/>
        <family val="2"/>
        <scheme val="minor"/>
      </rPr>
      <t xml:space="preserve">ਮਲਮਲ </t>
    </r>
    <r>
      <rPr>
        <sz val="11"/>
        <color rgb="FF008000"/>
        <rFont val="Calibri"/>
        <family val="2"/>
        <scheme val="minor"/>
      </rPr>
      <t xml:space="preserve">ਦ </t>
    </r>
    <r>
      <rPr>
        <b/>
        <sz val="11"/>
        <color rgb="FF800080"/>
        <rFont val="Calibri"/>
        <family val="2"/>
        <scheme val="minor"/>
      </rPr>
      <t xml:space="preserve">ਅਰਥ ਹ </t>
    </r>
    <r>
      <rPr>
        <sz val="11"/>
        <color rgb="FF008000"/>
        <rFont val="Calibri"/>
        <family val="2"/>
        <scheme val="minor"/>
      </rPr>
      <t xml:space="preserve">ਸ ਤ ਦ ਧਰਮ </t>
    </r>
    <r>
      <rPr>
        <i/>
        <sz val="11"/>
        <color rgb="FF0000FF"/>
        <rFont val="Calibri"/>
        <family val="2"/>
        <scheme val="minor"/>
      </rPr>
      <t xml:space="preserve">ਦ </t>
    </r>
    <r>
      <rPr>
        <sz val="11"/>
        <color rgb="FF008000"/>
        <rFont val="Calibri"/>
        <family val="2"/>
        <scheme val="minor"/>
      </rPr>
      <t xml:space="preserve">ਕ ਮ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</si>
  <si>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ਦ ਤ ਨ ਮ ਨ ਆਖ ਆ , </t>
    </r>
    <r>
      <rPr>
        <i/>
        <sz val="11"/>
        <color rgb="FF0000FF"/>
        <rFont val="Calibri"/>
        <family val="2"/>
        <scheme val="minor"/>
      </rPr>
      <t xml:space="preserve">ਇਹ </t>
    </r>
    <r>
      <rPr>
        <sz val="11"/>
        <color rgb="FF008000"/>
        <rFont val="Calibri"/>
        <family val="2"/>
        <scheme val="minor"/>
      </rPr>
      <t xml:space="preserve">ਲ ਖ ਕ ਧ ਨ </t>
    </r>
    <r>
      <rPr>
        <i/>
        <sz val="11"/>
        <color rgb="FF0000FF"/>
        <rFont val="Calibri"/>
        <family val="2"/>
        <scheme val="minor"/>
      </rPr>
      <t xml:space="preserve">ਹਨ </t>
    </r>
    <r>
      <rPr>
        <sz val="11"/>
        <color rgb="FF008000"/>
        <rFont val="Calibri"/>
        <family val="2"/>
        <scheme val="minor"/>
      </rPr>
      <t xml:space="preserve">ਉਹ ਜ ਹੜ ਲ ਲ ਦ ਵ ਆਹ </t>
    </r>
    <r>
      <rPr>
        <strike/>
        <sz val="11"/>
        <color rgb="FFFF0000"/>
        <rFont val="Calibri"/>
        <family val="2"/>
        <scheme val="minor"/>
      </rPr>
      <t xml:space="preserve">ਦ ਦ ਵਤ </t>
    </r>
    <r>
      <rPr>
        <sz val="11"/>
        <color rgb="FF008000"/>
        <rFont val="Calibri"/>
        <family val="2"/>
        <scheme val="minor"/>
      </rPr>
      <t xml:space="preserve">ਵ ਚ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ਇਹ ਪਰਮ ਸ ਰ ਦ </t>
    </r>
    <r>
      <rPr>
        <strike/>
        <sz val="11"/>
        <color rgb="FFFF0000"/>
        <rFont val="Calibri"/>
        <family val="2"/>
        <scheme val="minor"/>
      </rPr>
      <t xml:space="preserve">ਆ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</si>
  <si>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ਪਰਕ ਸ , ਜ ਹੜ ਪਰਮ ਸ ਰ ਨ </t>
    </r>
    <r>
      <rPr>
        <i/>
        <sz val="11"/>
        <color rgb="FF0000FF"/>
        <rFont val="Calibri"/>
        <family val="2"/>
        <scheme val="minor"/>
      </rPr>
      <t xml:space="preserve">ਉਸ ਨ ਦ ਤ ਤ ਜ 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t>
    </r>
    <r>
      <rPr>
        <i/>
        <sz val="11"/>
        <color rgb="FF0000FF"/>
        <rFont val="Calibri"/>
        <family val="2"/>
        <scheme val="minor"/>
      </rPr>
      <t xml:space="preserve">ਉਹ ਗ ਲ </t>
    </r>
    <r>
      <rPr>
        <sz val="11"/>
        <color rgb="FF008000"/>
        <rFont val="Calibri"/>
        <family val="2"/>
        <scheme val="minor"/>
      </rPr>
      <t xml:space="preserve">ਵ ਖ </t>
    </r>
    <r>
      <rPr>
        <b/>
        <sz val="11"/>
        <color rgb="FF800080"/>
        <rFont val="Calibri"/>
        <family val="2"/>
        <scheme val="minor"/>
      </rPr>
      <t xml:space="preserve">ਵ </t>
    </r>
    <r>
      <rPr>
        <sz val="11"/>
        <color rgb="FF008000"/>
        <rFont val="Calibri"/>
        <family val="2"/>
        <scheme val="minor"/>
      </rPr>
      <t xml:space="preserve">ਜ ਹੜ ਆ ਛ ਤ ਹ ਣ </t>
    </r>
    <r>
      <rPr>
        <b/>
        <sz val="11"/>
        <color rgb="FF800080"/>
        <rFont val="Calibri"/>
        <family val="2"/>
        <scheme val="minor"/>
      </rPr>
      <t xml:space="preserve">ਆ ਚ ਹ ਦ </t>
    </r>
    <r>
      <rPr>
        <sz val="11"/>
        <color rgb="FF008000"/>
        <rFont val="Calibri"/>
        <family val="2"/>
        <scheme val="minor"/>
      </rPr>
      <t xml:space="preserve">ਆ ਹਨ </t>
    </r>
    <r>
      <rPr>
        <strike/>
        <sz val="11"/>
        <color rgb="FFFF0000"/>
        <rFont val="Calibri"/>
        <family val="2"/>
        <scheme val="minor"/>
      </rPr>
      <t xml:space="preserve">; </t>
    </r>
    <r>
      <rPr>
        <sz val="11"/>
        <color rgb="FF008000"/>
        <rFont val="Calibri"/>
        <family val="2"/>
        <scheme val="minor"/>
      </rPr>
      <t xml:space="preserve">ਅਤ ਉਸ ਨ ਆਪਣ </t>
    </r>
    <r>
      <rPr>
        <strike/>
        <sz val="11"/>
        <color rgb="FFFF0000"/>
        <rFont val="Calibri"/>
        <family val="2"/>
        <scheme val="minor"/>
      </rPr>
      <t xml:space="preserve">ਸਵਰਗ </t>
    </r>
    <r>
      <rPr>
        <sz val="11"/>
        <color rgb="FF008000"/>
        <rFont val="Calibri"/>
        <family val="2"/>
        <scheme val="minor"/>
      </rPr>
      <t xml:space="preserve">ਦ ਤ ਨ ਭ ਜ ਕ </t>
    </r>
    <r>
      <rPr>
        <strike/>
        <sz val="11"/>
        <color rgb="FFFF0000"/>
        <rFont val="Calibri"/>
        <family val="2"/>
        <scheme val="minor"/>
      </rPr>
      <t xml:space="preserve">ਉਸ ਦ ਆਰ </t>
    </r>
    <r>
      <rPr>
        <sz val="11"/>
        <color rgb="FF008000"/>
        <rFont val="Calibri"/>
        <family val="2"/>
        <scheme val="minor"/>
      </rPr>
      <t xml:space="preserve">ਆਪਣ ਦ ਸ ਯ ਹ ਨ </t>
    </r>
    <r>
      <rPr>
        <b/>
        <sz val="11"/>
        <color rgb="FF800080"/>
        <rFont val="Calibri"/>
        <family val="2"/>
        <scheme val="minor"/>
      </rPr>
      <t xml:space="preserve">ਨ ਇਸ </t>
    </r>
    <r>
      <rPr>
        <sz val="11"/>
        <color rgb="FF008000"/>
        <rFont val="Calibri"/>
        <family val="2"/>
        <scheme val="minor"/>
      </rPr>
      <t xml:space="preserve">ਗ ਲ </t>
    </r>
    <r>
      <rPr>
        <b/>
        <sz val="11"/>
        <color rgb="FF800080"/>
        <rFont val="Calibri"/>
        <family val="2"/>
        <scheme val="minor"/>
      </rPr>
      <t xml:space="preserve">ਦ ਖ ਬਰ 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</si>
  <si>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ਮ ਪ ਰਭ ਦ ਦ ਨ ਆਤਮ ਵ ਚ </t>
    </r>
    <r>
      <rPr>
        <b/>
        <sz val="11"/>
        <color rgb="FF800080"/>
        <rFont val="Calibri"/>
        <family val="2"/>
        <scheme val="minor"/>
      </rPr>
      <t xml:space="preserve">ਗ ਆ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ਆਪਣ ਪ ਛ ਤ ਰ ਹ </t>
    </r>
    <r>
      <rPr>
        <b/>
        <sz val="11"/>
        <color rgb="FF800080"/>
        <rFont val="Calibri"/>
        <family val="2"/>
        <scheme val="minor"/>
      </rPr>
      <t xml:space="preserve">ਦ ਤਰ </t>
    </r>
    <r>
      <rPr>
        <sz val="11"/>
        <color rgb="FF008000"/>
        <rFont val="Calibri"/>
        <family val="2"/>
        <scheme val="minor"/>
      </rPr>
      <t xml:space="preserve">ਹ </t>
    </r>
    <r>
      <rPr>
        <strike/>
        <sz val="11"/>
        <color rgb="FFFF0000"/>
        <rFont val="Calibri"/>
        <family val="2"/>
        <scheme val="minor"/>
      </rPr>
      <t xml:space="preserve">ਇ ਕ </t>
    </r>
    <r>
      <rPr>
        <sz val="11"/>
        <color rgb="FF008000"/>
        <rFont val="Calibri"/>
        <family val="2"/>
        <scheme val="minor"/>
      </rPr>
      <t xml:space="preserve">ਵ ਡ ਅਵ ਜ </t>
    </r>
    <r>
      <rPr>
        <i/>
        <sz val="11"/>
        <color rgb="FF0000FF"/>
        <rFont val="Calibri"/>
        <family val="2"/>
        <scheme val="minor"/>
      </rPr>
      <t xml:space="preserve">ਸ ਣ ,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</si>
  <si>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ਜ ਕ ਝ ਤ ਵ ਖਦ ਹ </t>
    </r>
    <r>
      <rPr>
        <strike/>
        <sz val="11"/>
        <color rgb="FFFF0000"/>
        <rFont val="Calibri"/>
        <family val="2"/>
        <scheme val="minor"/>
      </rPr>
      <t xml:space="preserve">, </t>
    </r>
    <r>
      <rPr>
        <sz val="11"/>
        <color rgb="FF008000"/>
        <rFont val="Calibri"/>
        <family val="2"/>
        <scheme val="minor"/>
      </rPr>
      <t xml:space="preserve">ਸ ਇ ਕ ਪ </t>
    </r>
    <r>
      <rPr>
        <b/>
        <sz val="11"/>
        <color rgb="FF800080"/>
        <rFont val="Calibri"/>
        <family val="2"/>
        <scheme val="minor"/>
      </rPr>
      <t xml:space="preserve">ਸਤਕ </t>
    </r>
    <r>
      <rPr>
        <sz val="11"/>
        <color rgb="FF008000"/>
        <rFont val="Calibri"/>
        <family val="2"/>
        <scheme val="minor"/>
      </rPr>
      <t xml:space="preserve">ਵ ਚ ਲ ਖ </t>
    </r>
    <r>
      <rPr>
        <b/>
        <sz val="11"/>
        <color rgb="FF800080"/>
        <rFont val="Calibri"/>
        <family val="2"/>
        <scheme val="minor"/>
      </rPr>
      <t xml:space="preserve">ਕ </t>
    </r>
    <r>
      <rPr>
        <sz val="11"/>
        <color rgb="FF008000"/>
        <rFont val="Calibri"/>
        <family val="2"/>
        <scheme val="minor"/>
      </rPr>
      <t xml:space="preserve">ਸ ਤ ਕਲ ਸ ਯ ਵ ਨ </t>
    </r>
    <r>
      <rPr>
        <strike/>
        <sz val="11"/>
        <color rgb="FFFF0000"/>
        <rFont val="Calibri"/>
        <family val="2"/>
        <scheme val="minor"/>
      </rPr>
      <t xml:space="preserve">ਭ ਜ ਦ </t>
    </r>
    <r>
      <rPr>
        <sz val="11"/>
        <color rgb="FF008000"/>
        <rFont val="Calibri"/>
        <family val="2"/>
        <scheme val="minor"/>
      </rPr>
      <t xml:space="preserve">ਅਰਥ ਤ ਅਫ ਸ ਸ , ਸਮ ਰਨ , ਪਰਗਮ </t>
    </r>
    <r>
      <rPr>
        <b/>
        <sz val="11"/>
        <color rgb="FF800080"/>
        <rFont val="Calibri"/>
        <family val="2"/>
        <scheme val="minor"/>
      </rPr>
      <t xml:space="preserve">ਨ </t>
    </r>
    <r>
      <rPr>
        <sz val="11"/>
        <color rgb="FF008000"/>
        <rFont val="Calibri"/>
        <family val="2"/>
        <scheme val="minor"/>
      </rPr>
      <t xml:space="preserve">, ਥ ਆਤ ਰ , </t>
    </r>
    <r>
      <rPr>
        <b/>
        <sz val="11"/>
        <color rgb="FF800080"/>
        <rFont val="Calibri"/>
        <family val="2"/>
        <scheme val="minor"/>
      </rPr>
      <t xml:space="preserve">ਸਰਦ </t>
    </r>
    <r>
      <rPr>
        <sz val="11"/>
        <color rgb="FF008000"/>
        <rFont val="Calibri"/>
        <family val="2"/>
        <scheme val="minor"/>
      </rPr>
      <t xml:space="preserve">ਸ , ਫ ਲਦਲਫ </t>
    </r>
    <r>
      <rPr>
        <b/>
        <sz val="11"/>
        <color rgb="FF800080"/>
        <rFont val="Calibri"/>
        <family val="2"/>
        <scheme val="minor"/>
      </rPr>
      <t xml:space="preserve">ਯ ,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ਨ </t>
    </r>
    <r>
      <rPr>
        <i/>
        <sz val="11"/>
        <color rgb="FF0000FF"/>
        <rFont val="Calibri"/>
        <family val="2"/>
        <scheme val="minor"/>
      </rPr>
      <t xml:space="preserve">ਭ ਜ ਦ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</si>
  <si>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ਉਸ ਮਨ ਖ </t>
    </r>
    <r>
      <rPr>
        <sz val="11"/>
        <color rgb="FF008000"/>
        <rFont val="Calibri"/>
        <family val="2"/>
        <scheme val="minor"/>
      </rPr>
      <t xml:space="preserve">ਨ </t>
    </r>
    <r>
      <rPr>
        <i/>
        <sz val="11"/>
        <color rgb="FF0000FF"/>
        <rFont val="Calibri"/>
        <family val="2"/>
        <scheme val="minor"/>
      </rPr>
      <t xml:space="preserve">ਵ ਖਣ ਲਈ ਆਪਣ ਮ ਹ ਮ ੜ ਆ </t>
    </r>
    <r>
      <rPr>
        <sz val="11"/>
        <color rgb="FF008000"/>
        <rFont val="Calibri"/>
        <family val="2"/>
        <scheme val="minor"/>
      </rPr>
      <t xml:space="preserve">ਜ ਹੜ ਮ ਰ ਨ ਲ ਗ ਲ ਕਰਦ ਸ </t>
    </r>
    <r>
      <rPr>
        <strike/>
        <sz val="11"/>
        <color rgb="FFFF0000"/>
        <rFont val="Calibri"/>
        <family val="2"/>
        <scheme val="minor"/>
      </rPr>
      <t xml:space="preserve">, ਵ ਖਣ ਲਈ ਮ ੜ ਆ </t>
    </r>
    <r>
      <rPr>
        <sz val="11"/>
        <color rgb="FF008000"/>
        <rFont val="Calibri"/>
        <family val="2"/>
        <scheme val="minor"/>
      </rPr>
      <t xml:space="preserve">ਅਤ ਜਦ </t>
    </r>
    <r>
      <rPr>
        <i/>
        <sz val="11"/>
        <color rgb="FF0000FF"/>
        <rFont val="Calibri"/>
        <family val="2"/>
        <scheme val="minor"/>
      </rPr>
      <t xml:space="preserve">ਮ ਪ ਛ </t>
    </r>
    <r>
      <rPr>
        <sz val="11"/>
        <color rgb="FF008000"/>
        <rFont val="Calibri"/>
        <family val="2"/>
        <scheme val="minor"/>
      </rPr>
      <t xml:space="preserve">ਮ ੜ ਆ ਤ ਸ </t>
    </r>
    <r>
      <rPr>
        <i/>
        <sz val="11"/>
        <color rgb="FF0000FF"/>
        <rFont val="Calibri"/>
        <family val="2"/>
        <scheme val="minor"/>
      </rPr>
      <t xml:space="preserve">ਤ ਸ </t>
    </r>
    <r>
      <rPr>
        <sz val="11"/>
        <color rgb="FF008000"/>
        <rFont val="Calibri"/>
        <family val="2"/>
        <scheme val="minor"/>
      </rPr>
      <t xml:space="preserve">ਨ ਦ </t>
    </r>
    <r>
      <rPr>
        <strike/>
        <sz val="11"/>
        <color rgb="FFFF0000"/>
        <rFont val="Calibri"/>
        <family val="2"/>
        <scheme val="minor"/>
      </rPr>
      <t xml:space="preserve">ਸ ਤ 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ਵ ਖ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</si>
  <si>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ਦ ਵ </t>
    </r>
    <r>
      <rPr>
        <b/>
        <sz val="11"/>
        <color rgb="FF800080"/>
        <rFont val="Calibri"/>
        <family val="2"/>
        <scheme val="minor"/>
      </rPr>
      <t xml:space="preserve">ਚ ਮ ਇ ਕ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ਨ </t>
    </r>
    <r>
      <rPr>
        <sz val="11"/>
        <color rgb="FF008000"/>
        <rFont val="Calibri"/>
        <family val="2"/>
        <scheme val="minor"/>
      </rPr>
      <t xml:space="preserve">ਵ ਖ ਆ , </t>
    </r>
    <r>
      <rPr>
        <b/>
        <sz val="11"/>
        <color rgb="FF800080"/>
        <rFont val="Calibri"/>
        <family val="2"/>
        <scheme val="minor"/>
      </rPr>
      <t xml:space="preserve">ਉਹ </t>
    </r>
    <r>
      <rPr>
        <sz val="11"/>
        <color rgb="FF008000"/>
        <rFont val="Calibri"/>
        <family val="2"/>
        <scheme val="minor"/>
      </rPr>
      <t xml:space="preserve">ਪ ਰ ਤ ਕ </t>
    </r>
    <r>
      <rPr>
        <b/>
        <sz val="11"/>
        <color rgb="FF800080"/>
        <rFont val="Calibri"/>
        <family val="2"/>
        <scheme val="minor"/>
      </rPr>
      <t xml:space="preserve">ਕ ਪੜ </t>
    </r>
    <r>
      <rPr>
        <sz val="11"/>
        <color rgb="FF008000"/>
        <rFont val="Calibri"/>
        <family val="2"/>
        <scheme val="minor"/>
      </rPr>
      <t xml:space="preserve">ਪਹ ਨ </t>
    </r>
    <r>
      <rPr>
        <strike/>
        <sz val="11"/>
        <color rgb="FFFF0000"/>
        <rFont val="Calibri"/>
        <family val="2"/>
        <scheme val="minor"/>
      </rPr>
      <t xml:space="preserve">ਆ ਹ ਇਆ ਸ </t>
    </r>
    <r>
      <rPr>
        <sz val="11"/>
        <color rgb="FF008000"/>
        <rFont val="Calibri"/>
        <family val="2"/>
        <scheme val="minor"/>
      </rPr>
      <t xml:space="preserve">ਅਤ ਛ ਤ </t>
    </r>
    <r>
      <rPr>
        <b/>
        <sz val="11"/>
        <color rgb="FF800080"/>
        <rFont val="Calibri"/>
        <family val="2"/>
        <scheme val="minor"/>
      </rPr>
      <t xml:space="preserve">ਤ </t>
    </r>
    <r>
      <rPr>
        <sz val="11"/>
        <color rgb="FF008000"/>
        <rFont val="Calibri"/>
        <family val="2"/>
        <scheme val="minor"/>
      </rPr>
      <t xml:space="preserve">ਸ ਨ ਦ ਪ ਟ ਬ ਨ ਹ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 </t>
    </r>
  </si>
  <si>
    <r>
      <rPr>
        <sz val="11"/>
        <color rgb="FF008000"/>
        <rFont val="Calibri"/>
        <family val="2"/>
        <scheme val="minor"/>
      </rPr>
      <t xml:space="preserve">ਉਹ ਦ ਸ ਰ ਅਤ ਵ ਲ </t>
    </r>
    <r>
      <rPr>
        <i/>
        <sz val="11"/>
        <color rgb="FF0000FF"/>
        <rFont val="Calibri"/>
        <family val="2"/>
        <scheme val="minor"/>
      </rPr>
      <t xml:space="preserve">ਚ ਟ </t>
    </r>
    <r>
      <rPr>
        <sz val="11"/>
        <color rgb="FF008000"/>
        <rFont val="Calibri"/>
        <family val="2"/>
        <scheme val="minor"/>
      </rPr>
      <t xml:space="preserve">ਉ ਨ </t>
    </r>
    <r>
      <rPr>
        <strike/>
        <sz val="11"/>
        <color rgb="FFFF0000"/>
        <rFont val="Calibri"/>
        <family val="2"/>
        <scheme val="minor"/>
      </rPr>
      <t xml:space="preserve">ਦ ਵ ਗ ਚ ਟ </t>
    </r>
    <r>
      <rPr>
        <sz val="11"/>
        <color rgb="FF008000"/>
        <rFont val="Calibri"/>
        <family val="2"/>
        <scheme val="minor"/>
      </rPr>
      <t xml:space="preserve">ਸਗ ਬਰਫ ਦ </t>
    </r>
    <r>
      <rPr>
        <b/>
        <sz val="11"/>
        <color rgb="FF800080"/>
        <rFont val="Calibri"/>
        <family val="2"/>
        <scheme val="minor"/>
      </rPr>
      <t xml:space="preserve">ਤਰ ਹ ਚ ਟ </t>
    </r>
    <r>
      <rPr>
        <sz val="11"/>
        <color rgb="FF008000"/>
        <rFont val="Calibri"/>
        <family val="2"/>
        <scheme val="minor"/>
      </rPr>
      <t xml:space="preserve">ਸਨ , ਅਤ ਉਹ ਦ ਆ ਅ ਖ ਅ ਗ ਦ ਲ ਟ </t>
    </r>
    <r>
      <rPr>
        <b/>
        <sz val="11"/>
        <color rgb="FF800080"/>
        <rFont val="Calibri"/>
        <family val="2"/>
        <scheme val="minor"/>
      </rPr>
      <t xml:space="preserve">ਜ ਹ </t>
    </r>
    <r>
      <rPr>
        <sz val="11"/>
        <color rgb="FF008000"/>
        <rFont val="Calibri"/>
        <family val="2"/>
        <scheme val="minor"/>
      </rPr>
      <t xml:space="preserve">ਆ ਸਨ । </t>
    </r>
  </si>
  <si>
    <r>
      <rPr>
        <sz val="11"/>
        <color rgb="FF008000"/>
        <rFont val="Calibri"/>
        <family val="2"/>
        <scheme val="minor"/>
      </rPr>
      <t xml:space="preserve">ਅਤ ਉਹ ਦ ਪ ਰ ਸ ਧ ਪ ਤਲ </t>
    </r>
    <r>
      <rPr>
        <b/>
        <sz val="11"/>
        <color rgb="FF800080"/>
        <rFont val="Calibri"/>
        <family val="2"/>
        <scheme val="minor"/>
      </rPr>
      <t xml:space="preserve">ਦ ਸਮ ਨ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ਜ ਵ </t>
    </r>
    <r>
      <rPr>
        <strike/>
        <sz val="11"/>
        <color rgb="FFFF0000"/>
        <rFont val="Calibri"/>
        <family val="2"/>
        <scheme val="minor"/>
      </rPr>
      <t xml:space="preserve">ਉਹ </t>
    </r>
    <r>
      <rPr>
        <sz val="11"/>
        <color rgb="FF008000"/>
        <rFont val="Calibri"/>
        <family val="2"/>
        <scheme val="minor"/>
      </rPr>
      <t xml:space="preserve">ਭ ਠ ਵ ਚ </t>
    </r>
    <r>
      <rPr>
        <i/>
        <sz val="11"/>
        <color rgb="FF0000FF"/>
        <rFont val="Calibri"/>
        <family val="2"/>
        <scheme val="minor"/>
      </rPr>
      <t xml:space="preserve">ਗ ਲ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ਏ ਹ ਣ , </t>
    </r>
    <r>
      <rPr>
        <sz val="11"/>
        <color rgb="FF008000"/>
        <rFont val="Calibri"/>
        <family val="2"/>
        <scheme val="minor"/>
      </rPr>
      <t xml:space="preserve">ਅਤ ਉਹ ਦ ਅਵ ਜ ਬਹ ਤ </t>
    </r>
    <r>
      <rPr>
        <i/>
        <sz val="11"/>
        <color rgb="FF0000FF"/>
        <rFont val="Calibri"/>
        <family val="2"/>
        <scheme val="minor"/>
      </rPr>
      <t xml:space="preserve">ਸ ਰ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ਅਵ ਜ </t>
    </r>
    <r>
      <rPr>
        <sz val="11"/>
        <color rgb="FF008000"/>
        <rFont val="Calibri"/>
        <family val="2"/>
        <scheme val="minor"/>
      </rPr>
      <t xml:space="preserve">ਵਰਗ ਸ । </t>
    </r>
  </si>
  <si>
    <r>
      <rPr>
        <b/>
        <sz val="11"/>
        <color rgb="FF800080"/>
        <rFont val="Calibri"/>
        <family val="2"/>
        <scheme val="minor"/>
      </rPr>
      <t xml:space="preserve">ਉਹ ਆਪਣ </t>
    </r>
    <r>
      <rPr>
        <sz val="11"/>
        <color rgb="FF008000"/>
        <rFont val="Calibri"/>
        <family val="2"/>
        <scheme val="minor"/>
      </rPr>
      <t xml:space="preserve">ਸ ਜ ਹ ਥ ਵ ਚ ਸ ਤ ਤ ਰ </t>
    </r>
    <r>
      <rPr>
        <b/>
        <sz val="11"/>
        <color rgb="FF800080"/>
        <rFont val="Calibri"/>
        <family val="2"/>
        <scheme val="minor"/>
      </rPr>
      <t xml:space="preserve">ਫੜ ਹ ਆ ਹ ਇਆ ਸ ,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 ਹ ਵ ਚ ਇ ਕ </t>
    </r>
    <r>
      <rPr>
        <i/>
        <sz val="11"/>
        <color rgb="FF0000FF"/>
        <rFont val="Calibri"/>
        <family val="2"/>
        <scheme val="minor"/>
      </rPr>
      <t xml:space="preserve">ਤ ਜ </t>
    </r>
    <r>
      <rPr>
        <sz val="11"/>
        <color rgb="FF008000"/>
        <rFont val="Calibri"/>
        <family val="2"/>
        <scheme val="minor"/>
      </rPr>
      <t xml:space="preserve">ਦ ਧ ਰ </t>
    </r>
    <r>
      <rPr>
        <strike/>
        <sz val="11"/>
        <color rgb="FFFF0000"/>
        <rFont val="Calibri"/>
        <family val="2"/>
        <scheme val="minor"/>
      </rPr>
      <t xml:space="preserve">ਤ ਖ </t>
    </r>
    <r>
      <rPr>
        <sz val="11"/>
        <color rgb="FF008000"/>
        <rFont val="Calibri"/>
        <family val="2"/>
        <scheme val="minor"/>
      </rPr>
      <t xml:space="preserve">ਤਲਵ ਰ ਨ ਕਲਦ ਸ ,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ਹ </t>
    </r>
    <r>
      <rPr>
        <sz val="11"/>
        <color rgb="FF008000"/>
        <rFont val="Calibri"/>
        <family val="2"/>
        <scheme val="minor"/>
      </rPr>
      <t xml:space="preserve">ਅਜ ਹ </t>
    </r>
    <r>
      <rPr>
        <i/>
        <sz val="11"/>
        <color rgb="FF0000FF"/>
        <rFont val="Calibri"/>
        <family val="2"/>
        <scheme val="minor"/>
      </rPr>
      <t xml:space="preserve">ਚਮਕਦ </t>
    </r>
    <r>
      <rPr>
        <sz val="11"/>
        <color rgb="FF008000"/>
        <rFont val="Calibri"/>
        <family val="2"/>
        <scheme val="minor"/>
      </rPr>
      <t xml:space="preserve">ਸ ਜ ਵ ਸ ਰਜ </t>
    </r>
    <r>
      <rPr>
        <b/>
        <sz val="11"/>
        <color rgb="FF800080"/>
        <rFont val="Calibri"/>
        <family val="2"/>
        <scheme val="minor"/>
      </rPr>
      <t xml:space="preserve">ਵ </t>
    </r>
    <r>
      <rPr>
        <sz val="11"/>
        <color rgb="FF008000"/>
        <rFont val="Calibri"/>
        <family val="2"/>
        <scheme val="minor"/>
      </rPr>
      <t xml:space="preserve">ਡ </t>
    </r>
    <r>
      <rPr>
        <b/>
        <sz val="11"/>
        <color rgb="FF800080"/>
        <rFont val="Calibri"/>
        <family val="2"/>
        <scheme val="minor"/>
      </rPr>
      <t xml:space="preserve">ਧ ਪ ਦ ਵ </t>
    </r>
    <r>
      <rPr>
        <sz val="11"/>
        <color rgb="FF008000"/>
        <rFont val="Calibri"/>
        <family val="2"/>
        <scheme val="minor"/>
      </rPr>
      <t xml:space="preserve">ਲ ਚਮਕਦ ਹ । </t>
    </r>
  </si>
  <si>
    <r>
      <rPr>
        <i/>
        <sz val="11"/>
        <color rgb="FF0000FF"/>
        <rFont val="Calibri"/>
        <family val="2"/>
        <scheme val="minor"/>
      </rPr>
      <t xml:space="preserve">ਅਤ </t>
    </r>
    <r>
      <rPr>
        <sz val="11"/>
        <color rgb="FF008000"/>
        <rFont val="Calibri"/>
        <family val="2"/>
        <scheme val="minor"/>
      </rPr>
      <t xml:space="preserve">ਜਦ ਮ ਉਹ ਨ </t>
    </r>
    <r>
      <rPr>
        <b/>
        <sz val="11"/>
        <color rgb="FF800080"/>
        <rFont val="Calibri"/>
        <family val="2"/>
        <scheme val="minor"/>
      </rPr>
      <t xml:space="preserve">ਵ </t>
    </r>
    <r>
      <rPr>
        <sz val="11"/>
        <color rgb="FF008000"/>
        <rFont val="Calibri"/>
        <family val="2"/>
        <scheme val="minor"/>
      </rPr>
      <t xml:space="preserve">ਖ ਆ ਤ </t>
    </r>
    <r>
      <rPr>
        <i/>
        <sz val="11"/>
        <color rgb="FF0000FF"/>
        <rFont val="Calibri"/>
        <family val="2"/>
        <scheme val="minor"/>
      </rPr>
      <t xml:space="preserve">ਮ ਮ ਰਦ ਵ ਗ </t>
    </r>
    <r>
      <rPr>
        <sz val="11"/>
        <color rgb="FF008000"/>
        <rFont val="Calibri"/>
        <family val="2"/>
        <scheme val="minor"/>
      </rPr>
      <t xml:space="preserve">ਉਹ ਦ ਪ ਰ </t>
    </r>
    <r>
      <rPr>
        <b/>
        <sz val="11"/>
        <color rgb="FF800080"/>
        <rFont val="Calibri"/>
        <family val="2"/>
        <scheme val="minor"/>
      </rPr>
      <t xml:space="preserve">ਕ ਲ </t>
    </r>
    <r>
      <rPr>
        <sz val="11"/>
        <color rgb="FF008000"/>
        <rFont val="Calibri"/>
        <family val="2"/>
        <scheme val="minor"/>
      </rPr>
      <t xml:space="preserve">ਡ ਗ ਪ ਆ </t>
    </r>
    <r>
      <rPr>
        <b/>
        <sz val="11"/>
        <color rgb="FF800080"/>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ਮ ਰ </t>
    </r>
    <r>
      <rPr>
        <sz val="11"/>
        <color rgb="FF008000"/>
        <rFont val="Calibri"/>
        <family val="2"/>
        <scheme val="minor"/>
      </rPr>
      <t xml:space="preserve">ਸ ਜ ਹ ਥ ਮ ਰ ਉ ਤ ਰ ਖ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b/>
        <sz val="11"/>
        <color rgb="FF800080"/>
        <rFont val="Calibri"/>
        <family val="2"/>
        <scheme val="minor"/>
      </rPr>
      <t xml:space="preserve">! </t>
    </r>
    <r>
      <rPr>
        <sz val="11"/>
        <color rgb="FF008000"/>
        <rFont val="Calibri"/>
        <family val="2"/>
        <scheme val="minor"/>
      </rPr>
      <t xml:space="preserve">ਮ ਪਹ ਲ ਅਤ ਆਖਰ ਹ </t>
    </r>
    <r>
      <rPr>
        <i/>
        <sz val="11"/>
        <color rgb="FF0000FF"/>
        <rFont val="Calibri"/>
        <family val="2"/>
        <scheme val="minor"/>
      </rPr>
      <t xml:space="preserve">ਅਤ ਮ ਹ ਜ ਉ ਦ ਹ । </t>
    </r>
  </si>
  <si>
    <r>
      <rPr>
        <b/>
        <sz val="11"/>
        <color rgb="FF800080"/>
        <rFont val="Calibri"/>
        <family val="2"/>
        <scheme val="minor"/>
      </rPr>
      <t xml:space="preserve">ਮ ਮਰ ਚ ਕ ਸ , ਪਰ ਵ ਖ ਮ ਸਦ ਪਕ ਕ ਲ ਤ ਕ </t>
    </r>
    <r>
      <rPr>
        <sz val="11"/>
        <color rgb="FF008000"/>
        <rFont val="Calibri"/>
        <family val="2"/>
        <scheme val="minor"/>
      </rPr>
      <t xml:space="preserve">ਜ ਉ ਦ ਹ </t>
    </r>
    <r>
      <rPr>
        <strike/>
        <sz val="11"/>
        <color rgb="FFFF0000"/>
        <rFont val="Calibri"/>
        <family val="2"/>
        <scheme val="minor"/>
      </rPr>
      <t xml:space="preserve">। ਮ ਮ ਰਦ ਸ </t>
    </r>
    <r>
      <rPr>
        <sz val="11"/>
        <color rgb="FF008000"/>
        <rFont val="Calibri"/>
        <family val="2"/>
        <scheme val="minor"/>
      </rPr>
      <t xml:space="preserve">ਅਤ </t>
    </r>
    <r>
      <rPr>
        <strike/>
        <sz val="11"/>
        <color rgb="FFFF0000"/>
        <rFont val="Calibri"/>
        <family val="2"/>
        <scheme val="minor"/>
      </rPr>
      <t xml:space="preserve">ਵ ਖ , ਮ ਜ ਗ - ਜ ਗ ਜ ਉ ਦ ਹ , </t>
    </r>
    <r>
      <rPr>
        <sz val="11"/>
        <color rgb="FF008000"/>
        <rFont val="Calibri"/>
        <family val="2"/>
        <scheme val="minor"/>
      </rPr>
      <t xml:space="preserve">ਮ ਤ ਅਤ ਪਤ ਲ ਦ ਆ ਕ ਜ ਆ ਮ ਰ ਕ ਲ ਹਨ । </t>
    </r>
  </si>
  <si>
    <r>
      <rPr>
        <b/>
        <sz val="11"/>
        <color rgb="FF800080"/>
        <rFont val="Calibri"/>
        <family val="2"/>
        <scheme val="minor"/>
      </rPr>
      <t xml:space="preserve">ਸ </t>
    </r>
    <r>
      <rPr>
        <sz val="11"/>
        <color rgb="FF008000"/>
        <rFont val="Calibri"/>
        <family val="2"/>
        <scheme val="minor"/>
      </rPr>
      <t xml:space="preserve">ਜ ਕ ਝ ਤ ਵ ਖ ਆ , ਜ ਕ ਝ ਹ </t>
    </r>
    <r>
      <rPr>
        <i/>
        <sz val="11"/>
        <color rgb="FF0000FF"/>
        <rFont val="Calibri"/>
        <family val="2"/>
        <scheme val="minor"/>
      </rPr>
      <t xml:space="preserve">ਣ ਹ ਰ ਹ ਹ </t>
    </r>
    <r>
      <rPr>
        <sz val="11"/>
        <color rgb="FF008000"/>
        <rFont val="Calibri"/>
        <family val="2"/>
        <scheme val="minor"/>
      </rPr>
      <t xml:space="preserve">ਅਤ ਜ ਕ ਝ </t>
    </r>
    <r>
      <rPr>
        <b/>
        <sz val="11"/>
        <color rgb="FF800080"/>
        <rFont val="Calibri"/>
        <family val="2"/>
        <scheme val="minor"/>
      </rPr>
      <t xml:space="preserve">ਇਸ ਤ </t>
    </r>
    <r>
      <rPr>
        <sz val="11"/>
        <color rgb="FF008000"/>
        <rFont val="Calibri"/>
        <family val="2"/>
        <scheme val="minor"/>
      </rPr>
      <t xml:space="preserve">ਬ ਅਦ ਹ ਣ ਵ ਲ ਹ </t>
    </r>
    <r>
      <rPr>
        <b/>
        <sz val="11"/>
        <color rgb="FF800080"/>
        <rFont val="Calibri"/>
        <family val="2"/>
        <scheme val="minor"/>
      </rPr>
      <t xml:space="preserve">ਉਹ ਸਭ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</si>
  <si>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ਜ ਸ ਨ 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i/>
        <sz val="11"/>
        <color rgb="FF0000FF"/>
        <rFont val="Calibri"/>
        <family val="2"/>
        <scheme val="minor"/>
      </rPr>
      <t xml:space="preserve">ਗਵ ਹ , </t>
    </r>
    <r>
      <rPr>
        <sz val="11"/>
        <color rgb="FF008000"/>
        <rFont val="Calibri"/>
        <family val="2"/>
        <scheme val="minor"/>
      </rPr>
      <t xml:space="preserve">ਅਰਥ ਤ </t>
    </r>
    <r>
      <rPr>
        <b/>
        <sz val="11"/>
        <color rgb="FF800080"/>
        <rFont val="Calibri"/>
        <family val="2"/>
        <scheme val="minor"/>
      </rPr>
      <t xml:space="preserve">ਉਨ ਹ </t>
    </r>
    <r>
      <rPr>
        <sz val="11"/>
        <color rgb="FF008000"/>
        <rFont val="Calibri"/>
        <family val="2"/>
        <scheme val="minor"/>
      </rPr>
      <t xml:space="preserve">ਗ ਲ ਦ </t>
    </r>
    <r>
      <rPr>
        <i/>
        <sz val="11"/>
        <color rgb="FF0000FF"/>
        <rFont val="Calibri"/>
        <family val="2"/>
        <scheme val="minor"/>
      </rPr>
      <t xml:space="preserve">ਗਵ ਹ ਦ ਤ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ਉਸ ਨ ਵ ਖ ਆ ਸਨ </t>
    </r>
    <r>
      <rPr>
        <strike/>
        <sz val="11"/>
        <color rgb="FFFF0000"/>
        <rFont val="Calibri"/>
        <family val="2"/>
        <scheme val="minor"/>
      </rPr>
      <t xml:space="preserve">, ਗਵ ਹ ਦ ਤ </t>
    </r>
    <r>
      <rPr>
        <sz val="11"/>
        <color rgb="FF008000"/>
        <rFont val="Calibri"/>
        <family val="2"/>
        <scheme val="minor"/>
      </rPr>
      <t xml:space="preserve">। </t>
    </r>
  </si>
  <si>
    <r>
      <rPr>
        <b/>
        <sz val="11"/>
        <color rgb="FF800080"/>
        <rFont val="Calibri"/>
        <family val="2"/>
        <scheme val="minor"/>
      </rPr>
      <t xml:space="preserve">ਕ ਉਨ ਹ </t>
    </r>
    <r>
      <rPr>
        <sz val="11"/>
        <color rgb="FF008000"/>
        <rFont val="Calibri"/>
        <family val="2"/>
        <scheme val="minor"/>
      </rPr>
      <t xml:space="preserve">ਸ ਤ ਤ ਰ ਆ ਦ ਭ ਤ ਜ </t>
    </r>
    <r>
      <rPr>
        <b/>
        <sz val="11"/>
        <color rgb="FF800080"/>
        <rFont val="Calibri"/>
        <family val="2"/>
        <scheme val="minor"/>
      </rPr>
      <t xml:space="preserve">ਨ ਹ ਨ </t>
    </r>
    <r>
      <rPr>
        <sz val="11"/>
        <color rgb="FF008000"/>
        <rFont val="Calibri"/>
        <family val="2"/>
        <scheme val="minor"/>
      </rPr>
      <t xml:space="preserve">ਤ ਮ ਰ ਸ ਜ ਹ ਥ ਵ ਚ ਵ ਖ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ਸ ਤ ਸ ਨ ਦ </t>
    </r>
    <r>
      <rPr>
        <b/>
        <sz val="11"/>
        <color rgb="FF800080"/>
        <rFont val="Calibri"/>
        <family val="2"/>
        <scheme val="minor"/>
      </rPr>
      <t xml:space="preserve">ਮਸ ਲ </t>
    </r>
    <r>
      <rPr>
        <sz val="11"/>
        <color rgb="FF008000"/>
        <rFont val="Calibri"/>
        <family val="2"/>
        <scheme val="minor"/>
      </rPr>
      <t xml:space="preserve">ਦ </t>
    </r>
    <r>
      <rPr>
        <b/>
        <sz val="11"/>
        <color rgb="FF800080"/>
        <rFont val="Calibri"/>
        <family val="2"/>
        <scheme val="minor"/>
      </rPr>
      <t xml:space="preserve">ਭ ਤ ਇਹ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ਤ ਤ ਰ ਸ ਤ ਕਲ ਸ ਯ ਵ ਦ ਦ ਤ ਹਨ ਅਤ </t>
    </r>
    <r>
      <rPr>
        <strike/>
        <sz val="11"/>
        <color rgb="FFFF0000"/>
        <rFont val="Calibri"/>
        <family val="2"/>
        <scheme val="minor"/>
      </rPr>
      <t xml:space="preserve">ਉਹ </t>
    </r>
    <r>
      <rPr>
        <sz val="11"/>
        <color rgb="FF008000"/>
        <rFont val="Calibri"/>
        <family val="2"/>
        <scheme val="minor"/>
      </rPr>
      <t xml:space="preserve">ਸ ਤ </t>
    </r>
    <r>
      <rPr>
        <b/>
        <sz val="11"/>
        <color rgb="FF800080"/>
        <rFont val="Calibri"/>
        <family val="2"/>
        <scheme val="minor"/>
      </rPr>
      <t xml:space="preserve">ਮਸ ਲ </t>
    </r>
    <r>
      <rPr>
        <sz val="11"/>
        <color rgb="FF008000"/>
        <rFont val="Calibri"/>
        <family val="2"/>
        <scheme val="minor"/>
      </rPr>
      <t xml:space="preserve">ਸ ਤ ਕਲ ਸ ਯ ਵ 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</si>
  <si>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ਇਸ ਭਵ ਖਬ ਣ </t>
    </r>
    <r>
      <rPr>
        <sz val="11"/>
        <color rgb="FF008000"/>
        <rFont val="Calibri"/>
        <family val="2"/>
        <scheme val="minor"/>
      </rPr>
      <t xml:space="preserve">ਦ ਬਚਨ ਨ ਪੜ ਹਦ ਹ ਅਤ ਉਹ ਜ ਹੜ ਸ ਣਦ ਹਨ </t>
    </r>
    <r>
      <rPr>
        <strike/>
        <sz val="11"/>
        <color rgb="FFFF0000"/>
        <rFont val="Calibri"/>
        <family val="2"/>
        <scheme val="minor"/>
      </rPr>
      <t xml:space="preserve">, </t>
    </r>
    <r>
      <rPr>
        <sz val="11"/>
        <color rgb="FF008000"/>
        <rFont val="Calibri"/>
        <family val="2"/>
        <scheme val="minor"/>
      </rPr>
      <t xml:space="preserve">ਅਤ ਜ ਕ ਝ </t>
    </r>
    <r>
      <rPr>
        <b/>
        <sz val="11"/>
        <color rgb="FF800080"/>
        <rFont val="Calibri"/>
        <family val="2"/>
        <scheme val="minor"/>
      </rPr>
      <t xml:space="preserve">ਇਸ </t>
    </r>
    <r>
      <rPr>
        <sz val="11"/>
        <color rgb="FF008000"/>
        <rFont val="Calibri"/>
        <family val="2"/>
        <scheme val="minor"/>
      </rPr>
      <t xml:space="preserve">ਵ ਚ ਲ ਖ ਆ ਹ ਇਆ ਹ </t>
    </r>
    <r>
      <rPr>
        <b/>
        <sz val="11"/>
        <color rgb="FF800080"/>
        <rFont val="Calibri"/>
        <family val="2"/>
        <scheme val="minor"/>
      </rPr>
      <t xml:space="preserve">ਉਨ ਹ ਨ ਮ ਨਦ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ਕ ਉ ਜ ਸਮ ਨ ੜ ਹ । </t>
    </r>
  </si>
  <si>
    <r>
      <rPr>
        <sz val="11"/>
        <color rgb="FF008000"/>
        <rFont val="Calibri"/>
        <family val="2"/>
        <scheme val="minor"/>
      </rPr>
      <t xml:space="preserve">ਯ ਹ ਨ </t>
    </r>
    <r>
      <rPr>
        <i/>
        <sz val="11"/>
        <color rgb="FF0000FF"/>
        <rFont val="Calibri"/>
        <family val="2"/>
        <scheme val="minor"/>
      </rPr>
      <t xml:space="preserve">ਦ </t>
    </r>
    <r>
      <rPr>
        <sz val="11"/>
        <color rgb="FF008000"/>
        <rFont val="Calibri"/>
        <family val="2"/>
        <scheme val="minor"/>
      </rPr>
      <t xml:space="preserve">ਵ ਲ , </t>
    </r>
    <r>
      <rPr>
        <b/>
        <sz val="11"/>
        <color rgb="FF800080"/>
        <rFont val="Calibri"/>
        <family val="2"/>
        <scheme val="minor"/>
      </rPr>
      <t xml:space="preserve">ਏਸ ਆ ਦ ਆ </t>
    </r>
    <r>
      <rPr>
        <sz val="11"/>
        <color rgb="FF008000"/>
        <rFont val="Calibri"/>
        <family val="2"/>
        <scheme val="minor"/>
      </rPr>
      <t xml:space="preserve">ਸ ਤ ਕਲ ਸ ਯ ਵ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ਵ ਲ ਜ ਹੜ ਹ , ਜ ਹੜ ਸ ਅਤ ਜ ਹੜ ਆਉਣ ਵ ਲ ਹ , </t>
    </r>
    <r>
      <rPr>
        <strike/>
        <sz val="11"/>
        <color rgb="FFFF0000"/>
        <rFont val="Calibri"/>
        <family val="2"/>
        <scheme val="minor"/>
      </rPr>
      <t xml:space="preserve">ਕ ਰਪ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ਮ ਲਦ ਰਹ । ਅਤ ਉਹਨ </t>
    </r>
    <r>
      <rPr>
        <sz val="11"/>
        <color rgb="FF008000"/>
        <rFont val="Calibri"/>
        <family val="2"/>
        <scheme val="minor"/>
      </rPr>
      <t xml:space="preserve">ਸ ਤ ਆਤਮ </t>
    </r>
    <r>
      <rPr>
        <b/>
        <sz val="11"/>
        <color rgb="FF800080"/>
        <rFont val="Calibri"/>
        <family val="2"/>
        <scheme val="minor"/>
      </rPr>
      <t xml:space="preserve">ਵ </t>
    </r>
    <r>
      <rPr>
        <sz val="11"/>
        <color rgb="FF008000"/>
        <rFont val="Calibri"/>
        <family val="2"/>
        <scheme val="minor"/>
      </rPr>
      <t xml:space="preserve">ਦ ਵ ਲ ਜ ਹੜ </t>
    </r>
    <r>
      <rPr>
        <b/>
        <sz val="11"/>
        <color rgb="FF800080"/>
        <rFont val="Calibri"/>
        <family val="2"/>
        <scheme val="minor"/>
      </rPr>
      <t xml:space="preserve">ਉਸ </t>
    </r>
    <r>
      <rPr>
        <sz val="11"/>
        <color rgb="FF008000"/>
        <rFont val="Calibri"/>
        <family val="2"/>
        <scheme val="minor"/>
      </rPr>
      <t xml:space="preserve">ਦ ਸ ਘ ਸਣ ਦ ਅ ਗ ਹਨ </t>
    </r>
    <r>
      <rPr>
        <b/>
        <sz val="11"/>
        <color rgb="FF800080"/>
        <rFont val="Calibri"/>
        <family val="2"/>
        <scheme val="minor"/>
      </rPr>
      <t xml:space="preserve">, </t>
    </r>
  </si>
  <si>
    <r>
      <rPr>
        <sz val="11"/>
        <color rgb="FF008000"/>
        <rFont val="Calibri"/>
        <family val="2"/>
        <scheme val="minor"/>
      </rPr>
      <t xml:space="preserve">ਅਤ ਯ ਸ ਮਸ ਹ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ਰਪ ਅਤ ਸ ਤ ਤ ਹ ਨ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t>
    </r>
    <r>
      <rPr>
        <strike/>
        <sz val="11"/>
        <color rgb="FFFF0000"/>
        <rFont val="Calibri"/>
        <family val="2"/>
        <scheme val="minor"/>
      </rPr>
      <t xml:space="preserve">ਚ ਗਵ ਹ ਅਤ ਮ ਰਦ ਆ ਵ ਚ ਪਹ ਲ ਠ ਅਤ ਧਰਤ ਦ ਰ ਜ ਆ ਦ ਹ ਕਮ ਹ । ਉਹ ਦ ਜ ਹੜ ਸ 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ਅਤ ਜ ਸ ਨ ਆਪਣ ਲਹ ਨ ਲ ਸ </t>
    </r>
    <r>
      <rPr>
        <b/>
        <sz val="11"/>
        <color rgb="FF800080"/>
        <rFont val="Calibri"/>
        <family val="2"/>
        <scheme val="minor"/>
      </rPr>
      <t xml:space="preserve">ਨ </t>
    </r>
    <r>
      <rPr>
        <sz val="11"/>
        <color rgb="FF008000"/>
        <rFont val="Calibri"/>
        <family val="2"/>
        <scheme val="minor"/>
      </rPr>
      <t xml:space="preserve">ਪ ਪ ਤ </t>
    </r>
    <r>
      <rPr>
        <strike/>
        <sz val="11"/>
        <color rgb="FFFF0000"/>
        <rFont val="Calibri"/>
        <family val="2"/>
        <scheme val="minor"/>
      </rPr>
      <t xml:space="preserve">ਸ ਨ </t>
    </r>
    <r>
      <rPr>
        <sz val="11"/>
        <color rgb="FF008000"/>
        <rFont val="Calibri"/>
        <family val="2"/>
        <scheme val="minor"/>
      </rPr>
      <t xml:space="preserve">ਛ </t>
    </r>
    <r>
      <rPr>
        <b/>
        <sz val="11"/>
        <color rgb="FF800080"/>
        <rFont val="Calibri"/>
        <family val="2"/>
        <scheme val="minor"/>
      </rPr>
      <t xml:space="preserve">ਡ ਇਆ ,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</si>
  <si>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ਇ ਕ </t>
    </r>
    <r>
      <rPr>
        <b/>
        <sz val="11"/>
        <color rgb="FF800080"/>
        <rFont val="Calibri"/>
        <family val="2"/>
        <scheme val="minor"/>
      </rPr>
      <t xml:space="preserve">ਰ ਜ ਅਤ ਆਪਣ </t>
    </r>
    <r>
      <rPr>
        <sz val="11"/>
        <color rgb="FF008000"/>
        <rFont val="Calibri"/>
        <family val="2"/>
        <scheme val="minor"/>
      </rPr>
      <t xml:space="preserve">ਪ ਤ ਪਰਮ ਸ ਰ </t>
    </r>
    <r>
      <rPr>
        <i/>
        <sz val="11"/>
        <color rgb="FF0000FF"/>
        <rFont val="Calibri"/>
        <family val="2"/>
        <scheme val="minor"/>
      </rPr>
      <t xml:space="preserve">ਦ </t>
    </r>
    <r>
      <rPr>
        <sz val="11"/>
        <color rgb="FF008000"/>
        <rFont val="Calibri"/>
        <family val="2"/>
        <scheme val="minor"/>
      </rPr>
      <t xml:space="preserve">ਲਈ ਜ ਜਕ ਬਣ </t>
    </r>
    <r>
      <rPr>
        <b/>
        <sz val="11"/>
        <color rgb="FF800080"/>
        <rFont val="Calibri"/>
        <family val="2"/>
        <scheme val="minor"/>
      </rPr>
      <t xml:space="preserve">ਇਆ </t>
    </r>
    <r>
      <rPr>
        <sz val="11"/>
        <color rgb="FF008000"/>
        <rFont val="Calibri"/>
        <family val="2"/>
        <scheme val="minor"/>
      </rPr>
      <t xml:space="preserve">, ਉਸ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ਸਮਰ ਥ ਸਦ ਪਕ ਕ ਲ ਤ ਕ </t>
    </r>
    <r>
      <rPr>
        <sz val="11"/>
        <color rgb="FF008000"/>
        <rFont val="Calibri"/>
        <family val="2"/>
        <scheme val="minor"/>
      </rPr>
      <t xml:space="preserve">ਹ ਵ ! 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</si>
  <si>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ਦ ਨ ਲ ਆਉ ਦ ਹ ਅਤ ਹਰ </t>
    </r>
    <r>
      <rPr>
        <i/>
        <sz val="11"/>
        <color rgb="FF0000FF"/>
        <rFont val="Calibri"/>
        <family val="2"/>
        <scheme val="minor"/>
      </rPr>
      <t xml:space="preserve">ਇ </t>
    </r>
    <r>
      <rPr>
        <sz val="11"/>
        <color rgb="FF008000"/>
        <rFont val="Calibri"/>
        <family val="2"/>
        <scheme val="minor"/>
      </rPr>
      <t xml:space="preserve">ਕ ਅ ਖ </t>
    </r>
    <r>
      <rPr>
        <b/>
        <sz val="11"/>
        <color rgb="FF800080"/>
        <rFont val="Calibri"/>
        <family val="2"/>
        <scheme val="minor"/>
      </rPr>
      <t xml:space="preserve">ਉਹ </t>
    </r>
    <r>
      <rPr>
        <sz val="11"/>
        <color rgb="FF008000"/>
        <rFont val="Calibri"/>
        <family val="2"/>
        <scheme val="minor"/>
      </rPr>
      <t xml:space="preserve">ਨ ਵ ਖ ਗ , </t>
    </r>
    <r>
      <rPr>
        <b/>
        <sz val="11"/>
        <color rgb="FF800080"/>
        <rFont val="Calibri"/>
        <family val="2"/>
        <scheme val="minor"/>
      </rPr>
      <t xml:space="preserve">ਕ ਵਲ ਉਨ ਹ ਹ ਨਹ </t>
    </r>
    <r>
      <rPr>
        <sz val="11"/>
        <color rgb="FF008000"/>
        <rFont val="Calibri"/>
        <family val="2"/>
        <scheme val="minor"/>
      </rPr>
      <t xml:space="preserve">ਜ ਨ ਹ </t>
    </r>
    <r>
      <rPr>
        <b/>
        <sz val="11"/>
        <color rgb="FF800080"/>
        <rFont val="Calibri"/>
        <family val="2"/>
        <scheme val="minor"/>
      </rPr>
      <t xml:space="preserve">ਉਹ </t>
    </r>
    <r>
      <rPr>
        <sz val="11"/>
        <color rgb="FF008000"/>
        <rFont val="Calibri"/>
        <family val="2"/>
        <scheme val="minor"/>
      </rPr>
      <t xml:space="preserve">ਨ ਵ ਨ ਹ ਆ ਸ </t>
    </r>
    <r>
      <rPr>
        <strike/>
        <sz val="11"/>
        <color rgb="FFFF0000"/>
        <rFont val="Calibri"/>
        <family val="2"/>
        <scheme val="minor"/>
      </rPr>
      <t xml:space="preserve">ਵ ਖਣਗ </t>
    </r>
    <r>
      <rPr>
        <sz val="11"/>
        <color rgb="FF008000"/>
        <rFont val="Calibri"/>
        <family val="2"/>
        <scheme val="minor"/>
      </rPr>
      <t xml:space="preserve">, </t>
    </r>
    <r>
      <rPr>
        <b/>
        <sz val="11"/>
        <color rgb="FF800080"/>
        <rFont val="Calibri"/>
        <family val="2"/>
        <scheme val="minor"/>
      </rPr>
      <t xml:space="preserve">ਸਗ </t>
    </r>
    <r>
      <rPr>
        <sz val="11"/>
        <color rgb="FF008000"/>
        <rFont val="Calibri"/>
        <family val="2"/>
        <scheme val="minor"/>
      </rPr>
      <t xml:space="preserve">ਧਰਤ ਦ ਆ ਸ ਰ ਆ ਕ ਮ </t>
    </r>
    <r>
      <rPr>
        <b/>
        <sz val="11"/>
        <color rgb="FF800080"/>
        <rFont val="Calibri"/>
        <family val="2"/>
        <scheme val="minor"/>
      </rPr>
      <t xml:space="preserve">ਉਹ </t>
    </r>
    <r>
      <rPr>
        <sz val="11"/>
        <color rgb="FF008000"/>
        <rFont val="Calibri"/>
        <family val="2"/>
        <scheme val="minor"/>
      </rPr>
      <t xml:space="preserve">ਦ ਕ ਰਨ </t>
    </r>
    <r>
      <rPr>
        <b/>
        <sz val="11"/>
        <color rgb="FF800080"/>
        <rFont val="Calibri"/>
        <family val="2"/>
        <scheme val="minor"/>
      </rPr>
      <t xml:space="preserve">ਛ ਤ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ਆ । ਹ </t>
    </r>
    <r>
      <rPr>
        <b/>
        <sz val="11"/>
        <color rgb="FF800080"/>
        <rFont val="Calibri"/>
        <family val="2"/>
        <scheme val="minor"/>
      </rPr>
      <t xml:space="preserve">, </t>
    </r>
    <r>
      <rPr>
        <sz val="11"/>
        <color rgb="FF008000"/>
        <rFont val="Calibri"/>
        <family val="2"/>
        <scheme val="minor"/>
      </rPr>
      <t xml:space="preserve">ਆਮ ਨ । </t>
    </r>
  </si>
  <si>
    <r>
      <rPr>
        <strike/>
        <sz val="11"/>
        <color rgb="FFFF0000"/>
        <rFont val="Calibri"/>
        <family val="2"/>
        <scheme val="minor"/>
      </rPr>
      <t xml:space="preserve">ਮ ਅਲਫ ਅਤ ਓਮ ਗ ਹ , ਇਹ ਆਖਣ </t>
    </r>
    <r>
      <rPr>
        <sz val="11"/>
        <color rgb="FF008000"/>
        <rFont val="Calibri"/>
        <family val="2"/>
        <scheme val="minor"/>
      </rPr>
      <t xml:space="preserve">ਪ ਰਭ ਪਰਮ ਸ ਰ </t>
    </r>
    <r>
      <rPr>
        <b/>
        <sz val="11"/>
        <color rgb="FF800080"/>
        <rFont val="Calibri"/>
        <family val="2"/>
        <scheme val="minor"/>
      </rPr>
      <t xml:space="preserve">, </t>
    </r>
    <r>
      <rPr>
        <sz val="11"/>
        <color rgb="FF008000"/>
        <rFont val="Calibri"/>
        <family val="2"/>
        <scheme val="minor"/>
      </rPr>
      <t xml:space="preserve">ਜ ਹੜ ਹ , ਜ ਹੜ ਸ ਅਤ ਜ ਹੜ ਆਉਣ ਵ ਲ ਹ , </t>
    </r>
    <r>
      <rPr>
        <strike/>
        <sz val="11"/>
        <color rgb="FFFF0000"/>
        <rFont val="Calibri"/>
        <family val="2"/>
        <scheme val="minor"/>
      </rPr>
      <t xml:space="preserve">ਜ </t>
    </r>
    <r>
      <rPr>
        <sz val="11"/>
        <color rgb="FF008000"/>
        <rFont val="Calibri"/>
        <family val="2"/>
        <scheme val="minor"/>
      </rPr>
      <t xml:space="preserve">ਸਰਬ ਸ ਕਤ ਮ ਨ </t>
    </r>
    <r>
      <rPr>
        <i/>
        <sz val="11"/>
        <color rgb="FF0000FF"/>
        <rFont val="Calibri"/>
        <family val="2"/>
        <scheme val="minor"/>
      </rPr>
      <t xml:space="preserve">, ਉਹ ਆਖਦ ਹ ਕ ਮ ਅਲਫ ਅਤ ਓਮ ਗ </t>
    </r>
    <r>
      <rPr>
        <sz val="11"/>
        <color rgb="FF008000"/>
        <rFont val="Calibri"/>
        <family val="2"/>
        <scheme val="minor"/>
      </rPr>
      <t xml:space="preserve">ਹ । </t>
    </r>
  </si>
  <si>
    <r>
      <rPr>
        <sz val="11"/>
        <color rgb="FF008000"/>
        <rFont val="Calibri"/>
        <family val="2"/>
        <scheme val="minor"/>
      </rPr>
      <t xml:space="preserve">ਮ ਯ ਹ ਨ </t>
    </r>
    <r>
      <rPr>
        <strike/>
        <sz val="11"/>
        <color rgb="FFFF0000"/>
        <rFont val="Calibri"/>
        <family val="2"/>
        <scheme val="minor"/>
      </rPr>
      <t xml:space="preserve">, ਜ </t>
    </r>
    <r>
      <rPr>
        <sz val="11"/>
        <color rgb="FF008000"/>
        <rFont val="Calibri"/>
        <family val="2"/>
        <scheme val="minor"/>
      </rPr>
      <t xml:space="preserve">ਤ ਹ ਡ ਭਰ ਅਤ </t>
    </r>
    <r>
      <rPr>
        <i/>
        <sz val="11"/>
        <color rgb="FF0000FF"/>
        <rFont val="Calibri"/>
        <family val="2"/>
        <scheme val="minor"/>
      </rPr>
      <t xml:space="preserve">ਯ ਸ ਦ ਦ ਖ , ਰ ਜ ਅਤ ਧ ਰਜ ਵ ਚ </t>
    </r>
    <r>
      <rPr>
        <sz val="11"/>
        <color rgb="FF008000"/>
        <rFont val="Calibri"/>
        <family val="2"/>
        <scheme val="minor"/>
      </rPr>
      <t xml:space="preserve">ਤ ਹ ਡ </t>
    </r>
    <r>
      <rPr>
        <strike/>
        <sz val="11"/>
        <color rgb="FFFF0000"/>
        <rFont val="Calibri"/>
        <family val="2"/>
        <scheme val="minor"/>
      </rPr>
      <t xml:space="preserve">ਨ ਲ ਰਲ ਕ , ਉਸ ਬ ਪਤ ਅਤ ਰ ਜ ਅਤ ਸਬਰ ਵ ਚ ਜ ਯ </t>
    </r>
    <r>
      <rPr>
        <sz val="11"/>
        <color rgb="FF008000"/>
        <rFont val="Calibri"/>
        <family val="2"/>
        <scheme val="minor"/>
      </rPr>
      <t xml:space="preserve">ਸ </t>
    </r>
    <r>
      <rPr>
        <b/>
        <sz val="11"/>
        <color rgb="FF800080"/>
        <rFont val="Calibri"/>
        <family val="2"/>
        <scheme val="minor"/>
      </rPr>
      <t xml:space="preserve">ਥ </t>
    </r>
    <r>
      <rPr>
        <sz val="11"/>
        <color rgb="FF008000"/>
        <rFont val="Calibri"/>
        <family val="2"/>
        <scheme val="minor"/>
      </rPr>
      <t xml:space="preserve">ਹ </t>
    </r>
    <r>
      <rPr>
        <b/>
        <sz val="11"/>
        <color rgb="FF800080"/>
        <rFont val="Calibri"/>
        <family val="2"/>
        <scheme val="minor"/>
      </rPr>
      <t xml:space="preserve">। ਮ </t>
    </r>
    <r>
      <rPr>
        <sz val="11"/>
        <color rgb="FF008000"/>
        <rFont val="Calibri"/>
        <family val="2"/>
        <scheme val="minor"/>
      </rPr>
      <t xml:space="preserve">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b/>
        <sz val="11"/>
        <color rgb="FF800080"/>
        <rFont val="Calibri"/>
        <family val="2"/>
        <scheme val="minor"/>
      </rPr>
      <t xml:space="preserve">ਪਤਰਮ ਸ ਦ </t>
    </r>
    <r>
      <rPr>
        <sz val="11"/>
        <color rgb="FF008000"/>
        <rFont val="Calibri"/>
        <family val="2"/>
        <scheme val="minor"/>
      </rPr>
      <t xml:space="preserve">ਟ ਪ ਵ ਚ ਸ </t>
    </r>
    <r>
      <rPr>
        <strike/>
        <sz val="11"/>
        <color rgb="FFFF0000"/>
        <rFont val="Calibri"/>
        <family val="2"/>
        <scheme val="minor"/>
      </rPr>
      <t xml:space="preserve">, ਜ ਸ ਨ ਪ ਤਮ ਸ ਕ ਹ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</si>
  <si>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ਸਵਰਗ ਤ ਉਤਰਦ ਆ ਵ ਖ ਆ , ਜ ਸ ਦ ਹ ਥ ਵ ਚ </t>
    </r>
    <r>
      <rPr>
        <sz val="11"/>
        <color rgb="FF008000"/>
        <rFont val="Calibri"/>
        <family val="2"/>
        <scheme val="minor"/>
      </rPr>
      <t xml:space="preserve">ਅਥ ਹ ਕ </t>
    </r>
    <r>
      <rPr>
        <strike/>
        <sz val="11"/>
        <color rgb="FFFF0000"/>
        <rFont val="Calibri"/>
        <family val="2"/>
        <scheme val="minor"/>
      </rPr>
      <t xml:space="preserve">ਡ ਦ ਕ </t>
    </r>
    <r>
      <rPr>
        <sz val="11"/>
        <color rgb="FF008000"/>
        <rFont val="Calibri"/>
        <family val="2"/>
        <scheme val="minor"/>
      </rPr>
      <t xml:space="preserve">ਜ ਅਤ </t>
    </r>
    <r>
      <rPr>
        <strike/>
        <sz val="11"/>
        <color rgb="FFFF0000"/>
        <rFont val="Calibri"/>
        <family val="2"/>
        <scheme val="minor"/>
      </rPr>
      <t xml:space="preserve">ਇ ਕ </t>
    </r>
    <r>
      <rPr>
        <sz val="11"/>
        <color rgb="FF008000"/>
        <rFont val="Calibri"/>
        <family val="2"/>
        <scheme val="minor"/>
      </rPr>
      <t xml:space="preserve">ਵ ਡ ਸ ਗਲ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</si>
  <si>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ਦ ਭਰਮ ਉਣ ਵ ਲ </t>
    </r>
    <r>
      <rPr>
        <sz val="11"/>
        <color rgb="FF008000"/>
        <rFont val="Calibri"/>
        <family val="2"/>
        <scheme val="minor"/>
      </rPr>
      <t xml:space="preserve">ਸ ਤ ਨ </t>
    </r>
    <r>
      <rPr>
        <strike/>
        <sz val="11"/>
        <color rgb="FFFF0000"/>
        <rFont val="Calibri"/>
        <family val="2"/>
        <scheme val="minor"/>
      </rPr>
      <t xml:space="preserve">ਜ ਸ ਨ ਉਹਨ ਨ ਭਰਮ ਇਆ ਸ , </t>
    </r>
    <r>
      <rPr>
        <sz val="11"/>
        <color rgb="FF008000"/>
        <rFont val="Calibri"/>
        <family val="2"/>
        <scheme val="minor"/>
      </rPr>
      <t xml:space="preserve">ਅ ਗ ਅਤ ਗ ਧਕ ਦ ਝ ਲ ਵ ਚ ਸ ਟ ਆ </t>
    </r>
    <r>
      <rPr>
        <i/>
        <sz val="11"/>
        <color rgb="FF0000FF"/>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ਨਵਰ </t>
    </r>
    <r>
      <rPr>
        <sz val="11"/>
        <color rgb="FF008000"/>
        <rFont val="Calibri"/>
        <family val="2"/>
        <scheme val="minor"/>
      </rPr>
      <t xml:space="preserve">ਅਤ ਝ ਠ ਨਬ </t>
    </r>
    <r>
      <rPr>
        <i/>
        <sz val="11"/>
        <color rgb="FF0000FF"/>
        <rFont val="Calibri"/>
        <family val="2"/>
        <scheme val="minor"/>
      </rPr>
      <t xml:space="preserve">ਵ </t>
    </r>
    <r>
      <rPr>
        <sz val="11"/>
        <color rgb="FF008000"/>
        <rFont val="Calibri"/>
        <family val="2"/>
        <scheme val="minor"/>
      </rPr>
      <t xml:space="preserve">ਹ ਅਤ ਉਹ ਰ ਤ - ਦ ਨ </t>
    </r>
    <r>
      <rPr>
        <b/>
        <sz val="11"/>
        <color rgb="FF800080"/>
        <rFont val="Calibri"/>
        <family val="2"/>
        <scheme val="minor"/>
      </rPr>
      <t xml:space="preserve">ਸਦ ਪਕ ਕ ਲ ਤ ਕ </t>
    </r>
    <r>
      <rPr>
        <sz val="11"/>
        <color rgb="FF008000"/>
        <rFont val="Calibri"/>
        <family val="2"/>
        <scheme val="minor"/>
      </rPr>
      <t xml:space="preserve">ਕਸ ਟ </t>
    </r>
    <r>
      <rPr>
        <b/>
        <sz val="11"/>
        <color rgb="FF800080"/>
        <rFont val="Calibri"/>
        <family val="2"/>
        <scheme val="minor"/>
      </rPr>
      <t xml:space="preserve">ਵ ਚ ਰਹ ਣਗ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</si>
  <si>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ਇ ਕ ਵ ਡ </t>
    </r>
    <r>
      <rPr>
        <strike/>
        <sz val="11"/>
        <color rgb="FFFF0000"/>
        <rFont val="Calibri"/>
        <family val="2"/>
        <scheme val="minor"/>
      </rPr>
      <t xml:space="preserve">ਅਤ </t>
    </r>
    <r>
      <rPr>
        <sz val="11"/>
        <color rgb="FF008000"/>
        <rFont val="Calibri"/>
        <family val="2"/>
        <scheme val="minor"/>
      </rPr>
      <t xml:space="preserve">ਚ ਟ ਸ ਘ ਸਣ ਅਤ </t>
    </r>
    <r>
      <rPr>
        <b/>
        <sz val="11"/>
        <color rgb="FF800080"/>
        <rFont val="Calibri"/>
        <family val="2"/>
        <scheme val="minor"/>
      </rPr>
      <t xml:space="preserve">ਉਸ </t>
    </r>
    <r>
      <rPr>
        <sz val="11"/>
        <color rgb="FF008000"/>
        <rFont val="Calibri"/>
        <family val="2"/>
        <scheme val="minor"/>
      </rPr>
      <t xml:space="preserve">ਨ ਜ ਹੜ ਉਸ ਉ ਤ ਬ </t>
    </r>
    <r>
      <rPr>
        <b/>
        <sz val="11"/>
        <color rgb="FF800080"/>
        <rFont val="Calibri"/>
        <family val="2"/>
        <scheme val="minor"/>
      </rPr>
      <t xml:space="preserve">ਠ ਹ ਇਆ </t>
    </r>
    <r>
      <rPr>
        <sz val="11"/>
        <color rgb="FF008000"/>
        <rFont val="Calibri"/>
        <family val="2"/>
        <scheme val="minor"/>
      </rPr>
      <t xml:space="preserve">ਸ ਵ ਖ ਆ </t>
    </r>
    <r>
      <rPr>
        <i/>
        <sz val="11"/>
        <color rgb="FF0000FF"/>
        <rFont val="Calibri"/>
        <family val="2"/>
        <scheme val="minor"/>
      </rPr>
      <t xml:space="preserve">, </t>
    </r>
    <r>
      <rPr>
        <sz val="11"/>
        <color rgb="FF008000"/>
        <rFont val="Calibri"/>
        <family val="2"/>
        <scheme val="minor"/>
      </rPr>
      <t xml:space="preserve">ਜ ਸ ਦ ਸ ਹਮਣ </t>
    </r>
    <r>
      <rPr>
        <strike/>
        <sz val="11"/>
        <color rgb="FFFF0000"/>
        <rFont val="Calibri"/>
        <family val="2"/>
        <scheme val="minor"/>
      </rPr>
      <t xml:space="preserve">ਓ </t>
    </r>
    <r>
      <rPr>
        <sz val="11"/>
        <color rgb="FF008000"/>
        <rFont val="Calibri"/>
        <family val="2"/>
        <scheme val="minor"/>
      </rPr>
      <t xml:space="preserve">ਧਰਤ ਅਤ ਅਕ ਸ ਭ ਜ ਗਏ ਅਤ </t>
    </r>
    <r>
      <rPr>
        <b/>
        <sz val="11"/>
        <color rgb="FF800080"/>
        <rFont val="Calibri"/>
        <family val="2"/>
        <scheme val="minor"/>
      </rPr>
      <t xml:space="preserve">ਉਨ ਹ ਨ </t>
    </r>
    <r>
      <rPr>
        <sz val="11"/>
        <color rgb="FF008000"/>
        <rFont val="Calibri"/>
        <family val="2"/>
        <scheme val="minor"/>
      </rPr>
      <t xml:space="preserve">ਥ ਨ ਮ ਲ ਆ । </t>
    </r>
  </si>
  <si>
    <r>
      <rPr>
        <sz val="11"/>
        <color rgb="FF008000"/>
        <rFont val="Calibri"/>
        <family val="2"/>
        <scheme val="minor"/>
      </rPr>
      <t xml:space="preserve">ਅਤ ਮ ਮ ਰਦ ਆ ਨ </t>
    </r>
    <r>
      <rPr>
        <b/>
        <sz val="11"/>
        <color rgb="FF800080"/>
        <rFont val="Calibri"/>
        <family val="2"/>
        <scheme val="minor"/>
      </rPr>
      <t xml:space="preserve">ਛ ਟ </t>
    </r>
    <r>
      <rPr>
        <sz val="11"/>
        <color rgb="FF008000"/>
        <rFont val="Calibri"/>
        <family val="2"/>
        <scheme val="minor"/>
      </rPr>
      <t xml:space="preserve">ਵ ਡ </t>
    </r>
    <r>
      <rPr>
        <b/>
        <sz val="11"/>
        <color rgb="FF800080"/>
        <rFont val="Calibri"/>
        <family val="2"/>
        <scheme val="minor"/>
      </rPr>
      <t xml:space="preserve">ਅਤ ਸਭਨ ਨ </t>
    </r>
    <r>
      <rPr>
        <sz val="11"/>
        <color rgb="FF008000"/>
        <rFont val="Calibri"/>
        <family val="2"/>
        <scheme val="minor"/>
      </rPr>
      <t xml:space="preserve">ਸ ਘ ਸਣ ਦ ਅ ਗ ਖੜ ਹ ਵ ਖ ਆ </t>
    </r>
    <r>
      <rPr>
        <strike/>
        <sz val="11"/>
        <color rgb="FFFF0000"/>
        <rFont val="Calibri"/>
        <family val="2"/>
        <scheme val="minor"/>
      </rPr>
      <t xml:space="preserve">,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ਲ ਹ ਆ ਗਈਆ ਅਤ ਇ ਕ ਹ ਰ ਪ </t>
    </r>
    <r>
      <rPr>
        <b/>
        <sz val="11"/>
        <color rgb="FF800080"/>
        <rFont val="Calibri"/>
        <family val="2"/>
        <scheme val="minor"/>
      </rPr>
      <t xml:space="preserve">ਸਤਕ ਵ ਖ ਲ ਹ ਗਈ , </t>
    </r>
    <r>
      <rPr>
        <sz val="11"/>
        <color rgb="FF008000"/>
        <rFont val="Calibri"/>
        <family val="2"/>
        <scheme val="minor"/>
      </rPr>
      <t xml:space="preserve">ਜ ਹੜ ਜ ਵਨ ਦ ਪ </t>
    </r>
    <r>
      <rPr>
        <b/>
        <sz val="11"/>
        <color rgb="FF800080"/>
        <rFont val="Calibri"/>
        <family val="2"/>
        <scheme val="minor"/>
      </rPr>
      <t xml:space="preserve">ਸਤਕ </t>
    </r>
    <r>
      <rPr>
        <sz val="11"/>
        <color rgb="FF008000"/>
        <rFont val="Calibri"/>
        <family val="2"/>
        <scheme val="minor"/>
      </rPr>
      <t xml:space="preserve">ਹ </t>
    </r>
    <r>
      <rPr>
        <strike/>
        <sz val="11"/>
        <color rgb="FFFF0000"/>
        <rFont val="Calibri"/>
        <family val="2"/>
        <scheme val="minor"/>
      </rPr>
      <t xml:space="preserve">ਖ ਲ ਹ ਗਈ </t>
    </r>
    <r>
      <rPr>
        <sz val="11"/>
        <color rgb="FF008000"/>
        <rFont val="Calibri"/>
        <family val="2"/>
        <scheme val="minor"/>
      </rPr>
      <t xml:space="preserve">ਅਤ ਮ ਰਦ ਆ ਦ </t>
    </r>
    <r>
      <rPr>
        <strike/>
        <sz val="11"/>
        <color rgb="FFFF0000"/>
        <rFont val="Calibri"/>
        <family val="2"/>
        <scheme val="minor"/>
      </rPr>
      <t xml:space="preserve">ਨ ਆ ਪ ਥ ਆ ਵ ਚ ਲ ਖ ਆ ਹ ਈਆ ਗ ਲ ਤ </t>
    </r>
    <r>
      <rPr>
        <sz val="11"/>
        <color rgb="FF008000"/>
        <rFont val="Calibri"/>
        <family val="2"/>
        <scheme val="minor"/>
      </rPr>
      <t xml:space="preserve">ਉਨ ਹ ਦ ਕ ਮ ਦ ਅਨ ਸ ਰ </t>
    </r>
    <r>
      <rPr>
        <i/>
        <sz val="11"/>
        <color rgb="FF0000FF"/>
        <rFont val="Calibri"/>
        <family val="2"/>
        <scheme val="minor"/>
      </rPr>
      <t xml:space="preserve">, ਜ ਹੜ ਆ ਪ ਸਤਕ ਵ ਚ ਲ ਖ ਆ ਹ ਈਆ ਸਨ , ਨ ਆ </t>
    </r>
    <r>
      <rPr>
        <sz val="11"/>
        <color rgb="FF008000"/>
        <rFont val="Calibri"/>
        <family val="2"/>
        <scheme val="minor"/>
      </rPr>
      <t xml:space="preserve">ਕ ਤ ਗ ਆ । </t>
    </r>
  </si>
  <si>
    <r>
      <rPr>
        <sz val="11"/>
        <color rgb="FF008000"/>
        <rFont val="Calibri"/>
        <family val="2"/>
        <scheme val="minor"/>
      </rPr>
      <t xml:space="preserve">ਅਤ ਸਮ ਦਰ ਨ </t>
    </r>
    <r>
      <rPr>
        <b/>
        <sz val="11"/>
        <color rgb="FF800080"/>
        <rFont val="Calibri"/>
        <family val="2"/>
        <scheme val="minor"/>
      </rPr>
      <t xml:space="preserve">ਉਨ ਹ </t>
    </r>
    <r>
      <rPr>
        <sz val="11"/>
        <color rgb="FF008000"/>
        <rFont val="Calibri"/>
        <family val="2"/>
        <scheme val="minor"/>
      </rPr>
      <t xml:space="preserve">ਮ ਰਦ </t>
    </r>
    <r>
      <rPr>
        <i/>
        <sz val="11"/>
        <color rgb="FF0000FF"/>
        <rFont val="Calibri"/>
        <family val="2"/>
        <scheme val="minor"/>
      </rPr>
      <t xml:space="preserve">ਆ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ਵ ਚ ਸਨ </t>
    </r>
    <r>
      <rPr>
        <b/>
        <sz val="11"/>
        <color rgb="FF800080"/>
        <rFont val="Calibri"/>
        <family val="2"/>
        <scheme val="minor"/>
      </rPr>
      <t xml:space="preserve">, ਦ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strike/>
        <sz val="11"/>
        <color rgb="FFFF0000"/>
        <rFont val="Calibri"/>
        <family val="2"/>
        <scheme val="minor"/>
      </rPr>
      <t xml:space="preserve">ਦ ਦ ਤ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ਵ ਚ ਸਨ , </t>
    </r>
    <r>
      <rPr>
        <i/>
        <sz val="11"/>
        <color rgb="FF0000FF"/>
        <rFont val="Calibri"/>
        <family val="2"/>
        <scheme val="minor"/>
      </rPr>
      <t xml:space="preserve">ਦ ਦ ਤ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ਹਰ ਕ ਦ </t>
    </r>
    <r>
      <rPr>
        <strike/>
        <sz val="11"/>
        <color rgb="FFFF0000"/>
        <rFont val="Calibri"/>
        <family val="2"/>
        <scheme val="minor"/>
      </rPr>
      <t xml:space="preserve">ਨ ਆ ਉਹ ਦ </t>
    </r>
    <r>
      <rPr>
        <sz val="11"/>
        <color rgb="FF008000"/>
        <rFont val="Calibri"/>
        <family val="2"/>
        <scheme val="minor"/>
      </rPr>
      <t xml:space="preserve">ਕ ਮ </t>
    </r>
    <r>
      <rPr>
        <i/>
        <sz val="11"/>
        <color rgb="FF0000FF"/>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ਨ ਆ </t>
    </r>
    <r>
      <rPr>
        <sz val="11"/>
        <color rgb="FF008000"/>
        <rFont val="Calibri"/>
        <family val="2"/>
        <scheme val="minor"/>
      </rPr>
      <t xml:space="preserve">ਕ ਤ ਗ ਆ । </t>
    </r>
  </si>
  <si>
    <r>
      <rPr>
        <i/>
        <sz val="11"/>
        <color rgb="FF0000FF"/>
        <rFont val="Calibri"/>
        <family val="2"/>
        <scheme val="minor"/>
      </rPr>
      <t xml:space="preserve">ਅਤ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ਅ ਗ ਦ ਝ ਲ ਵ ਚ ਸ ਟ ਗਏ । ਇਹ </t>
    </r>
    <r>
      <rPr>
        <i/>
        <sz val="11"/>
        <color rgb="FF0000FF"/>
        <rFont val="Calibri"/>
        <family val="2"/>
        <scheme val="minor"/>
      </rPr>
      <t xml:space="preserve">ਅ ਗ ਦ ਝ ਲ </t>
    </r>
    <r>
      <rPr>
        <sz val="11"/>
        <color rgb="FF008000"/>
        <rFont val="Calibri"/>
        <family val="2"/>
        <scheme val="minor"/>
      </rPr>
      <t xml:space="preserve">ਦ ਜ ਮ ਤ ਹ </t>
    </r>
    <r>
      <rPr>
        <strike/>
        <sz val="11"/>
        <color rgb="FFFF0000"/>
        <rFont val="Calibri"/>
        <family val="2"/>
        <scheme val="minor"/>
      </rPr>
      <t xml:space="preserve">ਅਰਥ ਤ ਅ ਗ ਦ ਝ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</si>
  <si>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ਦ ਨ ਮ 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b/>
        <sz val="11"/>
        <color rgb="FF800080"/>
        <rFont val="Calibri"/>
        <family val="2"/>
        <scheme val="minor"/>
      </rPr>
      <t xml:space="preserve">ਵ ਖ ਆ ਗ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</si>
  <si>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ਉਹ ਨ </t>
    </r>
    <r>
      <rPr>
        <b/>
        <sz val="11"/>
        <color rgb="FF800080"/>
        <rFont val="Calibri"/>
        <family val="2"/>
        <scheme val="minor"/>
      </rPr>
      <t xml:space="preserve">ਉਸ ਸ ਪ </t>
    </r>
    <r>
      <rPr>
        <sz val="11"/>
        <color rgb="FF008000"/>
        <rFont val="Calibri"/>
        <family val="2"/>
        <scheme val="minor"/>
      </rPr>
      <t xml:space="preserve">ਨ </t>
    </r>
    <r>
      <rPr>
        <b/>
        <sz val="11"/>
        <color rgb="FF800080"/>
        <rFont val="Calibri"/>
        <family val="2"/>
        <scheme val="minor"/>
      </rPr>
      <t xml:space="preserve">ਜ ਹੜ </t>
    </r>
    <r>
      <rPr>
        <sz val="11"/>
        <color rgb="FF008000"/>
        <rFont val="Calibri"/>
        <family val="2"/>
        <scheme val="minor"/>
      </rPr>
      <t xml:space="preserve">ਪ ਰ ਣ ਸ ਪ </t>
    </r>
    <r>
      <rPr>
        <b/>
        <sz val="11"/>
        <color rgb="FF800080"/>
        <rFont val="Calibri"/>
        <family val="2"/>
        <scheme val="minor"/>
      </rPr>
      <t xml:space="preserve">ਹ ਅਰਥ ਤ </t>
    </r>
    <r>
      <rPr>
        <sz val="11"/>
        <color rgb="FF008000"/>
        <rFont val="Calibri"/>
        <family val="2"/>
        <scheme val="minor"/>
      </rPr>
      <t xml:space="preserve">ਸ ਤ ਨ </t>
    </r>
    <r>
      <rPr>
        <i/>
        <sz val="11"/>
        <color rgb="FF0000FF"/>
        <rFont val="Calibri"/>
        <family val="2"/>
        <scheme val="minor"/>
      </rPr>
      <t xml:space="preserve">ਨ ਫੜ </t>
    </r>
    <r>
      <rPr>
        <sz val="11"/>
        <color rgb="FF008000"/>
        <rFont val="Calibri"/>
        <family val="2"/>
        <scheme val="minor"/>
      </rPr>
      <t xml:space="preserve">ਹ </t>
    </r>
    <r>
      <rPr>
        <b/>
        <sz val="11"/>
        <color rgb="FF800080"/>
        <rFont val="Calibri"/>
        <family val="2"/>
        <scheme val="minor"/>
      </rPr>
      <t xml:space="preserve">ਕ ਇ ਕ </t>
    </r>
    <r>
      <rPr>
        <sz val="11"/>
        <color rgb="FF008000"/>
        <rFont val="Calibri"/>
        <family val="2"/>
        <scheme val="minor"/>
      </rPr>
      <t xml:space="preserve">ਹਜ ਰ ਸ ਲ ਤ ਕ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 ਨ ਹ </t>
    </r>
    <r>
      <rPr>
        <sz val="11"/>
        <color rgb="FF008000"/>
        <rFont val="Calibri"/>
        <family val="2"/>
        <scheme val="minor"/>
      </rPr>
      <t xml:space="preserve">ਰ ਖ ਆ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</si>
  <si>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ਅਥ ਹ ਕ ਡ ਵ ਚ ਸ ਟ </t>
    </r>
    <r>
      <rPr>
        <b/>
        <sz val="11"/>
        <color rgb="FF800080"/>
        <rFont val="Calibri"/>
        <family val="2"/>
        <scheme val="minor"/>
      </rPr>
      <t xml:space="preserve">ਕ ਉਸ </t>
    </r>
    <r>
      <rPr>
        <sz val="11"/>
        <color rgb="FF008000"/>
        <rFont val="Calibri"/>
        <family val="2"/>
        <scheme val="minor"/>
      </rPr>
      <t xml:space="preserve">ਉ ਤ ਮ ਹਰ ਲ </t>
    </r>
    <r>
      <rPr>
        <b/>
        <sz val="11"/>
        <color rgb="FF800080"/>
        <rFont val="Calibri"/>
        <family val="2"/>
        <scheme val="minor"/>
      </rPr>
      <t xml:space="preserve">ਦ ਤ ਤ </t>
    </r>
    <r>
      <rPr>
        <sz val="11"/>
        <color rgb="FF008000"/>
        <rFont val="Calibri"/>
        <family val="2"/>
        <scheme val="minor"/>
      </rPr>
      <t xml:space="preserve">ਜ ਉਹ </t>
    </r>
    <r>
      <rPr>
        <strike/>
        <sz val="11"/>
        <color rgb="FFFF0000"/>
        <rFont val="Calibri"/>
        <family val="2"/>
        <scheme val="minor"/>
      </rPr>
      <t xml:space="preserve">ਕ ਮ ਨ ਫ ਰ ਨ ਭਰਮ ਵ , ਜ ਨ ਹ ਚ ਰ </t>
    </r>
    <r>
      <rPr>
        <sz val="11"/>
        <color rgb="FF008000"/>
        <rFont val="Calibri"/>
        <family val="2"/>
        <scheme val="minor"/>
      </rPr>
      <t xml:space="preserve">ਹਜ ਰ ਸ ਲ ਪ ਰ </t>
    </r>
    <r>
      <rPr>
        <i/>
        <sz val="11"/>
        <color rgb="FF0000FF"/>
        <rFont val="Calibri"/>
        <family val="2"/>
        <scheme val="minor"/>
      </rPr>
      <t xml:space="preserve">ਹ ਣ ਤ ਕ ਫ ਰ ਕ ਮ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ਵ </t>
    </r>
    <r>
      <rPr>
        <b/>
        <sz val="11"/>
        <color rgb="FF800080"/>
        <rFont val="Calibri"/>
        <family val="2"/>
        <scheme val="minor"/>
      </rPr>
      <t xml:space="preserve">ਵ ਚ ਨ ਪ ਵ , </t>
    </r>
    <r>
      <rPr>
        <sz val="11"/>
        <color rgb="FF008000"/>
        <rFont val="Calibri"/>
        <family val="2"/>
        <scheme val="minor"/>
      </rPr>
      <t xml:space="preserve">ਇਸ </t>
    </r>
    <r>
      <rPr>
        <b/>
        <sz val="11"/>
        <color rgb="FF800080"/>
        <rFont val="Calibri"/>
        <family val="2"/>
        <scheme val="minor"/>
      </rPr>
      <t xml:space="preserve">ਦ ਪ ਛ </t>
    </r>
    <r>
      <rPr>
        <sz val="11"/>
        <color rgb="FF008000"/>
        <rFont val="Calibri"/>
        <family val="2"/>
        <scheme val="minor"/>
      </rPr>
      <t xml:space="preserve">ਜ ਰ ਰ ਹ </t>
    </r>
    <r>
      <rPr>
        <b/>
        <sz val="11"/>
        <color rgb="FF800080"/>
        <rFont val="Calibri"/>
        <family val="2"/>
        <scheme val="minor"/>
      </rPr>
      <t xml:space="preserve">ਜ </t>
    </r>
    <r>
      <rPr>
        <sz val="11"/>
        <color rgb="FF008000"/>
        <rFont val="Calibri"/>
        <family val="2"/>
        <scheme val="minor"/>
      </rPr>
      <t xml:space="preserve">ਉਹ ਥ ੜ ਹ ਸਮ ਲਈ </t>
    </r>
    <r>
      <rPr>
        <b/>
        <sz val="11"/>
        <color rgb="FF800080"/>
        <rFont val="Calibri"/>
        <family val="2"/>
        <scheme val="minor"/>
      </rPr>
      <t xml:space="preserve">ਖ ਲ ਹ </t>
    </r>
    <r>
      <rPr>
        <sz val="11"/>
        <color rgb="FF008000"/>
        <rFont val="Calibri"/>
        <family val="2"/>
        <scheme val="minor"/>
      </rPr>
      <t xml:space="preserve">ਆ ਜ ਵ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</si>
  <si>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ਸ ਘ ਸਣ ਵ ਖ </t>
    </r>
    <r>
      <rPr>
        <i/>
        <sz val="11"/>
        <color rgb="FF0000FF"/>
        <rFont val="Calibri"/>
        <family val="2"/>
        <scheme val="minor"/>
      </rPr>
      <t xml:space="preserve">ਆ , </t>
    </r>
    <r>
      <rPr>
        <sz val="11"/>
        <color rgb="FF008000"/>
        <rFont val="Calibri"/>
        <family val="2"/>
        <scheme val="minor"/>
      </rPr>
      <t xml:space="preserve">ਅਤ ਉਹ </t>
    </r>
    <r>
      <rPr>
        <b/>
        <sz val="11"/>
        <color rgb="FF800080"/>
        <rFont val="Calibri"/>
        <family val="2"/>
        <scheme val="minor"/>
      </rPr>
      <t xml:space="preserve">ਲ ਕ </t>
    </r>
    <r>
      <rPr>
        <sz val="11"/>
        <color rgb="FF008000"/>
        <rFont val="Calibri"/>
        <family val="2"/>
        <scheme val="minor"/>
      </rPr>
      <t xml:space="preserve">ਬ ਠ ਹ ਏ ਸਨ </t>
    </r>
    <r>
      <rPr>
        <b/>
        <sz val="11"/>
        <color rgb="FF800080"/>
        <rFont val="Calibri"/>
        <family val="2"/>
        <scheme val="minor"/>
      </rPr>
      <t xml:space="preserve">ਜ ਨ ਹ ਨ </t>
    </r>
    <r>
      <rPr>
        <sz val="11"/>
        <color rgb="FF008000"/>
        <rFont val="Calibri"/>
        <family val="2"/>
        <scheme val="minor"/>
      </rPr>
      <t xml:space="preserve">ਨ ਆ ਕਰਨ ਦ </t>
    </r>
    <r>
      <rPr>
        <strike/>
        <sz val="11"/>
        <color rgb="FFFF0000"/>
        <rFont val="Calibri"/>
        <family val="2"/>
        <scheme val="minor"/>
      </rPr>
      <t xml:space="preserve">ਉਹਨ ਨ </t>
    </r>
    <r>
      <rPr>
        <sz val="11"/>
        <color rgb="FF008000"/>
        <rFont val="Calibri"/>
        <family val="2"/>
        <scheme val="minor"/>
      </rPr>
      <t xml:space="preserve">ਅਧ ਕ ਰ ਦ ਤ ਗ ਆ ਅਤ ਮ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ਆਤਮ ਵ ਨ </t>
    </r>
    <r>
      <rPr>
        <i/>
        <sz val="11"/>
        <color rgb="FF0000FF"/>
        <rFont val="Calibri"/>
        <family val="2"/>
        <scheme val="minor"/>
      </rPr>
      <t xml:space="preserve">ਵ </t>
    </r>
    <r>
      <rPr>
        <sz val="11"/>
        <color rgb="FF008000"/>
        <rFont val="Calibri"/>
        <family val="2"/>
        <scheme val="minor"/>
      </rPr>
      <t xml:space="preserve">ਵ ਖ ਆ , ਜ ਨ ਹ ਦ ਸ ਰ 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ਵ ਢ ਗਏ ਸਨ </t>
    </r>
    <r>
      <rPr>
        <b/>
        <sz val="11"/>
        <color rgb="FF800080"/>
        <rFont val="Calibri"/>
        <family val="2"/>
        <scheme val="minor"/>
      </rPr>
      <t xml:space="preserve">, </t>
    </r>
    <r>
      <rPr>
        <sz val="11"/>
        <color rgb="FF008000"/>
        <rFont val="Calibri"/>
        <family val="2"/>
        <scheme val="minor"/>
      </rPr>
      <t xml:space="preserve">ਜ ਨ ਹ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ਅਤ ਉਸ </t>
    </r>
    <r>
      <rPr>
        <sz val="11"/>
        <color rgb="FF008000"/>
        <rFont val="Calibri"/>
        <family val="2"/>
        <scheme val="minor"/>
      </rPr>
      <t xml:space="preserve">ਦ ਮ ਰਤ ਦ </t>
    </r>
    <r>
      <rPr>
        <b/>
        <sz val="11"/>
        <color rgb="FF800080"/>
        <rFont val="Calibri"/>
        <family val="2"/>
        <scheme val="minor"/>
      </rPr>
      <t xml:space="preserve">ਬ ਦਗ </t>
    </r>
    <r>
      <rPr>
        <sz val="11"/>
        <color rgb="FF008000"/>
        <rFont val="Calibri"/>
        <family val="2"/>
        <scheme val="minor"/>
      </rPr>
      <t xml:space="preserve">ਨਹ ਕ ਤ </t>
    </r>
    <r>
      <rPr>
        <strike/>
        <sz val="11"/>
        <color rgb="FFFF0000"/>
        <rFont val="Calibri"/>
        <family val="2"/>
        <scheme val="minor"/>
      </rPr>
      <t xml:space="preserve">ਸ </t>
    </r>
    <r>
      <rPr>
        <sz val="11"/>
        <color rgb="FF008000"/>
        <rFont val="Calibri"/>
        <family val="2"/>
        <scheme val="minor"/>
      </rPr>
      <t xml:space="preserve">ਅਤ </t>
    </r>
    <r>
      <rPr>
        <strike/>
        <sz val="11"/>
        <color rgb="FFFF0000"/>
        <rFont val="Calibri"/>
        <family val="2"/>
        <scheme val="minor"/>
      </rPr>
      <t xml:space="preserve">ਉਹ ਦ ਗ </t>
    </r>
    <r>
      <rPr>
        <sz val="11"/>
        <color rgb="FF008000"/>
        <rFont val="Calibri"/>
        <family val="2"/>
        <scheme val="minor"/>
      </rPr>
      <t xml:space="preserve">ਆਪਣ ਮ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ਉਸ ਦ ਨ ਸ ਨ </t>
    </r>
    <r>
      <rPr>
        <sz val="11"/>
        <color rgb="FF008000"/>
        <rFont val="Calibri"/>
        <family val="2"/>
        <scheme val="minor"/>
      </rPr>
      <t xml:space="preserve">ਨਹ </t>
    </r>
    <r>
      <rPr>
        <b/>
        <sz val="11"/>
        <color rgb="FF80008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 ਅਤ </t>
    </r>
    <r>
      <rPr>
        <sz val="11"/>
        <color rgb="FF008000"/>
        <rFont val="Calibri"/>
        <family val="2"/>
        <scheme val="minor"/>
      </rPr>
      <t xml:space="preserve">ਉਹ </t>
    </r>
    <r>
      <rPr>
        <strike/>
        <sz val="11"/>
        <color rgb="FFFF0000"/>
        <rFont val="Calibri"/>
        <family val="2"/>
        <scheme val="minor"/>
      </rPr>
      <t xml:space="preserve">ਜ ਉ ਦ ਹ ਗਏ ਅਤ ਹਜ ਰ ਸ ਲ </t>
    </r>
    <r>
      <rPr>
        <sz val="11"/>
        <color rgb="FF008000"/>
        <rFont val="Calibri"/>
        <family val="2"/>
        <scheme val="minor"/>
      </rPr>
      <t xml:space="preserve">ਮਸ ਹ ਦ ਨ ਲ </t>
    </r>
    <r>
      <rPr>
        <i/>
        <sz val="11"/>
        <color rgb="FF0000FF"/>
        <rFont val="Calibri"/>
        <family val="2"/>
        <scheme val="minor"/>
      </rPr>
      <t xml:space="preserve">ਹਜ ਰ ਸ ਲ ਤ ਕ ਜ ਉ ਦ </t>
    </r>
    <r>
      <rPr>
        <sz val="11"/>
        <color rgb="FF008000"/>
        <rFont val="Calibri"/>
        <family val="2"/>
        <scheme val="minor"/>
      </rPr>
      <t xml:space="preserve">ਰ ਜ ਕਰਦ ਰਹ । </t>
    </r>
  </si>
  <si>
    <r>
      <rPr>
        <sz val="11"/>
        <color rgb="FF008000"/>
        <rFont val="Calibri"/>
        <family val="2"/>
        <scheme val="minor"/>
      </rPr>
      <t xml:space="preserve">ਬ ਕ ਦ ਮ ਰਦ </t>
    </r>
    <r>
      <rPr>
        <i/>
        <sz val="11"/>
        <color rgb="FF0000FF"/>
        <rFont val="Calibri"/>
        <family val="2"/>
        <scheme val="minor"/>
      </rPr>
      <t xml:space="preserve">ਨਹ ਜ ਉ ਠਣਗ ਜਦ ਤ ਕ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ਤ ਕ ਜ ਉ ਦ ਨ ਹ ਏ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</si>
  <si>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ਉਹ </t>
    </r>
    <r>
      <rPr>
        <i/>
        <sz val="11"/>
        <color rgb="FF0000FF"/>
        <rFont val="Calibri"/>
        <family val="2"/>
        <scheme val="minor"/>
      </rPr>
      <t xml:space="preserve">ਹ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ਵ ਚ </t>
    </r>
    <r>
      <rPr>
        <i/>
        <sz val="11"/>
        <color rgb="FF0000FF"/>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t>
    </r>
    <r>
      <rPr>
        <b/>
        <sz val="11"/>
        <color rgb="FF800080"/>
        <rFont val="Calibri"/>
        <family val="2"/>
        <scheme val="minor"/>
      </rPr>
      <t xml:space="preserve">ਜ </t>
    </r>
    <r>
      <rPr>
        <sz val="11"/>
        <color rgb="FF008000"/>
        <rFont val="Calibri"/>
        <family val="2"/>
        <scheme val="minor"/>
      </rPr>
      <t xml:space="preserve">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ਉਹ ਪਰਮ ਸ ਰ ਅਤ ਮਸ ਹ ਦ ਜ ਜਕ ਹ ਣਗ ਅਤ ਉਹ </t>
    </r>
    <r>
      <rPr>
        <i/>
        <sz val="11"/>
        <color rgb="FF0000FF"/>
        <rFont val="Calibri"/>
        <family val="2"/>
        <scheme val="minor"/>
      </rPr>
      <t xml:space="preserve">ਉਸ </t>
    </r>
    <r>
      <rPr>
        <sz val="11"/>
        <color rgb="FF008000"/>
        <rFont val="Calibri"/>
        <family val="2"/>
        <scheme val="minor"/>
      </rPr>
      <t xml:space="preserve">ਦ ਨ ਲ ਹਜ ਰ ਸ ਲ </t>
    </r>
    <r>
      <rPr>
        <i/>
        <sz val="11"/>
        <color rgb="FF0000FF"/>
        <rFont val="Calibri"/>
        <family val="2"/>
        <scheme val="minor"/>
      </rPr>
      <t xml:space="preserve">ਤ ਕ </t>
    </r>
    <r>
      <rPr>
        <sz val="11"/>
        <color rgb="FF008000"/>
        <rFont val="Calibri"/>
        <family val="2"/>
        <scheme val="minor"/>
      </rPr>
      <t xml:space="preserve">ਰ ਜ ਕਰਨਗ । </t>
    </r>
  </si>
  <si>
    <r>
      <rPr>
        <i/>
        <sz val="11"/>
        <color rgb="FF0000FF"/>
        <rFont val="Calibri"/>
        <family val="2"/>
        <scheme val="minor"/>
      </rPr>
      <t xml:space="preserve">ਅਤ </t>
    </r>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ਪ ਰ ਹ </t>
    </r>
    <r>
      <rPr>
        <b/>
        <sz val="11"/>
        <color rgb="FF800080"/>
        <rFont val="Calibri"/>
        <family val="2"/>
        <scheme val="minor"/>
      </rPr>
      <t xml:space="preserve">ਣਗ ਤਦ </t>
    </r>
    <r>
      <rPr>
        <sz val="11"/>
        <color rgb="FF008000"/>
        <rFont val="Calibri"/>
        <family val="2"/>
        <scheme val="minor"/>
      </rPr>
      <t xml:space="preserve">ਸ ਤ ਨ </t>
    </r>
    <r>
      <rPr>
        <b/>
        <sz val="11"/>
        <color rgb="FF800080"/>
        <rFont val="Calibri"/>
        <family val="2"/>
        <scheme val="minor"/>
      </rPr>
      <t xml:space="preserve">ਉਸ ਦ </t>
    </r>
    <r>
      <rPr>
        <sz val="11"/>
        <color rgb="FF008000"/>
        <rFont val="Calibri"/>
        <family val="2"/>
        <scheme val="minor"/>
      </rPr>
      <t xml:space="preserve">ਕ ਦ </t>
    </r>
    <r>
      <rPr>
        <b/>
        <sz val="11"/>
        <color rgb="FF800080"/>
        <rFont val="Calibri"/>
        <family val="2"/>
        <scheme val="minor"/>
      </rPr>
      <t xml:space="preserve">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ਆ ਜ 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</si>
  <si>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ਉਨ ਹ </t>
    </r>
    <r>
      <rPr>
        <sz val="11"/>
        <color rgb="FF008000"/>
        <rFont val="Calibri"/>
        <family val="2"/>
        <scheme val="minor"/>
      </rPr>
      <t xml:space="preserve">ਕ ਮ ਨ ਜ ਹੜ ਆ ਧਰਤ ਦ ਚ </t>
    </r>
    <r>
      <rPr>
        <i/>
        <sz val="11"/>
        <color rgb="FF0000FF"/>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ਹ ਣਗ </t>
    </r>
    <r>
      <rPr>
        <sz val="11"/>
        <color rgb="FF008000"/>
        <rFont val="Calibri"/>
        <family val="2"/>
        <scheme val="minor"/>
      </rPr>
      <t xml:space="preserve">ਆ </t>
    </r>
    <r>
      <rPr>
        <strike/>
        <sz val="11"/>
        <color rgb="FFFF0000"/>
        <rFont val="Calibri"/>
        <family val="2"/>
        <scheme val="minor"/>
      </rPr>
      <t xml:space="preserve">ਵ ਚ ਹਨ , </t>
    </r>
    <r>
      <rPr>
        <sz val="11"/>
        <color rgb="FF008000"/>
        <rFont val="Calibri"/>
        <family val="2"/>
        <scheme val="minor"/>
      </rPr>
      <t xml:space="preserve">ਅਰਥ ਤ ਗ ਗ ਅਤ </t>
    </r>
    <r>
      <rPr>
        <b/>
        <sz val="11"/>
        <color rgb="FF800080"/>
        <rFont val="Calibri"/>
        <family val="2"/>
        <scheme val="minor"/>
      </rPr>
      <t xml:space="preserve">ਤਰਗ </t>
    </r>
    <r>
      <rPr>
        <sz val="11"/>
        <color rgb="FF008000"/>
        <rFont val="Calibri"/>
        <family val="2"/>
        <scheme val="minor"/>
      </rPr>
      <t xml:space="preserve">ਗ ਨ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ਗ ਣਤ ਸਮ ਦਰ ਦ ਰ ਤ </t>
    </r>
    <r>
      <rPr>
        <b/>
        <sz val="11"/>
        <color rgb="FF800080"/>
        <rFont val="Calibri"/>
        <family val="2"/>
        <scheme val="minor"/>
      </rPr>
      <t xml:space="preserve">ਵ ਗ ਹ ਵ ਗ ਭ ਲ ਵ ਵ ਚ ਪ ਦ ਵ ਗ ਅਤ ਉਨ ਹ </t>
    </r>
    <r>
      <rPr>
        <sz val="11"/>
        <color rgb="FF008000"/>
        <rFont val="Calibri"/>
        <family val="2"/>
        <scheme val="minor"/>
      </rPr>
      <t xml:space="preserve">ਨ </t>
    </r>
    <r>
      <rPr>
        <b/>
        <sz val="11"/>
        <color rgb="FF800080"/>
        <rFont val="Calibri"/>
        <family val="2"/>
        <scheme val="minor"/>
      </rPr>
      <t xml:space="preserve">ਲੜ ਈ ਲਈ ਇਕ ਠ ਆ ਕਰਨ ਨ ਨ ਕਲ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</si>
  <si>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ਸ ਰ ਧਰਤ ਉ ਤ </t>
    </r>
    <r>
      <rPr>
        <b/>
        <sz val="11"/>
        <color rgb="FF800080"/>
        <rFont val="Calibri"/>
        <family val="2"/>
        <scheme val="minor"/>
      </rPr>
      <t xml:space="preserve">ਫ ਲ ਜ ਣਗ ਆ </t>
    </r>
    <r>
      <rPr>
        <sz val="11"/>
        <color rgb="FF008000"/>
        <rFont val="Calibri"/>
        <family val="2"/>
        <scheme val="minor"/>
      </rPr>
      <t xml:space="preserve">ਅਤ ਸ ਤ ਦ ਡ ਰ ਅਤ ਪ ਆਰ </t>
    </r>
    <r>
      <rPr>
        <b/>
        <sz val="11"/>
        <color rgb="FF800080"/>
        <rFont val="Calibri"/>
        <family val="2"/>
        <scheme val="minor"/>
      </rPr>
      <t xml:space="preserve">ਸ ਹ ਰ </t>
    </r>
    <r>
      <rPr>
        <sz val="11"/>
        <color rgb="FF008000"/>
        <rFont val="Calibri"/>
        <family val="2"/>
        <scheme val="minor"/>
      </rPr>
      <t xml:space="preserve">ਨ ਘ ਰ </t>
    </r>
    <r>
      <rPr>
        <strike/>
        <sz val="11"/>
        <color rgb="FFFF0000"/>
        <rFont val="Calibri"/>
        <family val="2"/>
        <scheme val="minor"/>
      </rPr>
      <t xml:space="preserve">ਪ </t>
    </r>
    <r>
      <rPr>
        <sz val="11"/>
        <color rgb="FF008000"/>
        <rFont val="Calibri"/>
        <family val="2"/>
        <scheme val="minor"/>
      </rPr>
      <t xml:space="preserve">ਲ </t>
    </r>
    <r>
      <rPr>
        <i/>
        <sz val="11"/>
        <color rgb="FF0000FF"/>
        <rFont val="Calibri"/>
        <family val="2"/>
        <scheme val="minor"/>
      </rPr>
      <t xml:space="preserve">ਣਗ </t>
    </r>
    <r>
      <rPr>
        <sz val="11"/>
        <color rgb="FF008000"/>
        <rFont val="Calibri"/>
        <family val="2"/>
        <scheme val="minor"/>
      </rPr>
      <t xml:space="preserve">ਆ ਅਤ </t>
    </r>
    <r>
      <rPr>
        <strike/>
        <sz val="11"/>
        <color rgb="FFFF0000"/>
        <rFont val="Calibri"/>
        <family val="2"/>
        <scheme val="minor"/>
      </rPr>
      <t xml:space="preserve">ਸਵਰਗ ਉ ਤ </t>
    </r>
    <r>
      <rPr>
        <sz val="11"/>
        <color rgb="FF008000"/>
        <rFont val="Calibri"/>
        <family val="2"/>
        <scheme val="minor"/>
      </rPr>
      <t xml:space="preserve">ਅ ਗ </t>
    </r>
    <r>
      <rPr>
        <b/>
        <sz val="11"/>
        <color rgb="FF800080"/>
        <rFont val="Calibri"/>
        <family val="2"/>
        <scheme val="minor"/>
      </rPr>
      <t xml:space="preserve">ਅਕ </t>
    </r>
    <r>
      <rPr>
        <sz val="11"/>
        <color rgb="FF008000"/>
        <rFont val="Calibri"/>
        <family val="2"/>
        <scheme val="minor"/>
      </rPr>
      <t xml:space="preserve">ਸ </t>
    </r>
    <r>
      <rPr>
        <i/>
        <sz val="11"/>
        <color rgb="FF0000FF"/>
        <rFont val="Calibri"/>
        <family val="2"/>
        <scheme val="minor"/>
      </rPr>
      <t xml:space="preserve">ਤ ਉ ਤਰ ਕ ਉਨ ਹ </t>
    </r>
    <r>
      <rPr>
        <sz val="11"/>
        <color rgb="FF008000"/>
        <rFont val="Calibri"/>
        <family val="2"/>
        <scheme val="minor"/>
      </rPr>
      <t xml:space="preserve">ਨ </t>
    </r>
    <r>
      <rPr>
        <b/>
        <sz val="11"/>
        <color rgb="FF800080"/>
        <rFont val="Calibri"/>
        <family val="2"/>
        <scheme val="minor"/>
      </rPr>
      <t xml:space="preserve">ਸ ੜ ਸ ਟ ਗ । </t>
    </r>
  </si>
  <si>
    <r>
      <rPr>
        <b/>
        <sz val="11"/>
        <color rgb="FF800080"/>
        <rFont val="Calibri"/>
        <family val="2"/>
        <scheme val="minor"/>
      </rPr>
      <t xml:space="preserve">ਅਤ </t>
    </r>
    <r>
      <rPr>
        <sz val="11"/>
        <color rgb="FF008000"/>
        <rFont val="Calibri"/>
        <family val="2"/>
        <scheme val="minor"/>
      </rPr>
      <t xml:space="preserve">ਮ ਨਵ ਅਕ ਸ ਅਤ ਨਵ ਧਰਤ ਵ ਖ </t>
    </r>
    <r>
      <rPr>
        <b/>
        <sz val="11"/>
        <color rgb="FF800080"/>
        <rFont val="Calibri"/>
        <family val="2"/>
        <scheme val="minor"/>
      </rPr>
      <t xml:space="preserve">ਆ </t>
    </r>
    <r>
      <rPr>
        <sz val="11"/>
        <color rgb="FF008000"/>
        <rFont val="Calibri"/>
        <family val="2"/>
        <scheme val="minor"/>
      </rPr>
      <t xml:space="preserve">ਕ ਉ ਜ ਪਹ ਲ ਅਕ ਸ ਅਤ ਪਹ ਲ ਧਰਤ </t>
    </r>
    <r>
      <rPr>
        <b/>
        <sz val="11"/>
        <color rgb="FF800080"/>
        <rFont val="Calibri"/>
        <family val="2"/>
        <scheme val="minor"/>
      </rPr>
      <t xml:space="preserve">ਖ ਤਮ </t>
    </r>
    <r>
      <rPr>
        <sz val="11"/>
        <color rgb="FF008000"/>
        <rFont val="Calibri"/>
        <family val="2"/>
        <scheme val="minor"/>
      </rPr>
      <t xml:space="preserve">ਹ </t>
    </r>
    <r>
      <rPr>
        <i/>
        <sz val="11"/>
        <color rgb="FF0000FF"/>
        <rFont val="Calibri"/>
        <family val="2"/>
        <scheme val="minor"/>
      </rPr>
      <t xml:space="preserve">ਗਏ ਸਨ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ਸਮ ਦਰ </t>
    </r>
    <r>
      <rPr>
        <b/>
        <sz val="11"/>
        <color rgb="FF800080"/>
        <rFont val="Calibri"/>
        <family val="2"/>
        <scheme val="minor"/>
      </rPr>
      <t xml:space="preserve">ਨ 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</si>
  <si>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ਉਸ ਨ </t>
    </r>
    <r>
      <rPr>
        <strike/>
        <sz val="11"/>
        <color rgb="FFFF0000"/>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t>
    </r>
    <r>
      <rPr>
        <sz val="11"/>
        <color rgb="FF008000"/>
        <rFont val="Calibri"/>
        <family val="2"/>
        <scheme val="minor"/>
      </rPr>
      <t xml:space="preserve">ਪਰਮ ਸ ਰ ਕ ਲ ਸਵਰਗ ਤ </t>
    </r>
    <r>
      <rPr>
        <b/>
        <sz val="11"/>
        <color rgb="FF800080"/>
        <rFont val="Calibri"/>
        <family val="2"/>
        <scheme val="minor"/>
      </rPr>
      <t xml:space="preserve">ਉਤਰਦ ਆ ਹ ਇਆ </t>
    </r>
    <r>
      <rPr>
        <sz val="11"/>
        <color rgb="FF008000"/>
        <rFont val="Calibri"/>
        <family val="2"/>
        <scheme val="minor"/>
      </rPr>
      <t xml:space="preserve">ਮ ਨ ਵ ਖ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</si>
  <si>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ਮਹ </t>
    </r>
    <r>
      <rPr>
        <sz val="11"/>
        <color rgb="FF008000"/>
        <rFont val="Calibri"/>
        <family val="2"/>
        <scheme val="minor"/>
      </rPr>
      <t xml:space="preserve">ਮ </t>
    </r>
    <r>
      <rPr>
        <i/>
        <sz val="11"/>
        <color rgb="FF0000FF"/>
        <rFont val="Calibri"/>
        <family val="2"/>
        <scheme val="minor"/>
      </rPr>
      <t xml:space="preserve">ਉਸ ਵ ਚ ਸ , ਅਤ ਉਸ ਦ ਚ ਨਣ ਅਨਮ </t>
    </r>
    <r>
      <rPr>
        <sz val="11"/>
        <color rgb="FF008000"/>
        <rFont val="Calibri"/>
        <family val="2"/>
        <scheme val="minor"/>
      </rPr>
      <t xml:space="preserve">ਲ </t>
    </r>
    <r>
      <rPr>
        <b/>
        <sz val="11"/>
        <color rgb="FF800080"/>
        <rFont val="Calibri"/>
        <family val="2"/>
        <scheme val="minor"/>
      </rPr>
      <t xml:space="preserve">ਪ ਥਰ </t>
    </r>
    <r>
      <rPr>
        <sz val="11"/>
        <color rgb="FF008000"/>
        <rFont val="Calibri"/>
        <family val="2"/>
        <scheme val="minor"/>
      </rPr>
      <t xml:space="preserve">ਵਰਗ ਸ </t>
    </r>
    <r>
      <rPr>
        <b/>
        <sz val="11"/>
        <color rgb="FF800080"/>
        <rFont val="Calibri"/>
        <family val="2"/>
        <scheme val="minor"/>
      </rPr>
      <t xml:space="preserve">ਧ ਸ </t>
    </r>
    <r>
      <rPr>
        <sz val="11"/>
        <color rgb="FF008000"/>
        <rFont val="Calibri"/>
        <family val="2"/>
        <scheme val="minor"/>
      </rPr>
      <t xml:space="preserve">ਜ </t>
    </r>
    <r>
      <rPr>
        <i/>
        <sz val="11"/>
        <color rgb="FF0000FF"/>
        <rFont val="Calibri"/>
        <family val="2"/>
        <scheme val="minor"/>
      </rPr>
      <t xml:space="preserve">ਵ ਯ ਸਬ ਦ </t>
    </r>
    <r>
      <rPr>
        <sz val="11"/>
        <color rgb="FF008000"/>
        <rFont val="Calibri"/>
        <family val="2"/>
        <scheme val="minor"/>
      </rPr>
      <t xml:space="preserve">ਪ ਥਰ </t>
    </r>
    <r>
      <rPr>
        <strike/>
        <sz val="11"/>
        <color rgb="FFFF0000"/>
        <rFont val="Calibri"/>
        <family val="2"/>
        <scheme val="minor"/>
      </rPr>
      <t xml:space="preserve">ਜ ਹ ਜ ਬਲ ਰ ਦ ਤਰ ਹ ਨ ਰਮਲ ਹ ਵ </t>
    </r>
    <r>
      <rPr>
        <sz val="11"/>
        <color rgb="FF008000"/>
        <rFont val="Calibri"/>
        <family val="2"/>
        <scheme val="minor"/>
      </rPr>
      <t xml:space="preserve">। </t>
    </r>
  </si>
  <si>
    <r>
      <rPr>
        <sz val="11"/>
        <color rgb="FF008000"/>
        <rFont val="Calibri"/>
        <family val="2"/>
        <scheme val="minor"/>
      </rPr>
      <t xml:space="preserve">ਅਤ ਉਹ ਦ </t>
    </r>
    <r>
      <rPr>
        <i/>
        <sz val="11"/>
        <color rgb="FF0000FF"/>
        <rFont val="Calibri"/>
        <family val="2"/>
        <scheme val="minor"/>
      </rPr>
      <t xml:space="preserve">ਕ ਧ </t>
    </r>
    <r>
      <rPr>
        <sz val="11"/>
        <color rgb="FF008000"/>
        <rFont val="Calibri"/>
        <family val="2"/>
        <scheme val="minor"/>
      </rPr>
      <t xml:space="preserve">ਵ ਡ ਅਤ ਉ ਚ ਸ </t>
    </r>
    <r>
      <rPr>
        <b/>
        <sz val="11"/>
        <color rgb="FF800080"/>
        <rFont val="Calibri"/>
        <family val="2"/>
        <scheme val="minor"/>
      </rPr>
      <t xml:space="preserve">, </t>
    </r>
    <r>
      <rPr>
        <sz val="11"/>
        <color rgb="FF008000"/>
        <rFont val="Calibri"/>
        <family val="2"/>
        <scheme val="minor"/>
      </rPr>
      <t xml:space="preserve">ਅਤ ਉਹ ਦ ਬ ਰ </t>
    </r>
    <r>
      <rPr>
        <b/>
        <sz val="11"/>
        <color rgb="FF800080"/>
        <rFont val="Calibri"/>
        <family val="2"/>
        <scheme val="minor"/>
      </rPr>
      <t xml:space="preserve">ਫ ਟਕ </t>
    </r>
    <r>
      <rPr>
        <sz val="11"/>
        <color rgb="FF008000"/>
        <rFont val="Calibri"/>
        <family val="2"/>
        <scheme val="minor"/>
      </rPr>
      <t xml:space="preserve">ਅਤ </t>
    </r>
    <r>
      <rPr>
        <b/>
        <sz val="11"/>
        <color rgb="FF800080"/>
        <rFont val="Calibri"/>
        <family val="2"/>
        <scheme val="minor"/>
      </rPr>
      <t xml:space="preserve">ਫ ਟਕ </t>
    </r>
    <r>
      <rPr>
        <sz val="11"/>
        <color rgb="FF008000"/>
        <rFont val="Calibri"/>
        <family val="2"/>
        <scheme val="minor"/>
      </rPr>
      <t xml:space="preserve">ਉ ਤ ਬ ਰ ਦ ਤ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ਫ ਟਕ </t>
    </r>
    <r>
      <rPr>
        <sz val="11"/>
        <color rgb="FF008000"/>
        <rFont val="Calibri"/>
        <family val="2"/>
        <scheme val="minor"/>
      </rPr>
      <t xml:space="preserve">ਉ ਤ </t>
    </r>
    <r>
      <rPr>
        <strike/>
        <sz val="11"/>
        <color rgb="FFFF0000"/>
        <rFont val="Calibri"/>
        <family val="2"/>
        <scheme val="minor"/>
      </rPr>
      <t xml:space="preserve">ਨ ਮ ਲ ਖ ਹ ਏ ਸਨ , ਜ ਹੜ </t>
    </r>
    <r>
      <rPr>
        <sz val="11"/>
        <color rgb="FF008000"/>
        <rFont val="Calibri"/>
        <family val="2"/>
        <scheme val="minor"/>
      </rPr>
      <t xml:space="preserve">ਇਸਰ ਏਲ </t>
    </r>
    <r>
      <rPr>
        <strike/>
        <sz val="11"/>
        <color rgb="FFFF0000"/>
        <rFont val="Calibri"/>
        <family val="2"/>
        <scheme val="minor"/>
      </rPr>
      <t xml:space="preserve">ਦ ਵ ਸ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</si>
  <si>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ਅਤ ਤ ਨ ਫ ਟਕ </t>
    </r>
    <r>
      <rPr>
        <sz val="11"/>
        <color rgb="FF008000"/>
        <rFont val="Calibri"/>
        <family val="2"/>
        <scheme val="minor"/>
      </rPr>
      <t xml:space="preserve">ਪ ਰਬ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ਤ ਨ </t>
    </r>
    <r>
      <rPr>
        <b/>
        <sz val="11"/>
        <color rgb="FF800080"/>
        <rFont val="Calibri"/>
        <family val="2"/>
        <scheme val="minor"/>
      </rPr>
      <t xml:space="preserve">ਉ ਤਰ ਦ ਫ ਟਕ , ਤ ਨ ਦ ਖਣ ਦ ਫ ਟਕ </t>
    </r>
    <r>
      <rPr>
        <sz val="11"/>
        <color rgb="FF008000"/>
        <rFont val="Calibri"/>
        <family val="2"/>
        <scheme val="minor"/>
      </rPr>
      <t xml:space="preserve">ਅਤ </t>
    </r>
    <r>
      <rPr>
        <i/>
        <sz val="11"/>
        <color rgb="FF0000FF"/>
        <rFont val="Calibri"/>
        <family val="2"/>
        <scheme val="minor"/>
      </rPr>
      <t xml:space="preserve">ਤ ਨ </t>
    </r>
    <r>
      <rPr>
        <sz val="11"/>
        <color rgb="FF008000"/>
        <rFont val="Calibri"/>
        <family val="2"/>
        <scheme val="minor"/>
      </rPr>
      <t xml:space="preserve">ਪ ਛਮ </t>
    </r>
    <r>
      <rPr>
        <strike/>
        <sz val="11"/>
        <color rgb="FFFF0000"/>
        <rFont val="Calibri"/>
        <family val="2"/>
        <scheme val="minor"/>
      </rPr>
      <t xml:space="preserve">ਵ ਲ ਤ ਨ ਦਰਵ ਜ ਅਤ </t>
    </r>
    <r>
      <rPr>
        <sz val="11"/>
        <color rgb="FF008000"/>
        <rFont val="Calibri"/>
        <family val="2"/>
        <scheme val="minor"/>
      </rPr>
      <t xml:space="preserve">ਦ </t>
    </r>
    <r>
      <rPr>
        <b/>
        <sz val="11"/>
        <color rgb="FF800080"/>
        <rFont val="Calibri"/>
        <family val="2"/>
        <scheme val="minor"/>
      </rPr>
      <t xml:space="preserve">ਫ ਟਕ 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</si>
  <si>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ਨਗਰ ਦ </t>
    </r>
    <r>
      <rPr>
        <sz val="11"/>
        <color rgb="FF008000"/>
        <rFont val="Calibri"/>
        <family val="2"/>
        <scheme val="minor"/>
      </rPr>
      <t xml:space="preserve">ਸ ਹ </t>
    </r>
    <r>
      <rPr>
        <b/>
        <sz val="11"/>
        <color rgb="FF800080"/>
        <rFont val="Calibri"/>
        <family val="2"/>
        <scheme val="minor"/>
      </rPr>
      <t xml:space="preserve">ਰ ਦ ਕ ਢ </t>
    </r>
    <r>
      <rPr>
        <sz val="11"/>
        <color rgb="FF008000"/>
        <rFont val="Calibri"/>
        <family val="2"/>
        <scheme val="minor"/>
      </rPr>
      <t xml:space="preserve">ਦ ਆ ਬ ਰ ਨ ਹ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ਲ ਲ ਦ ਬ ਰ ਰਸ ਲ ਦ </t>
    </r>
    <r>
      <rPr>
        <i/>
        <sz val="11"/>
        <color rgb="FF0000FF"/>
        <rFont val="Calibri"/>
        <family val="2"/>
        <scheme val="minor"/>
      </rPr>
      <t xml:space="preserve">ਬ ਰ </t>
    </r>
    <r>
      <rPr>
        <sz val="11"/>
        <color rgb="FF008000"/>
        <rFont val="Calibri"/>
        <family val="2"/>
        <scheme val="minor"/>
      </rPr>
      <t xml:space="preserve">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</si>
  <si>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ਅਤ ਉਹ ਜ ਹੜ </t>
    </r>
    <r>
      <rPr>
        <sz val="11"/>
        <color rgb="FF008000"/>
        <rFont val="Calibri"/>
        <family val="2"/>
        <scheme val="minor"/>
      </rPr>
      <t xml:space="preserve">ਮ ਰ ਨ ਲ </t>
    </r>
    <r>
      <rPr>
        <strike/>
        <sz val="11"/>
        <color rgb="FFFF0000"/>
        <rFont val="Calibri"/>
        <family val="2"/>
        <scheme val="minor"/>
      </rPr>
      <t xml:space="preserve">ਜ ਹੜ </t>
    </r>
    <r>
      <rPr>
        <sz val="11"/>
        <color rgb="FF008000"/>
        <rFont val="Calibri"/>
        <family val="2"/>
        <scheme val="minor"/>
      </rPr>
      <t xml:space="preserve">ਗ ਲ ਕਰਦ ਸ </t>
    </r>
    <r>
      <rPr>
        <i/>
        <sz val="11"/>
        <color rgb="FF0000FF"/>
        <rFont val="Calibri"/>
        <family val="2"/>
        <scheme val="minor"/>
      </rPr>
      <t xml:space="preserve">ਉਸ ਦ ਕ ਲ ਸ ਹ ਰ , ਉਹ ਦ ਫ ਟਕ ਅਤ </t>
    </r>
    <r>
      <rPr>
        <sz val="11"/>
        <color rgb="FF008000"/>
        <rFont val="Calibri"/>
        <family val="2"/>
        <scheme val="minor"/>
      </rPr>
      <t xml:space="preserve">ਉਹ ਦ ਕ </t>
    </r>
    <r>
      <rPr>
        <b/>
        <sz val="11"/>
        <color rgb="FF800080"/>
        <rFont val="Calibri"/>
        <family val="2"/>
        <scheme val="minor"/>
      </rPr>
      <t xml:space="preserve">ਧ </t>
    </r>
    <r>
      <rPr>
        <sz val="11"/>
        <color rgb="FF008000"/>
        <rFont val="Calibri"/>
        <family val="2"/>
        <scheme val="minor"/>
      </rPr>
      <t xml:space="preserve">ਨ </t>
    </r>
    <r>
      <rPr>
        <b/>
        <sz val="11"/>
        <color rgb="FF800080"/>
        <rFont val="Calibri"/>
        <family val="2"/>
        <scheme val="minor"/>
      </rPr>
      <t xml:space="preserve">ਮ ਪਣ ਲਈ </t>
    </r>
    <r>
      <rPr>
        <sz val="11"/>
        <color rgb="FF008000"/>
        <rFont val="Calibri"/>
        <family val="2"/>
        <scheme val="minor"/>
      </rPr>
      <t xml:space="preserve">ਇ ਕ ਸ ਨ ਦ </t>
    </r>
    <r>
      <rPr>
        <b/>
        <sz val="11"/>
        <color rgb="FF800080"/>
        <rFont val="Calibri"/>
        <family val="2"/>
        <scheme val="minor"/>
      </rPr>
      <t xml:space="preserve">ਗਜ </t>
    </r>
    <r>
      <rPr>
        <sz val="11"/>
        <color rgb="FF008000"/>
        <rFont val="Calibri"/>
        <family val="2"/>
        <scheme val="minor"/>
      </rPr>
      <t xml:space="preserve">ਸ </t>
    </r>
    <r>
      <rPr>
        <strike/>
        <sz val="11"/>
        <color rgb="FFFF0000"/>
        <rFont val="Calibri"/>
        <family val="2"/>
        <scheme val="minor"/>
      </rPr>
      <t xml:space="preserve">ਭਈ ਉਹ ਉਸ ਨਗਰ ਦ ਅਤ ਉਹ ਦ ਦਰਵ ਜ ਆ ਦ ਅਤ ਉਹ ਦ ਸ ਹ ਰਪਨ ਹ ਦ ਮ ਣਤ ਕਰ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</si>
  <si>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ਸ ਹ ਰ ਵਰਗ ਵਰਗ </t>
    </r>
    <r>
      <rPr>
        <sz val="11"/>
        <color rgb="FF008000"/>
        <rFont val="Calibri"/>
        <family val="2"/>
        <scheme val="minor"/>
      </rPr>
      <t xml:space="preserve">ਬਣ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ਉਹ ਦ ਲ ਬ ਈ </t>
    </r>
    <r>
      <rPr>
        <b/>
        <sz val="11"/>
        <color rgb="FF800080"/>
        <rFont val="Calibri"/>
        <family val="2"/>
        <scheme val="minor"/>
      </rPr>
      <t xml:space="preserve">ਚ ੜ ਈ ਦ ਬਰ ਬਰ ਸ </t>
    </r>
    <r>
      <rPr>
        <sz val="11"/>
        <color rgb="FF008000"/>
        <rFont val="Calibri"/>
        <family val="2"/>
        <scheme val="minor"/>
      </rPr>
      <t xml:space="preserve">ਅਤ ਉਸ ਨ </t>
    </r>
    <r>
      <rPr>
        <i/>
        <sz val="11"/>
        <color rgb="FF0000FF"/>
        <rFont val="Calibri"/>
        <family val="2"/>
        <scheme val="minor"/>
      </rPr>
      <t xml:space="preserve">ਉਸ ਗਜ ਨ ਲ </t>
    </r>
    <r>
      <rPr>
        <sz val="11"/>
        <color rgb="FF008000"/>
        <rFont val="Calibri"/>
        <family val="2"/>
        <scheme val="minor"/>
      </rPr>
      <t xml:space="preserve">ਨਗਰ ਨ </t>
    </r>
    <r>
      <rPr>
        <strike/>
        <sz val="11"/>
        <color rgb="FFFF0000"/>
        <rFont val="Calibri"/>
        <family val="2"/>
        <scheme val="minor"/>
      </rPr>
      <t xml:space="preserve">ਕ ਨ ਨ ਲ </t>
    </r>
    <r>
      <rPr>
        <sz val="11"/>
        <color rgb="FF008000"/>
        <rFont val="Calibri"/>
        <family val="2"/>
        <scheme val="minor"/>
      </rPr>
      <t xml:space="preserve">ਮ ਣ </t>
    </r>
    <r>
      <rPr>
        <i/>
        <sz val="11"/>
        <color rgb="FF0000FF"/>
        <rFont val="Calibri"/>
        <family val="2"/>
        <scheme val="minor"/>
      </rPr>
      <t xml:space="preserve">ਕ ਵ ਖ </t>
    </r>
    <r>
      <rPr>
        <sz val="11"/>
        <color rgb="FF008000"/>
        <rFont val="Calibri"/>
        <family val="2"/>
        <scheme val="minor"/>
      </rPr>
      <t xml:space="preserve">ਆ </t>
    </r>
    <r>
      <rPr>
        <b/>
        <sz val="11"/>
        <color rgb="FF800080"/>
        <rFont val="Calibri"/>
        <family val="2"/>
        <scheme val="minor"/>
      </rPr>
      <t xml:space="preserve">ਜ ਉਹ </t>
    </r>
    <r>
      <rPr>
        <sz val="11"/>
        <color rgb="FF008000"/>
        <rFont val="Calibri"/>
        <family val="2"/>
        <scheme val="minor"/>
      </rPr>
      <t xml:space="preserve">ਸ </t>
    </r>
    <r>
      <rPr>
        <b/>
        <sz val="11"/>
        <color rgb="FF800080"/>
        <rFont val="Calibri"/>
        <family val="2"/>
        <scheme val="minor"/>
      </rPr>
      <t xml:space="preserve">ਢ ਸ ਤ ਸ ਹ ਥ </t>
    </r>
    <r>
      <rPr>
        <sz val="11"/>
        <color rgb="FF008000"/>
        <rFont val="Calibri"/>
        <family val="2"/>
        <scheme val="minor"/>
      </rPr>
      <t xml:space="preserve">ਦ ਲ ਬ ਈ ਅਤ ਚ ੜ ਈ ਅਤ ਉਚ ਈ </t>
    </r>
    <r>
      <rPr>
        <b/>
        <sz val="11"/>
        <color rgb="FF800080"/>
        <rFont val="Calibri"/>
        <family val="2"/>
        <scheme val="minor"/>
      </rPr>
      <t xml:space="preserve">ਬਰ ਬਰ ਸ </t>
    </r>
    <r>
      <rPr>
        <sz val="11"/>
        <color rgb="FF008000"/>
        <rFont val="Calibri"/>
        <family val="2"/>
        <scheme val="minor"/>
      </rPr>
      <t xml:space="preserve">। </t>
    </r>
  </si>
  <si>
    <r>
      <rPr>
        <sz val="11"/>
        <color rgb="FF008000"/>
        <rFont val="Calibri"/>
        <family val="2"/>
        <scheme val="minor"/>
      </rPr>
      <t xml:space="preserve">ਅਤ ਉਸ ਨ ਉਹ ਦ ਸ ਹ </t>
    </r>
    <r>
      <rPr>
        <b/>
        <sz val="11"/>
        <color rgb="FF800080"/>
        <rFont val="Calibri"/>
        <family val="2"/>
        <scheme val="minor"/>
      </rPr>
      <t xml:space="preserve">ਰਪ ਤ </t>
    </r>
    <r>
      <rPr>
        <sz val="11"/>
        <color rgb="FF008000"/>
        <rFont val="Calibri"/>
        <family val="2"/>
        <scheme val="minor"/>
      </rPr>
      <t xml:space="preserve">ਨ ਮਨ ਖ ਦ </t>
    </r>
    <r>
      <rPr>
        <i/>
        <sz val="11"/>
        <color rgb="FF0000FF"/>
        <rFont val="Calibri"/>
        <family val="2"/>
        <scheme val="minor"/>
      </rPr>
      <t xml:space="preserve">, </t>
    </r>
    <r>
      <rPr>
        <sz val="11"/>
        <color rgb="FF008000"/>
        <rFont val="Calibri"/>
        <family val="2"/>
        <scheme val="minor"/>
      </rPr>
      <t xml:space="preserve">ਅਰਥ ਤ ਦ ਤ ਦ </t>
    </r>
    <r>
      <rPr>
        <i/>
        <sz val="11"/>
        <color rgb="FF0000FF"/>
        <rFont val="Calibri"/>
        <family val="2"/>
        <scheme val="minor"/>
      </rPr>
      <t xml:space="preserve">ਮ 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 ਣ </t>
    </r>
    <r>
      <rPr>
        <b/>
        <sz val="11"/>
        <color rgb="FF800080"/>
        <rFont val="Calibri"/>
        <family val="2"/>
        <scheme val="minor"/>
      </rPr>
      <t xml:space="preserve">ਕ </t>
    </r>
    <r>
      <rPr>
        <sz val="11"/>
        <color rgb="FF008000"/>
        <rFont val="Calibri"/>
        <family val="2"/>
        <scheme val="minor"/>
      </rPr>
      <t xml:space="preserve">ਇ ਕ ਸ ਚ </t>
    </r>
    <r>
      <rPr>
        <b/>
        <sz val="11"/>
        <color rgb="FF800080"/>
        <rFont val="Calibri"/>
        <family val="2"/>
        <scheme val="minor"/>
      </rPr>
      <t xml:space="preserve">ਹ ਕ </t>
    </r>
    <r>
      <rPr>
        <sz val="11"/>
        <color rgb="FF008000"/>
        <rFont val="Calibri"/>
        <family val="2"/>
        <scheme val="minor"/>
      </rPr>
      <t xml:space="preserve">ਹ ਥ 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</si>
  <si>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ਉਹ ਦ </t>
    </r>
    <r>
      <rPr>
        <i/>
        <sz val="11"/>
        <color rgb="FF0000FF"/>
        <rFont val="Calibri"/>
        <family val="2"/>
        <scheme val="minor"/>
      </rPr>
      <t xml:space="preserve">ਕ ਧ ਯ ਸਬ ਦ ਸ , ਅਤ </t>
    </r>
    <r>
      <rPr>
        <sz val="11"/>
        <color rgb="FF008000"/>
        <rFont val="Calibri"/>
        <family val="2"/>
        <scheme val="minor"/>
      </rPr>
      <t xml:space="preserve">ਸ ਹ </t>
    </r>
    <r>
      <rPr>
        <b/>
        <sz val="11"/>
        <color rgb="FF800080"/>
        <rFont val="Calibri"/>
        <family val="2"/>
        <scheme val="minor"/>
      </rPr>
      <t xml:space="preserve">ਰ </t>
    </r>
    <r>
      <rPr>
        <sz val="11"/>
        <color rgb="FF008000"/>
        <rFont val="Calibri"/>
        <family val="2"/>
        <scheme val="minor"/>
      </rPr>
      <t xml:space="preserve">ਸ ਧ ਸ ਨ ਦ ਸ </t>
    </r>
    <r>
      <rPr>
        <i/>
        <sz val="11"/>
        <color rgb="FF0000FF"/>
        <rFont val="Calibri"/>
        <family val="2"/>
        <scheme val="minor"/>
      </rPr>
      <t xml:space="preserve">, ਜ ਹੜ ਸ ਧ ਸ ਸ ਵਰਗ ਹ </t>
    </r>
    <r>
      <rPr>
        <sz val="11"/>
        <color rgb="FF008000"/>
        <rFont val="Calibri"/>
        <family val="2"/>
        <scheme val="minor"/>
      </rPr>
      <t xml:space="preserve">। </t>
    </r>
  </si>
  <si>
    <r>
      <rPr>
        <sz val="11"/>
        <color rgb="FF008000"/>
        <rFont val="Calibri"/>
        <family val="2"/>
        <scheme val="minor"/>
      </rPr>
      <t xml:space="preserve">ਉਸ </t>
    </r>
    <r>
      <rPr>
        <strike/>
        <sz val="11"/>
        <color rgb="FFFF0000"/>
        <rFont val="Calibri"/>
        <family val="2"/>
        <scheme val="minor"/>
      </rPr>
      <t xml:space="preserve">ਨਗਰ ਦ </t>
    </r>
    <r>
      <rPr>
        <sz val="11"/>
        <color rgb="FF008000"/>
        <rFont val="Calibri"/>
        <family val="2"/>
        <scheme val="minor"/>
      </rPr>
      <t xml:space="preserve">ਸ ਹ </t>
    </r>
    <r>
      <rPr>
        <b/>
        <sz val="11"/>
        <color rgb="FF800080"/>
        <rFont val="Calibri"/>
        <family val="2"/>
        <scheme val="minor"/>
      </rPr>
      <t xml:space="preserve">ਰ </t>
    </r>
    <r>
      <rPr>
        <sz val="11"/>
        <color rgb="FF008000"/>
        <rFont val="Calibri"/>
        <family val="2"/>
        <scheme val="minor"/>
      </rPr>
      <t xml:space="preserve">ਦ ਆ ਨ ਹ ਹਰ ਪਰਕ ਰ ਦ </t>
    </r>
    <r>
      <rPr>
        <b/>
        <sz val="11"/>
        <color rgb="FF800080"/>
        <rFont val="Calibri"/>
        <family val="2"/>
        <scheme val="minor"/>
      </rPr>
      <t xml:space="preserve">ਮਹ ਗ ਪ ਥਰ </t>
    </r>
    <r>
      <rPr>
        <sz val="11"/>
        <color rgb="FF008000"/>
        <rFont val="Calibri"/>
        <family val="2"/>
        <scheme val="minor"/>
      </rPr>
      <t xml:space="preserve">ਨ ਲ </t>
    </r>
    <r>
      <rPr>
        <b/>
        <sz val="11"/>
        <color rgb="FF800080"/>
        <rFont val="Calibri"/>
        <family val="2"/>
        <scheme val="minor"/>
      </rPr>
      <t xml:space="preserve">ਬਣ </t>
    </r>
    <r>
      <rPr>
        <sz val="11"/>
        <color rgb="FF008000"/>
        <rFont val="Calibri"/>
        <family val="2"/>
        <scheme val="minor"/>
      </rPr>
      <t xml:space="preserve">ਆ ਹ ਈਆ ਸਨ </t>
    </r>
    <r>
      <rPr>
        <b/>
        <sz val="11"/>
        <color rgb="FF800080"/>
        <rFont val="Calibri"/>
        <family val="2"/>
        <scheme val="minor"/>
      </rPr>
      <t xml:space="preserve">, </t>
    </r>
    <r>
      <rPr>
        <sz val="11"/>
        <color rgb="FF008000"/>
        <rFont val="Calibri"/>
        <family val="2"/>
        <scheme val="minor"/>
      </rPr>
      <t xml:space="preserve">ਪਹ ਲ ਨ ਹ </t>
    </r>
    <r>
      <rPr>
        <b/>
        <sz val="11"/>
        <color rgb="FF800080"/>
        <rFont val="Calibri"/>
        <family val="2"/>
        <scheme val="minor"/>
      </rPr>
      <t xml:space="preserve">ਯ ਸਬ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 ਦ ਜ ਨ </t>
    </r>
    <r>
      <rPr>
        <b/>
        <sz val="11"/>
        <color rgb="FF800080"/>
        <rFont val="Calibri"/>
        <family val="2"/>
        <scheme val="minor"/>
      </rPr>
      <t xml:space="preserve">ਲਮਣ </t>
    </r>
    <r>
      <rPr>
        <sz val="11"/>
        <color rgb="FF008000"/>
        <rFont val="Calibri"/>
        <family val="2"/>
        <scheme val="minor"/>
      </rPr>
      <t xml:space="preserve">ਦ , ਤ ਜ </t>
    </r>
    <r>
      <rPr>
        <b/>
        <sz val="11"/>
        <color rgb="FF800080"/>
        <rFont val="Calibri"/>
        <family val="2"/>
        <scheme val="minor"/>
      </rPr>
      <t xml:space="preserve">ਲ ਲਦ </t>
    </r>
    <r>
      <rPr>
        <sz val="11"/>
        <color rgb="FF008000"/>
        <rFont val="Calibri"/>
        <family val="2"/>
        <scheme val="minor"/>
      </rPr>
      <t xml:space="preserve">ਦ , ਚ ਥ </t>
    </r>
    <r>
      <rPr>
        <b/>
        <sz val="11"/>
        <color rgb="FF800080"/>
        <rFont val="Calibri"/>
        <family val="2"/>
        <scheme val="minor"/>
      </rPr>
      <t xml:space="preserve">ਮਰਕਤ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</si>
  <si>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t>
    </r>
    <r>
      <rPr>
        <i/>
        <sz val="11"/>
        <color rgb="FF0000FF"/>
        <rFont val="Calibri"/>
        <family val="2"/>
        <scheme val="minor"/>
      </rPr>
      <t xml:space="preserve">ਸਵਰਗ 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ਅਕ ਸ ਤ </t>
    </r>
    <r>
      <rPr>
        <sz val="11"/>
        <color rgb="FF008000"/>
        <rFont val="Calibri"/>
        <family val="2"/>
        <scheme val="minor"/>
      </rPr>
      <t xml:space="preserve">ਉਤਰਦ </t>
    </r>
    <r>
      <rPr>
        <b/>
        <sz val="11"/>
        <color rgb="FF800080"/>
        <rFont val="Calibri"/>
        <family val="2"/>
        <scheme val="minor"/>
      </rPr>
      <t xml:space="preserve">ਆ </t>
    </r>
    <r>
      <rPr>
        <sz val="11"/>
        <color rgb="FF008000"/>
        <rFont val="Calibri"/>
        <family val="2"/>
        <scheme val="minor"/>
      </rPr>
      <t xml:space="preserve">ਵ ਖ ਆ , ਉਹ </t>
    </r>
    <r>
      <rPr>
        <b/>
        <sz val="11"/>
        <color rgb="FF800080"/>
        <rFont val="Calibri"/>
        <family val="2"/>
        <scheme val="minor"/>
      </rPr>
      <t xml:space="preserve">ਇ ਕ ਲ ੜ ਵਰਗ ਸਜ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 ਜ </t>
    </r>
    <r>
      <rPr>
        <b/>
        <sz val="11"/>
        <color rgb="FF800080"/>
        <rFont val="Calibri"/>
        <family val="2"/>
        <scheme val="minor"/>
      </rPr>
      <t xml:space="preserve">ਹੜ </t>
    </r>
    <r>
      <rPr>
        <sz val="11"/>
        <color rgb="FF008000"/>
        <rFont val="Calibri"/>
        <family val="2"/>
        <scheme val="minor"/>
      </rPr>
      <t xml:space="preserve">ਆਪਣ ਲ ੜ ਲਈ </t>
    </r>
    <r>
      <rPr>
        <b/>
        <sz val="11"/>
        <color rgb="FF800080"/>
        <rFont val="Calibri"/>
        <family val="2"/>
        <scheme val="minor"/>
      </rPr>
      <t xml:space="preserve">ਸਜ ਈ </t>
    </r>
    <r>
      <rPr>
        <sz val="11"/>
        <color rgb="FF008000"/>
        <rFont val="Calibri"/>
        <family val="2"/>
        <scheme val="minor"/>
      </rPr>
      <t xml:space="preserve">ਹ ਈ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</si>
  <si>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ਜਵ </t>
    </r>
    <r>
      <rPr>
        <b/>
        <sz val="11"/>
        <color rgb="FF800080"/>
        <rFont val="Calibri"/>
        <family val="2"/>
        <scheme val="minor"/>
      </rPr>
      <t xml:space="preserve">ਗ </t>
    </r>
    <r>
      <rPr>
        <sz val="11"/>
        <color rgb="FF008000"/>
        <rFont val="Calibri"/>
        <family val="2"/>
        <scheme val="minor"/>
      </rPr>
      <t xml:space="preserve">ਮ </t>
    </r>
    <r>
      <rPr>
        <b/>
        <sz val="11"/>
        <color rgb="FF800080"/>
        <rFont val="Calibri"/>
        <family val="2"/>
        <scheme val="minor"/>
      </rPr>
      <t xml:space="preserve">ਲਕ </t>
    </r>
    <r>
      <rPr>
        <sz val="11"/>
        <color rgb="FF008000"/>
        <rFont val="Calibri"/>
        <family val="2"/>
        <scheme val="minor"/>
      </rPr>
      <t xml:space="preserve">ਦ , ਛ ਵ </t>
    </r>
    <r>
      <rPr>
        <b/>
        <sz val="11"/>
        <color rgb="FF800080"/>
        <rFont val="Calibri"/>
        <family val="2"/>
        <scheme val="minor"/>
      </rPr>
      <t xml:space="preserve">ਅ ਨ ਕਯ ਹ </t>
    </r>
    <r>
      <rPr>
        <sz val="11"/>
        <color rgb="FF008000"/>
        <rFont val="Calibri"/>
        <family val="2"/>
        <scheme val="minor"/>
      </rPr>
      <t xml:space="preserve">ਦ , ਸ ਤਵ </t>
    </r>
    <r>
      <rPr>
        <b/>
        <sz val="11"/>
        <color rgb="FF800080"/>
        <rFont val="Calibri"/>
        <family val="2"/>
        <scheme val="minor"/>
      </rPr>
      <t xml:space="preserve">ਪ ਥਮਣ </t>
    </r>
    <r>
      <rPr>
        <sz val="11"/>
        <color rgb="FF008000"/>
        <rFont val="Calibri"/>
        <family val="2"/>
        <scheme val="minor"/>
      </rPr>
      <t xml:space="preserve">ਦ , ਅ ਠਵ </t>
    </r>
    <r>
      <rPr>
        <b/>
        <sz val="11"/>
        <color rgb="FF800080"/>
        <rFont val="Calibri"/>
        <family val="2"/>
        <scheme val="minor"/>
      </rPr>
      <t xml:space="preserve">ਪਰ </t>
    </r>
    <r>
      <rPr>
        <sz val="11"/>
        <color rgb="FF008000"/>
        <rFont val="Calibri"/>
        <family val="2"/>
        <scheme val="minor"/>
      </rPr>
      <t xml:space="preserve">ਜ ਦ , ਨ ਵ </t>
    </r>
    <r>
      <rPr>
        <b/>
        <sz val="11"/>
        <color rgb="FF800080"/>
        <rFont val="Calibri"/>
        <family val="2"/>
        <scheme val="minor"/>
      </rPr>
      <t xml:space="preserve">ਪ ਖਰ ਜ </t>
    </r>
    <r>
      <rPr>
        <sz val="11"/>
        <color rgb="FF008000"/>
        <rFont val="Calibri"/>
        <family val="2"/>
        <scheme val="minor"/>
      </rPr>
      <t xml:space="preserve">ਦ , ਦਸਵ </t>
    </r>
    <r>
      <rPr>
        <b/>
        <sz val="11"/>
        <color rgb="FF800080"/>
        <rFont val="Calibri"/>
        <family val="2"/>
        <scheme val="minor"/>
      </rPr>
      <t xml:space="preserve">ਲਹਸਨ ਏ </t>
    </r>
    <r>
      <rPr>
        <sz val="11"/>
        <color rgb="FF008000"/>
        <rFont val="Calibri"/>
        <family val="2"/>
        <scheme val="minor"/>
      </rPr>
      <t xml:space="preserve">ਦ , ਗ </t>
    </r>
    <r>
      <rPr>
        <b/>
        <sz val="11"/>
        <color rgb="FF800080"/>
        <rFont val="Calibri"/>
        <family val="2"/>
        <scheme val="minor"/>
      </rPr>
      <t xml:space="preserve">ਆਰਵ ਧ ਮਰ ਕ ਤ </t>
    </r>
    <r>
      <rPr>
        <sz val="11"/>
        <color rgb="FF008000"/>
        <rFont val="Calibri"/>
        <family val="2"/>
        <scheme val="minor"/>
      </rPr>
      <t xml:space="preserve">ਦ , ਬ ਰ </t>
    </r>
    <r>
      <rPr>
        <b/>
        <sz val="11"/>
        <color rgb="FF800080"/>
        <rFont val="Calibri"/>
        <family val="2"/>
        <scheme val="minor"/>
      </rPr>
      <t xml:space="preserve">ਹ ਵ ਯ ਕ ਤ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</si>
  <si>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ਰ </t>
    </r>
    <r>
      <rPr>
        <b/>
        <sz val="11"/>
        <color rgb="FF800080"/>
        <rFont val="Calibri"/>
        <family val="2"/>
        <scheme val="minor"/>
      </rPr>
      <t xml:space="preserve">ਫ ਟਕ ਦ </t>
    </r>
    <r>
      <rPr>
        <sz val="11"/>
        <color rgb="FF008000"/>
        <rFont val="Calibri"/>
        <family val="2"/>
        <scheme val="minor"/>
      </rPr>
      <t xml:space="preserve">ਬ ਰ ਮ ਤ </t>
    </r>
    <r>
      <rPr>
        <i/>
        <sz val="11"/>
        <color rgb="FF0000FF"/>
        <rFont val="Calibri"/>
        <family val="2"/>
        <scheme val="minor"/>
      </rPr>
      <t xml:space="preserve">ਆ ਦ </t>
    </r>
    <r>
      <rPr>
        <sz val="11"/>
        <color rgb="FF008000"/>
        <rFont val="Calibri"/>
        <family val="2"/>
        <scheme val="minor"/>
      </rPr>
      <t xml:space="preserve">ਸਨ </t>
    </r>
    <r>
      <rPr>
        <b/>
        <sz val="11"/>
        <color rgb="FF800080"/>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ਫ ਟਕ </t>
    </r>
    <r>
      <rPr>
        <sz val="11"/>
        <color rgb="FF008000"/>
        <rFont val="Calibri"/>
        <family val="2"/>
        <scheme val="minor"/>
      </rPr>
      <t xml:space="preserve">ਇ ਕ - ਇ ਕ ਮ ਤ ਦ </t>
    </r>
    <r>
      <rPr>
        <i/>
        <sz val="11"/>
        <color rgb="FF0000FF"/>
        <rFont val="Calibri"/>
        <family val="2"/>
        <scheme val="minor"/>
      </rPr>
      <t xml:space="preserve">ਬਣ ਆ ਹ ਇਆ </t>
    </r>
    <r>
      <rPr>
        <sz val="11"/>
        <color rgb="FF008000"/>
        <rFont val="Calibri"/>
        <family val="2"/>
        <scheme val="minor"/>
      </rPr>
      <t xml:space="preserve">ਸ , ਅਤ </t>
    </r>
    <r>
      <rPr>
        <b/>
        <sz val="11"/>
        <color rgb="FF800080"/>
        <rFont val="Calibri"/>
        <family val="2"/>
        <scheme val="minor"/>
      </rPr>
      <t xml:space="preserve">ਸ ਹ ਰ </t>
    </r>
    <r>
      <rPr>
        <sz val="11"/>
        <color rgb="FF008000"/>
        <rFont val="Calibri"/>
        <family val="2"/>
        <scheme val="minor"/>
      </rPr>
      <t xml:space="preserve">ਦ </t>
    </r>
    <r>
      <rPr>
        <b/>
        <sz val="11"/>
        <color rgb="FF800080"/>
        <rFont val="Calibri"/>
        <family val="2"/>
        <scheme val="minor"/>
      </rPr>
      <t xml:space="preserve">ਗਲ ਸ ਧ </t>
    </r>
    <r>
      <rPr>
        <sz val="11"/>
        <color rgb="FF008000"/>
        <rFont val="Calibri"/>
        <family val="2"/>
        <scheme val="minor"/>
      </rPr>
      <t xml:space="preserve">ਸ ਸ </t>
    </r>
    <r>
      <rPr>
        <b/>
        <sz val="11"/>
        <color rgb="FF800080"/>
        <rFont val="Calibri"/>
        <family val="2"/>
        <scheme val="minor"/>
      </rPr>
      <t xml:space="preserve">ਵ ਗ </t>
    </r>
    <r>
      <rPr>
        <sz val="11"/>
        <color rgb="FF008000"/>
        <rFont val="Calibri"/>
        <family val="2"/>
        <scheme val="minor"/>
      </rPr>
      <t xml:space="preserve">ਸ ਧ ਸ ਨ ਦ ਸ । </t>
    </r>
  </si>
  <si>
    <r>
      <rPr>
        <sz val="11"/>
        <color rgb="FF008000"/>
        <rFont val="Calibri"/>
        <family val="2"/>
        <scheme val="minor"/>
      </rPr>
      <t xml:space="preserve">ਮ ਉਸ </t>
    </r>
    <r>
      <rPr>
        <i/>
        <sz val="11"/>
        <color rgb="FF0000FF"/>
        <rFont val="Calibri"/>
        <family val="2"/>
        <scheme val="minor"/>
      </rPr>
      <t xml:space="preserve">ਸ ਹ ਰ </t>
    </r>
    <r>
      <rPr>
        <sz val="11"/>
        <color rgb="FF008000"/>
        <rFont val="Calibri"/>
        <family val="2"/>
        <scheme val="minor"/>
      </rPr>
      <t xml:space="preserve">ਵ ਚ ਕ ਈ ਹ ਕਲ </t>
    </r>
    <r>
      <rPr>
        <b/>
        <sz val="11"/>
        <color rgb="FF800080"/>
        <rFont val="Calibri"/>
        <family val="2"/>
        <scheme val="minor"/>
      </rPr>
      <t xml:space="preserve">ਨਹ </t>
    </r>
    <r>
      <rPr>
        <sz val="11"/>
        <color rgb="FF008000"/>
        <rFont val="Calibri"/>
        <family val="2"/>
        <scheme val="minor"/>
      </rPr>
      <t xml:space="preserve">ਵ ਖ ਕ ਉ ਜ ਪ ਰਭ ਪਰਮ ਸ ਰ </t>
    </r>
    <r>
      <rPr>
        <i/>
        <sz val="11"/>
        <color rgb="FF0000FF"/>
        <rFont val="Calibri"/>
        <family val="2"/>
        <scheme val="minor"/>
      </rPr>
      <t xml:space="preserve">, </t>
    </r>
    <r>
      <rPr>
        <sz val="11"/>
        <color rgb="FF008000"/>
        <rFont val="Calibri"/>
        <family val="2"/>
        <scheme val="minor"/>
      </rPr>
      <t xml:space="preserve">ਸਰਬ ਸ ਕਤ ਮ ਨ ਅਤ ਲ ਲ ਉਹ ਦ ਹ ਕਲ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</si>
  <si>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ਸ ਹ ਰ </t>
    </r>
    <r>
      <rPr>
        <sz val="11"/>
        <color rgb="FF008000"/>
        <rFont val="Calibri"/>
        <family val="2"/>
        <scheme val="minor"/>
      </rPr>
      <t xml:space="preserve">ਨ ਸ ਰਜ </t>
    </r>
    <r>
      <rPr>
        <i/>
        <sz val="11"/>
        <color rgb="FF0000FF"/>
        <rFont val="Calibri"/>
        <family val="2"/>
        <scheme val="minor"/>
      </rPr>
      <t xml:space="preserve">ਜ ਚ </t>
    </r>
    <r>
      <rPr>
        <sz val="11"/>
        <color rgb="FF008000"/>
        <rFont val="Calibri"/>
        <family val="2"/>
        <scheme val="minor"/>
      </rPr>
      <t xml:space="preserve">ਦ </t>
    </r>
    <r>
      <rPr>
        <b/>
        <sz val="11"/>
        <color rgb="FF800080"/>
        <rFont val="Calibri"/>
        <family val="2"/>
        <scheme val="minor"/>
      </rPr>
      <t xml:space="preserve">ਦ ਚ ਨਣ ਦ </t>
    </r>
    <r>
      <rPr>
        <sz val="11"/>
        <color rgb="FF008000"/>
        <rFont val="Calibri"/>
        <family val="2"/>
        <scheme val="minor"/>
      </rPr>
      <t xml:space="preserve">ਲ ੜ ਨਹ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ਨ ਚ ਦਰਮ ਦ ਕ ਉਹ ਉਸ ਉ ਤ ਚਮਕਣ </t>
    </r>
    <r>
      <rPr>
        <sz val="11"/>
        <color rgb="FF008000"/>
        <rFont val="Calibri"/>
        <family val="2"/>
        <scheme val="minor"/>
      </rPr>
      <t xml:space="preserve">ਕ ਉ ਜ ਪਰਮ ਸ ਰ ਦ ਤ ਜ ਨ </t>
    </r>
    <r>
      <rPr>
        <b/>
        <sz val="11"/>
        <color rgb="FF800080"/>
        <rFont val="Calibri"/>
        <family val="2"/>
        <scheme val="minor"/>
      </rPr>
      <t xml:space="preserve">ਉਸ </t>
    </r>
    <r>
      <rPr>
        <sz val="11"/>
        <color rgb="FF008000"/>
        <rFont val="Calibri"/>
        <family val="2"/>
        <scheme val="minor"/>
      </rPr>
      <t xml:space="preserve">ਨ ਚ ਨਣ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ਅਤ ਲ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ਵ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</si>
  <si>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ਕ ਮ </t>
    </r>
    <r>
      <rPr>
        <b/>
        <sz val="11"/>
        <color rgb="FF800080"/>
        <rFont val="Calibri"/>
        <family val="2"/>
        <scheme val="minor"/>
      </rPr>
      <t xml:space="preserve">ਉਸ </t>
    </r>
    <r>
      <rPr>
        <sz val="11"/>
        <color rgb="FF008000"/>
        <rFont val="Calibri"/>
        <family val="2"/>
        <scheme val="minor"/>
      </rPr>
      <t xml:space="preserve">ਦ ਚ ਨਣ </t>
    </r>
    <r>
      <rPr>
        <b/>
        <sz val="11"/>
        <color rgb="FF800080"/>
        <rFont val="Calibri"/>
        <family val="2"/>
        <scheme val="minor"/>
      </rPr>
      <t xml:space="preserve">ਵ ਚ ਚ ਲਣਗ </t>
    </r>
    <r>
      <rPr>
        <sz val="11"/>
        <color rgb="FF008000"/>
        <rFont val="Calibri"/>
        <family val="2"/>
        <scheme val="minor"/>
      </rPr>
      <t xml:space="preserve">ਆ ਅਤ ਧਰਤ ਦ ਰ ਜ ਆਪਣ </t>
    </r>
    <r>
      <rPr>
        <b/>
        <sz val="11"/>
        <color rgb="FF800080"/>
        <rFont val="Calibri"/>
        <family val="2"/>
        <scheme val="minor"/>
      </rPr>
      <t xml:space="preserve">ਤ ਜ ਨ </t>
    </r>
    <r>
      <rPr>
        <sz val="11"/>
        <color rgb="FF008000"/>
        <rFont val="Calibri"/>
        <family val="2"/>
        <scheme val="minor"/>
      </rPr>
      <t xml:space="preserve">ਉਸ ਵ ਚ ਲ ਆਉਣਗ । </t>
    </r>
  </si>
  <si>
    <r>
      <rPr>
        <sz val="11"/>
        <color rgb="FF008000"/>
        <rFont val="Calibri"/>
        <family val="2"/>
        <scheme val="minor"/>
      </rPr>
      <t xml:space="preserve">ਅਤ ਉਹ ਦ </t>
    </r>
    <r>
      <rPr>
        <b/>
        <sz val="11"/>
        <color rgb="FF800080"/>
        <rFont val="Calibri"/>
        <family val="2"/>
        <scheme val="minor"/>
      </rPr>
      <t xml:space="preserve">ਫ ਟਕ ਨ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ਕਦ ਬ ਦ </t>
    </r>
    <r>
      <rPr>
        <i/>
        <sz val="11"/>
        <color rgb="FF0000FF"/>
        <rFont val="Calibri"/>
        <family val="2"/>
        <scheme val="minor"/>
      </rPr>
      <t xml:space="preserve">ਨਹ ਕ ਤ ਜ ਵ ਗ , </t>
    </r>
    <r>
      <rPr>
        <sz val="11"/>
        <color rgb="FF008000"/>
        <rFont val="Calibri"/>
        <family val="2"/>
        <scheme val="minor"/>
      </rPr>
      <t xml:space="preserve">ਨ </t>
    </r>
    <r>
      <rPr>
        <strike/>
        <sz val="11"/>
        <color rgb="FFFF0000"/>
        <rFont val="Calibri"/>
        <family val="2"/>
        <scheme val="minor"/>
      </rPr>
      <t xml:space="preserve">ਹ ਣਗ ਕ ਉ ਜ </t>
    </r>
    <r>
      <rPr>
        <sz val="11"/>
        <color rgb="FF008000"/>
        <rFont val="Calibri"/>
        <family val="2"/>
        <scheme val="minor"/>
      </rPr>
      <t xml:space="preserve">ਰ </t>
    </r>
    <r>
      <rPr>
        <strike/>
        <sz val="11"/>
        <color rgb="FFFF0000"/>
        <rFont val="Calibri"/>
        <family val="2"/>
        <scheme val="minor"/>
      </rPr>
      <t xml:space="preserve">ਤ </t>
    </r>
    <r>
      <rPr>
        <sz val="11"/>
        <color rgb="FF008000"/>
        <rFont val="Calibri"/>
        <family val="2"/>
        <scheme val="minor"/>
      </rPr>
      <t xml:space="preserve">ਤ ਉ ਥ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</si>
  <si>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ਕ ਮ ਦ </t>
    </r>
    <r>
      <rPr>
        <b/>
        <sz val="11"/>
        <color rgb="FF800080"/>
        <rFont val="Calibri"/>
        <family val="2"/>
        <scheme val="minor"/>
      </rPr>
      <t xml:space="preserve">ਤ ਜ </t>
    </r>
    <r>
      <rPr>
        <sz val="11"/>
        <color rgb="FF008000"/>
        <rFont val="Calibri"/>
        <family val="2"/>
        <scheme val="minor"/>
      </rPr>
      <t xml:space="preserve">ਅਤ </t>
    </r>
    <r>
      <rPr>
        <i/>
        <sz val="11"/>
        <color rgb="FF0000FF"/>
        <rFont val="Calibri"/>
        <family val="2"/>
        <scheme val="minor"/>
      </rPr>
      <t xml:space="preserve">ਮਹ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ਉਸ ਵ ਚ ਲ ਆਉਣਗ । </t>
    </r>
  </si>
  <si>
    <r>
      <rPr>
        <b/>
        <sz val="11"/>
        <color rgb="FF800080"/>
        <rFont val="Calibri"/>
        <family val="2"/>
        <scheme val="minor"/>
      </rPr>
      <t xml:space="preserve">ਅਤ </t>
    </r>
    <r>
      <rPr>
        <sz val="11"/>
        <color rgb="FF008000"/>
        <rFont val="Calibri"/>
        <family val="2"/>
        <scheme val="minor"/>
      </rPr>
      <t xml:space="preserve">ਕ ਈ </t>
    </r>
    <r>
      <rPr>
        <b/>
        <sz val="11"/>
        <color rgb="FF800080"/>
        <rFont val="Calibri"/>
        <family val="2"/>
        <scheme val="minor"/>
      </rPr>
      <t xml:space="preserve">ਅਸ ਧ ਚ </t>
    </r>
    <r>
      <rPr>
        <sz val="11"/>
        <color rgb="FF008000"/>
        <rFont val="Calibri"/>
        <family val="2"/>
        <scheme val="minor"/>
      </rPr>
      <t xml:space="preserve">ਜ </t>
    </r>
    <r>
      <rPr>
        <i/>
        <sz val="11"/>
        <color rgb="FF0000FF"/>
        <rFont val="Calibri"/>
        <family val="2"/>
        <scheme val="minor"/>
      </rPr>
      <t xml:space="preserve">, ਨ </t>
    </r>
    <r>
      <rPr>
        <sz val="11"/>
        <color rgb="FF008000"/>
        <rFont val="Calibri"/>
        <family val="2"/>
        <scheme val="minor"/>
      </rPr>
      <t xml:space="preserve">ਕ ਈ ਘ ਣ ਉਣ ਕ ਮ ਕਰਨ ਵ ਲ </t>
    </r>
    <r>
      <rPr>
        <b/>
        <sz val="11"/>
        <color rgb="FF800080"/>
        <rFont val="Calibri"/>
        <family val="2"/>
        <scheme val="minor"/>
      </rPr>
      <t xml:space="preserve">, ਨ </t>
    </r>
    <r>
      <rPr>
        <sz val="11"/>
        <color rgb="FF008000"/>
        <rFont val="Calibri"/>
        <family val="2"/>
        <scheme val="minor"/>
      </rPr>
      <t xml:space="preserve">ਝ ਠ </t>
    </r>
    <r>
      <rPr>
        <b/>
        <sz val="11"/>
        <color rgb="FF800080"/>
        <rFont val="Calibri"/>
        <family val="2"/>
        <scheme val="minor"/>
      </rPr>
      <t xml:space="preserve">ਬ ਲਣ </t>
    </r>
    <r>
      <rPr>
        <sz val="11"/>
        <color rgb="FF008000"/>
        <rFont val="Calibri"/>
        <family val="2"/>
        <scheme val="minor"/>
      </rPr>
      <t xml:space="preserve">ਵ ਲ ਉਸ ਵ ਚ </t>
    </r>
    <r>
      <rPr>
        <strike/>
        <sz val="11"/>
        <color rgb="FFFF0000"/>
        <rFont val="Calibri"/>
        <family val="2"/>
        <scheme val="minor"/>
      </rPr>
      <t xml:space="preserve">ਕਦ ਨ </t>
    </r>
    <r>
      <rPr>
        <sz val="11"/>
        <color rgb="FF008000"/>
        <rFont val="Calibri"/>
        <family val="2"/>
        <scheme val="minor"/>
      </rPr>
      <t xml:space="preserve">ਵੜ ਗ ਪਰ ਕ ਵਲ ਉਹ </t>
    </r>
    <r>
      <rPr>
        <i/>
        <sz val="11"/>
        <color rgb="FF0000FF"/>
        <rFont val="Calibri"/>
        <family val="2"/>
        <scheme val="minor"/>
      </rPr>
      <t xml:space="preserve">ਹ ਵੜਨਗ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ਦ ਨ ਮ ਲ ਲ ਦ ਜ ਵਨ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ਚ ਲ ਖ ਹ ਏ ਹਨ । </t>
    </r>
  </si>
  <si>
    <r>
      <rPr>
        <sz val="11"/>
        <color rgb="FF008000"/>
        <rFont val="Calibri"/>
        <family val="2"/>
        <scheme val="minor"/>
      </rPr>
      <t xml:space="preserve">ਅਤ ਮ ਸ ਘ ਸਣ </t>
    </r>
    <r>
      <rPr>
        <b/>
        <sz val="11"/>
        <color rgb="FF800080"/>
        <rFont val="Calibri"/>
        <family val="2"/>
        <scheme val="minor"/>
      </rPr>
      <t xml:space="preserve">ਵ ਚ </t>
    </r>
    <r>
      <rPr>
        <sz val="11"/>
        <color rgb="FF008000"/>
        <rFont val="Calibri"/>
        <family val="2"/>
        <scheme val="minor"/>
      </rPr>
      <t xml:space="preserve">ਇ ਕ </t>
    </r>
    <r>
      <rPr>
        <b/>
        <sz val="11"/>
        <color rgb="FF800080"/>
        <rFont val="Calibri"/>
        <family val="2"/>
        <scheme val="minor"/>
      </rPr>
      <t xml:space="preserve">ਨ ਉ ਚ </t>
    </r>
    <r>
      <rPr>
        <sz val="11"/>
        <color rgb="FF008000"/>
        <rFont val="Calibri"/>
        <family val="2"/>
        <scheme val="minor"/>
      </rPr>
      <t xml:space="preserve">ਅਵ ਜ </t>
    </r>
    <r>
      <rPr>
        <i/>
        <sz val="11"/>
        <color rgb="FF0000FF"/>
        <rFont val="Calibri"/>
        <family val="2"/>
        <scheme val="minor"/>
      </rPr>
      <t xml:space="preserve">ਨ ਲ </t>
    </r>
    <r>
      <rPr>
        <sz val="11"/>
        <color rgb="FF008000"/>
        <rFont val="Calibri"/>
        <family val="2"/>
        <scheme val="minor"/>
      </rPr>
      <t xml:space="preserve">ਇਹ ਆਖਦ ਸ ਣ </t>
    </r>
    <r>
      <rPr>
        <i/>
        <sz val="11"/>
        <color rgb="FF0000FF"/>
        <rFont val="Calibri"/>
        <family val="2"/>
        <scheme val="minor"/>
      </rPr>
      <t xml:space="preserve">ਆ </t>
    </r>
    <r>
      <rPr>
        <sz val="11"/>
        <color rgb="FF008000"/>
        <rFont val="Calibri"/>
        <family val="2"/>
        <scheme val="minor"/>
      </rPr>
      <t xml:space="preserve">ਕ ਵ ਖ , ਪਰਮ ਸ ਰ ਦ ਡ ਰ ਮਨ ਖ ਦ ਨ ਲ 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ਦ </t>
    </r>
    <r>
      <rPr>
        <sz val="11"/>
        <color rgb="FF008000"/>
        <rFont val="Calibri"/>
        <family val="2"/>
        <scheme val="minor"/>
      </rPr>
      <t xml:space="preserve">ਨ ਲ ਡ ਰ ਕਰ ਗ ਅਤ ਉਹ ਉਸ ਦ </t>
    </r>
    <r>
      <rPr>
        <b/>
        <sz val="11"/>
        <color rgb="FF800080"/>
        <rFont val="Calibri"/>
        <family val="2"/>
        <scheme val="minor"/>
      </rPr>
      <t xml:space="preserve">ਲ ਕ </t>
    </r>
    <r>
      <rPr>
        <sz val="11"/>
        <color rgb="FF008000"/>
        <rFont val="Calibri"/>
        <family val="2"/>
        <scheme val="minor"/>
      </rPr>
      <t xml:space="preserve">ਹ ਣਗ ਅਤ ਪਰਮ ਸ ਰ ਆਪ </t>
    </r>
    <r>
      <rPr>
        <b/>
        <sz val="11"/>
        <color rgb="FF800080"/>
        <rFont val="Calibri"/>
        <family val="2"/>
        <scheme val="minor"/>
      </rPr>
      <t xml:space="preserve">ਉਨ ਹ ਦ ਨ ਲ ਹ ਵ ਗ ਅਤ ਉਨ ਹ </t>
    </r>
    <r>
      <rPr>
        <sz val="11"/>
        <color rgb="FF008000"/>
        <rFont val="Calibri"/>
        <family val="2"/>
        <scheme val="minor"/>
      </rPr>
      <t xml:space="preserve">ਦ ਪਰਮ ਸ ਰ ਹ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</si>
  <si>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 ਇਸ ਤ ਬ ਅਦ </t>
    </r>
    <r>
      <rPr>
        <sz val="11"/>
        <color rgb="FF008000"/>
        <rFont val="Calibri"/>
        <family val="2"/>
        <scheme val="minor"/>
      </rPr>
      <t xml:space="preserve">ਨ ਮ ਤ </t>
    </r>
    <r>
      <rPr>
        <b/>
        <sz val="11"/>
        <color rgb="FF800080"/>
        <rFont val="Calibri"/>
        <family val="2"/>
        <scheme val="minor"/>
      </rPr>
      <t xml:space="preserve">, </t>
    </r>
    <r>
      <rPr>
        <sz val="11"/>
        <color rgb="FF008000"/>
        <rFont val="Calibri"/>
        <family val="2"/>
        <scheme val="minor"/>
      </rPr>
      <t xml:space="preserve">ਨ ਸ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ਰਲ ਪ , </t>
    </r>
    <r>
      <rPr>
        <sz val="11"/>
        <color rgb="FF008000"/>
        <rFont val="Calibri"/>
        <family val="2"/>
        <scheme val="minor"/>
      </rPr>
      <t xml:space="preserve">ਨ ਦ ਖ ਹ ਵ ਗ </t>
    </r>
    <r>
      <rPr>
        <b/>
        <sz val="11"/>
        <color rgb="FF800080"/>
        <rFont val="Calibri"/>
        <family val="2"/>
        <scheme val="minor"/>
      </rPr>
      <t xml:space="preserve">ਕ ਉ ਕ ਪ ਰ ਣ </t>
    </r>
    <r>
      <rPr>
        <sz val="11"/>
        <color rgb="FF008000"/>
        <rFont val="Calibri"/>
        <family val="2"/>
        <scheme val="minor"/>
      </rPr>
      <t xml:space="preserve">ਆ ਗ ਲ </t>
    </r>
    <r>
      <rPr>
        <b/>
        <sz val="11"/>
        <color rgb="FF800080"/>
        <rFont val="Calibri"/>
        <family val="2"/>
        <scheme val="minor"/>
      </rPr>
      <t xml:space="preserve">ਬ ਤ ਗਈਆ ਹਨ । </t>
    </r>
  </si>
  <si>
    <r>
      <rPr>
        <sz val="11"/>
        <color rgb="FF008000"/>
        <rFont val="Calibri"/>
        <family val="2"/>
        <scheme val="minor"/>
      </rPr>
      <t xml:space="preserve">ਅਤ ਉਹ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 ਉਹ </t>
    </r>
    <r>
      <rPr>
        <sz val="11"/>
        <color rgb="FF008000"/>
        <rFont val="Calibri"/>
        <family val="2"/>
        <scheme val="minor"/>
      </rPr>
      <t xml:space="preserve">ਬ ਲ ਆ , ਵ ਖ </t>
    </r>
    <r>
      <rPr>
        <strike/>
        <sz val="11"/>
        <color rgb="FFFF0000"/>
        <rFont val="Calibri"/>
        <family val="2"/>
        <scheme val="minor"/>
      </rPr>
      <t xml:space="preserve">, </t>
    </r>
    <r>
      <rPr>
        <sz val="11"/>
        <color rgb="FF008000"/>
        <rFont val="Calibri"/>
        <family val="2"/>
        <scheme val="minor"/>
      </rPr>
      <t xml:space="preserve">ਮ ਸਭ ਕ ਝ ਨਵ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ਆਖ ਆ , </t>
    </r>
    <r>
      <rPr>
        <i/>
        <sz val="11"/>
        <color rgb="FF0000FF"/>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ਲ </t>
    </r>
    <r>
      <rPr>
        <sz val="11"/>
        <color rgb="FF008000"/>
        <rFont val="Calibri"/>
        <family val="2"/>
        <scheme val="minor"/>
      </rPr>
      <t xml:space="preserve">ਕ ਉ ਜ ਇਹ ਬਚਨ ਵ ਸ ਵ ਸਯ ਗ ਅਤ ਸ ਚ ਹਨ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</si>
  <si>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ਮ ਨ ਆਖ ਆ , </t>
    </r>
    <r>
      <rPr>
        <b/>
        <sz val="11"/>
        <color rgb="FF800080"/>
        <rFont val="Calibri"/>
        <family val="2"/>
        <scheme val="minor"/>
      </rPr>
      <t xml:space="preserve">ਇਹ </t>
    </r>
    <r>
      <rPr>
        <sz val="11"/>
        <color rgb="FF008000"/>
        <rFont val="Calibri"/>
        <family val="2"/>
        <scheme val="minor"/>
      </rPr>
      <t xml:space="preserve">ਗ </t>
    </r>
    <r>
      <rPr>
        <i/>
        <sz val="11"/>
        <color rgb="FF0000FF"/>
        <rFont val="Calibri"/>
        <family val="2"/>
        <scheme val="minor"/>
      </rPr>
      <t xml:space="preserve">ਲ ਪ ਰ </t>
    </r>
    <r>
      <rPr>
        <sz val="11"/>
        <color rgb="FF008000"/>
        <rFont val="Calibri"/>
        <family val="2"/>
        <scheme val="minor"/>
      </rPr>
      <t xml:space="preserve">ਆ ਹ </t>
    </r>
    <r>
      <rPr>
        <b/>
        <sz val="11"/>
        <color rgb="FF800080"/>
        <rFont val="Calibri"/>
        <family val="2"/>
        <scheme val="minor"/>
      </rPr>
      <t xml:space="preserve">ਈਆ ਹਨ । </t>
    </r>
    <r>
      <rPr>
        <sz val="11"/>
        <color rgb="FF008000"/>
        <rFont val="Calibri"/>
        <family val="2"/>
        <scheme val="minor"/>
      </rPr>
      <t xml:space="preserve">ਮ ਅਲਫ ਅਤ ਓਮ ਗ , </t>
    </r>
    <r>
      <rPr>
        <b/>
        <sz val="11"/>
        <color rgb="FF800080"/>
        <rFont val="Calibri"/>
        <family val="2"/>
        <scheme val="minor"/>
      </rPr>
      <t xml:space="preserve">ਅਰ ਭ </t>
    </r>
    <r>
      <rPr>
        <sz val="11"/>
        <color rgb="FF008000"/>
        <rFont val="Calibri"/>
        <family val="2"/>
        <scheme val="minor"/>
      </rPr>
      <t xml:space="preserve">ਅਤ ਅ ਤ ਹ । </t>
    </r>
    <r>
      <rPr>
        <b/>
        <sz val="11"/>
        <color rgb="FF80008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ਨ </t>
    </r>
    <r>
      <rPr>
        <b/>
        <sz val="11"/>
        <color rgb="FF800080"/>
        <rFont val="Calibri"/>
        <family val="2"/>
        <scheme val="minor"/>
      </rPr>
      <t xml:space="preserve">ਜ ਵਨ ਦ ਪ ਣ ਦ ਚਸ ਮਦ </t>
    </r>
    <r>
      <rPr>
        <sz val="11"/>
        <color rgb="FF008000"/>
        <rFont val="Calibri"/>
        <family val="2"/>
        <scheme val="minor"/>
      </rPr>
      <t xml:space="preserve">ਰ </t>
    </r>
    <r>
      <rPr>
        <strike/>
        <sz val="11"/>
        <color rgb="FFFF0000"/>
        <rFont val="Calibri"/>
        <family val="2"/>
        <scheme val="minor"/>
      </rPr>
      <t xml:space="preserve">ਤ ਜਲ ਦ ਸ ਤ </t>
    </r>
    <r>
      <rPr>
        <sz val="11"/>
        <color rgb="FF008000"/>
        <rFont val="Calibri"/>
        <family val="2"/>
        <scheme val="minor"/>
      </rPr>
      <t xml:space="preserve">ਵ ਚ ਮ ਫ ਤ ਪ </t>
    </r>
    <r>
      <rPr>
        <b/>
        <sz val="11"/>
        <color rgb="FF800080"/>
        <rFont val="Calibri"/>
        <family val="2"/>
        <scheme val="minor"/>
      </rPr>
      <t xml:space="preserve">ਣ ਨ ਦ ਆ </t>
    </r>
    <r>
      <rPr>
        <sz val="11"/>
        <color rgb="FF008000"/>
        <rFont val="Calibri"/>
        <family val="2"/>
        <scheme val="minor"/>
      </rPr>
      <t xml:space="preserve">ਗ । </t>
    </r>
  </si>
  <si>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ਉਹ ਇਨ ਹ </t>
    </r>
    <r>
      <rPr>
        <b/>
        <sz val="11"/>
        <color rgb="FF80008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ਅਤ ਮ </t>
    </r>
    <r>
      <rPr>
        <b/>
        <sz val="11"/>
        <color rgb="FF800080"/>
        <rFont val="Calibri"/>
        <family val="2"/>
        <scheme val="minor"/>
      </rPr>
      <t xml:space="preserve">ਉਸ </t>
    </r>
    <r>
      <rPr>
        <sz val="11"/>
        <color rgb="FF008000"/>
        <rFont val="Calibri"/>
        <family val="2"/>
        <scheme val="minor"/>
      </rPr>
      <t xml:space="preserve">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</si>
  <si>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ਡਰਪ </t>
    </r>
    <r>
      <rPr>
        <sz val="11"/>
        <color rgb="FF008000"/>
        <rFont val="Calibri"/>
        <family val="2"/>
        <scheme val="minor"/>
      </rPr>
      <t xml:space="preserve">ਸ ਆ , </t>
    </r>
    <r>
      <rPr>
        <b/>
        <sz val="11"/>
        <color rgb="FF800080"/>
        <rFont val="Calibri"/>
        <family val="2"/>
        <scheme val="minor"/>
      </rPr>
      <t xml:space="preserve">ਕ ਧਰਮ , ਨ ਦ </t>
    </r>
    <r>
      <rPr>
        <sz val="11"/>
        <color rgb="FF008000"/>
        <rFont val="Calibri"/>
        <family val="2"/>
        <scheme val="minor"/>
      </rPr>
      <t xml:space="preserve">ਆ </t>
    </r>
    <r>
      <rPr>
        <i/>
        <sz val="11"/>
        <color rgb="FF0000FF"/>
        <rFont val="Calibri"/>
        <family val="2"/>
        <scheme val="minor"/>
      </rPr>
      <t xml:space="preserve">ਕਰਨ ਵ ਲ </t>
    </r>
    <r>
      <rPr>
        <sz val="11"/>
        <color rgb="FF008000"/>
        <rFont val="Calibri"/>
        <family val="2"/>
        <scheme val="minor"/>
      </rPr>
      <t xml:space="preserve">, ਖ ਨ ਆ , ਹਰ ਮਕ ਰ , </t>
    </r>
    <r>
      <rPr>
        <b/>
        <sz val="11"/>
        <color rgb="FF800080"/>
        <rFont val="Calibri"/>
        <family val="2"/>
        <scheme val="minor"/>
      </rPr>
      <t xml:space="preserve">ਲ ਭ </t>
    </r>
    <r>
      <rPr>
        <sz val="11"/>
        <color rgb="FF008000"/>
        <rFont val="Calibri"/>
        <family val="2"/>
        <scheme val="minor"/>
      </rPr>
      <t xml:space="preserve">, ਮ ਰਤ ਪ </t>
    </r>
    <r>
      <rPr>
        <b/>
        <sz val="11"/>
        <color rgb="FF800080"/>
        <rFont val="Calibri"/>
        <family val="2"/>
        <scheme val="minor"/>
      </rPr>
      <t xml:space="preserve">ਜਣ ਵ ਲ , </t>
    </r>
    <r>
      <rPr>
        <sz val="11"/>
        <color rgb="FF008000"/>
        <rFont val="Calibri"/>
        <family val="2"/>
        <scheme val="minor"/>
      </rPr>
      <t xml:space="preserve">ਅਤ ਸ ਰ </t>
    </r>
    <r>
      <rPr>
        <strike/>
        <sz val="11"/>
        <color rgb="FFFF0000"/>
        <rFont val="Calibri"/>
        <family val="2"/>
        <scheme val="minor"/>
      </rPr>
      <t xml:space="preserve">ਆ </t>
    </r>
    <r>
      <rPr>
        <sz val="11"/>
        <color rgb="FF008000"/>
        <rFont val="Calibri"/>
        <family val="2"/>
        <scheme val="minor"/>
      </rPr>
      <t xml:space="preserve">ਝ ਠ </t>
    </r>
    <r>
      <rPr>
        <b/>
        <sz val="11"/>
        <color rgb="FF800080"/>
        <rFont val="Calibri"/>
        <family val="2"/>
        <scheme val="minor"/>
      </rPr>
      <t xml:space="preserve">, ਉਨ ਹ </t>
    </r>
    <r>
      <rPr>
        <sz val="11"/>
        <color rgb="FF008000"/>
        <rFont val="Calibri"/>
        <family val="2"/>
        <scheme val="minor"/>
      </rPr>
      <t xml:space="preserve">ਦ ਹ ਸ ਉਸ ਝ ਲ ਵ ਚ ਹ ਵ ਗ </t>
    </r>
    <r>
      <rPr>
        <strike/>
        <sz val="11"/>
        <color rgb="FFFF0000"/>
        <rFont val="Calibri"/>
        <family val="2"/>
        <scheme val="minor"/>
      </rPr>
      <t xml:space="preserve">, </t>
    </r>
    <r>
      <rPr>
        <sz val="11"/>
        <color rgb="FF008000"/>
        <rFont val="Calibri"/>
        <family val="2"/>
        <scheme val="minor"/>
      </rPr>
      <t xml:space="preserve">ਜ ਹੜ ਅ ਗ ਅਤ ਗ ਧਕ ਨ ਲ ਬਲਦ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ਦ ਜ ਮ ਤ ਹ । </t>
    </r>
  </si>
  <si>
    <r>
      <rPr>
        <strike/>
        <sz val="11"/>
        <color rgb="FFFF0000"/>
        <rFont val="Calibri"/>
        <family val="2"/>
        <scheme val="minor"/>
      </rPr>
      <t xml:space="preserve">ਜ ਨ ਹ </t>
    </r>
    <r>
      <rPr>
        <sz val="11"/>
        <color rgb="FF008000"/>
        <rFont val="Calibri"/>
        <family val="2"/>
        <scheme val="minor"/>
      </rPr>
      <t xml:space="preserve">ਸ ਤ ਦ ਤ </t>
    </r>
    <r>
      <rPr>
        <i/>
        <sz val="11"/>
        <color rgb="FF0000FF"/>
        <rFont val="Calibri"/>
        <family val="2"/>
        <scheme val="minor"/>
      </rPr>
      <t xml:space="preserve">ਵ ਚ ਇ </t>
    </r>
    <r>
      <rPr>
        <sz val="11"/>
        <color rgb="FF008000"/>
        <rFont val="Calibri"/>
        <family val="2"/>
        <scheme val="minor"/>
      </rPr>
      <t xml:space="preserve">ਕ </t>
    </r>
    <r>
      <rPr>
        <b/>
        <sz val="11"/>
        <color rgb="FF800080"/>
        <rFont val="Calibri"/>
        <family val="2"/>
        <scheme val="minor"/>
      </rPr>
      <t xml:space="preserve">ਦ ਤ ਉਨ ਹ </t>
    </r>
    <r>
      <rPr>
        <sz val="11"/>
        <color rgb="FF008000"/>
        <rFont val="Calibri"/>
        <family val="2"/>
        <scheme val="minor"/>
      </rPr>
      <t xml:space="preserve">ਸ ਤ </t>
    </r>
    <r>
      <rPr>
        <strike/>
        <sz val="11"/>
        <color rgb="FFFF0000"/>
        <rFont val="Calibri"/>
        <family val="2"/>
        <scheme val="minor"/>
      </rPr>
      <t xml:space="preserve">ਕਟ ਰ ਸਨ ਅਤ ਜ ਹੜ </t>
    </r>
    <r>
      <rPr>
        <sz val="11"/>
        <color rgb="FF008000"/>
        <rFont val="Calibri"/>
        <family val="2"/>
        <scheme val="minor"/>
      </rPr>
      <t xml:space="preserve">ਆਖਰ </t>
    </r>
    <r>
      <rPr>
        <strike/>
        <sz val="11"/>
        <color rgb="FFFF0000"/>
        <rFont val="Calibri"/>
        <family val="2"/>
        <scheme val="minor"/>
      </rPr>
      <t xml:space="preserve">ਸ ਤ </t>
    </r>
    <r>
      <rPr>
        <sz val="11"/>
        <color rgb="FF008000"/>
        <rFont val="Calibri"/>
        <family val="2"/>
        <scheme val="minor"/>
      </rPr>
      <t xml:space="preserve">ਮਹ ਮ ਰ ਆ ਨ </t>
    </r>
    <r>
      <rPr>
        <b/>
        <sz val="11"/>
        <color rgb="FF800080"/>
        <rFont val="Calibri"/>
        <family val="2"/>
        <scheme val="minor"/>
      </rPr>
      <t xml:space="preserve">ਲ ਭਰ ਸ ਤ ਪ ਆਲ ਫੜ ਹਨ ਵ ਲ ਸ ਤ ਦ ਤ </t>
    </r>
    <r>
      <rPr>
        <sz val="11"/>
        <color rgb="FF008000"/>
        <rFont val="Calibri"/>
        <family val="2"/>
        <scheme val="minor"/>
      </rPr>
      <t xml:space="preserve">ਵ ਚ </t>
    </r>
    <r>
      <rPr>
        <b/>
        <sz val="11"/>
        <color rgb="FF800080"/>
        <rFont val="Calibri"/>
        <family val="2"/>
        <scheme val="minor"/>
      </rPr>
      <t xml:space="preserve">ਮ ਰ </t>
    </r>
    <r>
      <rPr>
        <sz val="11"/>
        <color rgb="FF008000"/>
        <rFont val="Calibri"/>
        <family val="2"/>
        <scheme val="minor"/>
      </rPr>
      <t xml:space="preserve">ਕ </t>
    </r>
    <r>
      <rPr>
        <b/>
        <sz val="11"/>
        <color rgb="FF800080"/>
        <rFont val="Calibri"/>
        <family val="2"/>
        <scheme val="minor"/>
      </rPr>
      <t xml:space="preserve">ਲ ਆਇਆ ਅਤ </t>
    </r>
    <r>
      <rPr>
        <sz val="11"/>
        <color rgb="FF008000"/>
        <rFont val="Calibri"/>
        <family val="2"/>
        <scheme val="minor"/>
      </rPr>
      <t xml:space="preserve">ਮ ਰ ਨ ਲ ਗ ਲ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ਬ ਲ ਆ , </t>
    </r>
    <r>
      <rPr>
        <sz val="11"/>
        <color rgb="FF008000"/>
        <rFont val="Calibri"/>
        <family val="2"/>
        <scheme val="minor"/>
      </rPr>
      <t xml:space="preserve">ਕ ਇ </t>
    </r>
    <r>
      <rPr>
        <b/>
        <sz val="11"/>
        <color rgb="FF800080"/>
        <rFont val="Calibri"/>
        <family val="2"/>
        <scheme val="minor"/>
      </rPr>
      <t xml:space="preserve">ਥ </t>
    </r>
    <r>
      <rPr>
        <sz val="11"/>
        <color rgb="FF008000"/>
        <rFont val="Calibri"/>
        <family val="2"/>
        <scheme val="minor"/>
      </rPr>
      <t xml:space="preserve">ਆ , ਮ ਤ ਨ ਲ ੜ </t>
    </r>
    <r>
      <rPr>
        <b/>
        <sz val="11"/>
        <color rgb="FF800080"/>
        <rFont val="Calibri"/>
        <family val="2"/>
        <scheme val="minor"/>
      </rPr>
      <t xml:space="preserve">ਅਰਥ ਤ </t>
    </r>
    <r>
      <rPr>
        <sz val="11"/>
        <color rgb="FF008000"/>
        <rFont val="Calibri"/>
        <family val="2"/>
        <scheme val="minor"/>
      </rPr>
      <t xml:space="preserve">ਲ ਲ ਦ ਪਤਨ </t>
    </r>
    <r>
      <rPr>
        <b/>
        <sz val="11"/>
        <color rgb="FF800080"/>
        <rFont val="Calibri"/>
        <family val="2"/>
        <scheme val="minor"/>
      </rPr>
      <t xml:space="preserve">ਵ ਖ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</si>
  <si>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ਦ ਪ ਣ </t>
    </r>
    <r>
      <rPr>
        <sz val="11"/>
        <color rgb="FF008000"/>
        <rFont val="Calibri"/>
        <family val="2"/>
        <scheme val="minor"/>
      </rPr>
      <t xml:space="preserve">ਦ ਇ ਕ </t>
    </r>
    <r>
      <rPr>
        <b/>
        <sz val="11"/>
        <color rgb="FF800080"/>
        <rFont val="Calibri"/>
        <family val="2"/>
        <scheme val="minor"/>
      </rPr>
      <t xml:space="preserve">ਦਰ ਆ ਵ ਖ ਈ ਦ ਤ ਜ ਹੜ ਕ </t>
    </r>
    <r>
      <rPr>
        <sz val="11"/>
        <color rgb="FF008000"/>
        <rFont val="Calibri"/>
        <family val="2"/>
        <scheme val="minor"/>
      </rPr>
      <t xml:space="preserve">ਬਲ </t>
    </r>
    <r>
      <rPr>
        <i/>
        <sz val="11"/>
        <color rgb="FF0000FF"/>
        <rFont val="Calibri"/>
        <family val="2"/>
        <scheme val="minor"/>
      </rPr>
      <t xml:space="preserve">ਲ </t>
    </r>
    <r>
      <rPr>
        <sz val="11"/>
        <color rgb="FF008000"/>
        <rFont val="Calibri"/>
        <family val="2"/>
        <scheme val="minor"/>
      </rPr>
      <t xml:space="preserve">ਰ </t>
    </r>
    <r>
      <rPr>
        <b/>
        <sz val="11"/>
        <color rgb="FF800080"/>
        <rFont val="Calibri"/>
        <family val="2"/>
        <scheme val="minor"/>
      </rPr>
      <t xml:space="preserve">ਦ ਤਰ ਹ ਚਮਕਦ </t>
    </r>
    <r>
      <rPr>
        <sz val="11"/>
        <color rgb="FF008000"/>
        <rFont val="Calibri"/>
        <family val="2"/>
        <scheme val="minor"/>
      </rPr>
      <t xml:space="preserve">ਸ </t>
    </r>
    <r>
      <rPr>
        <b/>
        <sz val="11"/>
        <color rgb="FF800080"/>
        <rFont val="Calibri"/>
        <family val="2"/>
        <scheme val="minor"/>
      </rPr>
      <t xml:space="preserve">, ਅਤ ਉਹ </t>
    </r>
    <r>
      <rPr>
        <sz val="11"/>
        <color rgb="FF008000"/>
        <rFont val="Calibri"/>
        <family val="2"/>
        <scheme val="minor"/>
      </rPr>
      <t xml:space="preserve">ਪਰਮ ਸ ਰ ਅਤ ਲ ਲ ਦ ਸ ਘ ਸਣ ਵ ਚ ਨ ਕਲਦ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</si>
  <si>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ਉਹ ਨ </t>
    </r>
    <r>
      <rPr>
        <sz val="11"/>
        <color rgb="FF008000"/>
        <rFont val="Calibri"/>
        <family val="2"/>
        <scheme val="minor"/>
      </rPr>
      <t xml:space="preserve">ਮ ਨ ਆਖ ਆ ਕ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b/>
        <sz val="11"/>
        <color rgb="FF800080"/>
        <rFont val="Calibri"/>
        <family val="2"/>
        <scheme val="minor"/>
      </rPr>
      <t xml:space="preserve">ਸ ਬਦ ਨ ਨ </t>
    </r>
    <r>
      <rPr>
        <sz val="11"/>
        <color rgb="FF008000"/>
        <rFont val="Calibri"/>
        <family val="2"/>
        <scheme val="minor"/>
      </rPr>
      <t xml:space="preserve">ਮ ਹਰ </t>
    </r>
    <r>
      <rPr>
        <strike/>
        <sz val="11"/>
        <color rgb="FFFF0000"/>
        <rFont val="Calibri"/>
        <family val="2"/>
        <scheme val="minor"/>
      </rPr>
      <t xml:space="preserve">ਨ ਲ </t>
    </r>
    <r>
      <rPr>
        <sz val="11"/>
        <color rgb="FF008000"/>
        <rFont val="Calibri"/>
        <family val="2"/>
        <scheme val="minor"/>
      </rPr>
      <t xml:space="preserve">, ਕ ਉ ਜ ਸਮ ਨ ੜ ਹ </t>
    </r>
    <r>
      <rPr>
        <b/>
        <sz val="11"/>
        <color rgb="FF80008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</si>
  <si>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ਕ ਧਰਮ ਕਰ </t>
    </r>
    <r>
      <rPr>
        <b/>
        <sz val="11"/>
        <color rgb="FF800080"/>
        <rFont val="Calibri"/>
        <family val="2"/>
        <scheme val="minor"/>
      </rPr>
      <t xml:space="preserve">ਉਹ ਕ ਧਰਮ ਕਰ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ਅਸ ਧ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ਅਸ ਧ </t>
    </r>
    <r>
      <rPr>
        <b/>
        <sz val="11"/>
        <color rgb="FF800080"/>
        <rFont val="Calibri"/>
        <family val="2"/>
        <scheme val="minor"/>
      </rPr>
      <t xml:space="preserve">ਰਹ ,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ਧਰਮ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ਧਰਮ </t>
    </r>
    <r>
      <rPr>
        <b/>
        <sz val="11"/>
        <color rgb="FF800080"/>
        <rFont val="Calibri"/>
        <family val="2"/>
        <scheme val="minor"/>
      </rPr>
      <t xml:space="preserve">ਬਣ </t>
    </r>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ਪਵ ਤਰ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ਪਵ ਤਰ </t>
    </r>
    <r>
      <rPr>
        <b/>
        <sz val="11"/>
        <color rgb="FF800080"/>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</si>
  <si>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t>
    </r>
    <r>
      <rPr>
        <i/>
        <sz val="11"/>
        <color rgb="FF0000FF"/>
        <rFont val="Calibri"/>
        <family val="2"/>
        <scheme val="minor"/>
      </rPr>
      <t xml:space="preserve">, </t>
    </r>
    <r>
      <rPr>
        <sz val="11"/>
        <color rgb="FF008000"/>
        <rFont val="Calibri"/>
        <family val="2"/>
        <scheme val="minor"/>
      </rPr>
      <t xml:space="preserve">ਅਤ ਹਰ ਕ </t>
    </r>
    <r>
      <rPr>
        <strike/>
        <sz val="11"/>
        <color rgb="FFFF0000"/>
        <rFont val="Calibri"/>
        <family val="2"/>
        <scheme val="minor"/>
      </rPr>
      <t xml:space="preserve">ਮਨ ਖ </t>
    </r>
    <r>
      <rPr>
        <sz val="11"/>
        <color rgb="FF008000"/>
        <rFont val="Calibri"/>
        <family val="2"/>
        <scheme val="minor"/>
      </rPr>
      <t xml:space="preserve">ਨ ਉਸ ਦ ਕ ਮ </t>
    </r>
    <r>
      <rPr>
        <i/>
        <sz val="11"/>
        <color rgb="FF0000FF"/>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ਫਲ </t>
    </r>
    <r>
      <rPr>
        <sz val="11"/>
        <color rgb="FF008000"/>
        <rFont val="Calibri"/>
        <family val="2"/>
        <scheme val="minor"/>
      </rPr>
      <t xml:space="preserve">ਦ ਣ ਲਈ </t>
    </r>
    <r>
      <rPr>
        <strike/>
        <sz val="11"/>
        <color rgb="FFFF0000"/>
        <rFont val="Calibri"/>
        <family val="2"/>
        <scheme val="minor"/>
      </rPr>
      <t xml:space="preserve">ਫਲ </t>
    </r>
    <r>
      <rPr>
        <sz val="11"/>
        <color rgb="FF008000"/>
        <rFont val="Calibri"/>
        <family val="2"/>
        <scheme val="minor"/>
      </rPr>
      <t xml:space="preserve">ਮ ਰ ਕ ਲ </t>
    </r>
    <r>
      <rPr>
        <i/>
        <sz val="11"/>
        <color rgb="FF0000FF"/>
        <rFont val="Calibri"/>
        <family val="2"/>
        <scheme val="minor"/>
      </rPr>
      <t xml:space="preserve">ਫਲ </t>
    </r>
    <r>
      <rPr>
        <sz val="11"/>
        <color rgb="FF008000"/>
        <rFont val="Calibri"/>
        <family val="2"/>
        <scheme val="minor"/>
      </rPr>
      <t xml:space="preserve">ਹ । </t>
    </r>
  </si>
  <si>
    <r>
      <rPr>
        <sz val="11"/>
        <color rgb="FF008000"/>
        <rFont val="Calibri"/>
        <family val="2"/>
        <scheme val="minor"/>
      </rPr>
      <t xml:space="preserve">ਮ ਅਲਫ ਅਤ ਓਮ ਗ , ਪਹ ਲ ਅਤ </t>
    </r>
    <r>
      <rPr>
        <b/>
        <sz val="11"/>
        <color rgb="FF800080"/>
        <rFont val="Calibri"/>
        <family val="2"/>
        <scheme val="minor"/>
      </rPr>
      <t xml:space="preserve">ਅ ਤ </t>
    </r>
    <r>
      <rPr>
        <sz val="11"/>
        <color rgb="FF008000"/>
        <rFont val="Calibri"/>
        <family val="2"/>
        <scheme val="minor"/>
      </rPr>
      <t xml:space="preserve">, </t>
    </r>
    <r>
      <rPr>
        <b/>
        <sz val="11"/>
        <color rgb="FF800080"/>
        <rFont val="Calibri"/>
        <family val="2"/>
        <scheme val="minor"/>
      </rPr>
      <t xml:space="preserve">ਸ ਰ </t>
    </r>
    <r>
      <rPr>
        <sz val="11"/>
        <color rgb="FF008000"/>
        <rFont val="Calibri"/>
        <family val="2"/>
        <scheme val="minor"/>
      </rPr>
      <t xml:space="preserve">ਅਤ ਅ ਤ 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</si>
  <si>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 ਕ ਉ ਜ ਉਨ ਹ </t>
    </r>
    <r>
      <rPr>
        <sz val="11"/>
        <color rgb="FF008000"/>
        <rFont val="Calibri"/>
        <family val="2"/>
        <scheme val="minor"/>
      </rPr>
      <t xml:space="preserve">ਨ ਜ ਵਨ ਦ </t>
    </r>
    <r>
      <rPr>
        <b/>
        <sz val="11"/>
        <color rgb="FF800080"/>
        <rFont val="Calibri"/>
        <family val="2"/>
        <scheme val="minor"/>
      </rPr>
      <t xml:space="preserve">ਰ ਖ ਕ ਲ ਆਉਣ </t>
    </r>
    <r>
      <rPr>
        <sz val="11"/>
        <color rgb="FF008000"/>
        <rFont val="Calibri"/>
        <family val="2"/>
        <scheme val="minor"/>
      </rPr>
      <t xml:space="preserve">ਦ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ਮ ਲ ਗ </t>
    </r>
    <r>
      <rPr>
        <sz val="11"/>
        <color rgb="FF008000"/>
        <rFont val="Calibri"/>
        <family val="2"/>
        <scheme val="minor"/>
      </rPr>
      <t xml:space="preserve">ਅਤ ਉਹ </t>
    </r>
    <r>
      <rPr>
        <b/>
        <sz val="11"/>
        <color rgb="FF800080"/>
        <rFont val="Calibri"/>
        <family val="2"/>
        <scheme val="minor"/>
      </rPr>
      <t xml:space="preserve">ਫ ਟਕ ਵ ਚ ਦ ਲ ਘ ਕ ਸ ਹ </t>
    </r>
    <r>
      <rPr>
        <sz val="11"/>
        <color rgb="FF008000"/>
        <rFont val="Calibri"/>
        <family val="2"/>
        <scheme val="minor"/>
      </rPr>
      <t xml:space="preserve">ਰ </t>
    </r>
    <r>
      <rPr>
        <b/>
        <sz val="11"/>
        <color rgb="FF800080"/>
        <rFont val="Calibri"/>
        <family val="2"/>
        <scheme val="minor"/>
      </rPr>
      <t xml:space="preserve">ਵ ਚ ਵੜਨਗ </t>
    </r>
    <r>
      <rPr>
        <sz val="11"/>
        <color rgb="FF008000"/>
        <rFont val="Calibri"/>
        <family val="2"/>
        <scheme val="minor"/>
      </rPr>
      <t xml:space="preserve">। </t>
    </r>
  </si>
  <si>
    <r>
      <rPr>
        <b/>
        <sz val="11"/>
        <color rgb="FF800080"/>
        <rFont val="Calibri"/>
        <family val="2"/>
        <scheme val="minor"/>
      </rPr>
      <t xml:space="preserve">ਪਰ ਕਤ ਰ </t>
    </r>
    <r>
      <rPr>
        <sz val="11"/>
        <color rgb="FF008000"/>
        <rFont val="Calibri"/>
        <family val="2"/>
        <scheme val="minor"/>
      </rPr>
      <t xml:space="preserve">, </t>
    </r>
    <r>
      <rPr>
        <b/>
        <sz val="11"/>
        <color rgb="FF800080"/>
        <rFont val="Calibri"/>
        <family val="2"/>
        <scheme val="minor"/>
      </rPr>
      <t xml:space="preserve">ਟ ਨ </t>
    </r>
    <r>
      <rPr>
        <sz val="11"/>
        <color rgb="FF008000"/>
        <rFont val="Calibri"/>
        <family val="2"/>
        <scheme val="minor"/>
      </rPr>
      <t xml:space="preserve">, ਹਰ ਮਕ ਰ , ਖ ਨ ,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 </t>
    </r>
    <r>
      <rPr>
        <sz val="11"/>
        <color rgb="FF008000"/>
        <rFont val="Calibri"/>
        <family val="2"/>
        <scheme val="minor"/>
      </rPr>
      <t xml:space="preserve">ਹਰ ਕ </t>
    </r>
    <r>
      <rPr>
        <strike/>
        <sz val="11"/>
        <color rgb="FFFF0000"/>
        <rFont val="Calibri"/>
        <family val="2"/>
        <scheme val="minor"/>
      </rPr>
      <t xml:space="preserve">ਈ ਜ ਹੜ </t>
    </r>
    <r>
      <rPr>
        <sz val="11"/>
        <color rgb="FF008000"/>
        <rFont val="Calibri"/>
        <family val="2"/>
        <scheme val="minor"/>
      </rPr>
      <t xml:space="preserve">ਝ ਠ </t>
    </r>
    <r>
      <rPr>
        <strike/>
        <sz val="11"/>
        <color rgb="FFFF0000"/>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ਪ ਆਰ ਕਰਨ ਵ ਲ </t>
    </r>
    <r>
      <rPr>
        <sz val="11"/>
        <color rgb="FF008000"/>
        <rFont val="Calibri"/>
        <family val="2"/>
        <scheme val="minor"/>
      </rPr>
      <t xml:space="preserve">ਅਤ </t>
    </r>
    <r>
      <rPr>
        <b/>
        <sz val="11"/>
        <color rgb="FF800080"/>
        <rFont val="Calibri"/>
        <family val="2"/>
        <scheme val="minor"/>
      </rPr>
      <t xml:space="preserve">ਝ ਠ ਕ ਮ ਕਰਨ ਵ ਲ ਬ ਹਰ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</si>
  <si>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ਯ ਸ ਨ </t>
    </r>
    <r>
      <rPr>
        <i/>
        <sz val="11"/>
        <color rgb="FF0000FF"/>
        <rFont val="Calibri"/>
        <family val="2"/>
        <scheme val="minor"/>
      </rPr>
      <t xml:space="preserve">ਆਪਣ ਦ ਤ ਨ ਇਸ ਲਈ ਭ ਜ ਆ ਜ ਤ ਹ ਡ ਅ ਗ </t>
    </r>
    <r>
      <rPr>
        <sz val="11"/>
        <color rgb="FF008000"/>
        <rFont val="Calibri"/>
        <family val="2"/>
        <scheme val="minor"/>
      </rPr>
      <t xml:space="preserve">ਕਲ ਸ ਯ ਵ ਦ ਲਈ ਇਨ ਹ ਗ ਲ ਦ ਗਵ ਹ ਦ </t>
    </r>
    <r>
      <rPr>
        <b/>
        <sz val="11"/>
        <color rgb="FF800080"/>
        <rFont val="Calibri"/>
        <family val="2"/>
        <scheme val="minor"/>
      </rPr>
      <t xml:space="preserve">ਵ </t>
    </r>
    <r>
      <rPr>
        <sz val="11"/>
        <color rgb="FF008000"/>
        <rFont val="Calibri"/>
        <family val="2"/>
        <scheme val="minor"/>
      </rPr>
      <t xml:space="preserve">। ਮ ਦ ਊਦ ਦ </t>
    </r>
    <r>
      <rPr>
        <strike/>
        <sz val="11"/>
        <color rgb="FFFF0000"/>
        <rFont val="Calibri"/>
        <family val="2"/>
        <scheme val="minor"/>
      </rPr>
      <t xml:space="preserve">ਜੜ ਹ ਅਤ </t>
    </r>
    <r>
      <rPr>
        <sz val="11"/>
        <color rgb="FF008000"/>
        <rFont val="Calibri"/>
        <family val="2"/>
        <scheme val="minor"/>
      </rPr>
      <t xml:space="preserve">ਅ ਸ </t>
    </r>
    <r>
      <rPr>
        <b/>
        <sz val="11"/>
        <color rgb="FF800080"/>
        <rFont val="Calibri"/>
        <family val="2"/>
        <scheme val="minor"/>
      </rPr>
      <t xml:space="preserve">ਅਤ ਵ ਸ , </t>
    </r>
    <r>
      <rPr>
        <sz val="11"/>
        <color rgb="FF008000"/>
        <rFont val="Calibri"/>
        <family val="2"/>
        <scheme val="minor"/>
      </rPr>
      <t xml:space="preserve">ਸਵ ਰ ਦ ਚਮਕਦ 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</si>
  <si>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ਦ ਵ </t>
    </r>
    <r>
      <rPr>
        <sz val="11"/>
        <color rgb="FF008000"/>
        <rFont val="Calibri"/>
        <family val="2"/>
        <scheme val="minor"/>
      </rPr>
      <t xml:space="preserve">ਆਖਦ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 ਆ " । ਅਤ </t>
    </r>
    <r>
      <rPr>
        <sz val="11"/>
        <color rgb="FF008000"/>
        <rFont val="Calibri"/>
        <family val="2"/>
        <scheme val="minor"/>
      </rPr>
      <t xml:space="preserve">ਜ ਹੜ ਸ ਣਦ ਹ </t>
    </r>
    <r>
      <rPr>
        <i/>
        <sz val="11"/>
        <color rgb="FF0000FF"/>
        <rFont val="Calibri"/>
        <family val="2"/>
        <scheme val="minor"/>
      </rPr>
      <t xml:space="preserve">ਉਹ </t>
    </r>
    <r>
      <rPr>
        <sz val="11"/>
        <color rgb="FF008000"/>
        <rFont val="Calibri"/>
        <family val="2"/>
        <scheme val="minor"/>
      </rPr>
      <t xml:space="preserve">ਵ </t>
    </r>
    <r>
      <rPr>
        <strike/>
        <sz val="11"/>
        <color rgb="FFFF0000"/>
        <rFont val="Calibri"/>
        <family val="2"/>
        <scheme val="minor"/>
      </rPr>
      <t xml:space="preserve">ਉਹ </t>
    </r>
    <r>
      <rPr>
        <sz val="11"/>
        <color rgb="FF008000"/>
        <rFont val="Calibri"/>
        <family val="2"/>
        <scheme val="minor"/>
      </rPr>
      <t xml:space="preserve">ਆਖ </t>
    </r>
    <r>
      <rPr>
        <b/>
        <sz val="11"/>
        <color rgb="FF800080"/>
        <rFont val="Calibri"/>
        <family val="2"/>
        <scheme val="minor"/>
      </rPr>
      <t xml:space="preserve">, " ਆ । " </t>
    </r>
    <r>
      <rPr>
        <sz val="11"/>
        <color rgb="FF008000"/>
        <rFont val="Calibri"/>
        <family val="2"/>
        <scheme val="minor"/>
      </rPr>
      <t xml:space="preserve">ਅਤ ਜ ਹੜ </t>
    </r>
    <r>
      <rPr>
        <b/>
        <sz val="11"/>
        <color rgb="FF800080"/>
        <rFont val="Calibri"/>
        <family val="2"/>
        <scheme val="minor"/>
      </rPr>
      <t xml:space="preserve">ਪ ਆਸ </t>
    </r>
    <r>
      <rPr>
        <sz val="11"/>
        <color rgb="FF008000"/>
        <rFont val="Calibri"/>
        <family val="2"/>
        <scheme val="minor"/>
      </rPr>
      <t xml:space="preserve">ਹ </t>
    </r>
    <r>
      <rPr>
        <strike/>
        <sz val="11"/>
        <color rgb="FFFF0000"/>
        <rFont val="Calibri"/>
        <family val="2"/>
        <scheme val="minor"/>
      </rPr>
      <t xml:space="preserve">ਇਆ ਹ ਵ </t>
    </r>
    <r>
      <rPr>
        <sz val="11"/>
        <color rgb="FF008000"/>
        <rFont val="Calibri"/>
        <family val="2"/>
        <scheme val="minor"/>
      </rPr>
      <t xml:space="preserve">ਉਹ ਆਵ </t>
    </r>
    <r>
      <rPr>
        <b/>
        <sz val="11"/>
        <color rgb="FF800080"/>
        <rFont val="Calibri"/>
        <family val="2"/>
        <scheme val="minor"/>
      </rPr>
      <t xml:space="preserve">ਅਤ </t>
    </r>
    <r>
      <rPr>
        <sz val="11"/>
        <color rgb="FF008000"/>
        <rFont val="Calibri"/>
        <family val="2"/>
        <scheme val="minor"/>
      </rPr>
      <t xml:space="preserve">ਜ ਹੜ ਚ ਹ ਉਹ </t>
    </r>
    <r>
      <rPr>
        <strike/>
        <sz val="11"/>
        <color rgb="FFFF0000"/>
        <rFont val="Calibri"/>
        <family val="2"/>
        <scheme val="minor"/>
      </rPr>
      <t xml:space="preserve">ਅ ਮ ਰ ਤ ਜਲ </t>
    </r>
    <r>
      <rPr>
        <sz val="11"/>
        <color rgb="FF008000"/>
        <rFont val="Calibri"/>
        <family val="2"/>
        <scheme val="minor"/>
      </rPr>
      <t xml:space="preserve">ਮ ਫ ਤ </t>
    </r>
    <r>
      <rPr>
        <i/>
        <sz val="11"/>
        <color rgb="FF0000FF"/>
        <rFont val="Calibri"/>
        <family val="2"/>
        <scheme val="minor"/>
      </rPr>
      <t xml:space="preserve">ਜ ਵਨ ਦ ਪ ਣ ਲ </t>
    </r>
    <r>
      <rPr>
        <sz val="11"/>
        <color rgb="FF008000"/>
        <rFont val="Calibri"/>
        <family val="2"/>
        <scheme val="minor"/>
      </rPr>
      <t xml:space="preserve">ਲਵ । </t>
    </r>
  </si>
  <si>
    <r>
      <rPr>
        <sz val="11"/>
        <color rgb="FF008000"/>
        <rFont val="Calibri"/>
        <family val="2"/>
        <scheme val="minor"/>
      </rPr>
      <t xml:space="preserve">ਮ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ਸ ਣਦ ਹ , ਗਵ ਹ ਦ ਦ ਹ </t>
    </r>
    <r>
      <rPr>
        <b/>
        <sz val="11"/>
        <color rgb="FF800080"/>
        <rFont val="Calibri"/>
        <family val="2"/>
        <scheme val="minor"/>
      </rPr>
      <t xml:space="preserve">ਕ </t>
    </r>
    <r>
      <rPr>
        <sz val="11"/>
        <color rgb="FF008000"/>
        <rFont val="Calibri"/>
        <family val="2"/>
        <scheme val="minor"/>
      </rPr>
      <t xml:space="preserve">ਜ ਕ ਈ </t>
    </r>
    <r>
      <rPr>
        <i/>
        <sz val="11"/>
        <color rgb="FF0000FF"/>
        <rFont val="Calibri"/>
        <family val="2"/>
        <scheme val="minor"/>
      </rPr>
      <t xml:space="preserve">ਮਨ ਖ </t>
    </r>
    <r>
      <rPr>
        <sz val="11"/>
        <color rgb="FF008000"/>
        <rFont val="Calibri"/>
        <family val="2"/>
        <scheme val="minor"/>
      </rPr>
      <t xml:space="preserve">ਇਨ ਹ </t>
    </r>
    <r>
      <rPr>
        <i/>
        <sz val="11"/>
        <color rgb="FF0000FF"/>
        <rFont val="Calibri"/>
        <family val="2"/>
        <scheme val="minor"/>
      </rPr>
      <t xml:space="preserve">ਗ ਲ </t>
    </r>
    <r>
      <rPr>
        <sz val="11"/>
        <color rgb="FF008000"/>
        <rFont val="Calibri"/>
        <family val="2"/>
        <scheme val="minor"/>
      </rPr>
      <t xml:space="preserve">ਵ ਚ ਕ ਝ ਵਧ ਵ ਤ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ਉਨ ਹ ਦ ਖ ਨ </t>
    </r>
    <r>
      <rPr>
        <sz val="11"/>
        <color rgb="FF008000"/>
        <rFont val="Calibri"/>
        <family val="2"/>
        <scheme val="minor"/>
      </rPr>
      <t xml:space="preserve">ਜ ਹੜ ਆ 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ਉਸ ਉ ਤ ਵਧ ਵ ਗ । </t>
    </r>
  </si>
  <si>
    <r>
      <rPr>
        <sz val="11"/>
        <color rgb="FF008000"/>
        <rFont val="Calibri"/>
        <family val="2"/>
        <scheme val="minor"/>
      </rPr>
      <t xml:space="preserve">ਅਤ ਜ ਕ ਈ ਇਸ </t>
    </r>
    <r>
      <rPr>
        <b/>
        <sz val="11"/>
        <color rgb="FF800080"/>
        <rFont val="Calibri"/>
        <family val="2"/>
        <scheme val="minor"/>
      </rPr>
      <t xml:space="preserve">ਭਵ ਖਬ ਣ </t>
    </r>
    <r>
      <rPr>
        <sz val="11"/>
        <color rgb="FF008000"/>
        <rFont val="Calibri"/>
        <family val="2"/>
        <scheme val="minor"/>
      </rPr>
      <t xml:space="preserve">ਦ ਪ </t>
    </r>
    <r>
      <rPr>
        <b/>
        <sz val="11"/>
        <color rgb="FF800080"/>
        <rFont val="Calibri"/>
        <family val="2"/>
        <scheme val="minor"/>
      </rPr>
      <t xml:space="preserve">ਸਤਕ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ਵ ਚ ਕ ਝ </t>
    </r>
    <r>
      <rPr>
        <b/>
        <sz val="11"/>
        <color rgb="FF800080"/>
        <rFont val="Calibri"/>
        <family val="2"/>
        <scheme val="minor"/>
      </rPr>
      <t xml:space="preserve">ਕ ਢ ਦ </t>
    </r>
    <r>
      <rPr>
        <sz val="11"/>
        <color rgb="FF008000"/>
        <rFont val="Calibri"/>
        <family val="2"/>
        <scheme val="minor"/>
      </rPr>
      <t xml:space="preserve">ਵ ਤ </t>
    </r>
    <r>
      <rPr>
        <i/>
        <sz val="11"/>
        <color rgb="FF0000FF"/>
        <rFont val="Calibri"/>
        <family val="2"/>
        <scheme val="minor"/>
      </rPr>
      <t xml:space="preserve">ਪਰਮ ਸ ਰ ਉਸ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ਅਤ ਪਵ ਤਰ </t>
    </r>
    <r>
      <rPr>
        <b/>
        <sz val="11"/>
        <color rgb="FF800080"/>
        <rFont val="Calibri"/>
        <family val="2"/>
        <scheme val="minor"/>
      </rPr>
      <t xml:space="preserve">ਸ ਹ ਰ </t>
    </r>
    <r>
      <rPr>
        <sz val="11"/>
        <color rgb="FF008000"/>
        <rFont val="Calibri"/>
        <family val="2"/>
        <scheme val="minor"/>
      </rPr>
      <t xml:space="preserve">ਵ ਚ </t>
    </r>
    <r>
      <rPr>
        <b/>
        <sz val="11"/>
        <color rgb="FF800080"/>
        <rFont val="Calibri"/>
        <family val="2"/>
        <scheme val="minor"/>
      </rPr>
      <t xml:space="preserve">, </t>
    </r>
    <r>
      <rPr>
        <sz val="11"/>
        <color rgb="FF008000"/>
        <rFont val="Calibri"/>
        <family val="2"/>
        <scheme val="minor"/>
      </rPr>
      <t xml:space="preserve">ਜ ਹੜ ਆ 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b/>
        <sz val="11"/>
        <color rgb="FF800080"/>
        <rFont val="Calibri"/>
        <family val="2"/>
        <scheme val="minor"/>
      </rPr>
      <t xml:space="preserve">ਉਸ </t>
    </r>
    <r>
      <rPr>
        <sz val="11"/>
        <color rgb="FF008000"/>
        <rFont val="Calibri"/>
        <family val="2"/>
        <scheme val="minor"/>
      </rPr>
      <t xml:space="preserve">ਦ ਹ ਸ </t>
    </r>
    <r>
      <rPr>
        <b/>
        <sz val="11"/>
        <color rgb="FF800080"/>
        <rFont val="Calibri"/>
        <family val="2"/>
        <scheme val="minor"/>
      </rPr>
      <t xml:space="preserve">ਕ ਢ ਲਵ </t>
    </r>
    <r>
      <rPr>
        <sz val="11"/>
        <color rgb="FF00800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</si>
  <si>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ਨਦ ਦ </t>
    </r>
    <r>
      <rPr>
        <i/>
        <sz val="11"/>
        <color rgb="FF0000FF"/>
        <rFont val="Calibri"/>
        <family val="2"/>
        <scheme val="minor"/>
      </rPr>
      <t xml:space="preserve">ਉਸ ਰਸਤ </t>
    </r>
    <r>
      <rPr>
        <sz val="11"/>
        <color rgb="FF008000"/>
        <rFont val="Calibri"/>
        <family val="2"/>
        <scheme val="minor"/>
      </rPr>
      <t xml:space="preserve">ਦ </t>
    </r>
    <r>
      <rPr>
        <b/>
        <sz val="11"/>
        <color rgb="FF800080"/>
        <rFont val="Calibri"/>
        <family val="2"/>
        <scheme val="minor"/>
      </rPr>
      <t xml:space="preserve">ਵ ਚ ਲ ਵਗਦ ਸ । ਨਦ ਦ ਇਸ ਪ ਸ ਅਤ ਉਸ ਪ ਸ , </t>
    </r>
    <r>
      <rPr>
        <sz val="11"/>
        <color rgb="FF008000"/>
        <rFont val="Calibri"/>
        <family val="2"/>
        <scheme val="minor"/>
      </rPr>
      <t xml:space="preserve">ਜ ਵਨ ਦ </t>
    </r>
    <r>
      <rPr>
        <b/>
        <sz val="11"/>
        <color rgb="FF800080"/>
        <rFont val="Calibri"/>
        <family val="2"/>
        <scheme val="minor"/>
      </rPr>
      <t xml:space="preserve">ਰ ਖ ਸ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ਦ ਫਲ </t>
    </r>
    <r>
      <rPr>
        <b/>
        <sz val="11"/>
        <color rgb="FF800080"/>
        <rFont val="Calibri"/>
        <family val="2"/>
        <scheme val="minor"/>
      </rPr>
      <t xml:space="preserve">ਦ ਦ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ਹਰ ਮਹ ਨ </t>
    </r>
    <r>
      <rPr>
        <strike/>
        <sz val="11"/>
        <color rgb="FFFF0000"/>
        <rFont val="Calibri"/>
        <family val="2"/>
        <scheme val="minor"/>
      </rPr>
      <t xml:space="preserve">ਆਪਣ </t>
    </r>
    <r>
      <rPr>
        <sz val="11"/>
        <color rgb="FF008000"/>
        <rFont val="Calibri"/>
        <family val="2"/>
        <scheme val="minor"/>
      </rPr>
      <t xml:space="preserve">ਫਲ ਦ ਦ </t>
    </r>
    <r>
      <rPr>
        <b/>
        <sz val="11"/>
        <color rgb="FF800080"/>
        <rFont val="Calibri"/>
        <family val="2"/>
        <scheme val="minor"/>
      </rPr>
      <t xml:space="preserve">ਸ </t>
    </r>
    <r>
      <rPr>
        <sz val="11"/>
        <color rgb="FF008000"/>
        <rFont val="Calibri"/>
        <family val="2"/>
        <scheme val="minor"/>
      </rPr>
      <t xml:space="preserve">ਅਤ ਉਸ </t>
    </r>
    <r>
      <rPr>
        <b/>
        <sz val="11"/>
        <color rgb="FF800080"/>
        <rFont val="Calibri"/>
        <family val="2"/>
        <scheme val="minor"/>
      </rPr>
      <t xml:space="preserve">ਰ ਖ </t>
    </r>
    <r>
      <rPr>
        <sz val="11"/>
        <color rgb="FF008000"/>
        <rFont val="Calibri"/>
        <family val="2"/>
        <scheme val="minor"/>
      </rPr>
      <t xml:space="preserve">ਦ ਪ ਤ </t>
    </r>
    <r>
      <rPr>
        <i/>
        <sz val="11"/>
        <color rgb="FF0000FF"/>
        <rFont val="Calibri"/>
        <family val="2"/>
        <scheme val="minor"/>
      </rPr>
      <t xml:space="preserve">ਨ ਲ </t>
    </r>
    <r>
      <rPr>
        <sz val="11"/>
        <color rgb="FF008000"/>
        <rFont val="Calibri"/>
        <family val="2"/>
        <scheme val="minor"/>
      </rPr>
      <t xml:space="preserve">ਕ ਮ ਦ </t>
    </r>
    <r>
      <rPr>
        <b/>
        <sz val="11"/>
        <color rgb="FF800080"/>
        <rFont val="Calibri"/>
        <family val="2"/>
        <scheme val="minor"/>
      </rPr>
      <t xml:space="preserve">ਲ ਕ ਨ ਚ ਗ ਕਰਨ </t>
    </r>
    <r>
      <rPr>
        <sz val="11"/>
        <color rgb="FF008000"/>
        <rFont val="Calibri"/>
        <family val="2"/>
        <scheme val="minor"/>
      </rPr>
      <t xml:space="preserve">ਦ </t>
    </r>
    <r>
      <rPr>
        <b/>
        <sz val="11"/>
        <color rgb="FF800080"/>
        <rFont val="Calibri"/>
        <family val="2"/>
        <scheme val="minor"/>
      </rPr>
      <t xml:space="preserve">ਯ ਗ ਹ ਦ ਸਨ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</si>
  <si>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ਇਨ ਹ ਗ ਲ ਦ ਗਵ ਹ ਦ ਦ ਹ </t>
    </r>
    <r>
      <rPr>
        <b/>
        <sz val="11"/>
        <color rgb="FF800080"/>
        <rFont val="Calibri"/>
        <family val="2"/>
        <scheme val="minor"/>
      </rPr>
      <t xml:space="preserve">, ਕਹ ਦ </t>
    </r>
    <r>
      <rPr>
        <sz val="11"/>
        <color rgb="FF008000"/>
        <rFont val="Calibri"/>
        <family val="2"/>
        <scheme val="minor"/>
      </rPr>
      <t xml:space="preserve">ਹ , </t>
    </r>
    <r>
      <rPr>
        <i/>
        <sz val="11"/>
        <color rgb="FF0000FF"/>
        <rFont val="Calibri"/>
        <family val="2"/>
        <scheme val="minor"/>
      </rPr>
      <t xml:space="preserve">" ਹ </t>
    </r>
    <r>
      <rPr>
        <sz val="11"/>
        <color rgb="FF008000"/>
        <rFont val="Calibri"/>
        <family val="2"/>
        <scheme val="minor"/>
      </rPr>
      <t xml:space="preserve">ਮ ਛ ਤ </t>
    </r>
    <r>
      <rPr>
        <b/>
        <sz val="11"/>
        <color rgb="FF800080"/>
        <rFont val="Calibri"/>
        <family val="2"/>
        <scheme val="minor"/>
      </rPr>
      <t xml:space="preserve">ਆ ਰ ਹ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ਆਮ ਨ । ਹ ਪ ਰਭ ਯ ਸ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</si>
  <si>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 ਰਭ ਯ ਸ ਦ ਕ ਰਪ ਸ </t>
    </r>
    <r>
      <rPr>
        <i/>
        <sz val="11"/>
        <color rgb="FF0000FF"/>
        <rFont val="Calibri"/>
        <family val="2"/>
        <scheme val="minor"/>
      </rPr>
      <t xml:space="preserve">ਰ ਸ </t>
    </r>
    <r>
      <rPr>
        <sz val="11"/>
        <color rgb="FF008000"/>
        <rFont val="Calibri"/>
        <family val="2"/>
        <scheme val="minor"/>
      </rPr>
      <t xml:space="preserve">ਤ </t>
    </r>
    <r>
      <rPr>
        <b/>
        <sz val="11"/>
        <color rgb="FF800080"/>
        <rFont val="Calibri"/>
        <family val="2"/>
        <scheme val="minor"/>
      </rPr>
      <t xml:space="preserve">ਨ ਲ </t>
    </r>
    <r>
      <rPr>
        <sz val="11"/>
        <color rgb="FF008000"/>
        <rFont val="Calibri"/>
        <family val="2"/>
        <scheme val="minor"/>
      </rPr>
      <t xml:space="preserve">ਹ ਵ । ਆਮ ਨ । </t>
    </r>
  </si>
  <si>
    <r>
      <rPr>
        <strike/>
        <sz val="11"/>
        <color rgb="FFFF0000"/>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ਰ ਵ ਚ </t>
    </r>
    <r>
      <rPr>
        <sz val="11"/>
        <color rgb="FF008000"/>
        <rFont val="Calibri"/>
        <family val="2"/>
        <scheme val="minor"/>
      </rPr>
      <t xml:space="preserve">ਕ ਈ ਸਰ ਪ </t>
    </r>
    <r>
      <rPr>
        <b/>
        <sz val="11"/>
        <color rgb="FF800080"/>
        <rFont val="Calibri"/>
        <family val="2"/>
        <scheme val="minor"/>
      </rPr>
      <t xml:space="preserve">ਨਹ </t>
    </r>
    <r>
      <rPr>
        <sz val="11"/>
        <color rgb="FF008000"/>
        <rFont val="Calibri"/>
        <family val="2"/>
        <scheme val="minor"/>
      </rPr>
      <t xml:space="preserve">ਹ ਵ ਗ </t>
    </r>
    <r>
      <rPr>
        <b/>
        <sz val="11"/>
        <color rgb="FF800080"/>
        <rFont val="Calibri"/>
        <family val="2"/>
        <scheme val="minor"/>
      </rPr>
      <t xml:space="preserve">। </t>
    </r>
    <r>
      <rPr>
        <sz val="11"/>
        <color rgb="FF008000"/>
        <rFont val="Calibri"/>
        <family val="2"/>
        <scheme val="minor"/>
      </rPr>
      <t xml:space="preserve">ਪਰਮ ਸ ਰ ਅਤ ਲ ਲ ਦ ਸ ਘ ਸਣ ਉਸ </t>
    </r>
    <r>
      <rPr>
        <i/>
        <sz val="11"/>
        <color rgb="FF0000FF"/>
        <rFont val="Calibri"/>
        <family val="2"/>
        <scheme val="minor"/>
      </rPr>
      <t xml:space="preserve">ਸ ਹ ਰ </t>
    </r>
    <r>
      <rPr>
        <sz val="11"/>
        <color rgb="FF008000"/>
        <rFont val="Calibri"/>
        <family val="2"/>
        <scheme val="minor"/>
      </rPr>
      <t xml:space="preserve">ਵ ਚ ਹ ਵ ਗ ਅਤ </t>
    </r>
    <r>
      <rPr>
        <b/>
        <sz val="11"/>
        <color rgb="FF800080"/>
        <rFont val="Calibri"/>
        <family val="2"/>
        <scheme val="minor"/>
      </rPr>
      <t xml:space="preserve">ਉਸ </t>
    </r>
    <r>
      <rPr>
        <sz val="11"/>
        <color rgb="FF008000"/>
        <rFont val="Calibri"/>
        <family val="2"/>
        <scheme val="minor"/>
      </rPr>
      <t xml:space="preserve">ਦ ਦ ਸ </t>
    </r>
    <r>
      <rPr>
        <b/>
        <sz val="11"/>
        <color rgb="FF800080"/>
        <rFont val="Calibri"/>
        <family val="2"/>
        <scheme val="minor"/>
      </rPr>
      <t xml:space="preserve">ਉਸ </t>
    </r>
    <r>
      <rPr>
        <sz val="11"/>
        <color rgb="FF008000"/>
        <rFont val="Calibri"/>
        <family val="2"/>
        <scheme val="minor"/>
      </rPr>
      <t xml:space="preserve">ਦ ਬ ਦਗ ਕਰਨਗ । </t>
    </r>
  </si>
  <si>
    <r>
      <rPr>
        <i/>
        <sz val="11"/>
        <color rgb="FF0000FF"/>
        <rFont val="Calibri"/>
        <family val="2"/>
        <scheme val="minor"/>
      </rPr>
      <t xml:space="preserve">ਉਹ ਉਸ ਦ ਮ 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t>
    </r>
    <r>
      <rPr>
        <i/>
        <sz val="11"/>
        <color rgb="FF0000FF"/>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ਵ </t>
    </r>
    <r>
      <rPr>
        <b/>
        <sz val="11"/>
        <color rgb="FF800080"/>
        <rFont val="Calibri"/>
        <family val="2"/>
        <scheme val="minor"/>
      </rPr>
      <t xml:space="preserve">ਖਣਗ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</si>
  <si>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ਫ ਰ </t>
    </r>
    <r>
      <rPr>
        <sz val="11"/>
        <color rgb="FF008000"/>
        <rFont val="Calibri"/>
        <family val="2"/>
        <scheme val="minor"/>
      </rPr>
      <t xml:space="preserve">ਰ ਤ ਨ ਹ ਵ ਗ </t>
    </r>
    <r>
      <rPr>
        <b/>
        <sz val="11"/>
        <color rgb="FF800080"/>
        <rFont val="Calibri"/>
        <family val="2"/>
        <scheme val="minor"/>
      </rPr>
      <t xml:space="preserve">, ਨ ਉਨ ਹ </t>
    </r>
    <r>
      <rPr>
        <sz val="11"/>
        <color rgb="FF008000"/>
        <rFont val="Calibri"/>
        <family val="2"/>
        <scheme val="minor"/>
      </rPr>
      <t xml:space="preserve">ਨ ਦ ਵ </t>
    </r>
    <r>
      <rPr>
        <b/>
        <sz val="11"/>
        <color rgb="FF800080"/>
        <rFont val="Calibri"/>
        <family val="2"/>
        <scheme val="minor"/>
      </rPr>
      <t xml:space="preserve">ਅਤ </t>
    </r>
    <r>
      <rPr>
        <sz val="11"/>
        <color rgb="FF008000"/>
        <rFont val="Calibri"/>
        <family val="2"/>
        <scheme val="minor"/>
      </rPr>
      <t xml:space="preserve">ਸ ਰਜ ਦ ਚ ਨਣ ਦ </t>
    </r>
    <r>
      <rPr>
        <b/>
        <sz val="11"/>
        <color rgb="FF800080"/>
        <rFont val="Calibri"/>
        <family val="2"/>
        <scheme val="minor"/>
      </rPr>
      <t xml:space="preserve">ਲ ੜ ਹ ਵ ਗ , </t>
    </r>
    <r>
      <rPr>
        <sz val="11"/>
        <color rgb="FF008000"/>
        <rFont val="Calibri"/>
        <family val="2"/>
        <scheme val="minor"/>
      </rPr>
      <t xml:space="preserve">ਕ ਉ ਜ ਪ ਰਭ ਪਰਮ ਸ ਰ </t>
    </r>
    <r>
      <rPr>
        <b/>
        <sz val="11"/>
        <color rgb="FF800080"/>
        <rFont val="Calibri"/>
        <family val="2"/>
        <scheme val="minor"/>
      </rPr>
      <t xml:space="preserve">ਉਨ ਹ </t>
    </r>
    <r>
      <rPr>
        <sz val="11"/>
        <color rgb="FF008000"/>
        <rFont val="Calibri"/>
        <family val="2"/>
        <scheme val="minor"/>
      </rPr>
      <t xml:space="preserve">ਨ ਚ ਨਣ ਦ ਵ ਗ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</si>
  <si>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ਆਖ ਆ , ਇਹ </t>
    </r>
    <r>
      <rPr>
        <b/>
        <sz val="11"/>
        <color rgb="FF800080"/>
        <rFont val="Calibri"/>
        <family val="2"/>
        <scheme val="minor"/>
      </rPr>
      <t xml:space="preserve">ਗ ਲ </t>
    </r>
    <r>
      <rPr>
        <sz val="11"/>
        <color rgb="FF008000"/>
        <rFont val="Calibri"/>
        <family val="2"/>
        <scheme val="minor"/>
      </rPr>
      <t xml:space="preserve">ਵ ਸ ਵ ਸਯ ਗ ਅਤ ਸ ਚ ਹਨ ਅਤ ਪ ਰਭ </t>
    </r>
    <r>
      <rPr>
        <b/>
        <sz val="11"/>
        <color rgb="FF800080"/>
        <rFont val="Calibri"/>
        <family val="2"/>
        <scheme val="minor"/>
      </rPr>
      <t xml:space="preserve">ਪਰਮ ਸ ਰ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ਨਬ ਆ ਦ ਆਤਮ </t>
    </r>
    <r>
      <rPr>
        <b/>
        <sz val="11"/>
        <color rgb="FF800080"/>
        <rFont val="Calibri"/>
        <family val="2"/>
        <scheme val="minor"/>
      </rPr>
      <t xml:space="preserve">ਵ </t>
    </r>
    <r>
      <rPr>
        <sz val="11"/>
        <color rgb="FF008000"/>
        <rFont val="Calibri"/>
        <family val="2"/>
        <scheme val="minor"/>
      </rPr>
      <t xml:space="preserve">ਦ ਪਰਮ ਸ ਰ ਹ </t>
    </r>
    <r>
      <rPr>
        <i/>
        <sz val="11"/>
        <color rgb="FF0000FF"/>
        <rFont val="Calibri"/>
        <family val="2"/>
        <scheme val="minor"/>
      </rPr>
      <t xml:space="preserve">, </t>
    </r>
    <r>
      <rPr>
        <sz val="11"/>
        <color rgb="FF008000"/>
        <rFont val="Calibri"/>
        <family val="2"/>
        <scheme val="minor"/>
      </rPr>
      <t xml:space="preserve">ਆਪਣ ਦ ਤ </t>
    </r>
    <r>
      <rPr>
        <i/>
        <sz val="11"/>
        <color rgb="FF0000FF"/>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ਕ ਆਪਣ ਦ ਸ ਨ ਉਹ ਗ ਲ ਵ ਖ ਵ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ਜ ਹੜ ਆ </t>
    </r>
    <r>
      <rPr>
        <strike/>
        <sz val="11"/>
        <color rgb="FFFF0000"/>
        <rFont val="Calibri"/>
        <family val="2"/>
        <scheme val="minor"/>
      </rPr>
      <t xml:space="preserve">ਗ ਲ </t>
    </r>
    <r>
      <rPr>
        <sz val="11"/>
        <color rgb="FF008000"/>
        <rFont val="Calibri"/>
        <family val="2"/>
        <scheme val="minor"/>
      </rPr>
      <t xml:space="preserve">ਛ ਤ </t>
    </r>
    <r>
      <rPr>
        <i/>
        <sz val="11"/>
        <color rgb="FF0000FF"/>
        <rFont val="Calibri"/>
        <family val="2"/>
        <scheme val="minor"/>
      </rPr>
      <t xml:space="preserve">ਪ ਰ ਆ </t>
    </r>
    <r>
      <rPr>
        <sz val="11"/>
        <color rgb="FF008000"/>
        <rFont val="Calibri"/>
        <family val="2"/>
        <scheme val="minor"/>
      </rPr>
      <t xml:space="preserve">ਹ ਣ ਆ </t>
    </r>
    <r>
      <rPr>
        <i/>
        <sz val="11"/>
        <color rgb="FF0000FF"/>
        <rFont val="Calibri"/>
        <family val="2"/>
        <scheme val="minor"/>
      </rPr>
      <t xml:space="preserve">ਚ ਹ ਦ ਆ </t>
    </r>
    <r>
      <rPr>
        <sz val="11"/>
        <color rgb="FF008000"/>
        <rFont val="Calibri"/>
        <family val="2"/>
        <scheme val="minor"/>
      </rPr>
      <t xml:space="preserve">ਹਨ </t>
    </r>
    <r>
      <rPr>
        <strike/>
        <sz val="11"/>
        <color rgb="FFFF0000"/>
        <rFont val="Calibri"/>
        <family val="2"/>
        <scheme val="minor"/>
      </rPr>
      <t xml:space="preserve">ਸ ਆਪਣ ਆ ਦ ਸ ਨ ਵ ਖ ਵ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</si>
  <si>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t>
    </r>
    <r>
      <rPr>
        <b/>
        <sz val="11"/>
        <color rgb="FF800080"/>
        <rFont val="Calibri"/>
        <family val="2"/>
        <scheme val="minor"/>
      </rPr>
      <t xml:space="preserve">ਆਵ ਗ । </t>
    </r>
    <r>
      <rPr>
        <sz val="11"/>
        <color rgb="FF008000"/>
        <rFont val="Calibri"/>
        <family val="2"/>
        <scheme val="minor"/>
      </rPr>
      <t xml:space="preserve">ਧ ਨ 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</si>
  <si>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ਮ ਯ ਹ ਨ </t>
    </r>
    <r>
      <rPr>
        <strike/>
        <sz val="11"/>
        <color rgb="FFFF000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ਅਤ ਵ </t>
    </r>
    <r>
      <rPr>
        <b/>
        <sz val="11"/>
        <color rgb="FF800080"/>
        <rFont val="Calibri"/>
        <family val="2"/>
        <scheme val="minor"/>
      </rPr>
      <t xml:space="preserve">ਖਦ ਸ । </t>
    </r>
    <r>
      <rPr>
        <sz val="11"/>
        <color rgb="FF008000"/>
        <rFont val="Calibri"/>
        <family val="2"/>
        <scheme val="minor"/>
      </rPr>
      <t xml:space="preserve">ਅਤ ਜਦ ਮ </t>
    </r>
    <r>
      <rPr>
        <i/>
        <sz val="11"/>
        <color rgb="FF0000FF"/>
        <rFont val="Calibri"/>
        <family val="2"/>
        <scheme val="minor"/>
      </rPr>
      <t xml:space="preserve">ਇਹ ਗ ਲ </t>
    </r>
    <r>
      <rPr>
        <sz val="11"/>
        <color rgb="FF008000"/>
        <rFont val="Calibri"/>
        <family val="2"/>
        <scheme val="minor"/>
      </rPr>
      <t xml:space="preserve">ਸ ਣ ਆ ਅਤ ਵ ਖ ਆ ਤ </t>
    </r>
    <r>
      <rPr>
        <b/>
        <sz val="11"/>
        <color rgb="FF800080"/>
        <rFont val="Calibri"/>
        <family val="2"/>
        <scheme val="minor"/>
      </rPr>
      <t xml:space="preserve">ਉਹ </t>
    </r>
    <r>
      <rPr>
        <sz val="11"/>
        <color rgb="FF008000"/>
        <rFont val="Calibri"/>
        <family val="2"/>
        <scheme val="minor"/>
      </rPr>
      <t xml:space="preserve">ਦ ਤ </t>
    </r>
    <r>
      <rPr>
        <strike/>
        <sz val="11"/>
        <color rgb="FFFF0000"/>
        <rFont val="Calibri"/>
        <family val="2"/>
        <scheme val="minor"/>
      </rPr>
      <t xml:space="preserve">ਦ ਪ ਰ ਉ ਤ ਜ ਪ ਆ </t>
    </r>
    <r>
      <rPr>
        <sz val="11"/>
        <color rgb="FF008000"/>
        <rFont val="Calibri"/>
        <family val="2"/>
        <scheme val="minor"/>
      </rPr>
      <t xml:space="preserve">ਜ ਸ ਨ ਮ ਨ ਇਹ ਗ ਲ ਵ ਖ </t>
    </r>
    <r>
      <rPr>
        <b/>
        <sz val="11"/>
        <color rgb="FF800080"/>
        <rFont val="Calibri"/>
        <family val="2"/>
        <scheme val="minor"/>
      </rPr>
      <t xml:space="preserve">ਉ ਦ ਆ ਸ ਮ ਉਹ ਦ ਪ ਰ ਪ ਕ ਮ ਥ ਟ ਕ ਆ </t>
    </r>
    <r>
      <rPr>
        <sz val="11"/>
        <color rgb="FF008000"/>
        <rFont val="Calibri"/>
        <family val="2"/>
        <scheme val="minor"/>
      </rPr>
      <t xml:space="preserve">। </t>
    </r>
  </si>
  <si>
    <r>
      <rPr>
        <b/>
        <sz val="11"/>
        <color rgb="FF800080"/>
        <rFont val="Calibri"/>
        <family val="2"/>
        <scheme val="minor"/>
      </rPr>
      <t xml:space="preserve">ਪਰ ਉਹ ਨ </t>
    </r>
    <r>
      <rPr>
        <sz val="11"/>
        <color rgb="FF008000"/>
        <rFont val="Calibri"/>
        <family val="2"/>
        <scheme val="minor"/>
      </rPr>
      <t xml:space="preserve">ਮ ਨ ਆਖ ਆ </t>
    </r>
    <r>
      <rPr>
        <b/>
        <sz val="11"/>
        <color rgb="FF800080"/>
        <rFont val="Calibri"/>
        <family val="2"/>
        <scheme val="minor"/>
      </rPr>
      <t xml:space="preserve">, ਖ ਬਰਦ ਰ ! ਇਹ </t>
    </r>
    <r>
      <rPr>
        <sz val="11"/>
        <color rgb="FF008000"/>
        <rFont val="Calibri"/>
        <family val="2"/>
        <scheme val="minor"/>
      </rPr>
      <t xml:space="preserve">ਨ ਕਰ ! ਮ ਤ </t>
    </r>
    <r>
      <rPr>
        <i/>
        <sz val="11"/>
        <color rgb="FF0000FF"/>
        <rFont val="Calibri"/>
        <family val="2"/>
        <scheme val="minor"/>
      </rPr>
      <t xml:space="preserve">ਰ ਅਤ </t>
    </r>
    <r>
      <rPr>
        <sz val="11"/>
        <color rgb="FF008000"/>
        <rFont val="Calibri"/>
        <family val="2"/>
        <scheme val="minor"/>
      </rPr>
      <t xml:space="preserve">ਤ ਰ </t>
    </r>
    <r>
      <rPr>
        <b/>
        <sz val="11"/>
        <color rgb="FF800080"/>
        <rFont val="Calibri"/>
        <family val="2"/>
        <scheme val="minor"/>
      </rPr>
      <t xml:space="preserve">ਭਰ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ਜ ਹੜ ਇਸ ਪ </t>
    </r>
    <r>
      <rPr>
        <b/>
        <sz val="11"/>
        <color rgb="FF800080"/>
        <rFont val="Calibri"/>
        <family val="2"/>
        <scheme val="minor"/>
      </rPr>
      <t xml:space="preserve">ਸਤਕ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ਹਨ , ਨ ਲ </t>
    </r>
    <r>
      <rPr>
        <b/>
        <sz val="11"/>
        <color rgb="FF800080"/>
        <rFont val="Calibri"/>
        <family val="2"/>
        <scheme val="minor"/>
      </rPr>
      <t xml:space="preserve">ਇ ਕ </t>
    </r>
    <r>
      <rPr>
        <sz val="11"/>
        <color rgb="FF008000"/>
        <rFont val="Calibri"/>
        <family val="2"/>
        <scheme val="minor"/>
      </rPr>
      <t xml:space="preserve">ਦ ਸ ਹ । ਪਰਮ ਸ ਰ </t>
    </r>
    <r>
      <rPr>
        <b/>
        <sz val="11"/>
        <color rgb="FF800080"/>
        <rFont val="Calibri"/>
        <family val="2"/>
        <scheme val="minor"/>
      </rPr>
      <t xml:space="preserve">ਦ ਬ ਦਗ ਕਰ । </t>
    </r>
  </si>
  <si>
    <r>
      <rPr>
        <i/>
        <sz val="11"/>
        <color rgb="FF0000FF"/>
        <rFont val="Calibri"/>
        <family val="2"/>
        <scheme val="minor"/>
      </rPr>
      <t xml:space="preserve">ਉਪਰ ਤ </t>
    </r>
    <r>
      <rPr>
        <sz val="11"/>
        <color rgb="FF008000"/>
        <rFont val="Calibri"/>
        <family val="2"/>
        <scheme val="minor"/>
      </rPr>
      <t xml:space="preserve">ਅਫ ਸ ਸ ਦ ਕਲ ਸ ਯ ਦ ਦ ਤ ਨ </t>
    </r>
    <r>
      <rPr>
        <b/>
        <sz val="11"/>
        <color rgb="FF800080"/>
        <rFont val="Calibri"/>
        <family val="2"/>
        <scheme val="minor"/>
      </rPr>
      <t xml:space="preserve">ਇਹ </t>
    </r>
    <r>
      <rPr>
        <sz val="11"/>
        <color rgb="FF008000"/>
        <rFont val="Calibri"/>
        <family val="2"/>
        <scheme val="minor"/>
      </rPr>
      <t xml:space="preserve">ਲ ਖ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ਉਹ ਜ ਹੜ </t>
    </r>
    <r>
      <rPr>
        <sz val="11"/>
        <color rgb="FF008000"/>
        <rFont val="Calibri"/>
        <family val="2"/>
        <scheme val="minor"/>
      </rPr>
      <t xml:space="preserve">ਸ </t>
    </r>
    <r>
      <rPr>
        <b/>
        <sz val="11"/>
        <color rgb="FF800080"/>
        <rFont val="Calibri"/>
        <family val="2"/>
        <scheme val="minor"/>
      </rPr>
      <t xml:space="preserve">ਤ ਤ ਰ </t>
    </r>
    <r>
      <rPr>
        <sz val="11"/>
        <color rgb="FF008000"/>
        <rFont val="Calibri"/>
        <family val="2"/>
        <scheme val="minor"/>
      </rPr>
      <t xml:space="preserve">ਆਪਣ ਸ ਜ ਹ ਥ ਵ ਚ </t>
    </r>
    <r>
      <rPr>
        <strike/>
        <sz val="11"/>
        <color rgb="FFFF0000"/>
        <rFont val="Calibri"/>
        <family val="2"/>
        <scheme val="minor"/>
      </rPr>
      <t xml:space="preserve">ਸ ਤ ਤ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ਅਤ </t>
    </r>
    <r>
      <rPr>
        <strike/>
        <sz val="11"/>
        <color rgb="FFFF0000"/>
        <rFont val="Calibri"/>
        <family val="2"/>
        <scheme val="minor"/>
      </rPr>
      <t xml:space="preserve">ਜ ਹੜ ਸ ਤ </t>
    </r>
    <r>
      <rPr>
        <sz val="11"/>
        <color rgb="FF008000"/>
        <rFont val="Calibri"/>
        <family val="2"/>
        <scheme val="minor"/>
      </rPr>
      <t xml:space="preserve">ਸ ਨ ਦ ਸ </t>
    </r>
    <r>
      <rPr>
        <b/>
        <sz val="11"/>
        <color rgb="FF800080"/>
        <rFont val="Calibri"/>
        <family val="2"/>
        <scheme val="minor"/>
      </rPr>
      <t xml:space="preserve">ਤ </t>
    </r>
    <r>
      <rPr>
        <sz val="11"/>
        <color rgb="FF008000"/>
        <rFont val="Calibri"/>
        <family val="2"/>
        <scheme val="minor"/>
      </rPr>
      <t xml:space="preserve">ਦ ਵ </t>
    </r>
    <r>
      <rPr>
        <b/>
        <sz val="11"/>
        <color rgb="FF800080"/>
        <rFont val="Calibri"/>
        <family val="2"/>
        <scheme val="minor"/>
      </rPr>
      <t xml:space="preserve">ਦ ਆਲ </t>
    </r>
    <r>
      <rPr>
        <sz val="11"/>
        <color rgb="FF008000"/>
        <rFont val="Calibri"/>
        <family val="2"/>
        <scheme val="minor"/>
      </rPr>
      <t xml:space="preserve">ਫ ਰਦ </t>
    </r>
    <r>
      <rPr>
        <b/>
        <sz val="11"/>
        <color rgb="FF800080"/>
        <rFont val="Calibri"/>
        <family val="2"/>
        <scheme val="minor"/>
      </rPr>
      <t xml:space="preserve">ਹਨ </t>
    </r>
    <r>
      <rPr>
        <sz val="11"/>
        <color rgb="FF008000"/>
        <rFont val="Calibri"/>
        <family val="2"/>
        <scheme val="minor"/>
      </rPr>
      <t xml:space="preserve">, ਉਹ ਇਹ ਆਖਦ ਹ </t>
    </r>
    <r>
      <rPr>
        <b/>
        <sz val="11"/>
        <color rgb="FF80008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</si>
  <si>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 ਖ ਤ ਸਹ ਣ ਕਰਨ </t>
    </r>
    <r>
      <rPr>
        <b/>
        <sz val="11"/>
        <color rgb="FF800080"/>
        <rFont val="Calibri"/>
        <family val="2"/>
        <scheme val="minor"/>
      </rPr>
      <t xml:space="preserve">ਵ ਲ ਹ ਉਨ ਹ </t>
    </r>
    <r>
      <rPr>
        <sz val="11"/>
        <color rgb="FF008000"/>
        <rFont val="Calibri"/>
        <family val="2"/>
        <scheme val="minor"/>
      </rPr>
      <t xml:space="preserve">ਤ ਨ ਡਰ । ਵ ਖ , ਸ ਤ ਨ ਤ ਹ ਡ ਵ ਚ ਕਈਆ </t>
    </r>
    <r>
      <rPr>
        <strike/>
        <sz val="11"/>
        <color rgb="FFFF0000"/>
        <rFont val="Calibri"/>
        <family val="2"/>
        <scheme val="minor"/>
      </rPr>
      <t xml:space="preserve">ਦ ਪ ਰ ਖ ਆ ਲ ਣ ਲਈ ਉਹਨ </t>
    </r>
    <r>
      <rPr>
        <sz val="11"/>
        <color rgb="FF008000"/>
        <rFont val="Calibri"/>
        <family val="2"/>
        <scheme val="minor"/>
      </rPr>
      <t xml:space="preserve">ਨ ਕ </t>
    </r>
    <r>
      <rPr>
        <b/>
        <sz val="11"/>
        <color rgb="FF800080"/>
        <rFont val="Calibri"/>
        <family val="2"/>
        <scheme val="minor"/>
      </rPr>
      <t xml:space="preserve">ਦਖ ਨ </t>
    </r>
    <r>
      <rPr>
        <sz val="11"/>
        <color rgb="FF008000"/>
        <rFont val="Calibri"/>
        <family val="2"/>
        <scheme val="minor"/>
      </rPr>
      <t xml:space="preserve">ਵ ਚ ਪ </t>
    </r>
    <r>
      <rPr>
        <b/>
        <sz val="11"/>
        <color rgb="FF800080"/>
        <rFont val="Calibri"/>
        <family val="2"/>
        <scheme val="minor"/>
      </rPr>
      <t xml:space="preserve">ਉਣ ਨ ਤ ਆਰ ਹ , ਤ ਜ ਤ ਸ ਪਰਤ ਏ ਜ ਓ </t>
    </r>
    <r>
      <rPr>
        <sz val="11"/>
        <color rgb="FF008000"/>
        <rFont val="Calibri"/>
        <family val="2"/>
        <scheme val="minor"/>
      </rPr>
      <t xml:space="preserve">ਅਤ ਤ ਹ ਨ ਦਸ ਦ ਨ ਤ ਕ </t>
    </r>
    <r>
      <rPr>
        <b/>
        <sz val="11"/>
        <color rgb="FF800080"/>
        <rFont val="Calibri"/>
        <family val="2"/>
        <scheme val="minor"/>
      </rPr>
      <t xml:space="preserve">ਕਸ ਟ ਝ ਲਣ ਪਵ ਗ । ਜ ਨ </t>
    </r>
    <r>
      <rPr>
        <sz val="11"/>
        <color rgb="FF008000"/>
        <rFont val="Calibri"/>
        <family val="2"/>
        <scheme val="minor"/>
      </rPr>
      <t xml:space="preserve">ਤ </t>
    </r>
    <r>
      <rPr>
        <b/>
        <sz val="11"/>
        <color rgb="FF800080"/>
        <rFont val="Calibri"/>
        <family val="2"/>
        <scheme val="minor"/>
      </rPr>
      <t xml:space="preserve">ਕ ਇਮ ਨਦ ਰ ਰਹ </t>
    </r>
    <r>
      <rPr>
        <sz val="11"/>
        <color rgb="FF008000"/>
        <rFont val="Calibri"/>
        <family val="2"/>
        <scheme val="minor"/>
      </rPr>
      <t xml:space="preserve">ਤ ਮ ਤ </t>
    </r>
    <r>
      <rPr>
        <b/>
        <sz val="11"/>
        <color rgb="FF800080"/>
        <rFont val="Calibri"/>
        <family val="2"/>
        <scheme val="minor"/>
      </rPr>
      <t xml:space="preserve">ਹ </t>
    </r>
    <r>
      <rPr>
        <sz val="11"/>
        <color rgb="FF008000"/>
        <rFont val="Calibri"/>
        <family val="2"/>
        <scheme val="minor"/>
      </rPr>
      <t xml:space="preserve">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</si>
  <si>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ਕ ਆਤਮ ਕਲ ਸ ਯ ਵ ਨ ਕ </t>
    </r>
    <r>
      <rPr>
        <b/>
        <sz val="11"/>
        <color rgb="FF800080"/>
        <rFont val="Calibri"/>
        <family val="2"/>
        <scheme val="minor"/>
      </rPr>
      <t xml:space="preserve">ਕਹ ਦ </t>
    </r>
    <r>
      <rPr>
        <sz val="11"/>
        <color rgb="FF008000"/>
        <rFont val="Calibri"/>
        <family val="2"/>
        <scheme val="minor"/>
      </rPr>
      <t xml:space="preserve">ਹ । ਜ ਹੜ ਜ </t>
    </r>
    <r>
      <rPr>
        <b/>
        <sz val="11"/>
        <color rgb="FF800080"/>
        <rFont val="Calibri"/>
        <family val="2"/>
        <scheme val="minor"/>
      </rPr>
      <t xml:space="preserve">ਤ ਲਵ ਉਹ ਨ </t>
    </r>
    <r>
      <rPr>
        <sz val="11"/>
        <color rgb="FF008000"/>
        <rFont val="Calibri"/>
        <family val="2"/>
        <scheme val="minor"/>
      </rPr>
      <t xml:space="preserve">ਦ ਜ ਮ ਤ </t>
    </r>
    <r>
      <rPr>
        <b/>
        <sz val="11"/>
        <color rgb="FF800080"/>
        <rFont val="Calibri"/>
        <family val="2"/>
        <scheme val="minor"/>
      </rPr>
      <t xml:space="preserve">ਤ </t>
    </r>
    <r>
      <rPr>
        <sz val="11"/>
        <color rgb="FF008000"/>
        <rFont val="Calibri"/>
        <family val="2"/>
        <scheme val="minor"/>
      </rPr>
      <t xml:space="preserve">ਕ ਝ ਵ </t>
    </r>
    <r>
      <rPr>
        <i/>
        <sz val="11"/>
        <color rgb="FF0000FF"/>
        <rFont val="Calibri"/>
        <family val="2"/>
        <scheme val="minor"/>
      </rPr>
      <t xml:space="preserve">ਨ ਕਸ ਨ ਨ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</si>
  <si>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sz val="11"/>
        <color rgb="FF008000"/>
        <rFont val="Calibri"/>
        <family val="2"/>
        <scheme val="minor"/>
      </rPr>
      <t xml:space="preserve">ਪਰਗਮ </t>
    </r>
    <r>
      <rPr>
        <b/>
        <sz val="11"/>
        <color rgb="FF800080"/>
        <rFont val="Calibri"/>
        <family val="2"/>
        <scheme val="minor"/>
      </rPr>
      <t xml:space="preserve">ਨ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ਕ ਲ </t>
    </r>
    <r>
      <rPr>
        <i/>
        <sz val="11"/>
        <color rgb="FF0000FF"/>
        <rFont val="Calibri"/>
        <family val="2"/>
        <scheme val="minor"/>
      </rPr>
      <t xml:space="preserve">ਜ ਹੜ </t>
    </r>
    <r>
      <rPr>
        <sz val="11"/>
        <color rgb="FF008000"/>
        <rFont val="Calibri"/>
        <family val="2"/>
        <scheme val="minor"/>
      </rPr>
      <t xml:space="preserve">ਦ ਧ ਰ </t>
    </r>
    <r>
      <rPr>
        <strike/>
        <sz val="11"/>
        <color rgb="FFFF0000"/>
        <rFont val="Calibri"/>
        <family val="2"/>
        <scheme val="minor"/>
      </rPr>
      <t xml:space="preserve">ਤ ਖ </t>
    </r>
    <r>
      <rPr>
        <sz val="11"/>
        <color rgb="FF008000"/>
        <rFont val="Calibri"/>
        <family val="2"/>
        <scheme val="minor"/>
      </rPr>
      <t xml:space="preserve">ਤਲਵ ਰ ਹ </t>
    </r>
    <r>
      <rPr>
        <strike/>
        <sz val="11"/>
        <color rgb="FFFF0000"/>
        <rFont val="Calibri"/>
        <family val="2"/>
        <scheme val="minor"/>
      </rPr>
      <t xml:space="preserve">, </t>
    </r>
    <r>
      <rPr>
        <sz val="11"/>
        <color rgb="FF008000"/>
        <rFont val="Calibri"/>
        <family val="2"/>
        <scheme val="minor"/>
      </rPr>
      <t xml:space="preserve">ਉਹ ਇਹ ਆਖਦ ਹ </t>
    </r>
    <r>
      <rPr>
        <b/>
        <sz val="11"/>
        <color rgb="FF800080"/>
        <rFont val="Calibri"/>
        <family val="2"/>
        <scheme val="minor"/>
      </rPr>
      <t xml:space="preserve">। </t>
    </r>
  </si>
  <si>
    <r>
      <rPr>
        <sz val="11"/>
        <color rgb="FF008000"/>
        <rFont val="Calibri"/>
        <family val="2"/>
        <scheme val="minor"/>
      </rPr>
      <t xml:space="preserve">ਮ ਜ ਣਦ ਹ </t>
    </r>
    <r>
      <rPr>
        <i/>
        <sz val="11"/>
        <color rgb="FF0000FF"/>
        <rFont val="Calibri"/>
        <family val="2"/>
        <scheme val="minor"/>
      </rPr>
      <t xml:space="preserve">ਜ </t>
    </r>
    <r>
      <rPr>
        <sz val="11"/>
        <color rgb="FF008000"/>
        <rFont val="Calibri"/>
        <family val="2"/>
        <scheme val="minor"/>
      </rPr>
      <t xml:space="preserve">ਤ ਉ ਥ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ਮਜ ਬ ਤ ਨ ਲ </t>
    </r>
    <r>
      <rPr>
        <sz val="11"/>
        <color rgb="FF008000"/>
        <rFont val="Calibri"/>
        <family val="2"/>
        <scheme val="minor"/>
      </rPr>
      <t xml:space="preserve">ਮ ਰ ਨ ਮ </t>
    </r>
    <r>
      <rPr>
        <b/>
        <sz val="11"/>
        <color rgb="FF800080"/>
        <rFont val="Calibri"/>
        <family val="2"/>
        <scheme val="minor"/>
      </rPr>
      <t xml:space="preserve">ਉ ਤ ਬਣ ਆ ਰਹ ਦ </t>
    </r>
    <r>
      <rPr>
        <sz val="11"/>
        <color rgb="FF008000"/>
        <rFont val="Calibri"/>
        <family val="2"/>
        <scheme val="minor"/>
      </rPr>
      <t xml:space="preserve">ਹ ਅਤ </t>
    </r>
    <r>
      <rPr>
        <i/>
        <sz val="11"/>
        <color rgb="FF0000FF"/>
        <rFont val="Calibri"/>
        <family val="2"/>
        <scheme val="minor"/>
      </rPr>
      <t xml:space="preserve">ਮ ਰ ਉ </t>
    </r>
    <r>
      <rPr>
        <sz val="11"/>
        <color rgb="FF008000"/>
        <rFont val="Calibri"/>
        <family val="2"/>
        <scheme val="minor"/>
      </rPr>
      <t xml:space="preserve">ਤ </t>
    </r>
    <r>
      <rPr>
        <b/>
        <sz val="11"/>
        <color rgb="FF800080"/>
        <rFont val="Calibri"/>
        <family val="2"/>
        <scheme val="minor"/>
      </rPr>
      <t xml:space="preserve">ਵ ਸ ਵ ਸ ਕਰਨ ਤ ਇ ਨਕ ਰ ਨ ਕ ਤ ਉਨ ਹ </t>
    </r>
    <r>
      <rPr>
        <sz val="11"/>
        <color rgb="FF008000"/>
        <rFont val="Calibri"/>
        <family val="2"/>
        <scheme val="minor"/>
      </rPr>
      <t xml:space="preserve">ਦ ਨ ਵ ਚ ਵ </t>
    </r>
    <r>
      <rPr>
        <strike/>
        <sz val="11"/>
        <color rgb="FFFF0000"/>
        <rFont val="Calibri"/>
        <family val="2"/>
        <scheme val="minor"/>
      </rPr>
      <t xml:space="preserve">ਮ ਰ ਵ ਸ ਵ ਸ ਤ ਇ ਨਕ ਰ ਨਹ ਕ ਤ , </t>
    </r>
    <r>
      <rPr>
        <sz val="11"/>
        <color rgb="FF008000"/>
        <rFont val="Calibri"/>
        <family val="2"/>
        <scheme val="minor"/>
      </rPr>
      <t xml:space="preserve">ਜਦ </t>
    </r>
    <r>
      <rPr>
        <strike/>
        <sz val="11"/>
        <color rgb="FFFF0000"/>
        <rFont val="Calibri"/>
        <family val="2"/>
        <scheme val="minor"/>
      </rPr>
      <t xml:space="preserve">ਅ ਤ ਪ ਸ ਜ ਮ ਰ ਗਵ ਹ ਅਤ </t>
    </r>
    <r>
      <rPr>
        <sz val="11"/>
        <color rgb="FF008000"/>
        <rFont val="Calibri"/>
        <family val="2"/>
        <scheme val="minor"/>
      </rPr>
      <t xml:space="preserve">ਮ ਰ ਵਫ ਦ ਰ </t>
    </r>
    <r>
      <rPr>
        <i/>
        <sz val="11"/>
        <color rgb="FF0000FF"/>
        <rFont val="Calibri"/>
        <family val="2"/>
        <scheme val="minor"/>
      </rPr>
      <t xml:space="preserve">ਗਵ ਹ ਅ ਤ ਪ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ਹ ਡ ਵ ਚ </t>
    </r>
    <r>
      <rPr>
        <strike/>
        <sz val="11"/>
        <color rgb="FFFF0000"/>
        <rFont val="Calibri"/>
        <family val="2"/>
        <scheme val="minor"/>
      </rPr>
      <t xml:space="preserve">ਉ ਥ </t>
    </r>
    <r>
      <rPr>
        <sz val="11"/>
        <color rgb="FF008000"/>
        <rFont val="Calibri"/>
        <family val="2"/>
        <scheme val="minor"/>
      </rPr>
      <t xml:space="preserve">ਮ ਰ ਆ ਗ ਆ </t>
    </r>
    <r>
      <rPr>
        <i/>
        <sz val="11"/>
        <color rgb="FF0000FF"/>
        <rFont val="Calibri"/>
        <family val="2"/>
        <scheme val="minor"/>
      </rPr>
      <t xml:space="preserve">, </t>
    </r>
    <r>
      <rPr>
        <sz val="11"/>
        <color rgb="FF008000"/>
        <rFont val="Calibri"/>
        <family val="2"/>
        <scheme val="minor"/>
      </rPr>
      <t xml:space="preserve">ਜ ਥ ਸ ਤ ਨ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</si>
  <si>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ਕ ਝ </t>
    </r>
    <r>
      <rPr>
        <b/>
        <sz val="11"/>
        <color rgb="FF800080"/>
        <rFont val="Calibri"/>
        <family val="2"/>
        <scheme val="minor"/>
      </rPr>
      <t xml:space="preserve">ਗ ਲ ਆਖਣ ਹ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ਤ ਰ ਕ ਲ </t>
    </r>
    <r>
      <rPr>
        <b/>
        <sz val="11"/>
        <color rgb="FF800080"/>
        <rFont val="Calibri"/>
        <family val="2"/>
        <scheme val="minor"/>
      </rPr>
      <t xml:space="preserve">ਅਜ ਹ ਲ ਕ </t>
    </r>
    <r>
      <rPr>
        <sz val="11"/>
        <color rgb="FF008000"/>
        <rFont val="Calibri"/>
        <family val="2"/>
        <scheme val="minor"/>
      </rPr>
      <t xml:space="preserve">ਹਨ ਜ ਹੜ </t>
    </r>
    <r>
      <rPr>
        <b/>
        <sz val="11"/>
        <color rgb="FF800080"/>
        <rFont val="Calibri"/>
        <family val="2"/>
        <scheme val="minor"/>
      </rPr>
      <t xml:space="preserve">ਬਲ </t>
    </r>
    <r>
      <rPr>
        <sz val="11"/>
        <color rgb="FF008000"/>
        <rFont val="Calibri"/>
        <family val="2"/>
        <scheme val="minor"/>
      </rPr>
      <t xml:space="preserve">ਮ ਦ ਸ ਖ ਆ ਨ ਮ ਨਦ ਹਨ , ਜ ਸ ਨ </t>
    </r>
    <r>
      <rPr>
        <b/>
        <sz val="11"/>
        <color rgb="FF800080"/>
        <rFont val="Calibri"/>
        <family val="2"/>
        <scheme val="minor"/>
      </rPr>
      <t xml:space="preserve">ਬਲ </t>
    </r>
    <r>
      <rPr>
        <sz val="11"/>
        <color rgb="FF008000"/>
        <rFont val="Calibri"/>
        <family val="2"/>
        <scheme val="minor"/>
      </rPr>
      <t xml:space="preserve">ਕ ਨ </t>
    </r>
    <r>
      <rPr>
        <i/>
        <sz val="11"/>
        <color rgb="FF0000FF"/>
        <rFont val="Calibri"/>
        <family val="2"/>
        <scheme val="minor"/>
      </rPr>
      <t xml:space="preserve">ਇਸਰ ਏਲ ਦ ਪਰਜ ਅ ਗ ਠ ਕਰ ਖ ਣ ਦ </t>
    </r>
    <r>
      <rPr>
        <sz val="11"/>
        <color rgb="FF008000"/>
        <rFont val="Calibri"/>
        <family val="2"/>
        <scheme val="minor"/>
      </rPr>
      <t xml:space="preserve">ਸ ਖ ਆ ਦ ਤ </t>
    </r>
    <r>
      <rPr>
        <strike/>
        <sz val="11"/>
        <color rgb="FFFF0000"/>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ਇਸਰ ਏਲ ਦ ਵ ਸ ਦ ਅ ਗ ਠ ਕਰ ਖਵ ਉਣ ਵ ਲ ਵਸਤ ਸ ਟ ਦ ਵ , ਕ </t>
    </r>
    <r>
      <rPr>
        <sz val="11"/>
        <color rgb="FF008000"/>
        <rFont val="Calibri"/>
        <family val="2"/>
        <scheme val="minor"/>
      </rPr>
      <t xml:space="preserve">ਉਹ ਮ ਰਤ </t>
    </r>
    <r>
      <rPr>
        <strike/>
        <sz val="11"/>
        <color rgb="FFFF0000"/>
        <rFont val="Calibri"/>
        <family val="2"/>
        <scheme val="minor"/>
      </rPr>
      <t xml:space="preserve">ਆ </t>
    </r>
    <r>
      <rPr>
        <sz val="11"/>
        <color rgb="FF008000"/>
        <rFont val="Calibri"/>
        <family val="2"/>
        <scheme val="minor"/>
      </rPr>
      <t xml:space="preserve">ਦ ਚੜ ਹ ਵ ਖ ਣ ਅਤ ਹਰ ਮਕ ਰ ਕਰਨ । </t>
    </r>
  </si>
  <si>
    <r>
      <rPr>
        <i/>
        <sz val="11"/>
        <color rgb="FF0000FF"/>
        <rFont val="Calibri"/>
        <family val="2"/>
        <scheme val="minor"/>
      </rPr>
      <t xml:space="preserve">ਅਤ </t>
    </r>
    <r>
      <rPr>
        <sz val="11"/>
        <color rgb="FF008000"/>
        <rFont val="Calibri"/>
        <family val="2"/>
        <scheme val="minor"/>
      </rPr>
      <t xml:space="preserve">ਇਸ ਤਰ ਹ ਤ ਰ ਕ ਲ </t>
    </r>
    <r>
      <rPr>
        <strike/>
        <sz val="11"/>
        <color rgb="FFFF0000"/>
        <rFont val="Calibri"/>
        <family val="2"/>
        <scheme val="minor"/>
      </rPr>
      <t xml:space="preserve">ਉਹ </t>
    </r>
    <r>
      <rPr>
        <sz val="11"/>
        <color rgb="FF008000"/>
        <rFont val="Calibri"/>
        <family val="2"/>
        <scheme val="minor"/>
      </rPr>
      <t xml:space="preserve">ਵ </t>
    </r>
    <r>
      <rPr>
        <i/>
        <sz val="11"/>
        <color rgb="FF0000FF"/>
        <rFont val="Calibri"/>
        <family val="2"/>
        <scheme val="minor"/>
      </rPr>
      <t xml:space="preserve">ਅਜ ਹ ਲ ਕ </t>
    </r>
    <r>
      <rPr>
        <sz val="11"/>
        <color rgb="FF008000"/>
        <rFont val="Calibri"/>
        <family val="2"/>
        <scheme val="minor"/>
      </rPr>
      <t xml:space="preserve">ਹਨ ਜ ਹੜ ਨ ਕ ਲ </t>
    </r>
    <r>
      <rPr>
        <b/>
        <sz val="11"/>
        <color rgb="FF800080"/>
        <rFont val="Calibri"/>
        <family val="2"/>
        <scheme val="minor"/>
      </rPr>
      <t xml:space="preserve">ਇਆ </t>
    </r>
    <r>
      <rPr>
        <sz val="11"/>
        <color rgb="FF008000"/>
        <rFont val="Calibri"/>
        <family val="2"/>
        <scheme val="minor"/>
      </rPr>
      <t xml:space="preserve">ਦ ਸ ਖ ਆ ਨ </t>
    </r>
    <r>
      <rPr>
        <strike/>
        <sz val="11"/>
        <color rgb="FFFF0000"/>
        <rFont val="Calibri"/>
        <family val="2"/>
        <scheme val="minor"/>
      </rPr>
      <t xml:space="preserve">ਉਸ ਤਰ ਹ </t>
    </r>
    <r>
      <rPr>
        <sz val="11"/>
        <color rgb="FF008000"/>
        <rFont val="Calibri"/>
        <family val="2"/>
        <scheme val="minor"/>
      </rPr>
      <t xml:space="preserve">ਮ ਨਦ ਹਨ । </t>
    </r>
  </si>
  <si>
    <r>
      <rPr>
        <sz val="11"/>
        <color rgb="FF008000"/>
        <rFont val="Calibri"/>
        <family val="2"/>
        <scheme val="minor"/>
      </rPr>
      <t xml:space="preserve">ਇਸ ਲਈ ਤ ਬ ਕਰ </t>
    </r>
    <r>
      <rPr>
        <b/>
        <sz val="11"/>
        <color rgb="FF800080"/>
        <rFont val="Calibri"/>
        <family val="2"/>
        <scheme val="minor"/>
      </rPr>
      <t xml:space="preserve">। </t>
    </r>
    <r>
      <rPr>
        <sz val="11"/>
        <color rgb="FF008000"/>
        <rFont val="Calibri"/>
        <family val="2"/>
        <scheme val="minor"/>
      </rPr>
      <t xml:space="preserve">ਨਹ ਤ ਮ ਤ ਰ ਕ ਲ ਛ ਤ ਆਵ ਗ ਅਤ </t>
    </r>
    <r>
      <rPr>
        <strike/>
        <sz val="11"/>
        <color rgb="FFFF0000"/>
        <rFont val="Calibri"/>
        <family val="2"/>
        <scheme val="minor"/>
      </rPr>
      <t xml:space="preserve">ਉਹਨ ਨ ਲ </t>
    </r>
    <r>
      <rPr>
        <sz val="11"/>
        <color rgb="FF008000"/>
        <rFont val="Calibri"/>
        <family val="2"/>
        <scheme val="minor"/>
      </rPr>
      <t xml:space="preserve">ਆਪਣ ਮ ਹ ਦ ਤਲਵ ਰ </t>
    </r>
    <r>
      <rPr>
        <b/>
        <sz val="11"/>
        <color rgb="FF800080"/>
        <rFont val="Calibri"/>
        <family val="2"/>
        <scheme val="minor"/>
      </rPr>
      <t xml:space="preserve">ਨ ਲ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</si>
  <si>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ਕ ਆਤਮ ਕਲ ਸ ਯ ਵ ਨ ਕ ਆਖਦ ਹ । </t>
    </r>
    <r>
      <rPr>
        <strike/>
        <sz val="11"/>
        <color rgb="FFFF0000"/>
        <rFont val="Calibri"/>
        <family val="2"/>
        <scheme val="minor"/>
      </rPr>
      <t xml:space="preserve">ਜ ਹੜ ਜ ਤਣ ਵ ਲ ਹ , ਉਹ ਨ </t>
    </r>
    <r>
      <rPr>
        <sz val="11"/>
        <color rgb="FF008000"/>
        <rFont val="Calibri"/>
        <family val="2"/>
        <scheme val="minor"/>
      </rPr>
      <t xml:space="preserve">ਮ ਗ ਪਤ ਮ ਨ ਵ ਚ </t>
    </r>
    <r>
      <rPr>
        <strike/>
        <sz val="11"/>
        <color rgb="FFFF0000"/>
        <rFont val="Calibri"/>
        <family val="2"/>
        <scheme val="minor"/>
      </rPr>
      <t xml:space="preserve">ਦ ਆ ਗ ਅਤ ਮ </t>
    </r>
    <r>
      <rPr>
        <sz val="11"/>
        <color rgb="FF008000"/>
        <rFont val="Calibri"/>
        <family val="2"/>
        <scheme val="minor"/>
      </rPr>
      <t xml:space="preserve">ਉਹ ਨ </t>
    </r>
    <r>
      <rPr>
        <i/>
        <sz val="11"/>
        <color rgb="FF0000FF"/>
        <rFont val="Calibri"/>
        <family val="2"/>
        <scheme val="minor"/>
      </rPr>
      <t xml:space="preserve">ਜ ਤਣ ਵ ਲ </t>
    </r>
    <r>
      <rPr>
        <sz val="11"/>
        <color rgb="FF008000"/>
        <rFont val="Calibri"/>
        <family val="2"/>
        <scheme val="minor"/>
      </rPr>
      <t xml:space="preserve">ਇ ਕ ਚ ਟ ਪ ਥਰ ਦ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ਉਸ ਪ ਥਰ ਉ ਤ ਇ ਕ </t>
    </r>
    <r>
      <rPr>
        <strike/>
        <sz val="11"/>
        <color rgb="FFFF0000"/>
        <rFont val="Calibri"/>
        <family val="2"/>
        <scheme val="minor"/>
      </rPr>
      <t xml:space="preserve">ਨਵ </t>
    </r>
    <r>
      <rPr>
        <sz val="11"/>
        <color rgb="FF008000"/>
        <rFont val="Calibri"/>
        <family val="2"/>
        <scheme val="minor"/>
      </rPr>
      <t xml:space="preserve">ਨ ਮ ਲ ਖ ਆ ਹ ਇਆ ਹ </t>
    </r>
    <r>
      <rPr>
        <i/>
        <sz val="11"/>
        <color rgb="FF0000FF"/>
        <rFont val="Calibri"/>
        <family val="2"/>
        <scheme val="minor"/>
      </rPr>
      <t xml:space="preserve">ਵ ਗ </t>
    </r>
    <r>
      <rPr>
        <sz val="11"/>
        <color rgb="FF008000"/>
        <rFont val="Calibri"/>
        <family val="2"/>
        <scheme val="minor"/>
      </rPr>
      <t xml:space="preserve">, ਜ ਸ ਨ </t>
    </r>
    <r>
      <rPr>
        <b/>
        <sz val="11"/>
        <color rgb="FF800080"/>
        <rFont val="Calibri"/>
        <family val="2"/>
        <scheme val="minor"/>
      </rPr>
      <t xml:space="preserve">ਉਸ </t>
    </r>
    <r>
      <rPr>
        <sz val="11"/>
        <color rgb="FF008000"/>
        <rFont val="Calibri"/>
        <family val="2"/>
        <scheme val="minor"/>
      </rPr>
      <t xml:space="preserve">ਤ ਬ ਨ ਹ ਹ ਰ ਕ ਈ ਨਹ ਜ </t>
    </r>
    <r>
      <rPr>
        <b/>
        <sz val="11"/>
        <color rgb="FF800080"/>
        <rFont val="Calibri"/>
        <family val="2"/>
        <scheme val="minor"/>
      </rPr>
      <t xml:space="preserve">ਣ ਗ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</si>
  <si>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ਥ ਆਤ ਰ 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ਪਰਮ ਸ ਰ ਦ ਪ ਤਰ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ਵਰਗ </t>
    </r>
    <r>
      <rPr>
        <strike/>
        <sz val="11"/>
        <color rgb="FFFF0000"/>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ਸ </t>
    </r>
    <r>
      <rPr>
        <sz val="11"/>
        <color rgb="FF008000"/>
        <rFont val="Calibri"/>
        <family val="2"/>
        <scheme val="minor"/>
      </rPr>
      <t xml:space="preserve">ਦ ਪ ਰ ਸ ਧ ਪ ਤਲ </t>
    </r>
    <r>
      <rPr>
        <b/>
        <sz val="11"/>
        <color rgb="FF800080"/>
        <rFont val="Calibri"/>
        <family val="2"/>
        <scheme val="minor"/>
      </rPr>
      <t xml:space="preserve">ਦ ਸਮ ਨ </t>
    </r>
    <r>
      <rPr>
        <sz val="11"/>
        <color rgb="FF008000"/>
        <rFont val="Calibri"/>
        <family val="2"/>
        <scheme val="minor"/>
      </rPr>
      <t xml:space="preserve">ਹਨ , </t>
    </r>
    <r>
      <rPr>
        <strike/>
        <sz val="11"/>
        <color rgb="FFFF0000"/>
        <rFont val="Calibri"/>
        <family val="2"/>
        <scheme val="minor"/>
      </rPr>
      <t xml:space="preserve">ਉਹ </t>
    </r>
    <r>
      <rPr>
        <sz val="11"/>
        <color rgb="FF008000"/>
        <rFont val="Calibri"/>
        <family val="2"/>
        <scheme val="minor"/>
      </rPr>
      <t xml:space="preserve">ਇਹ ਆਖਦ ਹ , </t>
    </r>
  </si>
  <si>
    <r>
      <rPr>
        <sz val="11"/>
        <color rgb="FF008000"/>
        <rFont val="Calibri"/>
        <family val="2"/>
        <scheme val="minor"/>
      </rPr>
      <t xml:space="preserve">ਮ ਤ ਰ ਕ ਮ , ਪ ਆਰ , ਵ ਸ ਵ ਸ , ਸ ਵ </t>
    </r>
    <r>
      <rPr>
        <i/>
        <sz val="11"/>
        <color rgb="FF0000FF"/>
        <rFont val="Calibri"/>
        <family val="2"/>
        <scheme val="minor"/>
      </rPr>
      <t xml:space="preserve">, ਧ ਰਜ </t>
    </r>
    <r>
      <rPr>
        <sz val="11"/>
        <color rgb="FF008000"/>
        <rFont val="Calibri"/>
        <family val="2"/>
        <scheme val="minor"/>
      </rPr>
      <t xml:space="preserve">ਅਤ </t>
    </r>
    <r>
      <rPr>
        <b/>
        <sz val="11"/>
        <color rgb="FF800080"/>
        <rFont val="Calibri"/>
        <family val="2"/>
        <scheme val="minor"/>
      </rPr>
      <t xml:space="preserve">ਤ ਰ ਪ ਛਲ ਕ ਮ </t>
    </r>
    <r>
      <rPr>
        <sz val="11"/>
        <color rgb="FF008000"/>
        <rFont val="Calibri"/>
        <family val="2"/>
        <scheme val="minor"/>
      </rPr>
      <t xml:space="preserve">ਨ ਜ ਣਦ ਹ </t>
    </r>
    <r>
      <rPr>
        <b/>
        <sz val="11"/>
        <color rgb="FF800080"/>
        <rFont val="Calibri"/>
        <family val="2"/>
        <scheme val="minor"/>
      </rPr>
      <t xml:space="preserve">ਜ </t>
    </r>
    <r>
      <rPr>
        <sz val="11"/>
        <color rgb="FF008000"/>
        <rFont val="Calibri"/>
        <family val="2"/>
        <scheme val="minor"/>
      </rPr>
      <t xml:space="preserve">ਪਹ ਲ </t>
    </r>
    <r>
      <rPr>
        <strike/>
        <sz val="11"/>
        <color rgb="FFFF0000"/>
        <rFont val="Calibri"/>
        <family val="2"/>
        <scheme val="minor"/>
      </rPr>
      <t xml:space="preserve">ਵ ਲ ਆ </t>
    </r>
    <r>
      <rPr>
        <sz val="11"/>
        <color rgb="FF008000"/>
        <rFont val="Calibri"/>
        <family val="2"/>
        <scheme val="minor"/>
      </rPr>
      <t xml:space="preserve">ਨ ਲ ਵ ਧ ਹਨ । </t>
    </r>
  </si>
  <si>
    <r>
      <rPr>
        <sz val="11"/>
        <color rgb="FF008000"/>
        <rFont val="Calibri"/>
        <family val="2"/>
        <scheme val="minor"/>
      </rPr>
      <t xml:space="preserve">ਮ ਤ ਰ ਕ ਮ , </t>
    </r>
    <r>
      <rPr>
        <i/>
        <sz val="11"/>
        <color rgb="FF0000FF"/>
        <rFont val="Calibri"/>
        <family val="2"/>
        <scheme val="minor"/>
      </rPr>
      <t xml:space="preserve">ਤ ਰ ਸਖ ਤ </t>
    </r>
    <r>
      <rPr>
        <sz val="11"/>
        <color rgb="FF008000"/>
        <rFont val="Calibri"/>
        <family val="2"/>
        <scheme val="minor"/>
      </rPr>
      <t xml:space="preserve">ਮ ਹਨਤ ਅਤ </t>
    </r>
    <r>
      <rPr>
        <b/>
        <sz val="11"/>
        <color rgb="FF800080"/>
        <rFont val="Calibri"/>
        <family val="2"/>
        <scheme val="minor"/>
      </rPr>
      <t xml:space="preserve">ਤ ਰ ਧ ਰਜ </t>
    </r>
    <r>
      <rPr>
        <sz val="11"/>
        <color rgb="FF008000"/>
        <rFont val="Calibri"/>
        <family val="2"/>
        <scheme val="minor"/>
      </rPr>
      <t xml:space="preserve">ਨ ਜ ਣਦ ਹ ਅਤ </t>
    </r>
    <r>
      <rPr>
        <i/>
        <sz val="11"/>
        <color rgb="FF0000FF"/>
        <rFont val="Calibri"/>
        <family val="2"/>
        <scheme val="minor"/>
      </rPr>
      <t xml:space="preserve">ਮ </t>
    </r>
    <r>
      <rPr>
        <sz val="11"/>
        <color rgb="FF008000"/>
        <rFont val="Calibri"/>
        <family val="2"/>
        <scheme val="minor"/>
      </rPr>
      <t xml:space="preserve">ਇਹ ਵ ਜ </t>
    </r>
    <r>
      <rPr>
        <i/>
        <sz val="11"/>
        <color rgb="FF0000FF"/>
        <rFont val="Calibri"/>
        <family val="2"/>
        <scheme val="minor"/>
      </rPr>
      <t xml:space="preserve">ਣਦ ਹ ਕ </t>
    </r>
    <r>
      <rPr>
        <sz val="11"/>
        <color rgb="FF008000"/>
        <rFont val="Calibri"/>
        <family val="2"/>
        <scheme val="minor"/>
      </rPr>
      <t xml:space="preserve">ਤ </t>
    </r>
    <r>
      <rPr>
        <strike/>
        <sz val="11"/>
        <color rgb="FFFF0000"/>
        <rFont val="Calibri"/>
        <family val="2"/>
        <scheme val="minor"/>
      </rPr>
      <t xml:space="preserve">ਬ ਰ ਆ </t>
    </r>
    <r>
      <rPr>
        <sz val="11"/>
        <color rgb="FF008000"/>
        <rFont val="Calibri"/>
        <family val="2"/>
        <scheme val="minor"/>
      </rPr>
      <t xml:space="preserve">ਦ </t>
    </r>
    <r>
      <rPr>
        <b/>
        <sz val="11"/>
        <color rgb="FF800080"/>
        <rFont val="Calibri"/>
        <family val="2"/>
        <scheme val="minor"/>
      </rPr>
      <t xml:space="preserve">ਸ ਟ ਨ </t>
    </r>
    <r>
      <rPr>
        <sz val="11"/>
        <color rgb="FF008000"/>
        <rFont val="Calibri"/>
        <family val="2"/>
        <scheme val="minor"/>
      </rPr>
      <t xml:space="preserve">ਨਹ </t>
    </r>
    <r>
      <rPr>
        <b/>
        <sz val="11"/>
        <color rgb="FF800080"/>
        <rFont val="Calibri"/>
        <family val="2"/>
        <scheme val="minor"/>
      </rPr>
      <t xml:space="preserve">ਵ ਖ </t>
    </r>
    <r>
      <rPr>
        <sz val="11"/>
        <color rgb="FF008000"/>
        <rFont val="Calibri"/>
        <family val="2"/>
        <scheme val="minor"/>
      </rPr>
      <t xml:space="preserve">ਸਕਦ ਅਤ </t>
    </r>
    <r>
      <rPr>
        <i/>
        <sz val="11"/>
        <color rgb="FF0000FF"/>
        <rFont val="Calibri"/>
        <family val="2"/>
        <scheme val="minor"/>
      </rPr>
      <t xml:space="preserve">ਤ ਉਨ ਹ ਨ ਪਰਖ ਕ ਝ ਠ ਵ ਖ ਆ , </t>
    </r>
    <r>
      <rPr>
        <sz val="11"/>
        <color rgb="FF008000"/>
        <rFont val="Calibri"/>
        <family val="2"/>
        <scheme val="minor"/>
      </rPr>
      <t xml:space="preserve">ਜ ਹੜ </t>
    </r>
    <r>
      <rPr>
        <b/>
        <sz val="11"/>
        <color rgb="FF800080"/>
        <rFont val="Calibri"/>
        <family val="2"/>
        <scheme val="minor"/>
      </rPr>
      <t xml:space="preserve">ਆਖਦ ਹਨ ਕ ਅਸ </t>
    </r>
    <r>
      <rPr>
        <sz val="11"/>
        <color rgb="FF008000"/>
        <rFont val="Calibri"/>
        <family val="2"/>
        <scheme val="minor"/>
      </rPr>
      <t xml:space="preserve">ਰਸ ਲ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ਨਹ ਹਨ </t>
    </r>
    <r>
      <rPr>
        <strike/>
        <sz val="11"/>
        <color rgb="FFFF0000"/>
        <rFont val="Calibri"/>
        <family val="2"/>
        <scheme val="minor"/>
      </rPr>
      <t xml:space="preserve">, ਤ ਦ ਖ ਆ ਕ ਉਹ ਝ ਠ 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</si>
  <si>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ਉਸ ਔਰਤ </t>
    </r>
    <r>
      <rPr>
        <b/>
        <sz val="11"/>
        <color rgb="FF800080"/>
        <rFont val="Calibri"/>
        <family val="2"/>
        <scheme val="minor"/>
      </rPr>
      <t xml:space="preserve">ਯਜ 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t>
    </r>
    <r>
      <rPr>
        <b/>
        <sz val="11"/>
        <color rgb="FF800080"/>
        <rFont val="Calibri"/>
        <family val="2"/>
        <scheme val="minor"/>
      </rPr>
      <t xml:space="preserve">ਆਖਦ ਹ , ਛ ਡਦ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ਮ ਰ ਦ ਸ ਨ </t>
    </r>
    <r>
      <rPr>
        <b/>
        <sz val="11"/>
        <color rgb="FF800080"/>
        <rFont val="Calibri"/>
        <family val="2"/>
        <scheme val="minor"/>
      </rPr>
      <t xml:space="preserve">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ਦ ਸ ਖ ਆ ਦ ਕ ਉਨ ਹ ਨ ਭ ਲ ਵ ਵ ਚ ਪ ਦ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</si>
  <si>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ਤ ਬ ਕਰਨ ਦ </t>
    </r>
    <r>
      <rPr>
        <sz val="11"/>
        <color rgb="FF008000"/>
        <rFont val="Calibri"/>
        <family val="2"/>
        <scheme val="minor"/>
      </rPr>
      <t xml:space="preserve">ਮ ਕ ਦ ਤ </t>
    </r>
    <r>
      <rPr>
        <b/>
        <sz val="11"/>
        <color rgb="FF800080"/>
        <rFont val="Calibri"/>
        <family val="2"/>
        <scheme val="minor"/>
      </rPr>
      <t xml:space="preserve">, </t>
    </r>
    <r>
      <rPr>
        <sz val="11"/>
        <color rgb="FF008000"/>
        <rFont val="Calibri"/>
        <family val="2"/>
        <scheme val="minor"/>
      </rPr>
      <t xml:space="preserve">ਪਰ ਉਹ ਆਪਣ ਹਰ ਮਕ ਰ ਤ ਤ ਬ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</si>
  <si>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ਉਹ ਨ </t>
    </r>
    <r>
      <rPr>
        <b/>
        <sz val="11"/>
        <color rgb="FF800080"/>
        <rFont val="Calibri"/>
        <family val="2"/>
        <scheme val="minor"/>
      </rPr>
      <t xml:space="preserve">ਬ ਮ ਰ ਦ ਟਹ </t>
    </r>
    <r>
      <rPr>
        <sz val="11"/>
        <color rgb="FF008000"/>
        <rFont val="Calibri"/>
        <family val="2"/>
        <scheme val="minor"/>
      </rPr>
      <t xml:space="preserve">ਣ ਉ ਤ </t>
    </r>
    <r>
      <rPr>
        <b/>
        <sz val="11"/>
        <color rgb="FF800080"/>
        <rFont val="Calibri"/>
        <family val="2"/>
        <scheme val="minor"/>
      </rPr>
      <t xml:space="preserve">ਪ ਦ ਆ ਗ ,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ਜ ਹੜ ਉਹ ਦ ਨ ਲ ਵ ਭਚ ਰ ਕਰਦ ਹਨ </t>
    </r>
    <r>
      <rPr>
        <i/>
        <sz val="11"/>
        <color rgb="FF0000FF"/>
        <rFont val="Calibri"/>
        <family val="2"/>
        <scheme val="minor"/>
      </rPr>
      <t xml:space="preserve">, ਜ ਉਹ ਉਸ ਦ ਕ ਮ ਤ ਤ ਬ ਨ ਕਰਨ ਤ ਮ ਉਨ ਹ ਨ </t>
    </r>
    <r>
      <rPr>
        <sz val="11"/>
        <color rgb="FF008000"/>
        <rFont val="Calibri"/>
        <family val="2"/>
        <scheme val="minor"/>
      </rPr>
      <t xml:space="preserve">ਵ ਡ ਬ ਪਤ ਵ ਚ ਪ ਦ ਆ ਗ </t>
    </r>
    <r>
      <rPr>
        <strike/>
        <sz val="11"/>
        <color rgb="FFFF0000"/>
        <rFont val="Calibri"/>
        <family val="2"/>
        <scheme val="minor"/>
      </rPr>
      <t xml:space="preserve">, ਜ ਉਹਨ ਉਹ ਦ ਕ ਮ ਤ ਤ ਬ ਨ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</si>
  <si>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ਬ ਚ ਆ ਨ ਮ ਰ ਸ ਟ ਗ ਅਤ ਸ ਰ ਆ ਕਲ ਸ ਯ ਵ ਜ </t>
    </r>
    <r>
      <rPr>
        <b/>
        <sz val="11"/>
        <color rgb="FF800080"/>
        <rFont val="Calibri"/>
        <family val="2"/>
        <scheme val="minor"/>
      </rPr>
      <t xml:space="preserve">ਣਨਗ </t>
    </r>
    <r>
      <rPr>
        <sz val="11"/>
        <color rgb="FF008000"/>
        <rFont val="Calibri"/>
        <family val="2"/>
        <scheme val="minor"/>
      </rPr>
      <t xml:space="preserve">ਆ </t>
    </r>
    <r>
      <rPr>
        <b/>
        <sz val="11"/>
        <color rgb="FF800080"/>
        <rFont val="Calibri"/>
        <family val="2"/>
        <scheme val="minor"/>
      </rPr>
      <t xml:space="preserve">ਕ ਮ ਹ </t>
    </r>
    <r>
      <rPr>
        <sz val="11"/>
        <color rgb="FF008000"/>
        <rFont val="Calibri"/>
        <family val="2"/>
        <scheme val="minor"/>
      </rPr>
      <t xml:space="preserve">ਦ ਲ </t>
    </r>
    <r>
      <rPr>
        <i/>
        <sz val="11"/>
        <color rgb="FF0000FF"/>
        <rFont val="Calibri"/>
        <family val="2"/>
        <scheme val="minor"/>
      </rPr>
      <t xml:space="preserve">ਅਤ ਮਨ </t>
    </r>
    <r>
      <rPr>
        <sz val="11"/>
        <color rgb="FF008000"/>
        <rFont val="Calibri"/>
        <family val="2"/>
        <scheme val="minor"/>
      </rPr>
      <t xml:space="preserve">ਦ ਜ ਚਣ ਵ ਲ </t>
    </r>
    <r>
      <rPr>
        <strike/>
        <sz val="11"/>
        <color rgb="FFFF0000"/>
        <rFont val="Calibri"/>
        <family val="2"/>
        <scheme val="minor"/>
      </rPr>
      <t xml:space="preserve">ਮ </t>
    </r>
    <r>
      <rPr>
        <sz val="11"/>
        <color rgb="FF008000"/>
        <rFont val="Calibri"/>
        <family val="2"/>
        <scheme val="minor"/>
      </rPr>
      <t xml:space="preserve">ਹ </t>
    </r>
    <r>
      <rPr>
        <strike/>
        <sz val="11"/>
        <color rgb="FFFF0000"/>
        <rFont val="Calibri"/>
        <family val="2"/>
        <scheme val="minor"/>
      </rPr>
      <t xml:space="preserve">ਹ , </t>
    </r>
    <r>
      <rPr>
        <sz val="11"/>
        <color rgb="FF008000"/>
        <rFont val="Calibri"/>
        <family val="2"/>
        <scheme val="minor"/>
      </rPr>
      <t xml:space="preserve">ਅਤ ਮ ਤ ਹ ਡ ਵ ਚ ਹਰ ਕ ਨ </t>
    </r>
    <r>
      <rPr>
        <b/>
        <sz val="11"/>
        <color rgb="FF800080"/>
        <rFont val="Calibri"/>
        <family val="2"/>
        <scheme val="minor"/>
      </rPr>
      <t xml:space="preserve">ਉਹ ਦ </t>
    </r>
    <r>
      <rPr>
        <sz val="11"/>
        <color rgb="FF008000"/>
        <rFont val="Calibri"/>
        <family val="2"/>
        <scheme val="minor"/>
      </rPr>
      <t xml:space="preserve">ਕ ਮ ਦ ਅਨ ਸ ਰ ਫਲ ਦ </t>
    </r>
    <r>
      <rPr>
        <b/>
        <sz val="11"/>
        <color rgb="FF800080"/>
        <rFont val="Calibri"/>
        <family val="2"/>
        <scheme val="minor"/>
      </rPr>
      <t xml:space="preserve">ਆ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</si>
  <si>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ਥ ਆਤ ਰ </t>
    </r>
    <r>
      <rPr>
        <strike/>
        <sz val="11"/>
        <color rgb="FFFF0000"/>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ਬ ਕ ਦ </t>
    </r>
    <r>
      <rPr>
        <sz val="11"/>
        <color rgb="FF008000"/>
        <rFont val="Calibri"/>
        <family val="2"/>
        <scheme val="minor"/>
      </rPr>
      <t xml:space="preserve">ਲ ਕ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ਹੜ ਇਸ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ਮ ਨਦ ਅਤ ਉਨ </t>
    </r>
    <r>
      <rPr>
        <sz val="11"/>
        <color rgb="FF008000"/>
        <rFont val="Calibri"/>
        <family val="2"/>
        <scheme val="minor"/>
      </rPr>
      <t xml:space="preserve">ਹ </t>
    </r>
    <r>
      <rPr>
        <strike/>
        <sz val="11"/>
        <color rgb="FFFF0000"/>
        <rFont val="Calibri"/>
        <family val="2"/>
        <scheme val="minor"/>
      </rPr>
      <t xml:space="preserve">, ਅਤ ਜ ਹੜ ਉਹਨ </t>
    </r>
    <r>
      <rPr>
        <sz val="11"/>
        <color rgb="FF008000"/>
        <rFont val="Calibri"/>
        <family val="2"/>
        <scheme val="minor"/>
      </rPr>
      <t xml:space="preserve">ਗ ਲ ਨ ਨਹ ਜ ਣਦ ਜ ਹੜ ਆ ਸ ਤ ਨ ਦ ਆ ਡ ਘ ਆ ਗ ਲ </t>
    </r>
    <r>
      <rPr>
        <b/>
        <sz val="11"/>
        <color rgb="FF800080"/>
        <rFont val="Calibri"/>
        <family val="2"/>
        <scheme val="minor"/>
      </rPr>
      <t xml:space="preserve">ਆਖਦ </t>
    </r>
    <r>
      <rPr>
        <sz val="11"/>
        <color rgb="FF008000"/>
        <rFont val="Calibri"/>
        <family val="2"/>
        <scheme val="minor"/>
      </rPr>
      <t xml:space="preserve">ਆ ਹਨ </t>
    </r>
    <r>
      <rPr>
        <b/>
        <sz val="11"/>
        <color rgb="FF800080"/>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ਮ ਤ ਹ ਡ ਉ ਤ ਹ ਰ </t>
    </r>
    <r>
      <rPr>
        <i/>
        <sz val="11"/>
        <color rgb="FF0000FF"/>
        <rFont val="Calibri"/>
        <family val="2"/>
        <scheme val="minor"/>
      </rPr>
      <t xml:space="preserve">ਕ ਝ </t>
    </r>
    <r>
      <rPr>
        <sz val="11"/>
        <color rgb="FF008000"/>
        <rFont val="Calibri"/>
        <family val="2"/>
        <scheme val="minor"/>
      </rPr>
      <t xml:space="preserve">ਭ ਰ </t>
    </r>
    <r>
      <rPr>
        <b/>
        <sz val="11"/>
        <color rgb="FF800080"/>
        <rFont val="Calibri"/>
        <family val="2"/>
        <scheme val="minor"/>
      </rPr>
      <t xml:space="preserve">ਨ ਲ ਵ ਗ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</si>
  <si>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ਕ ਝ ਤ ਹ ਡ ਕ ਲ ਹ </t>
    </r>
    <r>
      <rPr>
        <i/>
        <sz val="11"/>
        <color rgb="FF0000FF"/>
        <rFont val="Calibri"/>
        <family val="2"/>
        <scheme val="minor"/>
      </rPr>
      <t xml:space="preserve">ਉਸ ਨ </t>
    </r>
    <r>
      <rPr>
        <sz val="11"/>
        <color rgb="FF008000"/>
        <rFont val="Calibri"/>
        <family val="2"/>
        <scheme val="minor"/>
      </rPr>
      <t xml:space="preserve">ਮ ਰ ਆਉਣ ਤ ਕ </t>
    </r>
    <r>
      <rPr>
        <b/>
        <sz val="11"/>
        <color rgb="FF800080"/>
        <rFont val="Calibri"/>
        <family val="2"/>
        <scheme val="minor"/>
      </rPr>
      <t xml:space="preserve">ਕ ਇਮ </t>
    </r>
    <r>
      <rPr>
        <sz val="11"/>
        <color rgb="FF008000"/>
        <rFont val="Calibri"/>
        <family val="2"/>
        <scheme val="minor"/>
      </rPr>
      <t xml:space="preserve">ਰ ਖ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</si>
  <si>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ਅਤ ਅ ਤ ਤ ਕ ਮ ਰ ਕ ਮ ਨ </t>
    </r>
    <r>
      <rPr>
        <b/>
        <sz val="11"/>
        <color rgb="FF800080"/>
        <rFont val="Calibri"/>
        <family val="2"/>
        <scheme val="minor"/>
      </rPr>
      <t xml:space="preserve">ਪ ਰ ਕਰ ਗ </t>
    </r>
    <r>
      <rPr>
        <sz val="11"/>
        <color rgb="FF008000"/>
        <rFont val="Calibri"/>
        <family val="2"/>
        <scheme val="minor"/>
      </rPr>
      <t xml:space="preserve">, </t>
    </r>
    <r>
      <rPr>
        <b/>
        <sz val="11"/>
        <color rgb="FF800080"/>
        <rFont val="Calibri"/>
        <family val="2"/>
        <scheme val="minor"/>
      </rPr>
      <t xml:space="preserve">ਮ ਉਸ </t>
    </r>
    <r>
      <rPr>
        <sz val="11"/>
        <color rgb="FF008000"/>
        <rFont val="Calibri"/>
        <family val="2"/>
        <scheme val="minor"/>
      </rPr>
      <t xml:space="preserve">ਨ </t>
    </r>
    <r>
      <rPr>
        <b/>
        <sz val="11"/>
        <color rgb="FF800080"/>
        <rFont val="Calibri"/>
        <family val="2"/>
        <scheme val="minor"/>
      </rPr>
      <t xml:space="preserve">ਪਰ ਈਆ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</si>
  <si>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ਲ 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ਘ ਮ ਆਰ </t>
    </r>
    <r>
      <rPr>
        <i/>
        <sz val="11"/>
        <color rgb="FF0000FF"/>
        <rFont val="Calibri"/>
        <family val="2"/>
        <scheme val="minor"/>
      </rPr>
      <t xml:space="preserve">ਦ ਮ ਟ </t>
    </r>
    <r>
      <rPr>
        <sz val="11"/>
        <color rgb="FF008000"/>
        <rFont val="Calibri"/>
        <family val="2"/>
        <scheme val="minor"/>
      </rPr>
      <t xml:space="preserve">ਦ ਭ ਡ ਆ ਨ </t>
    </r>
    <r>
      <rPr>
        <b/>
        <sz val="11"/>
        <color rgb="FF800080"/>
        <rFont val="Calibri"/>
        <family val="2"/>
        <scheme val="minor"/>
      </rPr>
      <t xml:space="preserve">ਚ ਰ </t>
    </r>
    <r>
      <rPr>
        <sz val="11"/>
        <color rgb="FF008000"/>
        <rFont val="Calibri"/>
        <family val="2"/>
        <scheme val="minor"/>
      </rPr>
      <t xml:space="preserve">- ਚ ਰ </t>
    </r>
    <r>
      <rPr>
        <b/>
        <sz val="11"/>
        <color rgb="FF800080"/>
        <rFont val="Calibri"/>
        <family val="2"/>
        <scheme val="minor"/>
      </rPr>
      <t xml:space="preserve">ਕ ਤ ਜ </t>
    </r>
    <r>
      <rPr>
        <sz val="11"/>
        <color rgb="FF008000"/>
        <rFont val="Calibri"/>
        <family val="2"/>
        <scheme val="minor"/>
      </rPr>
      <t xml:space="preserve">ਦ ਹ । </t>
    </r>
    <r>
      <rPr>
        <strike/>
        <sz val="11"/>
        <color rgb="FFFF0000"/>
        <rFont val="Calibri"/>
        <family val="2"/>
        <scheme val="minor"/>
      </rPr>
      <t xml:space="preserve">ਜ ਸ ਤਰ ਹ </t>
    </r>
    <r>
      <rPr>
        <sz val="11"/>
        <color rgb="FF008000"/>
        <rFont val="Calibri"/>
        <family val="2"/>
        <scheme val="minor"/>
      </rPr>
      <t xml:space="preserve">ਮ ਵ ਆਪਣ ਪ ਤ </t>
    </r>
    <r>
      <rPr>
        <b/>
        <sz val="11"/>
        <color rgb="FF800080"/>
        <rFont val="Calibri"/>
        <family val="2"/>
        <scheme val="minor"/>
      </rPr>
      <t xml:space="preserve">ਤ ਇਹ ਜ ਹ </t>
    </r>
    <r>
      <rPr>
        <sz val="11"/>
        <color rgb="FF008000"/>
        <rFont val="Calibri"/>
        <family val="2"/>
        <scheme val="minor"/>
      </rPr>
      <t xml:space="preserve">ਅਧ ਕ ਰ ਪ ਇਆ ਹ ।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</si>
  <si>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ਨ ਸਵ ਰ ਦ ਤ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</si>
  <si>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t>
    </r>
    <r>
      <rPr>
        <b/>
        <sz val="11"/>
        <color rgb="FF800080"/>
        <rFont val="Calibri"/>
        <family val="2"/>
        <scheme val="minor"/>
      </rPr>
      <t xml:space="preserve">ਕਹ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</si>
  <si>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ਧ ਰਜ ਰ ਖਦ ਹ ਅਤ </t>
    </r>
    <r>
      <rPr>
        <strike/>
        <sz val="11"/>
        <color rgb="FFFF0000"/>
        <rFont val="Calibri"/>
        <family val="2"/>
        <scheme val="minor"/>
      </rPr>
      <t xml:space="preserve">ਤ </t>
    </r>
    <r>
      <rPr>
        <sz val="11"/>
        <color rgb="FF008000"/>
        <rFont val="Calibri"/>
        <family val="2"/>
        <scheme val="minor"/>
      </rPr>
      <t xml:space="preserve">ਮ ਰ ਨ ਮ ਦ ਕ ਰਨ ਦ ਖ </t>
    </r>
    <r>
      <rPr>
        <b/>
        <sz val="11"/>
        <color rgb="FF800080"/>
        <rFont val="Calibri"/>
        <family val="2"/>
        <scheme val="minor"/>
      </rPr>
      <t xml:space="preserve">ਭ ਗਣ ਵ ਚ </t>
    </r>
    <r>
      <rPr>
        <sz val="11"/>
        <color rgb="FF008000"/>
        <rFont val="Calibri"/>
        <family val="2"/>
        <scheme val="minor"/>
      </rPr>
      <t xml:space="preserve">ਥ ਕ </t>
    </r>
    <r>
      <rPr>
        <i/>
        <sz val="11"/>
        <color rgb="FF0000FF"/>
        <rFont val="Calibri"/>
        <family val="2"/>
        <scheme val="minor"/>
      </rPr>
      <t xml:space="preserve">ਨਹ ਗ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</si>
  <si>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ਫ ਰ ਵ ਮ ਨ </t>
    </r>
    <r>
      <rPr>
        <sz val="11"/>
        <color rgb="FF008000"/>
        <rFont val="Calibri"/>
        <family val="2"/>
        <scheme val="minor"/>
      </rPr>
      <t xml:space="preserve">ਤ ਰ ਵ ਰ ਧ </t>
    </r>
    <r>
      <rPr>
        <i/>
        <sz val="11"/>
        <color rgb="FF0000FF"/>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ਆਪਣ ਪਹ ਲ ਪ ਆਰ </t>
    </r>
    <r>
      <rPr>
        <i/>
        <sz val="11"/>
        <color rgb="FF0000FF"/>
        <rFont val="Calibri"/>
        <family val="2"/>
        <scheme val="minor"/>
      </rPr>
      <t xml:space="preserve">ਨ </t>
    </r>
    <r>
      <rPr>
        <sz val="11"/>
        <color rgb="FF008000"/>
        <rFont val="Calibri"/>
        <family val="2"/>
        <scheme val="minor"/>
      </rPr>
      <t xml:space="preserve">ਛ ਡ ਦ ਤ ਹ । </t>
    </r>
  </si>
  <si>
    <r>
      <rPr>
        <b/>
        <sz val="11"/>
        <color rgb="FF800080"/>
        <rFont val="Calibri"/>
        <family val="2"/>
        <scheme val="minor"/>
      </rPr>
      <t xml:space="preserve">ਇਸ ਲਈ </t>
    </r>
    <r>
      <rPr>
        <sz val="11"/>
        <color rgb="FF008000"/>
        <rFont val="Calibri"/>
        <family val="2"/>
        <scheme val="minor"/>
      </rPr>
      <t xml:space="preserve">ਯ ਦ ਕਰ </t>
    </r>
    <r>
      <rPr>
        <b/>
        <sz val="11"/>
        <color rgb="FF800080"/>
        <rFont val="Calibri"/>
        <family val="2"/>
        <scheme val="minor"/>
      </rPr>
      <t xml:space="preserve">ਜ </t>
    </r>
    <r>
      <rPr>
        <sz val="11"/>
        <color rgb="FF008000"/>
        <rFont val="Calibri"/>
        <family val="2"/>
        <scheme val="minor"/>
      </rPr>
      <t xml:space="preserve">ਤ ਕ ਥ ਡ ਗ ਆ ਹ </t>
    </r>
    <r>
      <rPr>
        <b/>
        <sz val="11"/>
        <color rgb="FF800080"/>
        <rFont val="Calibri"/>
        <family val="2"/>
        <scheme val="minor"/>
      </rPr>
      <t xml:space="preserve">ਅਤ </t>
    </r>
    <r>
      <rPr>
        <sz val="11"/>
        <color rgb="FF008000"/>
        <rFont val="Calibri"/>
        <family val="2"/>
        <scheme val="minor"/>
      </rPr>
      <t xml:space="preserve">ਤ ਬ ਕਰ ਅਤ ਪਹ ਲ </t>
    </r>
    <r>
      <rPr>
        <strike/>
        <sz val="11"/>
        <color rgb="FFFF0000"/>
        <rFont val="Calibri"/>
        <family val="2"/>
        <scheme val="minor"/>
      </rPr>
      <t xml:space="preserve">ਵਰਗ ਹ </t>
    </r>
    <r>
      <rPr>
        <sz val="11"/>
        <color rgb="FF008000"/>
        <rFont val="Calibri"/>
        <family val="2"/>
        <scheme val="minor"/>
      </rPr>
      <t xml:space="preserve">ਕ ਮ </t>
    </r>
    <r>
      <rPr>
        <i/>
        <sz val="11"/>
        <color rgb="FF0000FF"/>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ਪਰ </t>
    </r>
    <r>
      <rPr>
        <sz val="11"/>
        <color rgb="FF008000"/>
        <rFont val="Calibri"/>
        <family val="2"/>
        <scheme val="minor"/>
      </rPr>
      <t xml:space="preserve">ਜ ਤ ਤ ਬ ਨ </t>
    </r>
    <r>
      <rPr>
        <b/>
        <sz val="11"/>
        <color rgb="FF800080"/>
        <rFont val="Calibri"/>
        <family val="2"/>
        <scheme val="minor"/>
      </rPr>
      <t xml:space="preserve">ਕਰ </t>
    </r>
    <r>
      <rPr>
        <sz val="11"/>
        <color rgb="FF008000"/>
        <rFont val="Calibri"/>
        <family val="2"/>
        <scheme val="minor"/>
      </rPr>
      <t xml:space="preserve">ਤ ਮ ਤ ਰ ਕ ਲ </t>
    </r>
    <r>
      <rPr>
        <b/>
        <sz val="11"/>
        <color rgb="FF800080"/>
        <rFont val="Calibri"/>
        <family val="2"/>
        <scheme val="minor"/>
      </rPr>
      <t xml:space="preserve">ਆ ਕ </t>
    </r>
    <r>
      <rPr>
        <sz val="11"/>
        <color rgb="FF008000"/>
        <rFont val="Calibri"/>
        <family val="2"/>
        <scheme val="minor"/>
      </rPr>
      <t xml:space="preserve">ਤ ਰ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ਉਸ ਦ ਥ ਤ ਹਟ ਦ ਆ ਗ । </t>
    </r>
  </si>
  <si>
    <r>
      <rPr>
        <sz val="11"/>
        <color rgb="FF008000"/>
        <rFont val="Calibri"/>
        <family val="2"/>
        <scheme val="minor"/>
      </rPr>
      <t xml:space="preserve">ਪਰ ਤ ਰ </t>
    </r>
    <r>
      <rPr>
        <b/>
        <sz val="11"/>
        <color rgb="FF800080"/>
        <rFont val="Calibri"/>
        <family val="2"/>
        <scheme val="minor"/>
      </rPr>
      <t xml:space="preserve">ਕ ਲ </t>
    </r>
    <r>
      <rPr>
        <sz val="11"/>
        <color rgb="FF008000"/>
        <rFont val="Calibri"/>
        <family val="2"/>
        <scheme val="minor"/>
      </rPr>
      <t xml:space="preserve">ਇਹ ਗ ਲ </t>
    </r>
    <r>
      <rPr>
        <strike/>
        <sz val="11"/>
        <color rgb="FFFF000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ਨ ਕ ਲ </t>
    </r>
    <r>
      <rPr>
        <b/>
        <sz val="11"/>
        <color rgb="FF800080"/>
        <rFont val="Calibri"/>
        <family val="2"/>
        <scheme val="minor"/>
      </rPr>
      <t xml:space="preserve">ਇਸ ਆ </t>
    </r>
    <r>
      <rPr>
        <sz val="11"/>
        <color rgb="FF008000"/>
        <rFont val="Calibri"/>
        <family val="2"/>
        <scheme val="minor"/>
      </rPr>
      <t xml:space="preserve">ਦ ਕ ਮ ਤ ਨਫ ਰਤ ਕਰਦ ਹ , ਜ ਨ ਹ </t>
    </r>
    <r>
      <rPr>
        <b/>
        <sz val="11"/>
        <color rgb="FF800080"/>
        <rFont val="Calibri"/>
        <family val="2"/>
        <scheme val="minor"/>
      </rPr>
      <t xml:space="preserve">ਨ </t>
    </r>
    <r>
      <rPr>
        <sz val="11"/>
        <color rgb="FF008000"/>
        <rFont val="Calibri"/>
        <family val="2"/>
        <scheme val="minor"/>
      </rPr>
      <t xml:space="preserve">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</si>
  <si>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ਕ ਆਤਮ ਕਲ ਸ ਯ ਵ ਨ ਕ </t>
    </r>
    <r>
      <rPr>
        <b/>
        <sz val="11"/>
        <color rgb="FF800080"/>
        <rFont val="Calibri"/>
        <family val="2"/>
        <scheme val="minor"/>
      </rPr>
      <t xml:space="preserve">ਕਹ ਦ </t>
    </r>
    <r>
      <rPr>
        <sz val="11"/>
        <color rgb="FF008000"/>
        <rFont val="Calibri"/>
        <family val="2"/>
        <scheme val="minor"/>
      </rPr>
      <t xml:space="preserve">ਹ । </t>
    </r>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ਵ ਚ </t>
    </r>
    <r>
      <rPr>
        <strike/>
        <sz val="11"/>
        <color rgb="FFFF0000"/>
        <rFont val="Calibri"/>
        <family val="2"/>
        <scheme val="minor"/>
      </rPr>
      <t xml:space="preserve">ਖ ਣ ਲਈ ਦ ਆ ਗ , </t>
    </r>
    <r>
      <rPr>
        <sz val="11"/>
        <color rgb="FF008000"/>
        <rFont val="Calibri"/>
        <family val="2"/>
        <scheme val="minor"/>
      </rPr>
      <t xml:space="preserve">ਜ ਪਰਮ ਸ ਰ ਦ </t>
    </r>
    <r>
      <rPr>
        <b/>
        <sz val="11"/>
        <color rgb="FF800080"/>
        <rFont val="Calibri"/>
        <family val="2"/>
        <scheme val="minor"/>
      </rPr>
      <t xml:space="preserve">ਸਵਰਗ </t>
    </r>
    <r>
      <rPr>
        <sz val="11"/>
        <color rgb="FF008000"/>
        <rFont val="Calibri"/>
        <family val="2"/>
        <scheme val="minor"/>
      </rPr>
      <t xml:space="preserve">ਵ ਚ ਹ </t>
    </r>
    <r>
      <rPr>
        <i/>
        <sz val="11"/>
        <color rgb="FF0000FF"/>
        <rFont val="Calibri"/>
        <family val="2"/>
        <scheme val="minor"/>
      </rPr>
      <t xml:space="preserve">, ਫਲ ਖ ਣ ਨ ਦ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</si>
  <si>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ਰਨ 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ਪਹ ਲ ਅਤ </t>
    </r>
    <r>
      <rPr>
        <b/>
        <sz val="11"/>
        <color rgb="FF800080"/>
        <rFont val="Calibri"/>
        <family val="2"/>
        <scheme val="minor"/>
      </rPr>
      <t xml:space="preserve">ਅ ਤ ਵ ਲ </t>
    </r>
    <r>
      <rPr>
        <sz val="11"/>
        <color rgb="FF008000"/>
        <rFont val="Calibri"/>
        <family val="2"/>
        <scheme val="minor"/>
      </rPr>
      <t xml:space="preserve">, ਜ ਹੜ ਮਰ </t>
    </r>
    <r>
      <rPr>
        <i/>
        <sz val="11"/>
        <color rgb="FF0000FF"/>
        <rFont val="Calibri"/>
        <family val="2"/>
        <scheme val="minor"/>
      </rPr>
      <t xml:space="preserve">ਗ </t>
    </r>
    <r>
      <rPr>
        <sz val="11"/>
        <color rgb="FF008000"/>
        <rFont val="Calibri"/>
        <family val="2"/>
        <scheme val="minor"/>
      </rPr>
      <t xml:space="preserve">ਆ ਅਤ </t>
    </r>
    <r>
      <rPr>
        <b/>
        <sz val="11"/>
        <color rgb="FF800080"/>
        <rFont val="Calibri"/>
        <family val="2"/>
        <scheme val="minor"/>
      </rPr>
      <t xml:space="preserve">ਹ ਣ </t>
    </r>
    <r>
      <rPr>
        <sz val="11"/>
        <color rgb="FF008000"/>
        <rFont val="Calibri"/>
        <family val="2"/>
        <scheme val="minor"/>
      </rPr>
      <t xml:space="preserve">ਜ ਉ ਦ ਹ ਗ ਆ , </t>
    </r>
    <r>
      <rPr>
        <strike/>
        <sz val="11"/>
        <color rgb="FFFF0000"/>
        <rFont val="Calibri"/>
        <family val="2"/>
        <scheme val="minor"/>
      </rPr>
      <t xml:space="preserve">ਉਹ </t>
    </r>
    <r>
      <rPr>
        <sz val="11"/>
        <color rgb="FF008000"/>
        <rFont val="Calibri"/>
        <family val="2"/>
        <scheme val="minor"/>
      </rPr>
      <t xml:space="preserve">ਇਹ ਆਖਦ ਹ </t>
    </r>
    <r>
      <rPr>
        <i/>
        <sz val="11"/>
        <color rgb="FF0000FF"/>
        <rFont val="Calibri"/>
        <family val="2"/>
        <scheme val="minor"/>
      </rPr>
      <t xml:space="preserve">। </t>
    </r>
  </si>
  <si>
    <r>
      <rPr>
        <sz val="11"/>
        <color rgb="FF008000"/>
        <rFont val="Calibri"/>
        <family val="2"/>
        <scheme val="minor"/>
      </rPr>
      <t xml:space="preserve">ਮ ਤ ਰ </t>
    </r>
    <r>
      <rPr>
        <b/>
        <sz val="11"/>
        <color rgb="FF800080"/>
        <rFont val="Calibri"/>
        <family val="2"/>
        <scheme val="minor"/>
      </rPr>
      <t xml:space="preserve">ਕਸ ਟ </t>
    </r>
    <r>
      <rPr>
        <sz val="11"/>
        <color rgb="FF008000"/>
        <rFont val="Calibri"/>
        <family val="2"/>
        <scheme val="minor"/>
      </rPr>
      <t xml:space="preserve">ਅਤ ਗਰ ਬ </t>
    </r>
    <r>
      <rPr>
        <i/>
        <sz val="11"/>
        <color rgb="FF0000FF"/>
        <rFont val="Calibri"/>
        <family val="2"/>
        <scheme val="minor"/>
      </rPr>
      <t xml:space="preserve">ਆ </t>
    </r>
    <r>
      <rPr>
        <sz val="11"/>
        <color rgb="FF008000"/>
        <rFont val="Calibri"/>
        <family val="2"/>
        <scheme val="minor"/>
      </rPr>
      <t xml:space="preserve">ਨ ਜ ਣਦ ਹ </t>
    </r>
    <r>
      <rPr>
        <b/>
        <sz val="11"/>
        <color rgb="FF800080"/>
        <rFont val="Calibri"/>
        <family val="2"/>
        <scheme val="minor"/>
      </rPr>
      <t xml:space="preserve">( ਪਰ ਤ </t>
    </r>
    <r>
      <rPr>
        <sz val="11"/>
        <color rgb="FF008000"/>
        <rFont val="Calibri"/>
        <family val="2"/>
        <scheme val="minor"/>
      </rPr>
      <t xml:space="preserve">ਧਨਵ ਨ ਹ </t>
    </r>
    <r>
      <rPr>
        <i/>
        <sz val="11"/>
        <color rgb="FF0000FF"/>
        <rFont val="Calibri"/>
        <family val="2"/>
        <scheme val="minor"/>
      </rPr>
      <t xml:space="preserve">)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ਦ ਆ </t>
    </r>
    <r>
      <rPr>
        <sz val="11"/>
        <color rgb="FF008000"/>
        <rFont val="Calibri"/>
        <family val="2"/>
        <scheme val="minor"/>
      </rPr>
      <t xml:space="preserve">ਨ ਵ </t>
    </r>
    <r>
      <rPr>
        <i/>
        <sz val="11"/>
        <color rgb="FF0000FF"/>
        <rFont val="Calibri"/>
        <family val="2"/>
        <scheme val="minor"/>
      </rPr>
      <t xml:space="preserve">ਜ ਣਦ ਹ </t>
    </r>
    <r>
      <rPr>
        <sz val="11"/>
        <color rgb="FF008000"/>
        <rFont val="Calibri"/>
        <family val="2"/>
        <scheme val="minor"/>
      </rPr>
      <t xml:space="preserve">ਜ ਹੜ ਆਪਣ ਆਪ ਨ ਯਹ ਦ </t>
    </r>
    <r>
      <rPr>
        <b/>
        <sz val="11"/>
        <color rgb="FF800080"/>
        <rFont val="Calibri"/>
        <family val="2"/>
        <scheme val="minor"/>
      </rPr>
      <t xml:space="preserve">ਆਖਦ </t>
    </r>
    <r>
      <rPr>
        <sz val="11"/>
        <color rgb="FF008000"/>
        <rFont val="Calibri"/>
        <family val="2"/>
        <scheme val="minor"/>
      </rPr>
      <t xml:space="preserve">ਹਨ ਪਰ ਯਹ ਦ ਨਹ ਹਨ </t>
    </r>
    <r>
      <rPr>
        <b/>
        <sz val="11"/>
        <color rgb="FF800080"/>
        <rFont val="Calibri"/>
        <family val="2"/>
        <scheme val="minor"/>
      </rPr>
      <t xml:space="preserve">, ਜ ਹੜ </t>
    </r>
    <r>
      <rPr>
        <sz val="11"/>
        <color rgb="FF008000"/>
        <rFont val="Calibri"/>
        <family val="2"/>
        <scheme val="minor"/>
      </rPr>
      <t xml:space="preserve">ਸ ਤ ਨ ਦ </t>
    </r>
    <r>
      <rPr>
        <b/>
        <sz val="11"/>
        <color rgb="FF800080"/>
        <rFont val="Calibri"/>
        <family val="2"/>
        <scheme val="minor"/>
      </rPr>
      <t xml:space="preserve">ਪ ਰ ਰਥਨ ਘਰ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</si>
  <si>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ਸ ਰਦ ਸ ਦ ਕਲ ਸ ਯ ਦ ਦ ਤ ਨ </t>
    </r>
    <r>
      <rPr>
        <b/>
        <sz val="11"/>
        <color rgb="FF800080"/>
        <rFont val="Calibri"/>
        <family val="2"/>
        <scheme val="minor"/>
      </rPr>
      <t xml:space="preserve">ਇਹ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ਤ ਰ ਕ ਮ ਨ ਜ ਣਦ ਹ </t>
    </r>
    <r>
      <rPr>
        <b/>
        <sz val="11"/>
        <color rgb="FF800080"/>
        <rFont val="Calibri"/>
        <family val="2"/>
        <scheme val="minor"/>
      </rPr>
      <t xml:space="preserve">ਕ </t>
    </r>
    <r>
      <rPr>
        <sz val="11"/>
        <color rgb="FF008000"/>
        <rFont val="Calibri"/>
        <family val="2"/>
        <scheme val="minor"/>
      </rPr>
      <t xml:space="preserve">ਤ ਜ ਉ ਦ </t>
    </r>
    <r>
      <rPr>
        <b/>
        <sz val="11"/>
        <color rgb="FF800080"/>
        <rFont val="Calibri"/>
        <family val="2"/>
        <scheme val="minor"/>
      </rPr>
      <t xml:space="preserve">ਕਹ </t>
    </r>
    <r>
      <rPr>
        <sz val="11"/>
        <color rgb="FF008000"/>
        <rFont val="Calibri"/>
        <family val="2"/>
        <scheme val="minor"/>
      </rPr>
      <t xml:space="preserve">ਉ ਦ ਹ ਪਰ </t>
    </r>
    <r>
      <rPr>
        <i/>
        <sz val="11"/>
        <color rgb="FF0000FF"/>
        <rFont val="Calibri"/>
        <family val="2"/>
        <scheme val="minor"/>
      </rPr>
      <t xml:space="preserve">ਤ ਮਰ 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</si>
  <si>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t>
    </r>
    <r>
      <rPr>
        <b/>
        <sz val="11"/>
        <color rgb="FF800080"/>
        <rFont val="Calibri"/>
        <family val="2"/>
        <scheme val="minor"/>
      </rPr>
      <t xml:space="preserve">ਨ ਮ ਨ ਲ </t>
    </r>
    <r>
      <rPr>
        <sz val="11"/>
        <color rgb="FF008000"/>
        <rFont val="Calibri"/>
        <family val="2"/>
        <scheme val="minor"/>
      </rPr>
      <t xml:space="preserve">ਆ </t>
    </r>
    <r>
      <rPr>
        <b/>
        <sz val="11"/>
        <color rgb="FF800080"/>
        <rFont val="Calibri"/>
        <family val="2"/>
        <scheme val="minor"/>
      </rPr>
      <t xml:space="preserve">ਹ ਇਸ ਲਈ </t>
    </r>
    <r>
      <rPr>
        <sz val="11"/>
        <color rgb="FF008000"/>
        <rFont val="Calibri"/>
        <family val="2"/>
        <scheme val="minor"/>
      </rPr>
      <t xml:space="preserve">ਮ ਵ </t>
    </r>
    <r>
      <rPr>
        <i/>
        <sz val="11"/>
        <color rgb="FF0000FF"/>
        <rFont val="Calibri"/>
        <family val="2"/>
        <scheme val="minor"/>
      </rPr>
      <t xml:space="preserve">ਤ ਨ ਪਰਤ ਵ ਦ </t>
    </r>
    <r>
      <rPr>
        <sz val="11"/>
        <color rgb="FF008000"/>
        <rFont val="Calibri"/>
        <family val="2"/>
        <scheme val="minor"/>
      </rPr>
      <t xml:space="preserve">ਉਸ </t>
    </r>
    <r>
      <rPr>
        <i/>
        <sz val="11"/>
        <color rgb="FF0000FF"/>
        <rFont val="Calibri"/>
        <family val="2"/>
        <scheme val="minor"/>
      </rPr>
      <t xml:space="preserve">ਸਮ ਤ ਬਚ ਵ ਗ , ਜ ਹੜ ਧਰਤ ਦ ਰਹ ਣ ਵ ਲ ਆ ਦ </t>
    </r>
    <r>
      <rPr>
        <sz val="11"/>
        <color rgb="FF008000"/>
        <rFont val="Calibri"/>
        <family val="2"/>
        <scheme val="minor"/>
      </rPr>
      <t xml:space="preserve">ਪ ਰ ਖ ਆ </t>
    </r>
    <r>
      <rPr>
        <b/>
        <sz val="11"/>
        <color rgb="FF800080"/>
        <rFont val="Calibri"/>
        <family val="2"/>
        <scheme val="minor"/>
      </rPr>
      <t xml:space="preserve">ਲ ਣ </t>
    </r>
    <r>
      <rPr>
        <sz val="11"/>
        <color rgb="FF008000"/>
        <rFont val="Calibri"/>
        <family val="2"/>
        <scheme val="minor"/>
      </rPr>
      <t xml:space="preserve">ਲਈ ਸ ਰ </t>
    </r>
    <r>
      <rPr>
        <b/>
        <sz val="11"/>
        <color rgb="FF800080"/>
        <rFont val="Calibri"/>
        <family val="2"/>
        <scheme val="minor"/>
      </rPr>
      <t xml:space="preserve">ਦ ਨ ਆ </t>
    </r>
    <r>
      <rPr>
        <sz val="11"/>
        <color rgb="FF008000"/>
        <rFont val="Calibri"/>
        <family val="2"/>
        <scheme val="minor"/>
      </rPr>
      <t xml:space="preserve">ਉ ਤ ਆਉਣ ਵ ਲ ਹ । </t>
    </r>
  </si>
  <si>
    <r>
      <rPr>
        <sz val="11"/>
        <color rgb="FF008000"/>
        <rFont val="Calibri"/>
        <family val="2"/>
        <scheme val="minor"/>
      </rPr>
      <t xml:space="preserve">ਮ ਛ ਤ </t>
    </r>
    <r>
      <rPr>
        <strike/>
        <sz val="11"/>
        <color rgb="FFFF0000"/>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ਆਵ ਗ </t>
    </r>
    <r>
      <rPr>
        <sz val="11"/>
        <color rgb="FF008000"/>
        <rFont val="Calibri"/>
        <family val="2"/>
        <scheme val="minor"/>
      </rPr>
      <t xml:space="preserve">। ਜ ਕ ਝ ਤ ਰ ਕ ਲ ਹ </t>
    </r>
    <r>
      <rPr>
        <b/>
        <sz val="11"/>
        <color rgb="FF800080"/>
        <rFont val="Calibri"/>
        <family val="2"/>
        <scheme val="minor"/>
      </rPr>
      <t xml:space="preserve">ਉਸ ਨ ਫੜ ਹ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ਰ </t>
    </r>
    <r>
      <rPr>
        <b/>
        <sz val="11"/>
        <color rgb="FF800080"/>
        <rFont val="Calibri"/>
        <family val="2"/>
        <scheme val="minor"/>
      </rPr>
      <t xml:space="preserve">ਤ ਜ ਨ ਖ </t>
    </r>
    <r>
      <rPr>
        <sz val="11"/>
        <color rgb="FF008000"/>
        <rFont val="Calibri"/>
        <family val="2"/>
        <scheme val="minor"/>
      </rPr>
      <t xml:space="preserve">ਹ </t>
    </r>
    <r>
      <rPr>
        <b/>
        <sz val="11"/>
        <color rgb="FF800080"/>
        <rFont val="Calibri"/>
        <family val="2"/>
        <scheme val="minor"/>
      </rPr>
      <t xml:space="preserve">ਲਵ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</si>
  <si>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ਆਪਣ ਪਰਮ ਸ ਰ ਦ </t>
    </r>
    <r>
      <rPr>
        <i/>
        <sz val="11"/>
        <color rgb="FF0000FF"/>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ਕਲ ਵ ਚ ਇ ਕ ਥ ਮ ਹ ਬਣ ਵ ਗ ਅਤ ਉਹ ਫ ਰ ਕਦ ਬ ਹਰ ਨ ਜ ਵ ਗ । ਮ ਆਪਣ ਪਰਮ ਸ </t>
    </r>
    <r>
      <rPr>
        <sz val="11"/>
        <color rgb="FF008000"/>
        <rFont val="Calibri"/>
        <family val="2"/>
        <scheme val="minor"/>
      </rPr>
      <t xml:space="preserve">ਰ ਦ ਨ ਮ </t>
    </r>
    <r>
      <rPr>
        <b/>
        <sz val="11"/>
        <color rgb="FF800080"/>
        <rFont val="Calibri"/>
        <family val="2"/>
        <scheme val="minor"/>
      </rPr>
      <t xml:space="preserve">ਅਤ </t>
    </r>
    <r>
      <rPr>
        <sz val="11"/>
        <color rgb="FF008000"/>
        <rFont val="Calibri"/>
        <family val="2"/>
        <scheme val="minor"/>
      </rPr>
      <t xml:space="preserve">ਨਵ ਯਰ ਸ ਲਮ ਦ ਨ ਮ </t>
    </r>
    <r>
      <rPr>
        <i/>
        <sz val="11"/>
        <color rgb="FF0000FF"/>
        <rFont val="Calibri"/>
        <family val="2"/>
        <scheme val="minor"/>
      </rPr>
      <t xml:space="preserve">ਲ ਖ ਗ , ਉਹ ਸ ਹ ਰ </t>
    </r>
    <r>
      <rPr>
        <sz val="11"/>
        <color rgb="FF008000"/>
        <rFont val="Calibri"/>
        <family val="2"/>
        <scheme val="minor"/>
      </rPr>
      <t xml:space="preserve">ਜ ਹੜ </t>
    </r>
    <r>
      <rPr>
        <i/>
        <sz val="11"/>
        <color rgb="FF0000FF"/>
        <rFont val="Calibri"/>
        <family val="2"/>
        <scheme val="minor"/>
      </rPr>
      <t xml:space="preserve">ਮ ਰ </t>
    </r>
    <r>
      <rPr>
        <sz val="11"/>
        <color rgb="FF008000"/>
        <rFont val="Calibri"/>
        <family val="2"/>
        <scheme val="minor"/>
      </rPr>
      <t xml:space="preserve">ਪਰਮ ਸ ਰ </t>
    </r>
    <r>
      <rPr>
        <i/>
        <sz val="11"/>
        <color rgb="FF0000FF"/>
        <rFont val="Calibri"/>
        <family val="2"/>
        <scheme val="minor"/>
      </rPr>
      <t xml:space="preserve">ਕ ਲ ਸਵਰਗ ਤ , ਨਵ ਯਰ ਸ ਲਮ ਤ , ਉਤਰਨ </t>
    </r>
    <r>
      <rPr>
        <sz val="11"/>
        <color rgb="FF008000"/>
        <rFont val="Calibri"/>
        <family val="2"/>
        <scheme val="minor"/>
      </rPr>
      <t xml:space="preserve">ਵ ਲ </t>
    </r>
    <r>
      <rPr>
        <strike/>
        <sz val="11"/>
        <color rgb="FFFF0000"/>
        <rFont val="Calibri"/>
        <family val="2"/>
        <scheme val="minor"/>
      </rPr>
      <t xml:space="preserve">ਸਵਰਗ ਵ ਚ ਉ ਤਰਦ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ਆਪਣ ਨਵ ਨ ਮ </t>
    </r>
    <r>
      <rPr>
        <i/>
        <sz val="11"/>
        <color rgb="FF0000FF"/>
        <rFont val="Calibri"/>
        <family val="2"/>
        <scheme val="minor"/>
      </rPr>
      <t xml:space="preserve">ਵ </t>
    </r>
    <r>
      <rPr>
        <sz val="11"/>
        <color rgb="FF008000"/>
        <rFont val="Calibri"/>
        <family val="2"/>
        <scheme val="minor"/>
      </rPr>
      <t xml:space="preserve">ਉਸ ਉ ਤ ਲ ਖ ਗ । </t>
    </r>
  </si>
  <si>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ਜ ਹੜ ਆਮ ਨ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ਵ ਸ ਵ ਸਯ ਗ </t>
    </r>
    <r>
      <rPr>
        <sz val="11"/>
        <color rgb="FF008000"/>
        <rFont val="Calibri"/>
        <family val="2"/>
        <scheme val="minor"/>
      </rPr>
      <t xml:space="preserve">ਅਤ ਸ ਚ ਗਵ ਹ </t>
    </r>
    <r>
      <rPr>
        <b/>
        <sz val="11"/>
        <color rgb="FF80008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ਸ ਰ ਸ ਟ </t>
    </r>
    <r>
      <rPr>
        <sz val="11"/>
        <color rgb="FF008000"/>
        <rFont val="Calibri"/>
        <family val="2"/>
        <scheme val="minor"/>
      </rPr>
      <t xml:space="preserve">ਦ ਮ </t>
    </r>
    <r>
      <rPr>
        <b/>
        <sz val="11"/>
        <color rgb="FF800080"/>
        <rFont val="Calibri"/>
        <family val="2"/>
        <scheme val="minor"/>
      </rPr>
      <t xml:space="preserve">ਢਲ ਕ ਰਨ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ਉਹ ਇਹ ਆਖਦ ਹ </t>
    </r>
    <r>
      <rPr>
        <b/>
        <sz val="11"/>
        <color rgb="FF800080"/>
        <rFont val="Calibri"/>
        <family val="2"/>
        <scheme val="minor"/>
      </rPr>
      <t xml:space="preserve">ਕ </t>
    </r>
  </si>
  <si>
    <r>
      <rPr>
        <sz val="11"/>
        <color rgb="FF008000"/>
        <rFont val="Calibri"/>
        <family val="2"/>
        <scheme val="minor"/>
      </rPr>
      <t xml:space="preserve">ਮ ਤ ਰ ਕ ਮ ਨ ਜ ਣਦ ਹ </t>
    </r>
    <r>
      <rPr>
        <b/>
        <sz val="11"/>
        <color rgb="FF800080"/>
        <rFont val="Calibri"/>
        <family val="2"/>
        <scheme val="minor"/>
      </rPr>
      <t xml:space="preserve">। </t>
    </r>
    <r>
      <rPr>
        <sz val="11"/>
        <color rgb="FF008000"/>
        <rFont val="Calibri"/>
        <family val="2"/>
        <scheme val="minor"/>
      </rPr>
      <t xml:space="preserve">ਤ ਨ </t>
    </r>
    <r>
      <rPr>
        <i/>
        <sz val="11"/>
        <color rgb="FF0000FF"/>
        <rFont val="Calibri"/>
        <family val="2"/>
        <scheme val="minor"/>
      </rPr>
      <t xml:space="preserve">ਤ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ਤ ਠ ਡ ਜ ਗਰਮ ਹ ਦ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</si>
  <si>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ਗ ਗ </t>
    </r>
    <r>
      <rPr>
        <sz val="11"/>
        <color rgb="FF008000"/>
        <rFont val="Calibri"/>
        <family val="2"/>
        <scheme val="minor"/>
      </rPr>
      <t xml:space="preserve">ਹ , ਨ </t>
    </r>
    <r>
      <rPr>
        <b/>
        <sz val="11"/>
        <color rgb="FF800080"/>
        <rFont val="Calibri"/>
        <family val="2"/>
        <scheme val="minor"/>
      </rPr>
      <t xml:space="preserve">ਤ </t>
    </r>
    <r>
      <rPr>
        <sz val="11"/>
        <color rgb="FF008000"/>
        <rFont val="Calibri"/>
        <family val="2"/>
        <scheme val="minor"/>
      </rPr>
      <t xml:space="preserve">ਠ ਡ </t>
    </r>
    <r>
      <rPr>
        <i/>
        <sz val="11"/>
        <color rgb="FF0000FF"/>
        <rFont val="Calibri"/>
        <family val="2"/>
        <scheme val="minor"/>
      </rPr>
      <t xml:space="preserve">ਅਤ ਨ ਹ ਗਰਮ ਹ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ਮ ਤ ਨ ਆਪਣ ਮ ਹ ਵ ਚ </t>
    </r>
    <r>
      <rPr>
        <b/>
        <sz val="11"/>
        <color rgb="FF800080"/>
        <rFont val="Calibri"/>
        <family val="2"/>
        <scheme val="minor"/>
      </rPr>
      <t xml:space="preserve">ਕ ਢ </t>
    </r>
    <r>
      <rPr>
        <sz val="11"/>
        <color rgb="FF008000"/>
        <rFont val="Calibri"/>
        <family val="2"/>
        <scheme val="minor"/>
      </rPr>
      <t xml:space="preserve">ਗ । </t>
    </r>
  </si>
  <si>
    <r>
      <rPr>
        <sz val="11"/>
        <color rgb="FF008000"/>
        <rFont val="Calibri"/>
        <family val="2"/>
        <scheme val="minor"/>
      </rPr>
      <t xml:space="preserve">ਤ ਜ </t>
    </r>
    <r>
      <rPr>
        <i/>
        <sz val="11"/>
        <color rgb="FF0000FF"/>
        <rFont val="Calibri"/>
        <family val="2"/>
        <scheme val="minor"/>
      </rPr>
      <t xml:space="preserve">ਹੜ </t>
    </r>
    <r>
      <rPr>
        <sz val="11"/>
        <color rgb="FF008000"/>
        <rFont val="Calibri"/>
        <family val="2"/>
        <scheme val="minor"/>
      </rPr>
      <t xml:space="preserve">ਆਖਦ ਹ ਜ ਮ ਧਨਵ ਨ ਹ ਅਤ </t>
    </r>
    <r>
      <rPr>
        <b/>
        <sz val="11"/>
        <color rgb="FF800080"/>
        <rFont val="Calibri"/>
        <family val="2"/>
        <scheme val="minor"/>
      </rPr>
      <t xml:space="preserve">ਧਨਵ ਨ ਹ ਗ ਆ </t>
    </r>
    <r>
      <rPr>
        <sz val="11"/>
        <color rgb="FF008000"/>
        <rFont val="Calibri"/>
        <family val="2"/>
        <scheme val="minor"/>
      </rPr>
      <t xml:space="preserve">ਹ ਅਤ ਮ ਨ ਕ ਸ ਚ ਜ ਦ </t>
    </r>
    <r>
      <rPr>
        <b/>
        <sz val="11"/>
        <color rgb="FF800080"/>
        <rFont val="Calibri"/>
        <family val="2"/>
        <scheme val="minor"/>
      </rPr>
      <t xml:space="preserve">ਘ ਟ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ਪਰ ਤ ਨਹ ਜ ਣਦ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ਕਮਜ ਰ </t>
    </r>
    <r>
      <rPr>
        <sz val="11"/>
        <color rgb="FF008000"/>
        <rFont val="Calibri"/>
        <family val="2"/>
        <scheme val="minor"/>
      </rPr>
      <t xml:space="preserve">, </t>
    </r>
    <r>
      <rPr>
        <b/>
        <sz val="11"/>
        <color rgb="FF800080"/>
        <rFont val="Calibri"/>
        <family val="2"/>
        <scheme val="minor"/>
      </rPr>
      <t xml:space="preserve">ਤ ਛ </t>
    </r>
    <r>
      <rPr>
        <sz val="11"/>
        <color rgb="FF008000"/>
        <rFont val="Calibri"/>
        <family val="2"/>
        <scheme val="minor"/>
      </rPr>
      <t xml:space="preserve">, ਕ ਗ ਲ , ਅ ਨ ਹ ਅਤ ਨ ਗ ਹ । </t>
    </r>
  </si>
  <si>
    <r>
      <rPr>
        <sz val="11"/>
        <color rgb="FF008000"/>
        <rFont val="Calibri"/>
        <family val="2"/>
        <scheme val="minor"/>
      </rPr>
      <t xml:space="preserve">ਮ ਤ ਨ ਸਲ ਹ ਦ ਦ ਹ </t>
    </r>
    <r>
      <rPr>
        <b/>
        <sz val="11"/>
        <color rgb="FF800080"/>
        <rFont val="Calibri"/>
        <family val="2"/>
        <scheme val="minor"/>
      </rPr>
      <t xml:space="preserve">ਜ ਤ </t>
    </r>
    <r>
      <rPr>
        <sz val="11"/>
        <color rgb="FF008000"/>
        <rFont val="Calibri"/>
        <family val="2"/>
        <scheme val="minor"/>
      </rPr>
      <t xml:space="preserve">ਅ ਗ ਵ ਚ ਤ ਇਆ ਹ ਇਆ ਸ ਨ ਮ ਰ ਕ ਲ ਮ ਲ ਲ </t>
    </r>
    <r>
      <rPr>
        <strike/>
        <sz val="11"/>
        <color rgb="FFFF0000"/>
        <rFont val="Calibri"/>
        <family val="2"/>
        <scheme val="minor"/>
      </rPr>
      <t xml:space="preserve">, </t>
    </r>
    <r>
      <rPr>
        <sz val="11"/>
        <color rgb="FF008000"/>
        <rFont val="Calibri"/>
        <family val="2"/>
        <scheme val="minor"/>
      </rPr>
      <t xml:space="preserve">ਤ ਜ ਤ ਧਨਵ ਨ </t>
    </r>
    <r>
      <rPr>
        <b/>
        <sz val="11"/>
        <color rgb="FF800080"/>
        <rFont val="Calibri"/>
        <family val="2"/>
        <scheme val="minor"/>
      </rPr>
      <t xml:space="preserve">ਹ </t>
    </r>
    <r>
      <rPr>
        <sz val="11"/>
        <color rgb="FF008000"/>
        <rFont val="Calibri"/>
        <family val="2"/>
        <scheme val="minor"/>
      </rPr>
      <t xml:space="preserve">ਵ ਅਤ ਚ ਟ ਬਸਤਰ </t>
    </r>
    <r>
      <rPr>
        <b/>
        <sz val="11"/>
        <color rgb="FF800080"/>
        <rFont val="Calibri"/>
        <family val="2"/>
        <scheme val="minor"/>
      </rPr>
      <t xml:space="preserve">ਲਵ </t>
    </r>
    <r>
      <rPr>
        <sz val="11"/>
        <color rgb="FF008000"/>
        <rFont val="Calibri"/>
        <family val="2"/>
        <scheme val="minor"/>
      </rPr>
      <t xml:space="preserve">ਤ ਜ ਤ </t>
    </r>
    <r>
      <rPr>
        <b/>
        <sz val="11"/>
        <color rgb="FF800080"/>
        <rFont val="Calibri"/>
        <family val="2"/>
        <scheme val="minor"/>
      </rPr>
      <t xml:space="preserve">ਆਪਣ </t>
    </r>
    <r>
      <rPr>
        <sz val="11"/>
        <color rgb="FF008000"/>
        <rFont val="Calibri"/>
        <family val="2"/>
        <scheme val="minor"/>
      </rPr>
      <t xml:space="preserve">ਨ ਗ </t>
    </r>
    <r>
      <rPr>
        <b/>
        <sz val="11"/>
        <color rgb="FF800080"/>
        <rFont val="Calibri"/>
        <family val="2"/>
        <scheme val="minor"/>
      </rPr>
      <t xml:space="preserve">ਪਣ </t>
    </r>
    <r>
      <rPr>
        <sz val="11"/>
        <color rgb="FF008000"/>
        <rFont val="Calibri"/>
        <family val="2"/>
        <scheme val="minor"/>
      </rPr>
      <t xml:space="preserve">ਦ ਸ ਰਮ </t>
    </r>
    <r>
      <rPr>
        <b/>
        <sz val="11"/>
        <color rgb="FF800080"/>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ਪਹ ਨ </t>
    </r>
    <r>
      <rPr>
        <sz val="11"/>
        <color rgb="FF008000"/>
        <rFont val="Calibri"/>
        <family val="2"/>
        <scheme val="minor"/>
      </rPr>
      <t xml:space="preserve">ਅਤ ਆਪਣ ਆ ਅ ਖ ਵ ਚ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ਸ ਰਮ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ਵ </t>
    </r>
    <r>
      <rPr>
        <sz val="11"/>
        <color rgb="FF008000"/>
        <rFont val="Calibri"/>
        <family val="2"/>
        <scheme val="minor"/>
      </rPr>
      <t xml:space="preserve">ਖ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</si>
  <si>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ਉਨ ਹ ਸਭਨ ਨ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ਪ ਆਰ ਕਰਦ ਹ </t>
    </r>
    <r>
      <rPr>
        <strike/>
        <sz val="11"/>
        <color rgb="FFFF0000"/>
        <rFont val="Calibri"/>
        <family val="2"/>
        <scheme val="minor"/>
      </rPr>
      <t xml:space="preserve">, ਉਹਨ ਨ </t>
    </r>
    <r>
      <rPr>
        <sz val="11"/>
        <color rgb="FF008000"/>
        <rFont val="Calibri"/>
        <family val="2"/>
        <scheme val="minor"/>
      </rPr>
      <t xml:space="preserve">ਝ ੜਕਦ ਅਤ </t>
    </r>
    <r>
      <rPr>
        <b/>
        <sz val="11"/>
        <color rgb="FF800080"/>
        <rFont val="Calibri"/>
        <family val="2"/>
        <scheme val="minor"/>
      </rPr>
      <t xml:space="preserve">ਸਜ 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ਹ ਸਲ ਰ ਖ </t>
    </r>
    <r>
      <rPr>
        <sz val="11"/>
        <color rgb="FF008000"/>
        <rFont val="Calibri"/>
        <family val="2"/>
        <scheme val="minor"/>
      </rPr>
      <t xml:space="preserve">ਅਤ ਤ ਬ ਕਰ । </t>
    </r>
  </si>
  <si>
    <r>
      <rPr>
        <strike/>
        <sz val="11"/>
        <color rgb="FFFF0000"/>
        <rFont val="Calibri"/>
        <family val="2"/>
        <scheme val="minor"/>
      </rPr>
      <t xml:space="preserve">ਚ ਕਸ ਹ </t>
    </r>
    <r>
      <rPr>
        <sz val="11"/>
        <color rgb="FF008000"/>
        <rFont val="Calibri"/>
        <family val="2"/>
        <scheme val="minor"/>
      </rPr>
      <t xml:space="preserve">ਜ </t>
    </r>
    <r>
      <rPr>
        <i/>
        <sz val="11"/>
        <color rgb="FF0000FF"/>
        <rFont val="Calibri"/>
        <family val="2"/>
        <scheme val="minor"/>
      </rPr>
      <t xml:space="preserve">ਗ </t>
    </r>
    <r>
      <rPr>
        <sz val="11"/>
        <color rgb="FF008000"/>
        <rFont val="Calibri"/>
        <family val="2"/>
        <scheme val="minor"/>
      </rPr>
      <t xml:space="preserve">ਅਤ ਜ </t>
    </r>
    <r>
      <rPr>
        <b/>
        <sz val="11"/>
        <color rgb="FF800080"/>
        <rFont val="Calibri"/>
        <family val="2"/>
        <scheme val="minor"/>
      </rPr>
      <t xml:space="preserve">ਹੜ ਆ ਚ ਜ ਬਚ </t>
    </r>
    <r>
      <rPr>
        <sz val="11"/>
        <color rgb="FF008000"/>
        <rFont val="Calibri"/>
        <family val="2"/>
        <scheme val="minor"/>
      </rPr>
      <t xml:space="preserve">ਆ ਹ </t>
    </r>
    <r>
      <rPr>
        <b/>
        <sz val="11"/>
        <color rgb="FF800080"/>
        <rFont val="Calibri"/>
        <family val="2"/>
        <scheme val="minor"/>
      </rPr>
      <t xml:space="preserve">ਈਆ ਅਤ ਜ ਨਸ ਟ ਹ ਣ </t>
    </r>
    <r>
      <rPr>
        <sz val="11"/>
        <color rgb="FF008000"/>
        <rFont val="Calibri"/>
        <family val="2"/>
        <scheme val="minor"/>
      </rPr>
      <t xml:space="preserve">ਵ ਲ </t>
    </r>
    <r>
      <rPr>
        <i/>
        <sz val="11"/>
        <color rgb="FF0000FF"/>
        <rFont val="Calibri"/>
        <family val="2"/>
        <scheme val="minor"/>
      </rPr>
      <t xml:space="preserve">ਆ ਹਨ ਉਨ </t>
    </r>
    <r>
      <rPr>
        <sz val="11"/>
        <color rgb="FF008000"/>
        <rFont val="Calibri"/>
        <family val="2"/>
        <scheme val="minor"/>
      </rPr>
      <t xml:space="preserve">ਹ </t>
    </r>
    <r>
      <rPr>
        <b/>
        <sz val="11"/>
        <color rgb="FF800080"/>
        <rFont val="Calibri"/>
        <family val="2"/>
        <scheme val="minor"/>
      </rPr>
      <t xml:space="preserve">ਨ ਮਜ ਬ ਤ ਕਰ </t>
    </r>
    <r>
      <rPr>
        <sz val="11"/>
        <color rgb="FF008000"/>
        <rFont val="Calibri"/>
        <family val="2"/>
        <scheme val="minor"/>
      </rPr>
      <t xml:space="preserve">, </t>
    </r>
    <r>
      <rPr>
        <strike/>
        <sz val="11"/>
        <color rgb="FFFF0000"/>
        <rFont val="Calibri"/>
        <family val="2"/>
        <scheme val="minor"/>
      </rPr>
      <t xml:space="preserve">ਉਹ ਨ ਪ ਕ ਆ ਕਰ </t>
    </r>
    <r>
      <rPr>
        <sz val="11"/>
        <color rgb="FF008000"/>
        <rFont val="Calibri"/>
        <family val="2"/>
        <scheme val="minor"/>
      </rPr>
      <t xml:space="preserve">ਕ ਉ ਜ ਮ ਤ ਰ ਕ </t>
    </r>
    <r>
      <rPr>
        <i/>
        <sz val="11"/>
        <color rgb="FF0000FF"/>
        <rFont val="Calibri"/>
        <family val="2"/>
        <scheme val="minor"/>
      </rPr>
      <t xml:space="preserve">ਸ ਕ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ਆਪਣ ਪਰਮ ਸ ਰ ਦ ਅ ਗ </t>
    </r>
    <r>
      <rPr>
        <b/>
        <sz val="11"/>
        <color rgb="FF800080"/>
        <rFont val="Calibri"/>
        <family val="2"/>
        <scheme val="minor"/>
      </rPr>
      <t xml:space="preserve">ਸ ਧ </t>
    </r>
    <r>
      <rPr>
        <sz val="11"/>
        <color rgb="FF008000"/>
        <rFont val="Calibri"/>
        <family val="2"/>
        <scheme val="minor"/>
      </rPr>
      <t xml:space="preserve">ਨਹ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</si>
  <si>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t>
    </r>
    <r>
      <rPr>
        <sz val="11"/>
        <color rgb="FF008000"/>
        <rFont val="Calibri"/>
        <family val="2"/>
        <scheme val="minor"/>
      </rPr>
      <t xml:space="preserve">ਉ ਤ </t>
    </r>
    <r>
      <rPr>
        <b/>
        <sz val="11"/>
        <color rgb="FF800080"/>
        <rFont val="Calibri"/>
        <family val="2"/>
        <scheme val="minor"/>
      </rPr>
      <t xml:space="preserve">ਖੜ ਹ ਖੜ ਹ </t>
    </r>
    <r>
      <rPr>
        <sz val="11"/>
        <color rgb="FF008000"/>
        <rFont val="Calibri"/>
        <family val="2"/>
        <scheme val="minor"/>
      </rPr>
      <t xml:space="preserve">ਖੜਕ ਉ ਦ ਹ । ਜ ਕ ਈ ਮ ਰ ਅਵ ਜ ਸ ਣ ਅਤ ਦਰਵ ਜ ਖ ਲ ਹ ਦ ਵ </t>
    </r>
    <r>
      <rPr>
        <strike/>
        <sz val="11"/>
        <color rgb="FFFF0000"/>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 ਕ ਉਸ </t>
    </r>
    <r>
      <rPr>
        <sz val="11"/>
        <color rgb="FF008000"/>
        <rFont val="Calibri"/>
        <family val="2"/>
        <scheme val="minor"/>
      </rPr>
      <t xml:space="preserve">ਦ ਨ ਲ ਭ ਜਨ </t>
    </r>
    <r>
      <rPr>
        <b/>
        <sz val="11"/>
        <color rgb="FF800080"/>
        <rFont val="Calibri"/>
        <family val="2"/>
        <scheme val="minor"/>
      </rPr>
      <t xml:space="preserve">ਕਰ </t>
    </r>
    <r>
      <rPr>
        <sz val="11"/>
        <color rgb="FF008000"/>
        <rFont val="Calibri"/>
        <family val="2"/>
        <scheme val="minor"/>
      </rPr>
      <t xml:space="preserve">ਗ ਅਤ ਉਹ ਮ ਰ ਨ ਲ </t>
    </r>
    <r>
      <rPr>
        <strike/>
        <sz val="11"/>
        <color rgb="FFFF0000"/>
        <rFont val="Calibri"/>
        <family val="2"/>
        <scheme val="minor"/>
      </rPr>
      <t xml:space="preserve">ਖ ਵ ਗ </t>
    </r>
    <r>
      <rPr>
        <sz val="11"/>
        <color rgb="FF008000"/>
        <rFont val="Calibri"/>
        <family val="2"/>
        <scheme val="minor"/>
      </rPr>
      <t xml:space="preserve">। </t>
    </r>
  </si>
  <si>
    <r>
      <rPr>
        <b/>
        <sz val="11"/>
        <color rgb="FF800080"/>
        <rFont val="Calibri"/>
        <family val="2"/>
        <scheme val="minor"/>
      </rPr>
      <t xml:space="preserve">ਮ ਉਸ ਨ ਆਪਣ ਨ </t>
    </r>
    <r>
      <rPr>
        <sz val="11"/>
        <color rgb="FF008000"/>
        <rFont val="Calibri"/>
        <family val="2"/>
        <scheme val="minor"/>
      </rPr>
      <t xml:space="preserve">ਲ </t>
    </r>
    <r>
      <rPr>
        <strike/>
        <sz val="11"/>
        <color rgb="FFFF0000"/>
        <rFont val="Calibri"/>
        <family val="2"/>
        <scheme val="minor"/>
      </rPr>
      <t xml:space="preserve">ਹ , ਉਹ ਨ ਮ </t>
    </r>
    <r>
      <rPr>
        <sz val="11"/>
        <color rgb="FF008000"/>
        <rFont val="Calibri"/>
        <family val="2"/>
        <scheme val="minor"/>
      </rPr>
      <t xml:space="preserve">ਆਪਣ ਸ ਘ ਸਣ ਉ ਤ </t>
    </r>
    <r>
      <rPr>
        <strike/>
        <sz val="11"/>
        <color rgb="FFFF0000"/>
        <rFont val="Calibri"/>
        <family val="2"/>
        <scheme val="minor"/>
      </rPr>
      <t xml:space="preserve">ਆਪਣ ਨ ਲ </t>
    </r>
    <r>
      <rPr>
        <sz val="11"/>
        <color rgb="FF008000"/>
        <rFont val="Calibri"/>
        <family val="2"/>
        <scheme val="minor"/>
      </rPr>
      <t xml:space="preserve">ਬ ਠ </t>
    </r>
    <r>
      <rPr>
        <b/>
        <sz val="11"/>
        <color rgb="FF800080"/>
        <rFont val="Calibri"/>
        <family val="2"/>
        <scheme val="minor"/>
      </rPr>
      <t xml:space="preserve">ਦ ਆ </t>
    </r>
    <r>
      <rPr>
        <sz val="11"/>
        <color rgb="FF008000"/>
        <rFont val="Calibri"/>
        <family val="2"/>
        <scheme val="minor"/>
      </rPr>
      <t xml:space="preserve">ਗ ਜ ਸ </t>
    </r>
    <r>
      <rPr>
        <b/>
        <sz val="11"/>
        <color rgb="FF800080"/>
        <rFont val="Calibri"/>
        <family val="2"/>
        <scheme val="minor"/>
      </rPr>
      <t xml:space="preserve">ਤਰ ਹ </t>
    </r>
    <r>
      <rPr>
        <sz val="11"/>
        <color rgb="FF008000"/>
        <rFont val="Calibri"/>
        <family val="2"/>
        <scheme val="minor"/>
      </rPr>
      <t xml:space="preserve">ਮ ਵ ਜ ਤ </t>
    </r>
    <r>
      <rPr>
        <b/>
        <sz val="11"/>
        <color rgb="FF800080"/>
        <rFont val="Calibri"/>
        <family val="2"/>
        <scheme val="minor"/>
      </rPr>
      <t xml:space="preserve">ਕ </t>
    </r>
    <r>
      <rPr>
        <sz val="11"/>
        <color rgb="FF008000"/>
        <rFont val="Calibri"/>
        <family val="2"/>
        <scheme val="minor"/>
      </rPr>
      <t xml:space="preserve">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</si>
  <si>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ਕ ਆਤਮ ਕਲ ਸ ਯ ਵ ਨ ਕ </t>
    </r>
    <r>
      <rPr>
        <b/>
        <sz val="11"/>
        <color rgb="FF800080"/>
        <rFont val="Calibri"/>
        <family val="2"/>
        <scheme val="minor"/>
      </rPr>
      <t xml:space="preserve">ਕਹ ਦ </t>
    </r>
    <r>
      <rPr>
        <sz val="11"/>
        <color rgb="FF008000"/>
        <rFont val="Calibri"/>
        <family val="2"/>
        <scheme val="minor"/>
      </rPr>
      <t xml:space="preserve">ਹ । </t>
    </r>
  </si>
  <si>
    <r>
      <rPr>
        <sz val="11"/>
        <color rgb="FF008000"/>
        <rFont val="Calibri"/>
        <family val="2"/>
        <scheme val="minor"/>
      </rPr>
      <t xml:space="preserve">ਇਸ ਲਈ </t>
    </r>
    <r>
      <rPr>
        <b/>
        <sz val="11"/>
        <color rgb="FF800080"/>
        <rFont val="Calibri"/>
        <family val="2"/>
        <scheme val="minor"/>
      </rPr>
      <t xml:space="preserve">ਯ ਦ ਰ ਖ ਜ </t>
    </r>
    <r>
      <rPr>
        <sz val="11"/>
        <color rgb="FF008000"/>
        <rFont val="Calibri"/>
        <family val="2"/>
        <scheme val="minor"/>
      </rPr>
      <t xml:space="preserve">ਕ ਸ ਤਰ ਹ </t>
    </r>
    <r>
      <rPr>
        <i/>
        <sz val="11"/>
        <color rgb="FF0000FF"/>
        <rFont val="Calibri"/>
        <family val="2"/>
        <scheme val="minor"/>
      </rPr>
      <t xml:space="preserve">ਦ ਸ ਖ ਆ ਤ </t>
    </r>
    <r>
      <rPr>
        <sz val="11"/>
        <color rgb="FF008000"/>
        <rFont val="Calibri"/>
        <family val="2"/>
        <scheme val="minor"/>
      </rPr>
      <t xml:space="preserve">ਪ </t>
    </r>
    <r>
      <rPr>
        <b/>
        <sz val="11"/>
        <color rgb="FF800080"/>
        <rFont val="Calibri"/>
        <family val="2"/>
        <scheme val="minor"/>
      </rPr>
      <t xml:space="preserve">ਈ ਅਤ ਜ ਹੜ </t>
    </r>
    <r>
      <rPr>
        <sz val="11"/>
        <color rgb="FF008000"/>
        <rFont val="Calibri"/>
        <family val="2"/>
        <scheme val="minor"/>
      </rPr>
      <t xml:space="preserve">ਤ </t>
    </r>
    <r>
      <rPr>
        <strike/>
        <sz val="11"/>
        <color rgb="FFFF0000"/>
        <rFont val="Calibri"/>
        <family val="2"/>
        <scheme val="minor"/>
      </rPr>
      <t xml:space="preserve">ਅਤ </t>
    </r>
    <r>
      <rPr>
        <sz val="11"/>
        <color rgb="FF008000"/>
        <rFont val="Calibri"/>
        <family val="2"/>
        <scheme val="minor"/>
      </rPr>
      <t xml:space="preserve">ਸ ਣ </t>
    </r>
    <r>
      <rPr>
        <i/>
        <sz val="11"/>
        <color rgb="FF0000FF"/>
        <rFont val="Calibri"/>
        <family val="2"/>
        <scheme val="minor"/>
      </rPr>
      <t xml:space="preserve">ਸ ਅਤ ਉਸ ਵ ਚ ਬਣ </t>
    </r>
    <r>
      <rPr>
        <sz val="11"/>
        <color rgb="FF008000"/>
        <rFont val="Calibri"/>
        <family val="2"/>
        <scheme val="minor"/>
      </rPr>
      <t xml:space="preserve">ਆ </t>
    </r>
    <r>
      <rPr>
        <b/>
        <sz val="11"/>
        <color rgb="FF800080"/>
        <rFont val="Calibri"/>
        <family val="2"/>
        <scheme val="minor"/>
      </rPr>
      <t xml:space="preserve">ਰਹ </t>
    </r>
    <r>
      <rPr>
        <sz val="11"/>
        <color rgb="FF008000"/>
        <rFont val="Calibri"/>
        <family val="2"/>
        <scheme val="minor"/>
      </rPr>
      <t xml:space="preserve">ਅਤ ਤ ਬ ਕਰ । </t>
    </r>
    <r>
      <rPr>
        <b/>
        <sz val="11"/>
        <color rgb="FF800080"/>
        <rFont val="Calibri"/>
        <family val="2"/>
        <scheme val="minor"/>
      </rPr>
      <t xml:space="preserve">ਜ </t>
    </r>
    <r>
      <rPr>
        <sz val="11"/>
        <color rgb="FF008000"/>
        <rFont val="Calibri"/>
        <family val="2"/>
        <scheme val="minor"/>
      </rPr>
      <t xml:space="preserve">ਤ ਜ </t>
    </r>
    <r>
      <rPr>
        <b/>
        <sz val="11"/>
        <color rgb="FF800080"/>
        <rFont val="Calibri"/>
        <family val="2"/>
        <scheme val="minor"/>
      </rPr>
      <t xml:space="preserve">ਗਦ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ਤ ਮ ਚ ਰ </t>
    </r>
    <r>
      <rPr>
        <b/>
        <sz val="11"/>
        <color rgb="FF800080"/>
        <rFont val="Calibri"/>
        <family val="2"/>
        <scheme val="minor"/>
      </rPr>
      <t xml:space="preserve">ਦ ਤਰ ਹ </t>
    </r>
    <r>
      <rPr>
        <sz val="11"/>
        <color rgb="FF008000"/>
        <rFont val="Calibri"/>
        <family val="2"/>
        <scheme val="minor"/>
      </rPr>
      <t xml:space="preserve">ਆਵ ਗ ਅਤ ਤ </t>
    </r>
    <r>
      <rPr>
        <b/>
        <sz val="11"/>
        <color rgb="FF800080"/>
        <rFont val="Calibri"/>
        <family val="2"/>
        <scheme val="minor"/>
      </rPr>
      <t xml:space="preserve">ਨਹ ਜ ਣ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ਰ ਉ ਪਰ </t>
    </r>
    <r>
      <rPr>
        <sz val="11"/>
        <color rgb="FF008000"/>
        <rFont val="Calibri"/>
        <family val="2"/>
        <scheme val="minor"/>
      </rPr>
      <t xml:space="preserve">ਕ ਸ ਵ ਲ </t>
    </r>
    <r>
      <rPr>
        <i/>
        <sz val="11"/>
        <color rgb="FF0000FF"/>
        <rFont val="Calibri"/>
        <family val="2"/>
        <scheme val="minor"/>
      </rPr>
      <t xml:space="preserve">ਤ ਰ ਉ ਤ </t>
    </r>
    <r>
      <rPr>
        <sz val="11"/>
        <color rgb="FF008000"/>
        <rFont val="Calibri"/>
        <family val="2"/>
        <scheme val="minor"/>
      </rPr>
      <t xml:space="preserve">ਆ </t>
    </r>
    <r>
      <rPr>
        <b/>
        <sz val="11"/>
        <color rgb="FF800080"/>
        <rFont val="Calibri"/>
        <family val="2"/>
        <scheme val="minor"/>
      </rPr>
      <t xml:space="preserve">ਜ ਵ </t>
    </r>
    <r>
      <rPr>
        <sz val="11"/>
        <color rgb="FF008000"/>
        <rFont val="Calibri"/>
        <family val="2"/>
        <scheme val="minor"/>
      </rPr>
      <t xml:space="preserve">ਗ । </t>
    </r>
  </si>
  <si>
    <r>
      <rPr>
        <sz val="11"/>
        <color rgb="FF008000"/>
        <rFont val="Calibri"/>
        <family val="2"/>
        <scheme val="minor"/>
      </rPr>
      <t xml:space="preserve">ਪਰ </t>
    </r>
    <r>
      <rPr>
        <b/>
        <sz val="11"/>
        <color rgb="FF800080"/>
        <rFont val="Calibri"/>
        <family val="2"/>
        <scheme val="minor"/>
      </rPr>
      <t xml:space="preserve">ਹ , </t>
    </r>
    <r>
      <rPr>
        <sz val="11"/>
        <color rgb="FF008000"/>
        <rFont val="Calibri"/>
        <family val="2"/>
        <scheme val="minor"/>
      </rPr>
      <t xml:space="preserve">ਸ ਰਦ ਸ ਵ ਚ </t>
    </r>
    <r>
      <rPr>
        <b/>
        <sz val="11"/>
        <color rgb="FF800080"/>
        <rFont val="Calibri"/>
        <family val="2"/>
        <scheme val="minor"/>
      </rPr>
      <t xml:space="preserve">ਤ ਰ ਕ ਲ ਕ ਝ ਲ ਕ </t>
    </r>
    <r>
      <rPr>
        <sz val="11"/>
        <color rgb="FF008000"/>
        <rFont val="Calibri"/>
        <family val="2"/>
        <scheme val="minor"/>
      </rPr>
      <t xml:space="preserve">ਹਨ ਜ ਨ ਹ ਆਪਣ </t>
    </r>
    <r>
      <rPr>
        <b/>
        <sz val="11"/>
        <color rgb="FF800080"/>
        <rFont val="Calibri"/>
        <family val="2"/>
        <scheme val="minor"/>
      </rPr>
      <t xml:space="preserve">ਕ ਪੜ ਅਸ ਧ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ਚ ਟ </t>
    </r>
    <r>
      <rPr>
        <sz val="11"/>
        <color rgb="FF008000"/>
        <rFont val="Calibri"/>
        <family val="2"/>
        <scheme val="minor"/>
      </rPr>
      <t xml:space="preserve">ਬਸਤਰ ਪਹ ਨ ਮ ਰ ਨ ਲ ਫ 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ਦ ਯ ਗ ਹਨ । </t>
    </r>
  </si>
  <si>
    <r>
      <rPr>
        <i/>
        <sz val="11"/>
        <color rgb="FF0000FF"/>
        <rFont val="Calibri"/>
        <family val="2"/>
        <scheme val="minor"/>
      </rPr>
      <t xml:space="preserve">ਅਤ </t>
    </r>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ਉਹ ਨ </t>
    </r>
    <r>
      <rPr>
        <strike/>
        <sz val="11"/>
        <color rgb="FFFF0000"/>
        <rFont val="Calibri"/>
        <family val="2"/>
        <scheme val="minor"/>
      </rPr>
      <t xml:space="preserve">ਇਸ ਪ ਰਕ ਰ </t>
    </r>
    <r>
      <rPr>
        <sz val="11"/>
        <color rgb="FF008000"/>
        <rFont val="Calibri"/>
        <family val="2"/>
        <scheme val="minor"/>
      </rPr>
      <t xml:space="preserve">ਚ ਟ ਬਸਤਰ ਪਹ ਨ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t>
    </r>
    <r>
      <rPr>
        <sz val="11"/>
        <color rgb="FF008000"/>
        <rFont val="Calibri"/>
        <family val="2"/>
        <scheme val="minor"/>
      </rPr>
      <t xml:space="preserve">ਵ ਚ </t>
    </r>
    <r>
      <rPr>
        <b/>
        <sz val="11"/>
        <color rgb="FF800080"/>
        <rFont val="Calibri"/>
        <family val="2"/>
        <scheme val="minor"/>
      </rPr>
      <t xml:space="preserve">ਕ ਸ ਵ ਤਰ ਹ </t>
    </r>
    <r>
      <rPr>
        <sz val="11"/>
        <color rgb="FF008000"/>
        <rFont val="Calibri"/>
        <family val="2"/>
        <scheme val="minor"/>
      </rPr>
      <t xml:space="preserve">ਨ </t>
    </r>
    <r>
      <rPr>
        <b/>
        <sz val="11"/>
        <color rgb="FF800080"/>
        <rFont val="Calibri"/>
        <family val="2"/>
        <scheme val="minor"/>
      </rPr>
      <t xml:space="preserve">ਕ ਢ </t>
    </r>
    <r>
      <rPr>
        <sz val="11"/>
        <color rgb="FF008000"/>
        <rFont val="Calibri"/>
        <family val="2"/>
        <scheme val="minor"/>
      </rPr>
      <t xml:space="preserve">ਗ </t>
    </r>
    <r>
      <rPr>
        <b/>
        <sz val="11"/>
        <color rgb="FF800080"/>
        <rFont val="Calibri"/>
        <family val="2"/>
        <scheme val="minor"/>
      </rPr>
      <t xml:space="preserve">, ਪਰ </t>
    </r>
    <r>
      <rPr>
        <sz val="11"/>
        <color rgb="FF008000"/>
        <rFont val="Calibri"/>
        <family val="2"/>
        <scheme val="minor"/>
      </rPr>
      <t xml:space="preserve">ਮ ਆਪਣ ਪ ਤ ਅਤ </t>
    </r>
    <r>
      <rPr>
        <b/>
        <sz val="11"/>
        <color rgb="FF800080"/>
        <rFont val="Calibri"/>
        <family val="2"/>
        <scheme val="minor"/>
      </rPr>
      <t xml:space="preserve">ਉਹ </t>
    </r>
    <r>
      <rPr>
        <sz val="11"/>
        <color rgb="FF008000"/>
        <rFont val="Calibri"/>
        <family val="2"/>
        <scheme val="minor"/>
      </rPr>
      <t xml:space="preserve">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ਲਵ </t>
    </r>
    <r>
      <rPr>
        <sz val="11"/>
        <color rgb="FF008000"/>
        <rFont val="Calibri"/>
        <family val="2"/>
        <scheme val="minor"/>
      </rPr>
      <t xml:space="preserve">ਗ । </t>
    </r>
  </si>
  <si>
    <r>
      <rPr>
        <sz val="11"/>
        <color rgb="FF008000"/>
        <rFont val="Calibri"/>
        <family val="2"/>
        <scheme val="minor"/>
      </rPr>
      <t xml:space="preserve">ਫ ਲਦਲਫ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ਉਹ ਜ ਹੜ ਪਵ ਤਰ </t>
    </r>
    <r>
      <rPr>
        <b/>
        <sz val="11"/>
        <color rgb="FF800080"/>
        <rFont val="Calibri"/>
        <family val="2"/>
        <scheme val="minor"/>
      </rPr>
      <t xml:space="preserve">ਅਤ </t>
    </r>
    <r>
      <rPr>
        <sz val="11"/>
        <color rgb="FF008000"/>
        <rFont val="Calibri"/>
        <family val="2"/>
        <scheme val="minor"/>
      </rPr>
      <t xml:space="preserve">ਸ ਚ ਹ , ਜ </t>
    </r>
    <r>
      <rPr>
        <b/>
        <sz val="11"/>
        <color rgb="FF800080"/>
        <rFont val="Calibri"/>
        <family val="2"/>
        <scheme val="minor"/>
      </rPr>
      <t xml:space="preserve">ਹੜ </t>
    </r>
    <r>
      <rPr>
        <sz val="11"/>
        <color rgb="FF008000"/>
        <rFont val="Calibri"/>
        <family val="2"/>
        <scheme val="minor"/>
      </rPr>
      <t xml:space="preserve">ਦ ਊਦ ਦ ਕ ਜ </t>
    </r>
    <r>
      <rPr>
        <i/>
        <sz val="11"/>
        <color rgb="FF0000FF"/>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ਜ ਸ </t>
    </r>
    <r>
      <rPr>
        <sz val="11"/>
        <color rgb="FF008000"/>
        <rFont val="Calibri"/>
        <family val="2"/>
        <scheme val="minor"/>
      </rPr>
      <t xml:space="preserve">ਦ ਖ ਲ </t>
    </r>
    <r>
      <rPr>
        <b/>
        <sz val="11"/>
        <color rgb="FF800080"/>
        <rFont val="Calibri"/>
        <family val="2"/>
        <scheme val="minor"/>
      </rPr>
      <t xml:space="preserve">ਹਣ </t>
    </r>
    <r>
      <rPr>
        <sz val="11"/>
        <color rgb="FF008000"/>
        <rFont val="Calibri"/>
        <family val="2"/>
        <scheme val="minor"/>
      </rPr>
      <t xml:space="preserve">ਨ ਕ ਈ ਬ ਦ ਨਹ ਕਰ ਸਕਦ ਅਤ </t>
    </r>
    <r>
      <rPr>
        <strike/>
        <sz val="11"/>
        <color rgb="FFFF0000"/>
        <rFont val="Calibri"/>
        <family val="2"/>
        <scheme val="minor"/>
      </rPr>
      <t xml:space="preserve">ਉਸ ਦ </t>
    </r>
    <r>
      <rPr>
        <sz val="11"/>
        <color rgb="FF008000"/>
        <rFont val="Calibri"/>
        <family val="2"/>
        <scheme val="minor"/>
      </rPr>
      <t xml:space="preserve">ਬ ਦ </t>
    </r>
    <r>
      <rPr>
        <b/>
        <sz val="11"/>
        <color rgb="FF800080"/>
        <rFont val="Calibri"/>
        <family val="2"/>
        <scheme val="minor"/>
      </rPr>
      <t xml:space="preserve">ਕਰਨ </t>
    </r>
    <r>
      <rPr>
        <sz val="11"/>
        <color rgb="FF008000"/>
        <rFont val="Calibri"/>
        <family val="2"/>
        <scheme val="minor"/>
      </rPr>
      <t xml:space="preserve">ਨ ਕ ਈ ਖ ਲ ਹ ਨਹ ਸਕਦ , ਉਹ ਇਹ ਆਖਦ ਹ , </t>
    </r>
  </si>
  <si>
    <r>
      <rPr>
        <sz val="11"/>
        <color rgb="FF008000"/>
        <rFont val="Calibri"/>
        <family val="2"/>
        <scheme val="minor"/>
      </rPr>
      <t xml:space="preserve">ਮ ਤ ਰ ਕ ਮ ਨ ਜ ਣਦ ਹ । ਵ ਖ , ਮ ਤ ਰ </t>
    </r>
    <r>
      <rPr>
        <b/>
        <sz val="11"/>
        <color rgb="FF800080"/>
        <rFont val="Calibri"/>
        <family val="2"/>
        <scheme val="minor"/>
      </rPr>
      <t xml:space="preserve">ਅ ਗ </t>
    </r>
    <r>
      <rPr>
        <sz val="11"/>
        <color rgb="FF008000"/>
        <rFont val="Calibri"/>
        <family val="2"/>
        <scheme val="minor"/>
      </rPr>
      <t xml:space="preserve">ਇ ਕ </t>
    </r>
    <r>
      <rPr>
        <i/>
        <sz val="11"/>
        <color rgb="FF0000FF"/>
        <rFont val="Calibri"/>
        <family val="2"/>
        <scheme val="minor"/>
      </rPr>
      <t xml:space="preserve">ਦਰਵ ਜ </t>
    </r>
    <r>
      <rPr>
        <sz val="11"/>
        <color rgb="FF008000"/>
        <rFont val="Calibri"/>
        <family val="2"/>
        <scheme val="minor"/>
      </rPr>
      <t xml:space="preserve">ਖ ਲ ਹ </t>
    </r>
    <r>
      <rPr>
        <i/>
        <sz val="11"/>
        <color rgb="FF0000FF"/>
        <rFont val="Calibri"/>
        <family val="2"/>
        <scheme val="minor"/>
      </rPr>
      <t xml:space="preserve">ਆ </t>
    </r>
    <r>
      <rPr>
        <sz val="11"/>
        <color rgb="FF008000"/>
        <rFont val="Calibri"/>
        <family val="2"/>
        <scheme val="minor"/>
      </rPr>
      <t xml:space="preserve">ਹ ਇਆ </t>
    </r>
    <r>
      <rPr>
        <strike/>
        <sz val="11"/>
        <color rgb="FFFF0000"/>
        <rFont val="Calibri"/>
        <family val="2"/>
        <scheme val="minor"/>
      </rPr>
      <t xml:space="preserve">ਦਰਵ ਜ ਰ ਖ ਆ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ਦ ਨਹ </t>
    </r>
    <r>
      <rPr>
        <b/>
        <sz val="11"/>
        <color rgb="FF800080"/>
        <rFont val="Calibri"/>
        <family val="2"/>
        <scheme val="minor"/>
      </rPr>
      <t xml:space="preserve">ਕਰ </t>
    </r>
    <r>
      <rPr>
        <sz val="11"/>
        <color rgb="FF008000"/>
        <rFont val="Calibri"/>
        <family val="2"/>
        <scheme val="minor"/>
      </rPr>
      <t xml:space="preserve">ਸਕਦ </t>
    </r>
    <r>
      <rPr>
        <b/>
        <sz val="11"/>
        <color rgb="FF800080"/>
        <rFont val="Calibri"/>
        <family val="2"/>
        <scheme val="minor"/>
      </rPr>
      <t xml:space="preserve">। </t>
    </r>
    <r>
      <rPr>
        <sz val="11"/>
        <color rgb="FF008000"/>
        <rFont val="Calibri"/>
        <family val="2"/>
        <scheme val="minor"/>
      </rPr>
      <t xml:space="preserve">ਤ ਰ </t>
    </r>
    <r>
      <rPr>
        <b/>
        <sz val="11"/>
        <color rgb="FF800080"/>
        <rFont val="Calibri"/>
        <family val="2"/>
        <scheme val="minor"/>
      </rPr>
      <t xml:space="preserve">ਸ ਕਤ </t>
    </r>
    <r>
      <rPr>
        <sz val="11"/>
        <color rgb="FF008000"/>
        <rFont val="Calibri"/>
        <family val="2"/>
        <scheme val="minor"/>
      </rPr>
      <t xml:space="preserve">ਥ ੜ ਹ </t>
    </r>
    <r>
      <rPr>
        <i/>
        <sz val="11"/>
        <color rgb="FF0000FF"/>
        <rFont val="Calibri"/>
        <family val="2"/>
        <scheme val="minor"/>
      </rPr>
      <t xml:space="preserve">, </t>
    </r>
    <r>
      <rPr>
        <sz val="11"/>
        <color rgb="FF008000"/>
        <rFont val="Calibri"/>
        <family val="2"/>
        <scheme val="minor"/>
      </rPr>
      <t xml:space="preserve">ਪਰ ਤ ਮ ਰ ਬਚਨ ਦ ਪ </t>
    </r>
    <r>
      <rPr>
        <b/>
        <sz val="11"/>
        <color rgb="FF800080"/>
        <rFont val="Calibri"/>
        <family val="2"/>
        <scheme val="minor"/>
      </rPr>
      <t xml:space="preserve">ਲਣ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 xml:space="preserve">ਮ ਰ ਨ ਮ ਦ ਇਨਕ ਰ ਨਹ ਕ ਤ । </t>
    </r>
  </si>
  <si>
    <r>
      <rPr>
        <sz val="11"/>
        <color rgb="FF008000"/>
        <rFont val="Calibri"/>
        <family val="2"/>
        <scheme val="minor"/>
      </rPr>
      <t xml:space="preserve">ਵ ਖ , ਮ ਸ ਤ ਨ ਦ </t>
    </r>
    <r>
      <rPr>
        <b/>
        <sz val="11"/>
        <color rgb="FF800080"/>
        <rFont val="Calibri"/>
        <family val="2"/>
        <scheme val="minor"/>
      </rPr>
      <t xml:space="preserve">ਉਨ ਹ ਲ ਕ ਨ ਤ ਰ ਵ ਸ </t>
    </r>
    <r>
      <rPr>
        <sz val="11"/>
        <color rgb="FF008000"/>
        <rFont val="Calibri"/>
        <family val="2"/>
        <scheme val="minor"/>
      </rPr>
      <t xml:space="preserve">ਵ ਚ </t>
    </r>
    <r>
      <rPr>
        <b/>
        <sz val="11"/>
        <color rgb="FF800080"/>
        <rFont val="Calibri"/>
        <family val="2"/>
        <scheme val="minor"/>
      </rPr>
      <t xml:space="preserve">ਕਰ ਦ ਆ ਗ , </t>
    </r>
    <r>
      <rPr>
        <sz val="11"/>
        <color rgb="FF008000"/>
        <rFont val="Calibri"/>
        <family val="2"/>
        <scheme val="minor"/>
      </rPr>
      <t xml:space="preserve">ਜ ਹੜ </t>
    </r>
    <r>
      <rPr>
        <b/>
        <sz val="11"/>
        <color rgb="FF800080"/>
        <rFont val="Calibri"/>
        <family val="2"/>
        <scheme val="minor"/>
      </rPr>
      <t xml:space="preserve">ਇਹ ਆਖਦ ਹਨ ਕ ਅਸ </t>
    </r>
    <r>
      <rPr>
        <sz val="11"/>
        <color rgb="FF008000"/>
        <rFont val="Calibri"/>
        <family val="2"/>
        <scheme val="minor"/>
      </rPr>
      <t xml:space="preserve">ਯਹ ਦ </t>
    </r>
    <r>
      <rPr>
        <b/>
        <sz val="11"/>
        <color rgb="FF800080"/>
        <rFont val="Calibri"/>
        <family val="2"/>
        <scheme val="minor"/>
      </rPr>
      <t xml:space="preserve">ਹ </t>
    </r>
    <r>
      <rPr>
        <sz val="11"/>
        <color rgb="FF008000"/>
        <rFont val="Calibri"/>
        <family val="2"/>
        <scheme val="minor"/>
      </rPr>
      <t xml:space="preserve">ਪਰ ਉਹ ਯਹ ਦ ਨਹ </t>
    </r>
    <r>
      <rPr>
        <b/>
        <sz val="11"/>
        <color rgb="FF800080"/>
        <rFont val="Calibri"/>
        <family val="2"/>
        <scheme val="minor"/>
      </rPr>
      <t xml:space="preserve">ਹ </t>
    </r>
    <r>
      <rPr>
        <sz val="11"/>
        <color rgb="FF008000"/>
        <rFont val="Calibri"/>
        <family val="2"/>
        <scheme val="minor"/>
      </rPr>
      <t xml:space="preserve">ਸਗ ਝ ਠ </t>
    </r>
    <r>
      <rPr>
        <strike/>
        <sz val="11"/>
        <color rgb="FFFF0000"/>
        <rFont val="Calibri"/>
        <family val="2"/>
        <scheme val="minor"/>
      </rPr>
      <t xml:space="preserve">ਬ ਲਦ </t>
    </r>
    <r>
      <rPr>
        <sz val="11"/>
        <color rgb="FF008000"/>
        <rFont val="Calibri"/>
        <family val="2"/>
        <scheme val="minor"/>
      </rPr>
      <t xml:space="preserve">ਹਨ </t>
    </r>
    <r>
      <rPr>
        <b/>
        <sz val="11"/>
        <color rgb="FF800080"/>
        <rFont val="Calibri"/>
        <family val="2"/>
        <scheme val="minor"/>
      </rPr>
      <t xml:space="preserve">। ਮ ਇਹ </t>
    </r>
    <r>
      <rPr>
        <sz val="11"/>
        <color rgb="FF008000"/>
        <rFont val="Calibri"/>
        <family val="2"/>
        <scheme val="minor"/>
      </rPr>
      <t xml:space="preserve">ਕਰ ਗ </t>
    </r>
    <r>
      <rPr>
        <i/>
        <sz val="11"/>
        <color rgb="FF0000FF"/>
        <rFont val="Calibri"/>
        <family val="2"/>
        <scheme val="minor"/>
      </rPr>
      <t xml:space="preserve">ਤ </t>
    </r>
    <r>
      <rPr>
        <sz val="11"/>
        <color rgb="FF008000"/>
        <rFont val="Calibri"/>
        <family val="2"/>
        <scheme val="minor"/>
      </rPr>
      <t xml:space="preserve">ਜ ਉਹ ਤ ਰ ਪ ਰ </t>
    </r>
    <r>
      <rPr>
        <b/>
        <sz val="11"/>
        <color rgb="FF800080"/>
        <rFont val="Calibri"/>
        <family val="2"/>
        <scheme val="minor"/>
      </rPr>
      <t xml:space="preserve">ਪ ਕ </t>
    </r>
    <r>
      <rPr>
        <sz val="11"/>
        <color rgb="FF008000"/>
        <rFont val="Calibri"/>
        <family val="2"/>
        <scheme val="minor"/>
      </rPr>
      <t xml:space="preserve">ਮ ਥ ਟ </t>
    </r>
    <r>
      <rPr>
        <b/>
        <sz val="11"/>
        <color rgb="FF800080"/>
        <rFont val="Calibri"/>
        <family val="2"/>
        <scheme val="minor"/>
      </rPr>
      <t xml:space="preserve">ਕਣਗ </t>
    </r>
    <r>
      <rPr>
        <sz val="11"/>
        <color rgb="FF008000"/>
        <rFont val="Calibri"/>
        <family val="2"/>
        <scheme val="minor"/>
      </rPr>
      <t xml:space="preserve">ਅਤ </t>
    </r>
    <r>
      <rPr>
        <i/>
        <sz val="11"/>
        <color rgb="FF0000FF"/>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ਣਨਗ ਕ </t>
    </r>
    <r>
      <rPr>
        <sz val="11"/>
        <color rgb="FF008000"/>
        <rFont val="Calibri"/>
        <family val="2"/>
        <scheme val="minor"/>
      </rPr>
      <t xml:space="preserve">ਮ ਤ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</si>
  <si>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ਇਨ ਹ ਗ ਲ </t>
    </r>
    <r>
      <rPr>
        <sz val="11"/>
        <color rgb="FF008000"/>
        <rFont val="Calibri"/>
        <family val="2"/>
        <scheme val="minor"/>
      </rPr>
      <t xml:space="preserve">ਤ ਬ ਅਦ ਮ </t>
    </r>
    <r>
      <rPr>
        <i/>
        <sz val="11"/>
        <color rgb="FF0000FF"/>
        <rFont val="Calibri"/>
        <family val="2"/>
        <scheme val="minor"/>
      </rPr>
      <t xml:space="preserve">ਇ ਕ ਦਰਸ ਣ </t>
    </r>
    <r>
      <rPr>
        <sz val="11"/>
        <color rgb="FF008000"/>
        <rFont val="Calibri"/>
        <family val="2"/>
        <scheme val="minor"/>
      </rPr>
      <t xml:space="preserve">ਦ ਖ ਆ , </t>
    </r>
    <r>
      <rPr>
        <strike/>
        <sz val="11"/>
        <color rgb="FFFF0000"/>
        <rFont val="Calibri"/>
        <family val="2"/>
        <scheme val="minor"/>
      </rPr>
      <t xml:space="preserve">ਤ ਕ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ਹ ਅਤ </t>
    </r>
    <r>
      <rPr>
        <strike/>
        <sz val="11"/>
        <color rgb="FFFF0000"/>
        <rFont val="Calibri"/>
        <family val="2"/>
        <scheme val="minor"/>
      </rPr>
      <t xml:space="preserve">ਪਹ ਲ ਅਵ ਜ ਜ </t>
    </r>
    <r>
      <rPr>
        <sz val="11"/>
        <color rgb="FF008000"/>
        <rFont val="Calibri"/>
        <family val="2"/>
        <scheme val="minor"/>
      </rPr>
      <t xml:space="preserve">ਮ </t>
    </r>
    <r>
      <rPr>
        <strike/>
        <sz val="11"/>
        <color rgb="FFFF0000"/>
        <rFont val="Calibri"/>
        <family val="2"/>
        <scheme val="minor"/>
      </rPr>
      <t xml:space="preserve">ਸ ਣ , ਸ </t>
    </r>
    <r>
      <rPr>
        <sz val="11"/>
        <color rgb="FF008000"/>
        <rFont val="Calibri"/>
        <family val="2"/>
        <scheme val="minor"/>
      </rPr>
      <t xml:space="preserve">ਤ ਰ ਹ </t>
    </r>
    <r>
      <rPr>
        <i/>
        <sz val="11"/>
        <color rgb="FF0000FF"/>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ਨ ਜ ਸ ਨ </t>
    </r>
    <r>
      <rPr>
        <sz val="11"/>
        <color rgb="FF008000"/>
        <rFont val="Calibri"/>
        <family val="2"/>
        <scheme val="minor"/>
      </rPr>
      <t xml:space="preserve">ਮ </t>
    </r>
    <r>
      <rPr>
        <b/>
        <sz val="11"/>
        <color rgb="FF800080"/>
        <rFont val="Calibri"/>
        <family val="2"/>
        <scheme val="minor"/>
      </rPr>
      <t xml:space="preserve">ਪਹ ਲ ਆਪਣ </t>
    </r>
    <r>
      <rPr>
        <sz val="11"/>
        <color rgb="FF008000"/>
        <rFont val="Calibri"/>
        <family val="2"/>
        <scheme val="minor"/>
      </rPr>
      <t xml:space="preserve">ਨ ਲ ਗ ਲ ਕਰਦ ਸ </t>
    </r>
    <r>
      <rPr>
        <i/>
        <sz val="11"/>
        <color rgb="FF0000FF"/>
        <rFont val="Calibri"/>
        <family val="2"/>
        <scheme val="minor"/>
      </rPr>
      <t xml:space="preserve">ਣ ਆ ਸ , ਉਹ ਕਹ ਦ ਹ , </t>
    </r>
    <r>
      <rPr>
        <sz val="11"/>
        <color rgb="FF008000"/>
        <rFont val="Calibri"/>
        <family val="2"/>
        <scheme val="minor"/>
      </rPr>
      <t xml:space="preserve">ਕ </t>
    </r>
    <r>
      <rPr>
        <b/>
        <sz val="11"/>
        <color rgb="FF800080"/>
        <rFont val="Calibri"/>
        <family val="2"/>
        <scheme val="minor"/>
      </rPr>
      <t xml:space="preserve">ਇ ਥ </t>
    </r>
    <r>
      <rPr>
        <sz val="11"/>
        <color rgb="FF008000"/>
        <rFont val="Calibri"/>
        <family val="2"/>
        <scheme val="minor"/>
      </rPr>
      <t xml:space="preserve">ਉ ਪਰ </t>
    </r>
    <r>
      <rPr>
        <strike/>
        <sz val="11"/>
        <color rgb="FFFF0000"/>
        <rFont val="Calibri"/>
        <family val="2"/>
        <scheme val="minor"/>
      </rPr>
      <t xml:space="preserve">ਨ </t>
    </r>
    <r>
      <rPr>
        <sz val="11"/>
        <color rgb="FF008000"/>
        <rFont val="Calibri"/>
        <family val="2"/>
        <scheme val="minor"/>
      </rPr>
      <t xml:space="preserve">ਆ ਜ ਅਤ </t>
    </r>
    <r>
      <rPr>
        <strike/>
        <sz val="11"/>
        <color rgb="FFFF0000"/>
        <rFont val="Calibri"/>
        <family val="2"/>
        <scheme val="minor"/>
      </rPr>
      <t xml:space="preserve">ਜ ਕ ਝ ਇਸ ਦ ਬ ਅਦ ਹ ਣ ਵ ਲ ਹ ਉਹ </t>
    </r>
    <r>
      <rPr>
        <sz val="11"/>
        <color rgb="FF008000"/>
        <rFont val="Calibri"/>
        <family val="2"/>
        <scheme val="minor"/>
      </rPr>
      <t xml:space="preserve">ਮ ਤ ਨ </t>
    </r>
    <r>
      <rPr>
        <i/>
        <sz val="11"/>
        <color rgb="FF0000FF"/>
        <rFont val="Calibri"/>
        <family val="2"/>
        <scheme val="minor"/>
      </rPr>
      <t xml:space="preserve">ਉਹ ਗ ਲ </t>
    </r>
    <r>
      <rPr>
        <sz val="11"/>
        <color rgb="FF008000"/>
        <rFont val="Calibri"/>
        <family val="2"/>
        <scheme val="minor"/>
      </rPr>
      <t xml:space="preserve">ਵ ਖ ਵ ਗ </t>
    </r>
    <r>
      <rPr>
        <i/>
        <sz val="11"/>
        <color rgb="FF0000FF"/>
        <rFont val="Calibri"/>
        <family val="2"/>
        <scheme val="minor"/>
      </rPr>
      <t xml:space="preserve">, ਜ ਹੜ ਆ ਇਨ ਹ ਗ ਲ ਦ ਪ ਛ ਪ ਰ ਆ ਹ ਣ ਆ 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</si>
  <si>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ਚ </t>
    </r>
    <r>
      <rPr>
        <b/>
        <sz val="11"/>
        <color rgb="FF800080"/>
        <rFont val="Calibri"/>
        <family val="2"/>
        <scheme val="minor"/>
      </rPr>
      <t xml:space="preserve">ਲ ਹ - ਚ ਰ </t>
    </r>
    <r>
      <rPr>
        <sz val="11"/>
        <color rgb="FF008000"/>
        <rFont val="Calibri"/>
        <family val="2"/>
        <scheme val="minor"/>
      </rPr>
      <t xml:space="preserve">ਬਜ ਰਗ </t>
    </r>
    <r>
      <rPr>
        <b/>
        <sz val="11"/>
        <color rgb="FF800080"/>
        <rFont val="Calibri"/>
        <family val="2"/>
        <scheme val="minor"/>
      </rPr>
      <t xml:space="preserve">ਉਸ </t>
    </r>
    <r>
      <rPr>
        <sz val="11"/>
        <color rgb="FF008000"/>
        <rFont val="Calibri"/>
        <family val="2"/>
        <scheme val="minor"/>
      </rPr>
      <t xml:space="preserve">ਦ ਅ ਗ </t>
    </r>
    <r>
      <rPr>
        <i/>
        <sz val="11"/>
        <color rgb="FF0000FF"/>
        <rFont val="Calibri"/>
        <family val="2"/>
        <scheme val="minor"/>
      </rPr>
      <t xml:space="preserve">ਡ ਗ ਪ ਣਗ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ਮ ਥ ਟ ਕਣਗ </t>
    </r>
    <r>
      <rPr>
        <i/>
        <sz val="11"/>
        <color rgb="FF0000FF"/>
        <rFont val="Calibri"/>
        <family val="2"/>
        <scheme val="minor"/>
      </rPr>
      <t xml:space="preserve">ਜ ਹੜ ਸਦ ਪਕ ਕ ਲ ਤ ਕ ਜ ਉ ਦ ਹ </t>
    </r>
    <r>
      <rPr>
        <sz val="11"/>
        <color rgb="FF008000"/>
        <rFont val="Calibri"/>
        <family val="2"/>
        <scheme val="minor"/>
      </rPr>
      <t xml:space="preserve">ਅਤ </t>
    </r>
    <r>
      <rPr>
        <strike/>
        <sz val="11"/>
        <color rgb="FFFF0000"/>
        <rFont val="Calibri"/>
        <family val="2"/>
        <scheme val="minor"/>
      </rPr>
      <t xml:space="preserve">ਇਹ ਆਖਦ ਹ ਏ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ਸ ਘ ਸਣ ਦ ਅ ਗ </t>
    </r>
    <r>
      <rPr>
        <i/>
        <sz val="11"/>
        <color rgb="FF0000FF"/>
        <rFont val="Calibri"/>
        <family val="2"/>
        <scheme val="minor"/>
      </rPr>
      <t xml:space="preserve">ਇਹ ਕਹ ਕ </t>
    </r>
    <r>
      <rPr>
        <sz val="11"/>
        <color rgb="FF008000"/>
        <rFont val="Calibri"/>
        <family val="2"/>
        <scheme val="minor"/>
      </rPr>
      <t xml:space="preserve">ਸ </t>
    </r>
    <r>
      <rPr>
        <b/>
        <sz val="11"/>
        <color rgb="FF800080"/>
        <rFont val="Calibri"/>
        <family val="2"/>
        <scheme val="minor"/>
      </rPr>
      <t xml:space="preserve">ਟ ਦ ਣਗ ਕ </t>
    </r>
  </si>
  <si>
    <r>
      <rPr>
        <sz val="11"/>
        <color rgb="FF008000"/>
        <rFont val="Calibri"/>
        <family val="2"/>
        <scheme val="minor"/>
      </rPr>
      <t xml:space="preserve">ਹ ਸ ਡ ਪ ਰਭ ਅਤ </t>
    </r>
    <r>
      <rPr>
        <strike/>
        <sz val="11"/>
        <color rgb="FFFF0000"/>
        <rFont val="Calibri"/>
        <family val="2"/>
        <scheme val="minor"/>
      </rPr>
      <t xml:space="preserve">ਸ ਡ </t>
    </r>
    <r>
      <rPr>
        <sz val="11"/>
        <color rgb="FF008000"/>
        <rFont val="Calibri"/>
        <family val="2"/>
        <scheme val="minor"/>
      </rPr>
      <t xml:space="preserve">ਪਰਮ ਸ ਰ , ਤ </t>
    </r>
    <r>
      <rPr>
        <b/>
        <sz val="11"/>
        <color rgb="FF800080"/>
        <rFont val="Calibri"/>
        <family val="2"/>
        <scheme val="minor"/>
      </rPr>
      <t xml:space="preserve">ਹ ਵਡ ਆਈ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ਅਤ ਸਮਰ ਥ </t>
    </r>
    <r>
      <rPr>
        <strike/>
        <sz val="11"/>
        <color rgb="FFFF0000"/>
        <rFont val="Calibri"/>
        <family val="2"/>
        <scheme val="minor"/>
      </rPr>
      <t xml:space="preserve">ਲ ਣ </t>
    </r>
    <r>
      <rPr>
        <sz val="11"/>
        <color rgb="FF008000"/>
        <rFont val="Calibri"/>
        <family val="2"/>
        <scheme val="minor"/>
      </rPr>
      <t xml:space="preserve">ਦ ਯ ਗ ਹ , </t>
    </r>
    <r>
      <rPr>
        <i/>
        <sz val="11"/>
        <color rgb="FF0000FF"/>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ਸਭ ਕ ਝ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ਉਹ ਹਨ </t>
    </r>
    <r>
      <rPr>
        <sz val="11"/>
        <color rgb="FF008000"/>
        <rFont val="Calibri"/>
        <family val="2"/>
        <scheme val="minor"/>
      </rPr>
      <t xml:space="preserve">ਅਤ ਰਚ </t>
    </r>
    <r>
      <rPr>
        <b/>
        <sz val="11"/>
        <color rgb="FF800080"/>
        <rFont val="Calibri"/>
        <family val="2"/>
        <scheme val="minor"/>
      </rPr>
      <t xml:space="preserve">ਗਏ । </t>
    </r>
  </si>
  <si>
    <r>
      <rPr>
        <sz val="11"/>
        <color rgb="FF008000"/>
        <rFont val="Calibri"/>
        <family val="2"/>
        <scheme val="minor"/>
      </rPr>
      <t xml:space="preserve">ਉਸ </t>
    </r>
    <r>
      <rPr>
        <b/>
        <sz val="11"/>
        <color rgb="FF800080"/>
        <rFont val="Calibri"/>
        <family val="2"/>
        <scheme val="minor"/>
      </rPr>
      <t xml:space="preserve">ਸਮ </t>
    </r>
    <r>
      <rPr>
        <sz val="11"/>
        <color rgb="FF008000"/>
        <rFont val="Calibri"/>
        <family val="2"/>
        <scheme val="minor"/>
      </rPr>
      <t xml:space="preserve">ਮ ਆਤਮ ਵ ਚ ਆਇਆ </t>
    </r>
    <r>
      <rPr>
        <b/>
        <sz val="11"/>
        <color rgb="FF800080"/>
        <rFont val="Calibri"/>
        <family val="2"/>
        <scheme val="minor"/>
      </rPr>
      <t xml:space="preserve">ਅਤ ਮ </t>
    </r>
    <r>
      <rPr>
        <sz val="11"/>
        <color rgb="FF008000"/>
        <rFont val="Calibri"/>
        <family val="2"/>
        <scheme val="minor"/>
      </rPr>
      <t xml:space="preserve">ਵ </t>
    </r>
    <r>
      <rPr>
        <b/>
        <sz val="11"/>
        <color rgb="FF800080"/>
        <rFont val="Calibri"/>
        <family val="2"/>
        <scheme val="minor"/>
      </rPr>
      <t xml:space="preserve">ਖ ਆ , </t>
    </r>
    <r>
      <rPr>
        <sz val="11"/>
        <color rgb="FF008000"/>
        <rFont val="Calibri"/>
        <family val="2"/>
        <scheme val="minor"/>
      </rPr>
      <t xml:space="preserve">ਇ ਕ ਸ ਘ ਸਣ </t>
    </r>
    <r>
      <rPr>
        <i/>
        <sz val="11"/>
        <color rgb="FF0000FF"/>
        <rFont val="Calibri"/>
        <family val="2"/>
        <scheme val="minor"/>
      </rPr>
      <t xml:space="preserve">ਸਵਰਗ ਵ ਚ </t>
    </r>
    <r>
      <rPr>
        <sz val="11"/>
        <color rgb="FF008000"/>
        <rFont val="Calibri"/>
        <family val="2"/>
        <scheme val="minor"/>
      </rPr>
      <t xml:space="preserve">ਰ ਖ ਆ ਹ ਇਆ </t>
    </r>
    <r>
      <rPr>
        <strike/>
        <sz val="11"/>
        <color rgb="FFFF0000"/>
        <rFont val="Calibri"/>
        <family val="2"/>
        <scheme val="minor"/>
      </rPr>
      <t xml:space="preserve">ਹ </t>
    </r>
    <r>
      <rPr>
        <sz val="11"/>
        <color rgb="FF008000"/>
        <rFont val="Calibri"/>
        <family val="2"/>
        <scheme val="minor"/>
      </rPr>
      <t xml:space="preserve">ਅਤ ਉਸ ਸ ਘ ਸਣ ਉ ਤ ਕ ਈ ਬ </t>
    </r>
    <r>
      <rPr>
        <b/>
        <sz val="11"/>
        <color rgb="FF800080"/>
        <rFont val="Calibri"/>
        <family val="2"/>
        <scheme val="minor"/>
      </rPr>
      <t xml:space="preserve">ਠ ਹ ਇਆ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</si>
  <si>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ਉਸ ਉ ਪਰ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ਸ </t>
    </r>
    <r>
      <rPr>
        <b/>
        <sz val="11"/>
        <color rgb="FF800080"/>
        <rFont val="Calibri"/>
        <family val="2"/>
        <scheme val="minor"/>
      </rPr>
      <t xml:space="preserve">, ਯਸ ਬ </t>
    </r>
    <r>
      <rPr>
        <sz val="11"/>
        <color rgb="FF008000"/>
        <rFont val="Calibri"/>
        <family val="2"/>
        <scheme val="minor"/>
      </rPr>
      <t xml:space="preserve">ਅਤ </t>
    </r>
    <r>
      <rPr>
        <b/>
        <sz val="11"/>
        <color rgb="FF800080"/>
        <rFont val="Calibri"/>
        <family val="2"/>
        <scheme val="minor"/>
      </rPr>
      <t xml:space="preserve">ਅਨ ਖ ਆ </t>
    </r>
    <r>
      <rPr>
        <sz val="11"/>
        <color rgb="FF008000"/>
        <rFont val="Calibri"/>
        <family val="2"/>
        <scheme val="minor"/>
      </rPr>
      <t xml:space="preserve">ਵਰਗ </t>
    </r>
    <r>
      <rPr>
        <b/>
        <sz val="11"/>
        <color rgb="FF800080"/>
        <rFont val="Calibri"/>
        <family val="2"/>
        <scheme val="minor"/>
      </rPr>
      <t xml:space="preserve">ਦ ਸਦ ਸ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ਇ ਕ </t>
    </r>
    <r>
      <rPr>
        <i/>
        <sz val="11"/>
        <color rgb="FF0000FF"/>
        <rFont val="Calibri"/>
        <family val="2"/>
        <scheme val="minor"/>
      </rPr>
      <t xml:space="preserve">ਬ ਦਲ ਧ ਦ , </t>
    </r>
    <r>
      <rPr>
        <sz val="11"/>
        <color rgb="FF008000"/>
        <rFont val="Calibri"/>
        <family val="2"/>
        <scheme val="minor"/>
      </rPr>
      <t xml:space="preserve">ਮ </t>
    </r>
    <r>
      <rPr>
        <b/>
        <sz val="11"/>
        <color rgb="FF800080"/>
        <rFont val="Calibri"/>
        <family val="2"/>
        <scheme val="minor"/>
      </rPr>
      <t xml:space="preserve">ਰਕਤ ਦ ਸਮ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</si>
  <si>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ਅਤ ਉਸ </t>
    </r>
    <r>
      <rPr>
        <sz val="11"/>
        <color rgb="FF008000"/>
        <rFont val="Calibri"/>
        <family val="2"/>
        <scheme val="minor"/>
      </rPr>
      <t xml:space="preserve">ਸ ਘ ਸਣ ਦ </t>
    </r>
    <r>
      <rPr>
        <b/>
        <sz val="11"/>
        <color rgb="FF800080"/>
        <rFont val="Calibri"/>
        <family val="2"/>
        <scheme val="minor"/>
      </rPr>
      <t xml:space="preserve">ਚ ਫ ਰ ਵ ਹ </t>
    </r>
    <r>
      <rPr>
        <sz val="11"/>
        <color rgb="FF008000"/>
        <rFont val="Calibri"/>
        <family val="2"/>
        <scheme val="minor"/>
      </rPr>
      <t xml:space="preserve">- </t>
    </r>
    <r>
      <rPr>
        <strike/>
        <sz val="11"/>
        <color rgb="FFFF0000"/>
        <rFont val="Calibri"/>
        <family val="2"/>
        <scheme val="minor"/>
      </rPr>
      <t xml:space="preserve">ਦ ਆਲ </t>
    </r>
    <r>
      <rPr>
        <sz val="11"/>
        <color rgb="FF008000"/>
        <rFont val="Calibri"/>
        <family val="2"/>
        <scheme val="minor"/>
      </rPr>
      <t xml:space="preserve">ਚ </t>
    </r>
    <r>
      <rPr>
        <i/>
        <sz val="11"/>
        <color rgb="FF0000FF"/>
        <rFont val="Calibri"/>
        <family val="2"/>
        <scheme val="minor"/>
      </rPr>
      <t xml:space="preserve">ਰ ਸ ਘ ਸਣ ਸਨ ਅਤ ਉਨ ਹ ਸ ਘ ਸਣ ਉ ਤ </t>
    </r>
    <r>
      <rPr>
        <sz val="11"/>
        <color rgb="FF008000"/>
        <rFont val="Calibri"/>
        <family val="2"/>
        <scheme val="minor"/>
      </rPr>
      <t xml:space="preserve">ਵ </t>
    </r>
    <r>
      <rPr>
        <b/>
        <sz val="11"/>
        <color rgb="FF800080"/>
        <rFont val="Calibri"/>
        <family val="2"/>
        <scheme val="minor"/>
      </rPr>
      <t xml:space="preserve">ਹ -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ਬਜ ਰਗ </t>
    </r>
    <r>
      <rPr>
        <strike/>
        <sz val="11"/>
        <color rgb="FFFF0000"/>
        <rFont val="Calibri"/>
        <family val="2"/>
        <scheme val="minor"/>
      </rPr>
      <t xml:space="preserve">ਨ </t>
    </r>
    <r>
      <rPr>
        <sz val="11"/>
        <color rgb="FF008000"/>
        <rFont val="Calibri"/>
        <family val="2"/>
        <scheme val="minor"/>
      </rPr>
      <t xml:space="preserve">ਚ ਟ ਬਸਤਰ ਪਹ ਨ </t>
    </r>
    <r>
      <rPr>
        <i/>
        <sz val="11"/>
        <color rgb="FF0000FF"/>
        <rFont val="Calibri"/>
        <family val="2"/>
        <scheme val="minor"/>
      </rPr>
      <t xml:space="preserve">ਬ ਠ ਹਨ </t>
    </r>
    <r>
      <rPr>
        <sz val="11"/>
        <color rgb="FF008000"/>
        <rFont val="Calibri"/>
        <family val="2"/>
        <scheme val="minor"/>
      </rPr>
      <t xml:space="preserve">ਅਤ </t>
    </r>
    <r>
      <rPr>
        <i/>
        <sz val="11"/>
        <color rgb="FF0000FF"/>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</si>
  <si>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ਵ ਚ ਬ ਜਲ </t>
    </r>
    <r>
      <rPr>
        <strike/>
        <sz val="11"/>
        <color rgb="FFFF0000"/>
        <rFont val="Calibri"/>
        <family val="2"/>
        <scheme val="minor"/>
      </rPr>
      <t xml:space="preserve">ਆ ਦ ਆ ਲ ਸ ਕ </t>
    </r>
    <r>
      <rPr>
        <sz val="11"/>
        <color rgb="FF008000"/>
        <rFont val="Calibri"/>
        <family val="2"/>
        <scheme val="minor"/>
      </rPr>
      <t xml:space="preserve">, </t>
    </r>
    <r>
      <rPr>
        <b/>
        <sz val="11"/>
        <color rgb="FF800080"/>
        <rFont val="Calibri"/>
        <family val="2"/>
        <scheme val="minor"/>
      </rPr>
      <t xml:space="preserve">ਗਰਜਣ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strike/>
        <sz val="11"/>
        <color rgb="FFFF0000"/>
        <rFont val="Calibri"/>
        <family val="2"/>
        <scheme val="minor"/>
      </rPr>
      <t xml:space="preserve">ਆ </t>
    </r>
    <r>
      <rPr>
        <sz val="11"/>
        <color rgb="FF008000"/>
        <rFont val="Calibri"/>
        <family val="2"/>
        <scheme val="minor"/>
      </rPr>
      <t xml:space="preserve">ਹਨ ਅਤ ਸ ਘ ਸਣ ਦ ਸ ਹਮਣ ਅ ਗ ਦ ਸ ਤ ਦ ਵ ਬਲਦ ਹਨ </t>
    </r>
    <r>
      <rPr>
        <b/>
        <sz val="11"/>
        <color rgb="FF800080"/>
        <rFont val="Calibri"/>
        <family val="2"/>
        <scheme val="minor"/>
      </rPr>
      <t xml:space="preserve">ਅਰਥ ਤ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</si>
  <si>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ਸ ਘ ਸਣ ਦ </t>
    </r>
    <r>
      <rPr>
        <b/>
        <sz val="11"/>
        <color rgb="FF800080"/>
        <rFont val="Calibri"/>
        <family val="2"/>
        <scheme val="minor"/>
      </rPr>
      <t xml:space="preserve">ਸ ਹਮਣ ਸ ਸ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ਸਮ ਦਰ ਸ </t>
    </r>
    <r>
      <rPr>
        <i/>
        <sz val="11"/>
        <color rgb="FF0000FF"/>
        <rFont val="Calibri"/>
        <family val="2"/>
        <scheme val="minor"/>
      </rPr>
      <t xml:space="preserve">ਸ ਵਰਗ ਹ , ਜ ਵ ਬ ਲ ਰ ਦ ਸਮ ਦਰ </t>
    </r>
    <r>
      <rPr>
        <sz val="11"/>
        <color rgb="FF008000"/>
        <rFont val="Calibri"/>
        <family val="2"/>
        <scheme val="minor"/>
      </rPr>
      <t xml:space="preserve">ਅਤ ਸ ਘ ਸਣ ਦ ਵ </t>
    </r>
    <r>
      <rPr>
        <b/>
        <sz val="11"/>
        <color rgb="FF800080"/>
        <rFont val="Calibri"/>
        <family val="2"/>
        <scheme val="minor"/>
      </rPr>
      <t xml:space="preserve">ਚਕ ਰ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ਦ ਆਲ - ਦ ਆਲ ਚ ਰ ਪ ਰ ਣ ਹਨ , ਜ </t>
    </r>
    <r>
      <rPr>
        <b/>
        <sz val="11"/>
        <color rgb="FF800080"/>
        <rFont val="Calibri"/>
        <family val="2"/>
        <scheme val="minor"/>
      </rPr>
      <t xml:space="preserve">ਨ ਹ ਦ </t>
    </r>
    <r>
      <rPr>
        <sz val="11"/>
        <color rgb="FF008000"/>
        <rFont val="Calibri"/>
        <family val="2"/>
        <scheme val="minor"/>
      </rPr>
      <t xml:space="preserve">ਅ ਗ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t>
    </r>
    <r>
      <rPr>
        <strike/>
        <sz val="11"/>
        <color rgb="FFFF0000"/>
        <rFont val="Calibri"/>
        <family val="2"/>
        <scheme val="minor"/>
      </rPr>
      <t xml:space="preserve">ਨ ਲ ਭਰ ਹ ਏ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</si>
  <si>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ਪਹ ਲ ਪ ਰ ਣ </t>
    </r>
    <r>
      <rPr>
        <b/>
        <sz val="11"/>
        <color rgb="FF800080"/>
        <rFont val="Calibri"/>
        <family val="2"/>
        <scheme val="minor"/>
      </rPr>
      <t xml:space="preserve">श र </t>
    </r>
    <r>
      <rPr>
        <sz val="11"/>
        <color rgb="FF008000"/>
        <rFont val="Calibri"/>
        <family val="2"/>
        <scheme val="minor"/>
      </rPr>
      <t xml:space="preserve">ਵਰਗ </t>
    </r>
    <r>
      <rPr>
        <b/>
        <sz val="11"/>
        <color rgb="FF800080"/>
        <rFont val="Calibri"/>
        <family val="2"/>
        <scheme val="minor"/>
      </rPr>
      <t xml:space="preserve">, </t>
    </r>
    <r>
      <rPr>
        <sz val="11"/>
        <color rgb="FF008000"/>
        <rFont val="Calibri"/>
        <family val="2"/>
        <scheme val="minor"/>
      </rPr>
      <t xml:space="preserve">ਦ ਜ ਪ ਰ ਣ </t>
    </r>
    <r>
      <rPr>
        <b/>
        <sz val="11"/>
        <color rgb="FF800080"/>
        <rFont val="Calibri"/>
        <family val="2"/>
        <scheme val="minor"/>
      </rPr>
      <t xml:space="preserve">ਵ ਛ </t>
    </r>
    <r>
      <rPr>
        <sz val="11"/>
        <color rgb="FF008000"/>
        <rFont val="Calibri"/>
        <family val="2"/>
        <scheme val="minor"/>
      </rPr>
      <t xml:space="preserve">ਵਰਗ </t>
    </r>
    <r>
      <rPr>
        <b/>
        <sz val="11"/>
        <color rgb="FF800080"/>
        <rFont val="Calibri"/>
        <family val="2"/>
        <scheme val="minor"/>
      </rPr>
      <t xml:space="preserve">, </t>
    </r>
    <r>
      <rPr>
        <sz val="11"/>
        <color rgb="FF008000"/>
        <rFont val="Calibri"/>
        <family val="2"/>
        <scheme val="minor"/>
      </rPr>
      <t xml:space="preserve">ਤ ਜ ਪ ਰ ਣ ਦ ਮ ਹ ਮਨ ਖ ਦ </t>
    </r>
    <r>
      <rPr>
        <b/>
        <sz val="11"/>
        <color rgb="FF800080"/>
        <rFont val="Calibri"/>
        <family val="2"/>
        <scheme val="minor"/>
      </rPr>
      <t xml:space="preserve">ਸਮ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ਚ ਥ ਪ ਰ ਣ </t>
    </r>
    <r>
      <rPr>
        <b/>
        <sz val="11"/>
        <color rgb="FF800080"/>
        <rFont val="Calibri"/>
        <family val="2"/>
        <scheme val="minor"/>
      </rPr>
      <t xml:space="preserve">ਉਡ ਣ ਦ ਣ ਵ ਲ ਊਕ </t>
    </r>
    <r>
      <rPr>
        <sz val="11"/>
        <color rgb="FF008000"/>
        <rFont val="Calibri"/>
        <family val="2"/>
        <scheme val="minor"/>
      </rPr>
      <t xml:space="preserve">ਬ </t>
    </r>
    <r>
      <rPr>
        <b/>
        <sz val="11"/>
        <color rgb="FF800080"/>
        <rFont val="Calibri"/>
        <family val="2"/>
        <scheme val="minor"/>
      </rPr>
      <t xml:space="preserve">ਦ ਸਮ ਨ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</si>
  <si>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ਚ ਰ </t>
    </r>
    <r>
      <rPr>
        <strike/>
        <sz val="11"/>
        <color rgb="FFFF0000"/>
        <rFont val="Calibri"/>
        <family val="2"/>
        <scheme val="minor"/>
      </rPr>
      <t xml:space="preserve">ਪ ਰ ਣ </t>
    </r>
    <r>
      <rPr>
        <sz val="11"/>
        <color rgb="FF008000"/>
        <rFont val="Calibri"/>
        <family val="2"/>
        <scheme val="minor"/>
      </rPr>
      <t xml:space="preserve">ਜ </t>
    </r>
    <r>
      <rPr>
        <b/>
        <sz val="11"/>
        <color rgb="FF800080"/>
        <rFont val="Calibri"/>
        <family val="2"/>
        <scheme val="minor"/>
      </rPr>
      <t xml:space="preserve">ਤ ਆ </t>
    </r>
    <r>
      <rPr>
        <sz val="11"/>
        <color rgb="FF008000"/>
        <rFont val="Calibri"/>
        <family val="2"/>
        <scheme val="minor"/>
      </rPr>
      <t xml:space="preserve">ਦ ਛ - </t>
    </r>
    <r>
      <rPr>
        <b/>
        <sz val="11"/>
        <color rgb="FF800080"/>
        <rFont val="Calibri"/>
        <family val="2"/>
        <scheme val="minor"/>
      </rPr>
      <t xml:space="preserve">ਸ ਤ </t>
    </r>
    <r>
      <rPr>
        <sz val="11"/>
        <color rgb="FF008000"/>
        <rFont val="Calibri"/>
        <family val="2"/>
        <scheme val="minor"/>
      </rPr>
      <t xml:space="preserve">ਖ ਭ </t>
    </r>
    <r>
      <rPr>
        <i/>
        <sz val="11"/>
        <color rgb="FF0000FF"/>
        <rFont val="Calibri"/>
        <family val="2"/>
        <scheme val="minor"/>
      </rPr>
      <t xml:space="preserve">ਸਨ ਅਤ ਉਨ ਹ ਦ ਚ ਫ ਰ ਅਤ ਅ ਦਰ ਅ ਖ ਹ </t>
    </r>
    <r>
      <rPr>
        <sz val="11"/>
        <color rgb="FF008000"/>
        <rFont val="Calibri"/>
        <family val="2"/>
        <scheme val="minor"/>
      </rPr>
      <t xml:space="preserve">ਹਨ ਅਤ ਉਹ ਰ ਤ - ਦ ਨ </t>
    </r>
    <r>
      <rPr>
        <i/>
        <sz val="11"/>
        <color rgb="FF0000FF"/>
        <rFont val="Calibri"/>
        <family val="2"/>
        <scheme val="minor"/>
      </rPr>
      <t xml:space="preserve">ਅਰ ਮ ਤ ਬ ਨ ਹ </t>
    </r>
    <r>
      <rPr>
        <sz val="11"/>
        <color rgb="FF008000"/>
        <rFont val="Calibri"/>
        <family val="2"/>
        <scheme val="minor"/>
      </rPr>
      <t xml:space="preserve">ਇਹ </t>
    </r>
    <r>
      <rPr>
        <b/>
        <sz val="11"/>
        <color rgb="FF800080"/>
        <rFont val="Calibri"/>
        <family val="2"/>
        <scheme val="minor"/>
      </rPr>
      <t xml:space="preserve">ਆਖਦ ਹਨ ਕ ਪਵ ਤਰ , </t>
    </r>
    <r>
      <rPr>
        <sz val="11"/>
        <color rgb="FF008000"/>
        <rFont val="Calibri"/>
        <family val="2"/>
        <scheme val="minor"/>
      </rPr>
      <t xml:space="preserve">ਪਵ ਤਰ , ਪਵ ਤਰ , ਪਵ ਤਰ ਹ ਪ ਰਭ ਪਰਮ ਸ ਰ , ਸਰਬ ਸ ਕਤ ਮ ਨ , ਜ ਹੜ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ਜ ਹੜ </t>
    </r>
    <r>
      <rPr>
        <sz val="11"/>
        <color rgb="FF008000"/>
        <rFont val="Calibri"/>
        <family val="2"/>
        <scheme val="minor"/>
      </rPr>
      <t xml:space="preserve">ਹ ਅਤ </t>
    </r>
    <r>
      <rPr>
        <i/>
        <sz val="11"/>
        <color rgb="FF0000FF"/>
        <rFont val="Calibri"/>
        <family val="2"/>
        <scheme val="minor"/>
      </rPr>
      <t xml:space="preserve">ਜ ਹੜ </t>
    </r>
    <r>
      <rPr>
        <sz val="11"/>
        <color rgb="FF008000"/>
        <rFont val="Calibri"/>
        <family val="2"/>
        <scheme val="minor"/>
      </rPr>
      <t xml:space="preserve">ਆਉਣ ਵ ਲ 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</si>
  <si>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ਪ ਰ ਣ ਉਸ ਦ ਵਡ ਆਈ , </t>
    </r>
    <r>
      <rPr>
        <b/>
        <sz val="11"/>
        <color rgb="FF800080"/>
        <rFont val="Calibri"/>
        <family val="2"/>
        <scheme val="minor"/>
      </rPr>
      <t xml:space="preserve">ਆਦਰ </t>
    </r>
    <r>
      <rPr>
        <sz val="11"/>
        <color rgb="FF008000"/>
        <rFont val="Calibri"/>
        <family val="2"/>
        <scheme val="minor"/>
      </rPr>
      <t xml:space="preserve">ਅਤ ਧ ਨਵ ਦ ਕਰਨਗ , 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ਅਤ ਸਦ ਪਕ ਕ ਲ ਤ ਕ </t>
    </r>
    <r>
      <rPr>
        <sz val="11"/>
        <color rgb="FF008000"/>
        <rFont val="Calibri"/>
        <family val="2"/>
        <scheme val="minor"/>
      </rPr>
      <t xml:space="preserve">ਜ ਉ ਦ ਹ </t>
    </r>
    <r>
      <rPr>
        <i/>
        <sz val="11"/>
        <color rgb="FF0000FF"/>
        <rFont val="Calibri"/>
        <family val="2"/>
        <scheme val="minor"/>
      </rPr>
      <t xml:space="preserve">! </t>
    </r>
  </si>
  <si>
    <r>
      <rPr>
        <i/>
        <sz val="11"/>
        <color rgb="FF0000FF"/>
        <rFont val="Calibri"/>
        <family val="2"/>
        <scheme val="minor"/>
      </rPr>
      <t xml:space="preserve">ਅਤ ਮ ਉਹ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b/>
        <sz val="11"/>
        <color rgb="FF800080"/>
        <rFont val="Calibri"/>
        <family val="2"/>
        <scheme val="minor"/>
      </rPr>
      <t xml:space="preserve">ਉਸ </t>
    </r>
    <r>
      <rPr>
        <sz val="11"/>
        <color rgb="FF008000"/>
        <rFont val="Calibri"/>
        <family val="2"/>
        <scheme val="minor"/>
      </rPr>
      <t xml:space="preserve">ਦ ਸ ਜ ਹ ਥ ਵ ਚ ਇ ਕ ਪ </t>
    </r>
    <r>
      <rPr>
        <b/>
        <sz val="11"/>
        <color rgb="FF800080"/>
        <rFont val="Calibri"/>
        <family val="2"/>
        <scheme val="minor"/>
      </rPr>
      <t xml:space="preserve">ਸਤਕ </t>
    </r>
    <r>
      <rPr>
        <sz val="11"/>
        <color rgb="FF008000"/>
        <rFont val="Calibri"/>
        <family val="2"/>
        <scheme val="minor"/>
      </rPr>
      <t xml:space="preserve">ਵ ਖ , </t>
    </r>
    <r>
      <rPr>
        <b/>
        <sz val="11"/>
        <color rgb="FF800080"/>
        <rFont val="Calibri"/>
        <family val="2"/>
        <scheme val="minor"/>
      </rPr>
      <t xml:space="preserve">ਉਹ </t>
    </r>
    <r>
      <rPr>
        <sz val="11"/>
        <color rgb="FF008000"/>
        <rFont val="Calibri"/>
        <family val="2"/>
        <scheme val="minor"/>
      </rPr>
      <t xml:space="preserve">ਅ ਦਰ </t>
    </r>
    <r>
      <rPr>
        <i/>
        <sz val="11"/>
        <color rgb="FF0000FF"/>
        <rFont val="Calibri"/>
        <family val="2"/>
        <scheme val="minor"/>
      </rPr>
      <t xml:space="preserve">- </t>
    </r>
    <r>
      <rPr>
        <sz val="11"/>
        <color rgb="FF008000"/>
        <rFont val="Calibri"/>
        <family val="2"/>
        <scheme val="minor"/>
      </rPr>
      <t xml:space="preserve">ਬ ਹਰ ਲ ਖ ਹ ਈ ਅਤ ਸ ਤ ਮ ਹਰ ਨ ਲ </t>
    </r>
    <r>
      <rPr>
        <b/>
        <sz val="11"/>
        <color rgb="FF800080"/>
        <rFont val="Calibri"/>
        <family val="2"/>
        <scheme val="minor"/>
      </rPr>
      <t xml:space="preserve">ਮ ਹਰ ਲ </t>
    </r>
    <r>
      <rPr>
        <sz val="11"/>
        <color rgb="FF008000"/>
        <rFont val="Calibri"/>
        <family val="2"/>
        <scheme val="minor"/>
      </rPr>
      <t xml:space="preserve">ਈ </t>
    </r>
    <r>
      <rPr>
        <i/>
        <sz val="11"/>
        <color rgb="FF0000FF"/>
        <rFont val="Calibri"/>
        <family val="2"/>
        <scheme val="minor"/>
      </rPr>
      <t xml:space="preserve">ਗਈ </t>
    </r>
    <r>
      <rPr>
        <sz val="11"/>
        <color rgb="FF008000"/>
        <rFont val="Calibri"/>
        <family val="2"/>
        <scheme val="minor"/>
      </rPr>
      <t xml:space="preserve">ਸ । </t>
    </r>
  </si>
  <si>
    <r>
      <rPr>
        <b/>
        <sz val="11"/>
        <color rgb="FF800080"/>
        <rFont val="Calibri"/>
        <family val="2"/>
        <scheme val="minor"/>
      </rPr>
      <t xml:space="preserve">ਤ ਉਨ ਹ </t>
    </r>
    <r>
      <rPr>
        <sz val="11"/>
        <color rgb="FF008000"/>
        <rFont val="Calibri"/>
        <family val="2"/>
        <scheme val="minor"/>
      </rPr>
      <t xml:space="preserve">ਨ ਸ ਡ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 </t>
    </r>
    <r>
      <rPr>
        <sz val="11"/>
        <color rgb="FF008000"/>
        <rFont val="Calibri"/>
        <family val="2"/>
        <scheme val="minor"/>
      </rPr>
      <t xml:space="preserve">ਇ ਕ </t>
    </r>
    <r>
      <rPr>
        <b/>
        <sz val="11"/>
        <color rgb="FF800080"/>
        <rFont val="Calibri"/>
        <family val="2"/>
        <scheme val="minor"/>
      </rPr>
      <t xml:space="preserve">ਰ ਜ </t>
    </r>
    <r>
      <rPr>
        <sz val="11"/>
        <color rgb="FF008000"/>
        <rFont val="Calibri"/>
        <family val="2"/>
        <scheme val="minor"/>
      </rPr>
      <t xml:space="preserve">ਅਤ ਜ ਜਕ ਬਣ ਇਆ , ਅਤ ਉਹ ਧਰਤ ਉ ਤ ਰ ਜ ਕਰਨਗ । </t>
    </r>
  </si>
  <si>
    <r>
      <rPr>
        <i/>
        <sz val="11"/>
        <color rgb="FF0000FF"/>
        <rFont val="Calibri"/>
        <family val="2"/>
        <scheme val="minor"/>
      </rPr>
      <t xml:space="preserve">ਅਤ ਜਦ ਮ ਵ ਖ ਆ </t>
    </r>
    <r>
      <rPr>
        <sz val="11"/>
        <color rgb="FF008000"/>
        <rFont val="Calibri"/>
        <family val="2"/>
        <scheme val="minor"/>
      </rPr>
      <t xml:space="preserve">ਤ ਮ </t>
    </r>
    <r>
      <rPr>
        <b/>
        <sz val="11"/>
        <color rgb="FF800080"/>
        <rFont val="Calibri"/>
        <family val="2"/>
        <scheme val="minor"/>
      </rPr>
      <t xml:space="preserve">ਉਸ </t>
    </r>
    <r>
      <rPr>
        <sz val="11"/>
        <color rgb="FF008000"/>
        <rFont val="Calibri"/>
        <family val="2"/>
        <scheme val="minor"/>
      </rPr>
      <t xml:space="preserve">ਸ ਘ ਸਣ , </t>
    </r>
    <r>
      <rPr>
        <b/>
        <sz val="11"/>
        <color rgb="FF800080"/>
        <rFont val="Calibri"/>
        <family val="2"/>
        <scheme val="minor"/>
      </rPr>
      <t xml:space="preserve">ਉਨ ਹ ਜ ਉ ਦ ਜ ਵਤ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t>
    </r>
    <r>
      <rPr>
        <b/>
        <sz val="11"/>
        <color rgb="FF800080"/>
        <rFont val="Calibri"/>
        <family val="2"/>
        <scheme val="minor"/>
      </rPr>
      <t xml:space="preserve">, 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 ਲ ਖ ਦ </t>
    </r>
    <r>
      <rPr>
        <sz val="11"/>
        <color rgb="FF008000"/>
        <rFont val="Calibri"/>
        <family val="2"/>
        <scheme val="minor"/>
      </rPr>
      <t xml:space="preserve">ਸ । </t>
    </r>
  </si>
  <si>
    <r>
      <rPr>
        <sz val="11"/>
        <color rgb="FF008000"/>
        <rFont val="Calibri"/>
        <family val="2"/>
        <scheme val="minor"/>
      </rPr>
      <t xml:space="preserve">ਅਤ 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 xml:space="preserve">ਕ ਵ ਢ ਆ ਹ ਇਆ </t>
    </r>
    <r>
      <rPr>
        <sz val="11"/>
        <color rgb="FF008000"/>
        <rFont val="Calibri"/>
        <family val="2"/>
        <scheme val="minor"/>
      </rPr>
      <t xml:space="preserve">ਲ ਲ </t>
    </r>
    <r>
      <rPr>
        <strike/>
        <sz val="11"/>
        <color rgb="FFFF0000"/>
        <rFont val="Calibri"/>
        <family val="2"/>
        <scheme val="minor"/>
      </rPr>
      <t xml:space="preserve">ਜ ਹੜ ਬਲ ਦ ਨ ਕ ਤ ਗ ਆ ਸ </t>
    </r>
    <r>
      <rPr>
        <sz val="11"/>
        <color rgb="FF008000"/>
        <rFont val="Calibri"/>
        <family val="2"/>
        <scheme val="minor"/>
      </rPr>
      <t xml:space="preserve">ਸਮਰ ਥ , ਧਨ , </t>
    </r>
    <r>
      <rPr>
        <b/>
        <sz val="11"/>
        <color rgb="FF800080"/>
        <rFont val="Calibri"/>
        <family val="2"/>
        <scheme val="minor"/>
      </rPr>
      <t xml:space="preserve">ਗ ਆਨ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ਉਸਤਤ </t>
    </r>
    <r>
      <rPr>
        <sz val="11"/>
        <color rgb="FF008000"/>
        <rFont val="Calibri"/>
        <family val="2"/>
        <scheme val="minor"/>
      </rPr>
      <t xml:space="preserve">ਦ ਯ ਗ ਹ </t>
    </r>
    <r>
      <rPr>
        <b/>
        <sz val="11"/>
        <color rgb="FF800080"/>
        <rFont val="Calibri"/>
        <family val="2"/>
        <scheme val="minor"/>
      </rPr>
      <t xml:space="preserve">। </t>
    </r>
  </si>
  <si>
    <r>
      <rPr>
        <strike/>
        <sz val="11"/>
        <color rgb="FFFF0000"/>
        <rFont val="Calibri"/>
        <family val="2"/>
        <scheme val="minor"/>
      </rPr>
      <t xml:space="preserve">ਹਰ ਕ ਰਚਨ ਨ ਜ ਸਵਰਗ ਵ ਚ </t>
    </r>
    <r>
      <rPr>
        <sz val="11"/>
        <color rgb="FF008000"/>
        <rFont val="Calibri"/>
        <family val="2"/>
        <scheme val="minor"/>
      </rPr>
      <t xml:space="preserve">ਅਤ </t>
    </r>
    <r>
      <rPr>
        <i/>
        <sz val="11"/>
        <color rgb="FF0000FF"/>
        <rFont val="Calibri"/>
        <family val="2"/>
        <scheme val="minor"/>
      </rPr>
      <t xml:space="preserve">ਮ ਅਕ ਸ ,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ਧਰਤ ਦ ਹ ਠ </t>
    </r>
    <r>
      <rPr>
        <i/>
        <sz val="11"/>
        <color rgb="FF0000FF"/>
        <rFont val="Calibri"/>
        <family val="2"/>
        <scheme val="minor"/>
      </rPr>
      <t xml:space="preserve">, ਧਰਤ </t>
    </r>
    <r>
      <rPr>
        <sz val="11"/>
        <color rgb="FF008000"/>
        <rFont val="Calibri"/>
        <family val="2"/>
        <scheme val="minor"/>
      </rPr>
      <t xml:space="preserve">ਅਤ ਸਮ ਦਰ </t>
    </r>
    <r>
      <rPr>
        <b/>
        <sz val="11"/>
        <color rgb="FF800080"/>
        <rFont val="Calibri"/>
        <family val="2"/>
        <scheme val="minor"/>
      </rPr>
      <t xml:space="preserve">ਵ ਚ ਸਭ ਕ ਝ ਜ ਰਚ ਆ ਹ ਇਆ </t>
    </r>
    <r>
      <rPr>
        <sz val="11"/>
        <color rgb="FF008000"/>
        <rFont val="Calibri"/>
        <family val="2"/>
        <scheme val="minor"/>
      </rPr>
      <t xml:space="preserve">ਹ ਅਤ </t>
    </r>
    <r>
      <rPr>
        <b/>
        <sz val="11"/>
        <color rgb="FF800080"/>
        <rFont val="Calibri"/>
        <family val="2"/>
        <scheme val="minor"/>
      </rPr>
      <t xml:space="preserve">ਸਭ ਕ ਝ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 ਮ ਇਹ ਆਖਦ ਸ ਣ ਆ </t>
    </r>
    <r>
      <rPr>
        <i/>
        <sz val="11"/>
        <color rgb="FF0000FF"/>
        <rFont val="Calibri"/>
        <family val="2"/>
        <scheme val="minor"/>
      </rPr>
      <t xml:space="preserve">ਕ ਉਸ ਦ ਵਡ ਆਈ </t>
    </r>
    <r>
      <rPr>
        <sz val="11"/>
        <color rgb="FF008000"/>
        <rFont val="Calibri"/>
        <family val="2"/>
        <scheme val="minor"/>
      </rPr>
      <t xml:space="preserve">, </t>
    </r>
    <r>
      <rPr>
        <i/>
        <sz val="11"/>
        <color rgb="FF0000FF"/>
        <rFont val="Calibri"/>
        <family val="2"/>
        <scheme val="minor"/>
      </rPr>
      <t xml:space="preserve">ਆਦਰ , ਵਡ ਆਈ ਅਤ ਪ ਤਸ ਹ , ਉਸ ਦ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 ਉਹ ਦ </t>
    </r>
    <r>
      <rPr>
        <sz val="11"/>
        <color rgb="FF008000"/>
        <rFont val="Calibri"/>
        <family val="2"/>
        <scheme val="minor"/>
      </rPr>
      <t xml:space="preserve">ਅਤ ਲ ਲ ਦ </t>
    </r>
    <r>
      <rPr>
        <b/>
        <sz val="11"/>
        <color rgb="FF800080"/>
        <rFont val="Calibri"/>
        <family val="2"/>
        <scheme val="minor"/>
      </rPr>
      <t xml:space="preserve">ਉਸਤਤ </t>
    </r>
    <r>
      <rPr>
        <sz val="11"/>
        <color rgb="FF008000"/>
        <rFont val="Calibri"/>
        <family val="2"/>
        <scheme val="minor"/>
      </rPr>
      <t xml:space="preserve">, </t>
    </r>
    <r>
      <rPr>
        <b/>
        <sz val="11"/>
        <color rgb="FF800080"/>
        <rFont val="Calibri"/>
        <family val="2"/>
        <scheme val="minor"/>
      </rPr>
      <t xml:space="preserve">ਵਡ ਆਈ ਅਤ ਪ ਤਸ ਹ 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ਹ ਵ ! </t>
    </r>
  </si>
  <si>
    <r>
      <rPr>
        <i/>
        <sz val="11"/>
        <color rgb="FF0000FF"/>
        <rFont val="Calibri"/>
        <family val="2"/>
        <scheme val="minor"/>
      </rPr>
      <t xml:space="preserve">ਅਤ </t>
    </r>
    <r>
      <rPr>
        <sz val="11"/>
        <color rgb="FF008000"/>
        <rFont val="Calibri"/>
        <family val="2"/>
        <scheme val="minor"/>
      </rPr>
      <t xml:space="preserve">ਚ ਰ </t>
    </r>
    <r>
      <rPr>
        <b/>
        <sz val="11"/>
        <color rgb="FF800080"/>
        <rFont val="Calibri"/>
        <family val="2"/>
        <scheme val="minor"/>
      </rPr>
      <t xml:space="preserve">ਜ ਤ ਆ ਨ </t>
    </r>
    <r>
      <rPr>
        <sz val="11"/>
        <color rgb="FF008000"/>
        <rFont val="Calibri"/>
        <family val="2"/>
        <scheme val="minor"/>
      </rPr>
      <t xml:space="preserve">ਆਮ ਨ </t>
    </r>
    <r>
      <rPr>
        <b/>
        <sz val="11"/>
        <color rgb="FF800080"/>
        <rFont val="Calibri"/>
        <family val="2"/>
        <scheme val="minor"/>
      </rPr>
      <t xml:space="preserve">ਆਖ ਆ ,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ਡ ਗ ਕ ਮ ਥ ਟ ਕ ਆ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</si>
  <si>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ਵ </t>
    </r>
    <r>
      <rPr>
        <b/>
        <sz val="11"/>
        <color rgb="FF800080"/>
        <rFont val="Calibri"/>
        <family val="2"/>
        <scheme val="minor"/>
      </rPr>
      <t xml:space="preserve">ਖ ਆ ਜ ਹੜ ਉ ਚ </t>
    </r>
    <r>
      <rPr>
        <sz val="11"/>
        <color rgb="FF008000"/>
        <rFont val="Calibri"/>
        <family val="2"/>
        <scheme val="minor"/>
      </rPr>
      <t xml:space="preserve">ਅਵ ਜ ਨ ਲ ਇਹ ਪਰਚ ਰ ਕਰਦ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ਅਤ ਉਹ ਦ ਆ ਮ ਹਰ ਨ ਤ ੜਨ ਦ ਯ ਗ ਕ ਣ ਹ ? </t>
    </r>
  </si>
  <si>
    <r>
      <rPr>
        <i/>
        <sz val="11"/>
        <color rgb="FF0000FF"/>
        <rFont val="Calibri"/>
        <family val="2"/>
        <scheme val="minor"/>
      </rPr>
      <t xml:space="preserve">ਅਤ </t>
    </r>
    <r>
      <rPr>
        <sz val="11"/>
        <color rgb="FF008000"/>
        <rFont val="Calibri"/>
        <family val="2"/>
        <scheme val="minor"/>
      </rPr>
      <t xml:space="preserve">ਨ ਸਵਰਗ </t>
    </r>
    <r>
      <rPr>
        <strike/>
        <sz val="11"/>
        <color rgb="FFFF0000"/>
        <rFont val="Calibri"/>
        <family val="2"/>
        <scheme val="minor"/>
      </rPr>
      <t xml:space="preserve">ਵ ਚ </t>
    </r>
    <r>
      <rPr>
        <sz val="11"/>
        <color rgb="FF008000"/>
        <rFont val="Calibri"/>
        <family val="2"/>
        <scheme val="minor"/>
      </rPr>
      <t xml:space="preserve">, ਨ ਧਰਤ ਉ ਤ , ਨ ਧਰਤ ਦ ਹ ਠ ਕ ਈ </t>
    </r>
    <r>
      <rPr>
        <b/>
        <sz val="11"/>
        <color rgb="FF800080"/>
        <rFont val="Calibri"/>
        <family val="2"/>
        <scheme val="minor"/>
      </rPr>
      <t xml:space="preserve">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ਜ ਉਸ ਵ ਚ ਵ ਖਣ </t>
    </r>
    <r>
      <rPr>
        <sz val="11"/>
        <color rgb="FF008000"/>
        <rFont val="Calibri"/>
        <family val="2"/>
        <scheme val="minor"/>
      </rPr>
      <t xml:space="preserve">ਦ ਯ ਗ </t>
    </r>
    <r>
      <rPr>
        <b/>
        <sz val="11"/>
        <color rgb="FF800080"/>
        <rFont val="Calibri"/>
        <family val="2"/>
        <scheme val="minor"/>
      </rPr>
      <t xml:space="preserve">ਨ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</si>
  <si>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ਭ ਬ ਮ ਰ ਕ </t>
    </r>
    <r>
      <rPr>
        <sz val="11"/>
        <color rgb="FF008000"/>
        <rFont val="Calibri"/>
        <family val="2"/>
        <scheme val="minor"/>
      </rPr>
      <t xml:space="preserve">ਰ ਇਆ </t>
    </r>
    <r>
      <rPr>
        <b/>
        <sz val="11"/>
        <color rgb="FF800080"/>
        <rFont val="Calibri"/>
        <family val="2"/>
        <scheme val="minor"/>
      </rPr>
      <t xml:space="preserve">ਇਸ ਲਈ ਜ </t>
    </r>
    <r>
      <rPr>
        <sz val="11"/>
        <color rgb="FF008000"/>
        <rFont val="Calibri"/>
        <family val="2"/>
        <scheme val="minor"/>
      </rPr>
      <t xml:space="preserve">ਕ </t>
    </r>
    <r>
      <rPr>
        <b/>
        <sz val="11"/>
        <color rgb="FF800080"/>
        <rFont val="Calibri"/>
        <family val="2"/>
        <scheme val="minor"/>
      </rPr>
      <t xml:space="preserve">ਈ ਇਸ </t>
    </r>
    <r>
      <rPr>
        <sz val="11"/>
        <color rgb="FF008000"/>
        <rFont val="Calibri"/>
        <family val="2"/>
        <scheme val="minor"/>
      </rPr>
      <t xml:space="preserve">ਪ </t>
    </r>
    <r>
      <rPr>
        <b/>
        <sz val="11"/>
        <color rgb="FF800080"/>
        <rFont val="Calibri"/>
        <family val="2"/>
        <scheme val="minor"/>
      </rPr>
      <t xml:space="preserve">ਸਤਕ ਨ </t>
    </r>
    <r>
      <rPr>
        <sz val="11"/>
        <color rgb="FF008000"/>
        <rFont val="Calibri"/>
        <family val="2"/>
        <scheme val="minor"/>
      </rPr>
      <t xml:space="preserve">ਖ ਲ ਹਣ ਜ ਉਸ ਉ </t>
    </r>
    <r>
      <rPr>
        <b/>
        <sz val="11"/>
        <color rgb="FF800080"/>
        <rFont val="Calibri"/>
        <family val="2"/>
        <scheme val="minor"/>
      </rPr>
      <t xml:space="preserve">ਪਰ ਨਜ ਰ ਮ ਰਨ </t>
    </r>
    <r>
      <rPr>
        <sz val="11"/>
        <color rgb="FF008000"/>
        <rFont val="Calibri"/>
        <family val="2"/>
        <scheme val="minor"/>
      </rPr>
      <t xml:space="preserve">ਦ ਯ ਗ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ਮ ਲ </t>
    </r>
    <r>
      <rPr>
        <sz val="11"/>
        <color rgb="FF008000"/>
        <rFont val="Calibri"/>
        <family val="2"/>
        <scheme val="minor"/>
      </rPr>
      <t xml:space="preserve">ਆ । </t>
    </r>
  </si>
  <si>
    <r>
      <rPr>
        <b/>
        <sz val="11"/>
        <color rgb="FF800080"/>
        <rFont val="Calibri"/>
        <family val="2"/>
        <scheme val="minor"/>
      </rPr>
      <t xml:space="preserve">ਤਦ ਉਨ ਹ </t>
    </r>
    <r>
      <rPr>
        <sz val="11"/>
        <color rgb="FF008000"/>
        <rFont val="Calibri"/>
        <family val="2"/>
        <scheme val="minor"/>
      </rPr>
      <t xml:space="preserve">ਬਜ ਰਗ ਵ ਚ ਇ ਕ ਨ ਮ ਨ ਆਖ ਆ , ਨ ਰ </t>
    </r>
    <r>
      <rPr>
        <b/>
        <sz val="11"/>
        <color rgb="FF800080"/>
        <rFont val="Calibri"/>
        <family val="2"/>
        <scheme val="minor"/>
      </rPr>
      <t xml:space="preserve">। </t>
    </r>
    <r>
      <rPr>
        <sz val="11"/>
        <color rgb="FF008000"/>
        <rFont val="Calibri"/>
        <family val="2"/>
        <scheme val="minor"/>
      </rPr>
      <t xml:space="preserve">ਵ ਖ </t>
    </r>
    <r>
      <rPr>
        <strike/>
        <sz val="11"/>
        <color rgb="FFFF0000"/>
        <rFont val="Calibri"/>
        <family val="2"/>
        <scheme val="minor"/>
      </rPr>
      <t xml:space="preserve">, ਉਹ ਬ ਬਰ ਸ ਰ ਜ ਹੜ </t>
    </r>
    <r>
      <rPr>
        <sz val="11"/>
        <color rgb="FF008000"/>
        <rFont val="Calibri"/>
        <family val="2"/>
        <scheme val="minor"/>
      </rPr>
      <t xml:space="preserve">ਯਹ ਦ ਹ ਦ ਗ ਤ </t>
    </r>
    <r>
      <rPr>
        <b/>
        <sz val="11"/>
        <color rgb="FF800080"/>
        <rFont val="Calibri"/>
        <family val="2"/>
        <scheme val="minor"/>
      </rPr>
      <t xml:space="preserve">ਦ ਸ ਘ ਸਣ , ਜ ਹੜ </t>
    </r>
    <r>
      <rPr>
        <sz val="11"/>
        <color rgb="FF008000"/>
        <rFont val="Calibri"/>
        <family val="2"/>
        <scheme val="minor"/>
      </rPr>
      <t xml:space="preserve">ਦ ਊਦ ਦ </t>
    </r>
    <r>
      <rPr>
        <b/>
        <sz val="11"/>
        <color rgb="FF800080"/>
        <rFont val="Calibri"/>
        <family val="2"/>
        <scheme val="minor"/>
      </rPr>
      <t xml:space="preserve">ਵ ਸ </t>
    </r>
    <r>
      <rPr>
        <sz val="11"/>
        <color rgb="FF008000"/>
        <rFont val="Calibri"/>
        <family val="2"/>
        <scheme val="minor"/>
      </rPr>
      <t xml:space="preserve">ਹ , </t>
    </r>
    <r>
      <rPr>
        <b/>
        <sz val="11"/>
        <color rgb="FF800080"/>
        <rFont val="Calibri"/>
        <family val="2"/>
        <scheme val="minor"/>
      </rPr>
      <t xml:space="preserve">ਉਸ </t>
    </r>
    <r>
      <rPr>
        <sz val="11"/>
        <color rgb="FF008000"/>
        <rFont val="Calibri"/>
        <family val="2"/>
        <scheme val="minor"/>
      </rPr>
      <t xml:space="preserve">ਪ </t>
    </r>
    <r>
      <rPr>
        <b/>
        <sz val="11"/>
        <color rgb="FF800080"/>
        <rFont val="Calibri"/>
        <family val="2"/>
        <scheme val="minor"/>
      </rPr>
      <t xml:space="preserve">ਸਤਕ ਨ ਖ ਲ ਹਣ </t>
    </r>
    <r>
      <rPr>
        <sz val="11"/>
        <color rgb="FF008000"/>
        <rFont val="Calibri"/>
        <family val="2"/>
        <scheme val="minor"/>
      </rPr>
      <t xml:space="preserve">ਅਤ ਉਹ ਦ ਆ ਸ ਤ ਮ ਹਰ </t>
    </r>
    <r>
      <rPr>
        <b/>
        <sz val="11"/>
        <color rgb="FF800080"/>
        <rFont val="Calibri"/>
        <family val="2"/>
        <scheme val="minor"/>
      </rPr>
      <t xml:space="preserve">ਨ ਤ ੜਨ </t>
    </r>
    <r>
      <rPr>
        <sz val="11"/>
        <color rgb="FF008000"/>
        <rFont val="Calibri"/>
        <family val="2"/>
        <scheme val="minor"/>
      </rPr>
      <t xml:space="preserve">ਲਈ ਜ ਤ ਗ ਆ ਹ । </t>
    </r>
  </si>
  <si>
    <r>
      <rPr>
        <sz val="11"/>
        <color rgb="FF008000"/>
        <rFont val="Calibri"/>
        <family val="2"/>
        <scheme val="minor"/>
      </rPr>
      <t xml:space="preserve">ਅਤ ਮ ਸ ਘ ਸਣ </t>
    </r>
    <r>
      <rPr>
        <b/>
        <sz val="11"/>
        <color rgb="FF800080"/>
        <rFont val="Calibri"/>
        <family val="2"/>
        <scheme val="minor"/>
      </rPr>
      <t xml:space="preserve">, ਉਨ ਹ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ਅਤ ਬਜ ਰਗ ਦ ਵ </t>
    </r>
    <r>
      <rPr>
        <b/>
        <sz val="11"/>
        <color rgb="FF800080"/>
        <rFont val="Calibri"/>
        <family val="2"/>
        <scheme val="minor"/>
      </rPr>
      <t xml:space="preserve">ਚਕ ਰ </t>
    </r>
    <r>
      <rPr>
        <sz val="11"/>
        <color rgb="FF008000"/>
        <rFont val="Calibri"/>
        <family val="2"/>
        <scheme val="minor"/>
      </rPr>
      <t xml:space="preserve">ਇ ਕ ਲ ਲ </t>
    </r>
    <r>
      <rPr>
        <b/>
        <sz val="11"/>
        <color rgb="FF800080"/>
        <rFont val="Calibri"/>
        <family val="2"/>
        <scheme val="minor"/>
      </rPr>
      <t xml:space="preserve">ਕਤਲ </t>
    </r>
    <r>
      <rPr>
        <sz val="11"/>
        <color rgb="FF008000"/>
        <rFont val="Calibri"/>
        <family val="2"/>
        <scheme val="minor"/>
      </rPr>
      <t xml:space="preserve">ਕ ਤ ਹ </t>
    </r>
    <r>
      <rPr>
        <b/>
        <sz val="11"/>
        <color rgb="FF800080"/>
        <rFont val="Calibri"/>
        <family val="2"/>
        <scheme val="minor"/>
      </rPr>
      <t xml:space="preserve">ਏ ਲ ਲ ਵ ਗ ਖੜ ਹ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ਦ </t>
    </r>
    <r>
      <rPr>
        <i/>
        <sz val="11"/>
        <color rgb="FF0000FF"/>
        <rFont val="Calibri"/>
        <family val="2"/>
        <scheme val="minor"/>
      </rPr>
      <t xml:space="preserve">ਸ ਤ </t>
    </r>
    <r>
      <rPr>
        <sz val="11"/>
        <color rgb="FF008000"/>
        <rFont val="Calibri"/>
        <family val="2"/>
        <scheme val="minor"/>
      </rPr>
      <t xml:space="preserve">ਸ ਤ ਸ ਗ ਅਤ ਸ ਤ ਅ ਖ ਸਨ </t>
    </r>
    <r>
      <rPr>
        <b/>
        <sz val="11"/>
        <color rgb="FF800080"/>
        <rFont val="Calibri"/>
        <family val="2"/>
        <scheme val="minor"/>
      </rPr>
      <t xml:space="preserve">ਜ ਸ ਤ </t>
    </r>
    <r>
      <rPr>
        <sz val="11"/>
        <color rgb="FF008000"/>
        <rFont val="Calibri"/>
        <family val="2"/>
        <scheme val="minor"/>
      </rPr>
      <t xml:space="preserve">ਪਰਮ ਸ ਰ ਦ </t>
    </r>
    <r>
      <rPr>
        <i/>
        <sz val="11"/>
        <color rgb="FF0000FF"/>
        <rFont val="Calibri"/>
        <family val="2"/>
        <scheme val="minor"/>
      </rPr>
      <t xml:space="preserve">ਆ </t>
    </r>
    <r>
      <rPr>
        <sz val="11"/>
        <color rgb="FF008000"/>
        <rFont val="Calibri"/>
        <family val="2"/>
        <scheme val="minor"/>
      </rPr>
      <t xml:space="preserve">ਸ ਤ ਆਤਮ </t>
    </r>
    <r>
      <rPr>
        <i/>
        <sz val="11"/>
        <color rgb="FF0000FF"/>
        <rFont val="Calibri"/>
        <family val="2"/>
        <scheme val="minor"/>
      </rPr>
      <t xml:space="preserve">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ਸ ਰ ਧਰਤ </t>
    </r>
    <r>
      <rPr>
        <b/>
        <sz val="11"/>
        <color rgb="FF800080"/>
        <rFont val="Calibri"/>
        <family val="2"/>
        <scheme val="minor"/>
      </rPr>
      <t xml:space="preserve">ਉ ਤ </t>
    </r>
    <r>
      <rPr>
        <sz val="11"/>
        <color rgb="FF008000"/>
        <rFont val="Calibri"/>
        <family val="2"/>
        <scheme val="minor"/>
      </rPr>
      <t xml:space="preserve">ਭ ਜ </t>
    </r>
    <r>
      <rPr>
        <b/>
        <sz val="11"/>
        <color rgb="FF800080"/>
        <rFont val="Calibri"/>
        <family val="2"/>
        <scheme val="minor"/>
      </rPr>
      <t xml:space="preserve">ਆ ਗਈਆ </t>
    </r>
    <r>
      <rPr>
        <sz val="11"/>
        <color rgb="FF008000"/>
        <rFont val="Calibri"/>
        <family val="2"/>
        <scheme val="minor"/>
      </rPr>
      <t xml:space="preserve">ਹਨ । </t>
    </r>
  </si>
  <si>
    <r>
      <rPr>
        <sz val="11"/>
        <color rgb="FF008000"/>
        <rFont val="Calibri"/>
        <family val="2"/>
        <scheme val="minor"/>
      </rPr>
      <t xml:space="preserve">ਅਤ ਉਹ </t>
    </r>
    <r>
      <rPr>
        <b/>
        <sz val="11"/>
        <color rgb="FF800080"/>
        <rFont val="Calibri"/>
        <family val="2"/>
        <scheme val="minor"/>
      </rPr>
      <t xml:space="preserve">ਆਇਆ ਅਤ </t>
    </r>
    <r>
      <rPr>
        <sz val="11"/>
        <color rgb="FF008000"/>
        <rFont val="Calibri"/>
        <family val="2"/>
        <scheme val="minor"/>
      </rPr>
      <t xml:space="preserve">ਉਸ ਦ ਸ ਜ ਹ ਥ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ਹ ਇਆ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ਉਹ ਪ </t>
    </r>
    <r>
      <rPr>
        <b/>
        <sz val="11"/>
        <color rgb="FF800080"/>
        <rFont val="Calibri"/>
        <family val="2"/>
        <scheme val="minor"/>
      </rPr>
      <t xml:space="preserve">ਸਤਕ </t>
    </r>
    <r>
      <rPr>
        <sz val="11"/>
        <color rgb="FF008000"/>
        <rFont val="Calibri"/>
        <family val="2"/>
        <scheme val="minor"/>
      </rPr>
      <t xml:space="preserve">ਲ ਲਈ । </t>
    </r>
  </si>
  <si>
    <r>
      <rPr>
        <sz val="11"/>
        <color rgb="FF008000"/>
        <rFont val="Calibri"/>
        <family val="2"/>
        <scheme val="minor"/>
      </rPr>
      <t xml:space="preserve">ਅਤ ਜਦ ਉਹ ਨ ਪ </t>
    </r>
    <r>
      <rPr>
        <b/>
        <sz val="11"/>
        <color rgb="FF800080"/>
        <rFont val="Calibri"/>
        <family val="2"/>
        <scheme val="minor"/>
      </rPr>
      <t xml:space="preserve">ਸਤਕ </t>
    </r>
    <r>
      <rPr>
        <sz val="11"/>
        <color rgb="FF008000"/>
        <rFont val="Calibri"/>
        <family val="2"/>
        <scheme val="minor"/>
      </rPr>
      <t xml:space="preserve">ਲ ਲਈ ਤ </t>
    </r>
    <r>
      <rPr>
        <i/>
        <sz val="11"/>
        <color rgb="FF0000FF"/>
        <rFont val="Calibri"/>
        <family val="2"/>
        <scheme val="minor"/>
      </rPr>
      <t xml:space="preserve">ਉਹ </t>
    </r>
    <r>
      <rPr>
        <sz val="11"/>
        <color rgb="FF008000"/>
        <rFont val="Calibri"/>
        <family val="2"/>
        <scheme val="minor"/>
      </rPr>
      <t xml:space="preserve">ਚ ਰ ਪ ਰ ਣ ਅਤ ਚ ਵ </t>
    </r>
    <r>
      <rPr>
        <i/>
        <sz val="11"/>
        <color rgb="FF0000FF"/>
        <rFont val="Calibri"/>
        <family val="2"/>
        <scheme val="minor"/>
      </rPr>
      <t xml:space="preserve">ਹ - ਚ ਰ </t>
    </r>
    <r>
      <rPr>
        <sz val="11"/>
        <color rgb="FF008000"/>
        <rFont val="Calibri"/>
        <family val="2"/>
        <scheme val="minor"/>
      </rPr>
      <t xml:space="preserve">ਬਜ ਰਗ </t>
    </r>
    <r>
      <rPr>
        <i/>
        <sz val="11"/>
        <color rgb="FF0000FF"/>
        <rFont val="Calibri"/>
        <family val="2"/>
        <scheme val="minor"/>
      </rPr>
      <t xml:space="preserve">ਉਸ </t>
    </r>
    <r>
      <rPr>
        <sz val="11"/>
        <color rgb="FF008000"/>
        <rFont val="Calibri"/>
        <family val="2"/>
        <scheme val="minor"/>
      </rPr>
      <t xml:space="preserve">ਲ ਲ ਦ ਅ ਗ ਡ ਗ ਪਏ </t>
    </r>
    <r>
      <rPr>
        <b/>
        <sz val="11"/>
        <color rgb="FF800080"/>
        <rFont val="Calibri"/>
        <family val="2"/>
        <scheme val="minor"/>
      </rPr>
      <t xml:space="preserve">, ਉਨ ਹ ਵ ਚ </t>
    </r>
    <r>
      <rPr>
        <sz val="11"/>
        <color rgb="FF008000"/>
        <rFont val="Calibri"/>
        <family val="2"/>
        <scheme val="minor"/>
      </rPr>
      <t xml:space="preserve">ਹਰ ਕ ਦ </t>
    </r>
    <r>
      <rPr>
        <b/>
        <sz val="11"/>
        <color rgb="FF800080"/>
        <rFont val="Calibri"/>
        <family val="2"/>
        <scheme val="minor"/>
      </rPr>
      <t xml:space="preserve">ਹ ਥ ਵ ਚ ਵ ਇਨ </t>
    </r>
    <r>
      <rPr>
        <sz val="11"/>
        <color rgb="FF008000"/>
        <rFont val="Calibri"/>
        <family val="2"/>
        <scheme val="minor"/>
      </rPr>
      <t xml:space="preserve">ਅਤ ਧ ਪ ਨ ਲ ਭਰ </t>
    </r>
    <r>
      <rPr>
        <strike/>
        <sz val="11"/>
        <color rgb="FFFF0000"/>
        <rFont val="Calibri"/>
        <family val="2"/>
        <scheme val="minor"/>
      </rPr>
      <t xml:space="preserve">ਹ ਏ </t>
    </r>
    <r>
      <rPr>
        <sz val="11"/>
        <color rgb="FF008000"/>
        <rFont val="Calibri"/>
        <family val="2"/>
        <scheme val="minor"/>
      </rPr>
      <t xml:space="preserve">ਸ ਨ ਦ </t>
    </r>
    <r>
      <rPr>
        <b/>
        <sz val="11"/>
        <color rgb="FF800080"/>
        <rFont val="Calibri"/>
        <family val="2"/>
        <scheme val="minor"/>
      </rPr>
      <t xml:space="preserve">ਪ ਆਲ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ਦ ਆ ਪ ਰ ਰਥਨ ਵ ਹਨ । </t>
    </r>
  </si>
  <si>
    <r>
      <rPr>
        <sz val="11"/>
        <color rgb="FF008000"/>
        <rFont val="Calibri"/>
        <family val="2"/>
        <scheme val="minor"/>
      </rPr>
      <t xml:space="preserve">ਅਤ ਉਹ ਇਹ </t>
    </r>
    <r>
      <rPr>
        <strike/>
        <sz val="11"/>
        <color rgb="FFFF0000"/>
        <rFont val="Calibri"/>
        <family val="2"/>
        <scheme val="minor"/>
      </rPr>
      <t xml:space="preserve">ਆਖਦ ਹ ਏ ਇ ਕ </t>
    </r>
    <r>
      <rPr>
        <sz val="11"/>
        <color rgb="FF008000"/>
        <rFont val="Calibri"/>
        <family val="2"/>
        <scheme val="minor"/>
      </rPr>
      <t xml:space="preserve">ਨਵ ਗ </t>
    </r>
    <r>
      <rPr>
        <i/>
        <sz val="11"/>
        <color rgb="FF0000FF"/>
        <rFont val="Calibri"/>
        <family val="2"/>
        <scheme val="minor"/>
      </rPr>
      <t xml:space="preserve">ਉਣ ਲ ਗ ਕ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ਣ ਅਤ ਉਹ ਦ ਆ ਮ ਹਰ </t>
    </r>
    <r>
      <rPr>
        <i/>
        <sz val="11"/>
        <color rgb="FF0000FF"/>
        <rFont val="Calibri"/>
        <family val="2"/>
        <scheme val="minor"/>
      </rPr>
      <t xml:space="preserve">ਨ </t>
    </r>
    <r>
      <rPr>
        <sz val="11"/>
        <color rgb="FF008000"/>
        <rFont val="Calibri"/>
        <family val="2"/>
        <scheme val="minor"/>
      </rPr>
      <t xml:space="preserve">ਖ ਲ ਹਣ ਦ ਯ ਗ ਹ ,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ਵ ਢ ਆ </t>
    </r>
    <r>
      <rPr>
        <sz val="11"/>
        <color rgb="FF008000"/>
        <rFont val="Calibri"/>
        <family val="2"/>
        <scheme val="minor"/>
      </rPr>
      <t xml:space="preserve">ਗ ਆ </t>
    </r>
    <r>
      <rPr>
        <strike/>
        <sz val="11"/>
        <color rgb="FFFF000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ਹਰ ਕ ਗ ਤ , ਭ ਸ , </t>
    </r>
    <r>
      <rPr>
        <b/>
        <sz val="11"/>
        <color rgb="FF800080"/>
        <rFont val="Calibri"/>
        <family val="2"/>
        <scheme val="minor"/>
      </rPr>
      <t xml:space="preserve">ਪਰਜ </t>
    </r>
    <r>
      <rPr>
        <sz val="11"/>
        <color rgb="FF008000"/>
        <rFont val="Calibri"/>
        <family val="2"/>
        <scheme val="minor"/>
      </rPr>
      <t xml:space="preserve">ਅਤ ਕ ਮ ਵ ਚ ਪਰਮ ਸ ਰ ਦ ਲਈ ਲ ਕ ਨ ਮ ਲ ਲ </t>
    </r>
    <r>
      <rPr>
        <b/>
        <sz val="11"/>
        <color rgb="FF800080"/>
        <rFont val="Calibri"/>
        <family val="2"/>
        <scheme val="minor"/>
      </rPr>
      <t xml:space="preserve">ਆਇਆ । </t>
    </r>
  </si>
  <si>
    <r>
      <rPr>
        <b/>
        <sz val="11"/>
        <color rgb="FF800080"/>
        <rFont val="Calibri"/>
        <family val="2"/>
        <scheme val="minor"/>
      </rPr>
      <t xml:space="preserve">ਅਤ ਮ ਵ ਖ ਆ , ਤਦ </t>
    </r>
    <r>
      <rPr>
        <sz val="11"/>
        <color rgb="FF008000"/>
        <rFont val="Calibri"/>
        <family val="2"/>
        <scheme val="minor"/>
      </rPr>
      <t xml:space="preserve">ਲ ਲ ਨ </t>
    </r>
    <r>
      <rPr>
        <b/>
        <sz val="11"/>
        <color rgb="FF800080"/>
        <rFont val="Calibri"/>
        <family val="2"/>
        <scheme val="minor"/>
      </rPr>
      <t xml:space="preserve">ਉਨ ਹ </t>
    </r>
    <r>
      <rPr>
        <sz val="11"/>
        <color rgb="FF008000"/>
        <rFont val="Calibri"/>
        <family val="2"/>
        <scheme val="minor"/>
      </rPr>
      <t xml:space="preserve">ਸ ਤ ਮ ਹਰ ਵ ਚ ਇ ਕ ਨ </t>
    </r>
    <r>
      <rPr>
        <strike/>
        <sz val="11"/>
        <color rgb="FFFF0000"/>
        <rFont val="Calibri"/>
        <family val="2"/>
        <scheme val="minor"/>
      </rPr>
      <t xml:space="preserve">ਤ ੜ ਆ , ਤ ਮ ਦ </t>
    </r>
    <r>
      <rPr>
        <sz val="11"/>
        <color rgb="FF008000"/>
        <rFont val="Calibri"/>
        <family val="2"/>
        <scheme val="minor"/>
      </rPr>
      <t xml:space="preserve">ਖ </t>
    </r>
    <r>
      <rPr>
        <i/>
        <sz val="11"/>
        <color rgb="FF0000FF"/>
        <rFont val="Calibri"/>
        <family val="2"/>
        <scheme val="minor"/>
      </rPr>
      <t xml:space="preserve">ਲ ਹ </t>
    </r>
    <r>
      <rPr>
        <sz val="11"/>
        <color rgb="FF008000"/>
        <rFont val="Calibri"/>
        <family val="2"/>
        <scheme val="minor"/>
      </rPr>
      <t xml:space="preserve">ਆ ਅਤ </t>
    </r>
    <r>
      <rPr>
        <i/>
        <sz val="11"/>
        <color rgb="FF0000FF"/>
        <rFont val="Calibri"/>
        <family val="2"/>
        <scheme val="minor"/>
      </rPr>
      <t xml:space="preserve">ਉਨ ਹ </t>
    </r>
    <r>
      <rPr>
        <sz val="11"/>
        <color rgb="FF008000"/>
        <rFont val="Calibri"/>
        <family val="2"/>
        <scheme val="minor"/>
      </rPr>
      <t xml:space="preserve">ਚ ਰ ਪ ਰ ਣ ਆ ਵ ਚ ਇ ਕ </t>
    </r>
    <r>
      <rPr>
        <strike/>
        <sz val="11"/>
        <color rgb="FFFF0000"/>
        <rFont val="Calibri"/>
        <family val="2"/>
        <scheme val="minor"/>
      </rPr>
      <t xml:space="preserve">ਨ ਬ ਦਲ </t>
    </r>
    <r>
      <rPr>
        <sz val="11"/>
        <color rgb="FF008000"/>
        <rFont val="Calibri"/>
        <family val="2"/>
        <scheme val="minor"/>
      </rPr>
      <t xml:space="preserve">ਦ </t>
    </r>
    <r>
      <rPr>
        <b/>
        <sz val="11"/>
        <color rgb="FF800080"/>
        <rFont val="Calibri"/>
        <family val="2"/>
        <scheme val="minor"/>
      </rPr>
      <t xml:space="preserve">ਗਰਜਣ ਦ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ਅਵ ਜ </t>
    </r>
    <r>
      <rPr>
        <strike/>
        <sz val="11"/>
        <color rgb="FFFF0000"/>
        <rFont val="Calibri"/>
        <family val="2"/>
        <scheme val="minor"/>
      </rPr>
      <t xml:space="preserve">ਨ ਲ ਇਹ ਆਖਦ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</si>
  <si>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ਰ ਕ </t>
    </r>
    <r>
      <rPr>
        <b/>
        <sz val="11"/>
        <color rgb="FF800080"/>
        <rFont val="Calibri"/>
        <family val="2"/>
        <scheme val="minor"/>
      </rPr>
      <t xml:space="preserve">ਆਖਣ ਲ ਗ , </t>
    </r>
    <r>
      <rPr>
        <sz val="11"/>
        <color rgb="FF008000"/>
        <rFont val="Calibri"/>
        <family val="2"/>
        <scheme val="minor"/>
      </rPr>
      <t xml:space="preserve">ਹ </t>
    </r>
    <r>
      <rPr>
        <b/>
        <sz val="11"/>
        <color rgb="FF800080"/>
        <rFont val="Calibri"/>
        <family val="2"/>
        <scheme val="minor"/>
      </rPr>
      <t xml:space="preserve">ਮਹ ਰ </t>
    </r>
    <r>
      <rPr>
        <sz val="11"/>
        <color rgb="FF008000"/>
        <rFont val="Calibri"/>
        <family val="2"/>
        <scheme val="minor"/>
      </rPr>
      <t xml:space="preserve">ਜ , </t>
    </r>
    <r>
      <rPr>
        <strike/>
        <sz val="11"/>
        <color rgb="FFFF0000"/>
        <rFont val="Calibri"/>
        <family val="2"/>
        <scheme val="minor"/>
      </rPr>
      <t xml:space="preserve">ਜ ਹੜ </t>
    </r>
    <r>
      <rPr>
        <sz val="11"/>
        <color rgb="FF008000"/>
        <rFont val="Calibri"/>
        <family val="2"/>
        <scheme val="minor"/>
      </rPr>
      <t xml:space="preserve">ਪਵ ਤਰ ਅਤ ਸ ਚ </t>
    </r>
    <r>
      <rPr>
        <b/>
        <sz val="11"/>
        <color rgb="FF800080"/>
        <rFont val="Calibri"/>
        <family val="2"/>
        <scheme val="minor"/>
      </rPr>
      <t xml:space="preserve">ਪਰਮ ਸ ਰ </t>
    </r>
    <r>
      <rPr>
        <sz val="11"/>
        <color rgb="FF008000"/>
        <rFont val="Calibri"/>
        <family val="2"/>
        <scheme val="minor"/>
      </rPr>
      <t xml:space="preserve">, ਕਦ ਤ ਕ ਤ ਨ ਆ ਨਹ </t>
    </r>
    <r>
      <rPr>
        <b/>
        <sz val="11"/>
        <color rgb="FF800080"/>
        <rFont val="Calibri"/>
        <family val="2"/>
        <scheme val="minor"/>
      </rPr>
      <t xml:space="preserve">ਕਰ ਗ ,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t>
    </r>
    <r>
      <rPr>
        <sz val="11"/>
        <color rgb="FF008000"/>
        <rFont val="Calibri"/>
        <family val="2"/>
        <scheme val="minor"/>
      </rPr>
      <t xml:space="preserve">ਸ ਡ ਲਹ ਦ ਬਦਲ </t>
    </r>
    <r>
      <rPr>
        <b/>
        <sz val="11"/>
        <color rgb="FF800080"/>
        <rFont val="Calibri"/>
        <family val="2"/>
        <scheme val="minor"/>
      </rPr>
      <t xml:space="preserve">ਨ ਲਵ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</si>
  <si>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ਗ ਆ ਕ , ਕ ਝ </t>
    </r>
    <r>
      <rPr>
        <sz val="11"/>
        <color rgb="FF008000"/>
        <rFont val="Calibri"/>
        <family val="2"/>
        <scheme val="minor"/>
      </rPr>
      <t xml:space="preserve">ਸਮ </t>
    </r>
    <r>
      <rPr>
        <b/>
        <sz val="11"/>
        <color rgb="FF800080"/>
        <rFont val="Calibri"/>
        <family val="2"/>
        <scheme val="minor"/>
      </rPr>
      <t xml:space="preserve">ਤ ਕ </t>
    </r>
    <r>
      <rPr>
        <sz val="11"/>
        <color rgb="FF008000"/>
        <rFont val="Calibri"/>
        <family val="2"/>
        <scheme val="minor"/>
      </rPr>
      <t xml:space="preserve">ਅਰ ਮ ਕਰ </t>
    </r>
    <r>
      <rPr>
        <b/>
        <sz val="11"/>
        <color rgb="FF800080"/>
        <rFont val="Calibri"/>
        <family val="2"/>
        <scheme val="minor"/>
      </rPr>
      <t xml:space="preserve">, ਜ ਨ ਚ ਰ </t>
    </r>
    <r>
      <rPr>
        <sz val="11"/>
        <color rgb="FF008000"/>
        <rFont val="Calibri"/>
        <family val="2"/>
        <scheme val="minor"/>
      </rPr>
      <t xml:space="preserve">ਤ ਹ ਡ ਨ ਲ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ਤ ਹ ਡ </t>
    </r>
    <r>
      <rPr>
        <sz val="11"/>
        <color rgb="FF008000"/>
        <rFont val="Calibri"/>
        <family val="2"/>
        <scheme val="minor"/>
      </rPr>
      <t xml:space="preserve">ਭਰ ਵ ਦ </t>
    </r>
    <r>
      <rPr>
        <i/>
        <sz val="11"/>
        <color rgb="FF0000FF"/>
        <rFont val="Calibri"/>
        <family val="2"/>
        <scheme val="minor"/>
      </rPr>
      <t xml:space="preserve">ਗ ਣਤ ਪ ਰ ਨ ਹ ਜ ਵ , </t>
    </r>
    <r>
      <rPr>
        <sz val="11"/>
        <color rgb="FF008000"/>
        <rFont val="Calibri"/>
        <family val="2"/>
        <scheme val="minor"/>
      </rPr>
      <t xml:space="preserve">ਜ ਹੜ ਤ ਹ ਡ ਵ ਗ ਵ ਢ ਜ </t>
    </r>
    <r>
      <rPr>
        <b/>
        <sz val="11"/>
        <color rgb="FF800080"/>
        <rFont val="Calibri"/>
        <family val="2"/>
        <scheme val="minor"/>
      </rPr>
      <t xml:space="preserve">ਣ ਵ ਲ ਹਨ । </t>
    </r>
  </si>
  <si>
    <r>
      <rPr>
        <i/>
        <sz val="11"/>
        <color rgb="FF0000FF"/>
        <rFont val="Calibri"/>
        <family val="2"/>
        <scheme val="minor"/>
      </rPr>
      <t xml:space="preserve">ਅਤ </t>
    </r>
    <r>
      <rPr>
        <sz val="11"/>
        <color rgb="FF008000"/>
        <rFont val="Calibri"/>
        <family val="2"/>
        <scheme val="minor"/>
      </rPr>
      <t xml:space="preserve">ਜਦ ਉਹ ਨ ਛ ਵ ਮ ਹਰ </t>
    </r>
    <r>
      <rPr>
        <b/>
        <sz val="11"/>
        <color rgb="FF800080"/>
        <rFont val="Calibri"/>
        <family val="2"/>
        <scheme val="minor"/>
      </rPr>
      <t xml:space="preserve">ਖ ਲ ਹ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ਵ ਖ ਆ , ਇ ਕ </t>
    </r>
    <r>
      <rPr>
        <sz val="11"/>
        <color rgb="FF008000"/>
        <rFont val="Calibri"/>
        <family val="2"/>
        <scheme val="minor"/>
      </rPr>
      <t xml:space="preserve">ਵ ਡ ਭ ਚ ਲ ਆਇਆ </t>
    </r>
    <r>
      <rPr>
        <b/>
        <sz val="11"/>
        <color rgb="FF800080"/>
        <rFont val="Calibri"/>
        <family val="2"/>
        <scheme val="minor"/>
      </rPr>
      <t xml:space="preserve">, </t>
    </r>
    <r>
      <rPr>
        <sz val="11"/>
        <color rgb="FF008000"/>
        <rFont val="Calibri"/>
        <family val="2"/>
        <scheme val="minor"/>
      </rPr>
      <t xml:space="preserve">ਸ ਰਜ </t>
    </r>
    <r>
      <rPr>
        <i/>
        <sz val="11"/>
        <color rgb="FF0000FF"/>
        <rFont val="Calibri"/>
        <family val="2"/>
        <scheme val="minor"/>
      </rPr>
      <t xml:space="preserve">ਕ ਬਲ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ਕ ਲ ਹ ਗ ਆ ਅਤ ਸ ਰ ਚ </t>
    </r>
    <r>
      <rPr>
        <b/>
        <sz val="11"/>
        <color rgb="FF800080"/>
        <rFont val="Calibri"/>
        <family val="2"/>
        <scheme val="minor"/>
      </rPr>
      <t xml:space="preserve">ਨ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</si>
  <si>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ਵ ਡ ਹਨ </t>
    </r>
    <r>
      <rPr>
        <sz val="11"/>
        <color rgb="FF008000"/>
        <rFont val="Calibri"/>
        <family val="2"/>
        <scheme val="minor"/>
      </rPr>
      <t xml:space="preserve">ਰ </t>
    </r>
    <r>
      <rPr>
        <i/>
        <sz val="11"/>
        <color rgb="FF0000FF"/>
        <rFont val="Calibri"/>
        <family val="2"/>
        <scheme val="minor"/>
      </rPr>
      <t xml:space="preserve">ਦ ਵਗਣ ਨ ਲ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ਚ ਫਲ </t>
    </r>
    <r>
      <rPr>
        <b/>
        <sz val="11"/>
        <color rgb="FF800080"/>
        <rFont val="Calibri"/>
        <family val="2"/>
        <scheme val="minor"/>
      </rPr>
      <t xml:space="preserve">ਝ ਟਦ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</si>
  <si>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ਅਕ ਸ </t>
    </r>
    <r>
      <rPr>
        <b/>
        <sz val="11"/>
        <color rgb="FF800080"/>
        <rFont val="Calibri"/>
        <family val="2"/>
        <scheme val="minor"/>
      </rPr>
      <t xml:space="preserve">ਲ ਕ </t>
    </r>
    <r>
      <rPr>
        <sz val="11"/>
        <color rgb="FF008000"/>
        <rFont val="Calibri"/>
        <family val="2"/>
        <scheme val="minor"/>
      </rPr>
      <t xml:space="preserve">ਵ ਗ </t>
    </r>
    <r>
      <rPr>
        <b/>
        <sz val="11"/>
        <color rgb="FF800080"/>
        <rFont val="Calibri"/>
        <family val="2"/>
        <scheme val="minor"/>
      </rPr>
      <t xml:space="preserve">ਲ ਕ ਜ ਦ ਹਨ </t>
    </r>
    <r>
      <rPr>
        <sz val="11"/>
        <color rgb="FF008000"/>
        <rFont val="Calibri"/>
        <family val="2"/>
        <scheme val="minor"/>
      </rPr>
      <t xml:space="preserve">ਅਤ ਹਰ ਕ ਪਹ ੜ ਅਤ ਟ ਪ </t>
    </r>
    <r>
      <rPr>
        <b/>
        <sz val="11"/>
        <color rgb="FF800080"/>
        <rFont val="Calibri"/>
        <family val="2"/>
        <scheme val="minor"/>
      </rPr>
      <t xml:space="preserve">ਆਪਣ </t>
    </r>
    <r>
      <rPr>
        <sz val="11"/>
        <color rgb="FF008000"/>
        <rFont val="Calibri"/>
        <family val="2"/>
        <scheme val="minor"/>
      </rPr>
      <t xml:space="preserve">- ਆਪਣ </t>
    </r>
    <r>
      <rPr>
        <b/>
        <sz val="11"/>
        <color rgb="FF800080"/>
        <rFont val="Calibri"/>
        <family val="2"/>
        <scheme val="minor"/>
      </rPr>
      <t xml:space="preserve">ਥ </t>
    </r>
    <r>
      <rPr>
        <sz val="11"/>
        <color rgb="FF008000"/>
        <rFont val="Calibri"/>
        <family val="2"/>
        <scheme val="minor"/>
      </rPr>
      <t xml:space="preserve">ਤ </t>
    </r>
    <r>
      <rPr>
        <b/>
        <sz val="11"/>
        <color rgb="FF800080"/>
        <rFont val="Calibri"/>
        <family val="2"/>
        <scheme val="minor"/>
      </rPr>
      <t xml:space="preserve">ਟਲ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</si>
  <si>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ਹ ਕਮ </t>
    </r>
    <r>
      <rPr>
        <sz val="11"/>
        <color rgb="FF008000"/>
        <rFont val="Calibri"/>
        <family val="2"/>
        <scheme val="minor"/>
      </rPr>
      <t xml:space="preserve">, ਧਨਵ ਨ , </t>
    </r>
    <r>
      <rPr>
        <b/>
        <sz val="11"/>
        <color rgb="FF800080"/>
        <rFont val="Calibri"/>
        <family val="2"/>
        <scheme val="minor"/>
      </rPr>
      <t xml:space="preserve">ਜ ਰ ਵਰ , ਧਰਤ ਦ ਰ ਜ , </t>
    </r>
    <r>
      <rPr>
        <sz val="11"/>
        <color rgb="FF008000"/>
        <rFont val="Calibri"/>
        <family val="2"/>
        <scheme val="minor"/>
      </rPr>
      <t xml:space="preserve">ਹਰ ਕ ਗ ਲ ਮ ਅਤ </t>
    </r>
    <r>
      <rPr>
        <b/>
        <sz val="11"/>
        <color rgb="FF800080"/>
        <rFont val="Calibri"/>
        <family val="2"/>
        <scheme val="minor"/>
      </rPr>
      <t xml:space="preserve">ਹਰ ਕ ਆਜ </t>
    </r>
    <r>
      <rPr>
        <sz val="11"/>
        <color rgb="FF008000"/>
        <rFont val="Calibri"/>
        <family val="2"/>
        <scheme val="minor"/>
      </rPr>
      <t xml:space="preserve">ਦ </t>
    </r>
    <r>
      <rPr>
        <strike/>
        <sz val="11"/>
        <color rgb="FFFF0000"/>
        <rFont val="Calibri"/>
        <family val="2"/>
        <scheme val="minor"/>
      </rPr>
      <t xml:space="preserve">ਨ ਆਪਣ ਆਪ ਨ ਗ ਫ ਵ ਵ ਚ ਅਤ </t>
    </r>
    <r>
      <rPr>
        <sz val="11"/>
        <color rgb="FF008000"/>
        <rFont val="Calibri"/>
        <family val="2"/>
        <scheme val="minor"/>
      </rPr>
      <t xml:space="preserve">ਪਹ ੜ ਦ ਆ </t>
    </r>
    <r>
      <rPr>
        <b/>
        <sz val="11"/>
        <color rgb="FF800080"/>
        <rFont val="Calibri"/>
        <family val="2"/>
        <scheme val="minor"/>
      </rPr>
      <t xml:space="preserve">ਗ ਫ ਆ ਅਤ ਪ ਥਰ </t>
    </r>
    <r>
      <rPr>
        <sz val="11"/>
        <color rgb="FF008000"/>
        <rFont val="Calibri"/>
        <family val="2"/>
        <scheme val="minor"/>
      </rPr>
      <t xml:space="preserve">ਵ ਚ ਲ ਕ </t>
    </r>
    <r>
      <rPr>
        <b/>
        <sz val="11"/>
        <color rgb="FF80008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</si>
  <si>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ਪਹ ੜ 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ਆਖਣ </t>
    </r>
    <r>
      <rPr>
        <sz val="11"/>
        <color rgb="FF008000"/>
        <rFont val="Calibri"/>
        <family val="2"/>
        <scheme val="minor"/>
      </rPr>
      <t xml:space="preserve">ਲ ਗ </t>
    </r>
    <r>
      <rPr>
        <b/>
        <sz val="11"/>
        <color rgb="FF800080"/>
        <rFont val="Calibri"/>
        <family val="2"/>
        <scheme val="minor"/>
      </rPr>
      <t xml:space="preserve">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ਦ ਮ ਹ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ਕ ਰ ਧ ਤ ਸ ਨ ਲ ਕ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</si>
  <si>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b/>
        <sz val="11"/>
        <color rgb="FF800080"/>
        <rFont val="Calibri"/>
        <family val="2"/>
        <scheme val="minor"/>
      </rPr>
      <t xml:space="preserve">ਭ ਆਨਕ </t>
    </r>
    <r>
      <rPr>
        <sz val="11"/>
        <color rgb="FF008000"/>
        <rFont val="Calibri"/>
        <family val="2"/>
        <scheme val="minor"/>
      </rPr>
      <t xml:space="preserve">ਦ ਨ </t>
    </r>
    <r>
      <rPr>
        <b/>
        <sz val="11"/>
        <color rgb="FF800080"/>
        <rFont val="Calibri"/>
        <family val="2"/>
        <scheme val="minor"/>
      </rPr>
      <t xml:space="preserve">ਆਇਆ </t>
    </r>
    <r>
      <rPr>
        <sz val="11"/>
        <color rgb="FF008000"/>
        <rFont val="Calibri"/>
        <family val="2"/>
        <scheme val="minor"/>
      </rPr>
      <t xml:space="preserve">ਹ , </t>
    </r>
    <r>
      <rPr>
        <strike/>
        <sz val="11"/>
        <color rgb="FFFF0000"/>
        <rFont val="Calibri"/>
        <family val="2"/>
        <scheme val="minor"/>
      </rPr>
      <t xml:space="preserve">ਹ ਣ </t>
    </r>
    <r>
      <rPr>
        <sz val="11"/>
        <color rgb="FF008000"/>
        <rFont val="Calibri"/>
        <family val="2"/>
        <scheme val="minor"/>
      </rPr>
      <t xml:space="preserve">ਕ ਣ </t>
    </r>
    <r>
      <rPr>
        <b/>
        <sz val="11"/>
        <color rgb="FF800080"/>
        <rFont val="Calibri"/>
        <family val="2"/>
        <scheme val="minor"/>
      </rPr>
      <t xml:space="preserve">ਠਹ ਰ </t>
    </r>
    <r>
      <rPr>
        <sz val="11"/>
        <color rgb="FF008000"/>
        <rFont val="Calibri"/>
        <family val="2"/>
        <scheme val="minor"/>
      </rPr>
      <t xml:space="preserve">ਸਕਦ ਹ ? </t>
    </r>
  </si>
  <si>
    <r>
      <rPr>
        <i/>
        <sz val="11"/>
        <color rgb="FF0000FF"/>
        <rFont val="Calibri"/>
        <family val="2"/>
        <scheme val="minor"/>
      </rPr>
      <t xml:space="preserve">ਅਤ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b/>
        <sz val="11"/>
        <color rgb="FF800080"/>
        <rFont val="Calibri"/>
        <family val="2"/>
        <scheme val="minor"/>
      </rPr>
      <t xml:space="preserve">ਸ </t>
    </r>
    <r>
      <rPr>
        <sz val="11"/>
        <color rgb="FF008000"/>
        <rFont val="Calibri"/>
        <family val="2"/>
        <scheme val="minor"/>
      </rPr>
      <t xml:space="preserve">ਅਤ ਉਹ ਦ ਸਵ ਰ </t>
    </r>
    <r>
      <rPr>
        <b/>
        <sz val="11"/>
        <color rgb="FF800080"/>
        <rFont val="Calibri"/>
        <family val="2"/>
        <scheme val="minor"/>
      </rPr>
      <t xml:space="preserve">ਝ ੜ ਫੜ ਆ </t>
    </r>
    <r>
      <rPr>
        <sz val="11"/>
        <color rgb="FF008000"/>
        <rFont val="Calibri"/>
        <family val="2"/>
        <scheme val="minor"/>
      </rPr>
      <t xml:space="preserve">ਹ </t>
    </r>
    <r>
      <rPr>
        <b/>
        <sz val="11"/>
        <color rgb="FF800080"/>
        <rFont val="Calibri"/>
        <family val="2"/>
        <scheme val="minor"/>
      </rPr>
      <t xml:space="preserve">ਇਆ ਸ ਅਤ ਉਸ </t>
    </r>
    <r>
      <rPr>
        <sz val="11"/>
        <color rgb="FF008000"/>
        <rFont val="Calibri"/>
        <family val="2"/>
        <scheme val="minor"/>
      </rPr>
      <t xml:space="preserve">ਨ ਇ ਕ </t>
    </r>
    <r>
      <rPr>
        <b/>
        <sz val="11"/>
        <color rgb="FF800080"/>
        <rFont val="Calibri"/>
        <family val="2"/>
        <scheme val="minor"/>
      </rPr>
      <t xml:space="preserve">ਤ ਜ </t>
    </r>
    <r>
      <rPr>
        <sz val="11"/>
        <color rgb="FF008000"/>
        <rFont val="Calibri"/>
        <family val="2"/>
        <scheme val="minor"/>
      </rPr>
      <t xml:space="preserve">ਦ ਤ ਗ ਆ ਅਤ ਉਹ ਜ </t>
    </r>
    <r>
      <rPr>
        <strike/>
        <sz val="11"/>
        <color rgb="FFFF0000"/>
        <rFont val="Calibri"/>
        <family val="2"/>
        <scheme val="minor"/>
      </rPr>
      <t xml:space="preserve">ਤ ਪ ਰ ਪਤ ਕਰਦ ਆ ਅਤ ਜ </t>
    </r>
    <r>
      <rPr>
        <sz val="11"/>
        <color rgb="FF008000"/>
        <rFont val="Calibri"/>
        <family val="2"/>
        <scheme val="minor"/>
      </rPr>
      <t xml:space="preserve">ਤਣ </t>
    </r>
    <r>
      <rPr>
        <b/>
        <sz val="11"/>
        <color rgb="FF800080"/>
        <rFont val="Calibri"/>
        <family val="2"/>
        <scheme val="minor"/>
      </rPr>
      <t xml:space="preserve">ਵ ਲ ਹ ਕ </t>
    </r>
    <r>
      <rPr>
        <sz val="11"/>
        <color rgb="FF008000"/>
        <rFont val="Calibri"/>
        <family val="2"/>
        <scheme val="minor"/>
      </rPr>
      <t xml:space="preserve">ਨ ਕਲ </t>
    </r>
    <r>
      <rPr>
        <i/>
        <sz val="11"/>
        <color rgb="FF0000FF"/>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ਜ ਆਪਣ ਜ ਤ ਨ ਹ </t>
    </r>
    <r>
      <rPr>
        <sz val="11"/>
        <color rgb="FF008000"/>
        <rFont val="Calibri"/>
        <family val="2"/>
        <scheme val="minor"/>
      </rPr>
      <t xml:space="preserve">ਰ </t>
    </r>
    <r>
      <rPr>
        <b/>
        <sz val="11"/>
        <color rgb="FF800080"/>
        <rFont val="Calibri"/>
        <family val="2"/>
        <scheme val="minor"/>
      </rPr>
      <t xml:space="preserve">ਵ ਵਧ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</si>
  <si>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ਦ ਜ ਮ ਹਰ </t>
    </r>
    <r>
      <rPr>
        <b/>
        <sz val="11"/>
        <color rgb="FF800080"/>
        <rFont val="Calibri"/>
        <family val="2"/>
        <scheme val="minor"/>
      </rPr>
      <t xml:space="preserve">ਖ ਲ ਹ </t>
    </r>
    <r>
      <rPr>
        <sz val="11"/>
        <color rgb="FF008000"/>
        <rFont val="Calibri"/>
        <family val="2"/>
        <scheme val="minor"/>
      </rPr>
      <t xml:space="preserve">ਤ ਮ ਦ ਜ </t>
    </r>
    <r>
      <rPr>
        <b/>
        <sz val="11"/>
        <color rgb="FF800080"/>
        <rFont val="Calibri"/>
        <family val="2"/>
        <scheme val="minor"/>
      </rPr>
      <t xml:space="preserve">ਜ ਵਤ </t>
    </r>
    <r>
      <rPr>
        <sz val="11"/>
        <color rgb="FF008000"/>
        <rFont val="Calibri"/>
        <family val="2"/>
        <scheme val="minor"/>
      </rPr>
      <t xml:space="preserve">ਨ ਇਹ ਆਖਦ ਸ ਣ </t>
    </r>
    <r>
      <rPr>
        <strike/>
        <sz val="11"/>
        <color rgb="FFFF0000"/>
        <rFont val="Calibri"/>
        <family val="2"/>
        <scheme val="minor"/>
      </rPr>
      <t xml:space="preserve">ਆ ,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</si>
  <si>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b/>
        <sz val="11"/>
        <color rgb="FF800080"/>
        <rFont val="Calibri"/>
        <family val="2"/>
        <scheme val="minor"/>
      </rPr>
      <t xml:space="preserve">ਅਤ ਵ ਖ , </t>
    </r>
    <r>
      <rPr>
        <sz val="11"/>
        <color rgb="FF008000"/>
        <rFont val="Calibri"/>
        <family val="2"/>
        <scheme val="minor"/>
      </rPr>
      <t xml:space="preserve">ਇ ਕ ਹ ਰ ਘ ੜ ਨ ਕਲ ਆ </t>
    </r>
    <r>
      <rPr>
        <b/>
        <sz val="11"/>
        <color rgb="FF800080"/>
        <rFont val="Calibri"/>
        <family val="2"/>
        <scheme val="minor"/>
      </rPr>
      <t xml:space="preserve">, ਉਹ ਕ ਰਮਚ </t>
    </r>
    <r>
      <rPr>
        <sz val="11"/>
        <color rgb="FF008000"/>
        <rFont val="Calibri"/>
        <family val="2"/>
        <scheme val="minor"/>
      </rPr>
      <t xml:space="preserve">ਸ ਅਤ </t>
    </r>
    <r>
      <rPr>
        <b/>
        <sz val="11"/>
        <color rgb="FF800080"/>
        <rFont val="Calibri"/>
        <family val="2"/>
        <scheme val="minor"/>
      </rPr>
      <t xml:space="preserve">ਉਸ </t>
    </r>
    <r>
      <rPr>
        <sz val="11"/>
        <color rgb="FF008000"/>
        <rFont val="Calibri"/>
        <family val="2"/>
        <scheme val="minor"/>
      </rPr>
      <t xml:space="preserve">ਦ ਸਵ ਰ ਨ ਇਹ </t>
    </r>
    <r>
      <rPr>
        <i/>
        <sz val="11"/>
        <color rgb="FF0000FF"/>
        <rFont val="Calibri"/>
        <family val="2"/>
        <scheme val="minor"/>
      </rPr>
      <t xml:space="preserve">ਅਧ ਕ ਰ </t>
    </r>
    <r>
      <rPr>
        <sz val="11"/>
        <color rgb="FF008000"/>
        <rFont val="Calibri"/>
        <family val="2"/>
        <scheme val="minor"/>
      </rPr>
      <t xml:space="preserve">ਦ ਤ ਗ ਆ ਕ ਧਰਤ ਉ ਤ ਮ ਲ - ਮ ਲ ਪ </t>
    </r>
    <r>
      <rPr>
        <b/>
        <sz val="11"/>
        <color rgb="FF800080"/>
        <rFont val="Calibri"/>
        <family val="2"/>
        <scheme val="minor"/>
      </rPr>
      <t xml:space="preserve">ਕ ਢ ਲਵ ਤ </t>
    </r>
    <r>
      <rPr>
        <sz val="11"/>
        <color rgb="FF008000"/>
        <rFont val="Calibri"/>
        <family val="2"/>
        <scheme val="minor"/>
      </rPr>
      <t xml:space="preserve">ਜ </t>
    </r>
    <r>
      <rPr>
        <b/>
        <sz val="11"/>
        <color rgb="FF800080"/>
        <rFont val="Calibri"/>
        <family val="2"/>
        <scheme val="minor"/>
      </rPr>
      <t xml:space="preserve">ਲ ਕ </t>
    </r>
    <r>
      <rPr>
        <sz val="11"/>
        <color rgb="FF008000"/>
        <rFont val="Calibri"/>
        <family val="2"/>
        <scheme val="minor"/>
      </rPr>
      <t xml:space="preserve">ਇ ਕ ਦ ਜ ਨ ਮ ਰ ਸ ਟਣ ਅਤ </t>
    </r>
    <r>
      <rPr>
        <i/>
        <sz val="11"/>
        <color rgb="FF0000FF"/>
        <rFont val="Calibri"/>
        <family val="2"/>
        <scheme val="minor"/>
      </rPr>
      <t xml:space="preserve">ਉਸ ਨ </t>
    </r>
    <r>
      <rPr>
        <sz val="11"/>
        <color rgb="FF008000"/>
        <rFont val="Calibri"/>
        <family val="2"/>
        <scheme val="minor"/>
      </rPr>
      <t xml:space="preserve">ਇ ਕ 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ਦ ਤ </t>
    </r>
    <r>
      <rPr>
        <sz val="11"/>
        <color rgb="FF008000"/>
        <rFont val="Calibri"/>
        <family val="2"/>
        <scheme val="minor"/>
      </rPr>
      <t xml:space="preserve">ਗਈ । </t>
    </r>
  </si>
  <si>
    <r>
      <rPr>
        <i/>
        <sz val="11"/>
        <color rgb="FF0000FF"/>
        <rFont val="Calibri"/>
        <family val="2"/>
        <scheme val="minor"/>
      </rPr>
      <t xml:space="preserve">ਅਤ </t>
    </r>
    <r>
      <rPr>
        <sz val="11"/>
        <color rgb="FF008000"/>
        <rFont val="Calibri"/>
        <family val="2"/>
        <scheme val="minor"/>
      </rPr>
      <t xml:space="preserve">ਜਦ ਉਹ ਨ ਤ ਜ ਮ ਹਰ </t>
    </r>
    <r>
      <rPr>
        <b/>
        <sz val="11"/>
        <color rgb="FF800080"/>
        <rFont val="Calibri"/>
        <family val="2"/>
        <scheme val="minor"/>
      </rPr>
      <t xml:space="preserve">ਖ ਲ ਹ </t>
    </r>
    <r>
      <rPr>
        <sz val="11"/>
        <color rgb="FF008000"/>
        <rFont val="Calibri"/>
        <family val="2"/>
        <scheme val="minor"/>
      </rPr>
      <t xml:space="preserve">ਤ ਮ ਤ </t>
    </r>
    <r>
      <rPr>
        <i/>
        <sz val="11"/>
        <color rgb="FF0000FF"/>
        <rFont val="Calibri"/>
        <family val="2"/>
        <scheme val="minor"/>
      </rPr>
      <t xml:space="preserve">ਸਰ </t>
    </r>
    <r>
      <rPr>
        <sz val="11"/>
        <color rgb="FF008000"/>
        <rFont val="Calibri"/>
        <family val="2"/>
        <scheme val="minor"/>
      </rPr>
      <t xml:space="preserve">ਜ </t>
    </r>
    <r>
      <rPr>
        <b/>
        <sz val="11"/>
        <color rgb="FF800080"/>
        <rFont val="Calibri"/>
        <family val="2"/>
        <scheme val="minor"/>
      </rPr>
      <t xml:space="preserve">ਵ - ਜ ਤ </t>
    </r>
    <r>
      <rPr>
        <sz val="11"/>
        <color rgb="FF008000"/>
        <rFont val="Calibri"/>
        <family val="2"/>
        <scheme val="minor"/>
      </rPr>
      <t xml:space="preserve">ਨ ਇਹ ਆਖਦ ਸ ਣ ਆ </t>
    </r>
    <r>
      <rPr>
        <strike/>
        <sz val="11"/>
        <color rgb="FFFF0000"/>
        <rFont val="Calibri"/>
        <family val="2"/>
        <scheme val="minor"/>
      </rPr>
      <t xml:space="preserve">, </t>
    </r>
    <r>
      <rPr>
        <sz val="11"/>
        <color rgb="FF008000"/>
        <rFont val="Calibri"/>
        <family val="2"/>
        <scheme val="minor"/>
      </rPr>
      <t xml:space="preserve">ਕ ਆ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ਨਜ ਰ </t>
    </r>
    <r>
      <rPr>
        <sz val="11"/>
        <color rgb="FF008000"/>
        <rFont val="Calibri"/>
        <family val="2"/>
        <scheme val="minor"/>
      </rPr>
      <t xml:space="preserve">ਕ ਤ </t>
    </r>
    <r>
      <rPr>
        <b/>
        <sz val="11"/>
        <color rgb="FF800080"/>
        <rFont val="Calibri"/>
        <family val="2"/>
        <scheme val="minor"/>
      </rPr>
      <t xml:space="preserve">ਅਤ </t>
    </r>
    <r>
      <rPr>
        <sz val="11"/>
        <color rgb="FF008000"/>
        <rFont val="Calibri"/>
        <family val="2"/>
        <scheme val="minor"/>
      </rPr>
      <t xml:space="preserve">ਇ ਕ ਕ ਲ ਘ ੜ </t>
    </r>
    <r>
      <rPr>
        <b/>
        <sz val="11"/>
        <color rgb="FF800080"/>
        <rFont val="Calibri"/>
        <family val="2"/>
        <scheme val="minor"/>
      </rPr>
      <t xml:space="preserve">ਵ ਖ ਆ </t>
    </r>
    <r>
      <rPr>
        <sz val="11"/>
        <color rgb="FF008000"/>
        <rFont val="Calibri"/>
        <family val="2"/>
        <scheme val="minor"/>
      </rPr>
      <t xml:space="preserve">ਅਤ ਉਹ ਦ ਸਵ ਰ </t>
    </r>
    <r>
      <rPr>
        <b/>
        <sz val="11"/>
        <color rgb="FF800080"/>
        <rFont val="Calibri"/>
        <family val="2"/>
        <scheme val="minor"/>
      </rPr>
      <t xml:space="preserve">ਦ </t>
    </r>
    <r>
      <rPr>
        <sz val="11"/>
        <color rgb="FF008000"/>
        <rFont val="Calibri"/>
        <family val="2"/>
        <scheme val="minor"/>
      </rPr>
      <t xml:space="preserve">ਹ ਥ ਵ ਚ </t>
    </r>
    <r>
      <rPr>
        <i/>
        <sz val="11"/>
        <color rgb="FF0000FF"/>
        <rFont val="Calibri"/>
        <family val="2"/>
        <scheme val="minor"/>
      </rPr>
      <t xml:space="preserve">ਇ ਕ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</si>
  <si>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ਵ ਚ ਇ ਕ ਅਵ ਜ </t>
    </r>
    <r>
      <rPr>
        <i/>
        <sz val="11"/>
        <color rgb="FF0000FF"/>
        <rFont val="Calibri"/>
        <family val="2"/>
        <scheme val="minor"/>
      </rPr>
      <t xml:space="preserve">ਸ ਣ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ਇ ਕ </t>
    </r>
    <r>
      <rPr>
        <sz val="11"/>
        <color rgb="FF008000"/>
        <rFont val="Calibri"/>
        <family val="2"/>
        <scheme val="minor"/>
      </rPr>
      <t xml:space="preserve">ਦ ਨ ਰ ਦ </t>
    </r>
    <r>
      <rPr>
        <i/>
        <sz val="11"/>
        <color rgb="FF0000FF"/>
        <rFont val="Calibri"/>
        <family val="2"/>
        <scheme val="minor"/>
      </rPr>
      <t xml:space="preserve">ਕਣਕ ਦ ਇ ਕ </t>
    </r>
    <r>
      <rPr>
        <sz val="11"/>
        <color rgb="FF008000"/>
        <rFont val="Calibri"/>
        <family val="2"/>
        <scheme val="minor"/>
      </rPr>
      <t xml:space="preserve">ਸ ਰ </t>
    </r>
    <r>
      <rPr>
        <strike/>
        <sz val="11"/>
        <color rgb="FFFF0000"/>
        <rFont val="Calibri"/>
        <family val="2"/>
        <scheme val="minor"/>
      </rPr>
      <t xml:space="preserve">ਭਰ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ਦ ਨ ਰ ਦ ਤ ਨ ਸ ਰ </t>
    </r>
    <r>
      <rPr>
        <b/>
        <sz val="11"/>
        <color rgb="FF800080"/>
        <rFont val="Calibri"/>
        <family val="2"/>
        <scheme val="minor"/>
      </rPr>
      <t xml:space="preserve">ਦ ज , ਪਰ </t>
    </r>
    <r>
      <rPr>
        <sz val="11"/>
        <color rgb="FF008000"/>
        <rFont val="Calibri"/>
        <family val="2"/>
        <scheme val="minor"/>
      </rPr>
      <t xml:space="preserve">ਤ ਲ ਅਤ </t>
    </r>
    <r>
      <rPr>
        <i/>
        <sz val="11"/>
        <color rgb="FF0000FF"/>
        <rFont val="Calibri"/>
        <family val="2"/>
        <scheme val="minor"/>
      </rPr>
      <t xml:space="preserve">ਮ ਅ </t>
    </r>
    <r>
      <rPr>
        <sz val="11"/>
        <color rgb="FF008000"/>
        <rFont val="Calibri"/>
        <family val="2"/>
        <scheme val="minor"/>
      </rPr>
      <t xml:space="preserve">ਦ </t>
    </r>
    <r>
      <rPr>
        <b/>
        <sz val="11"/>
        <color rgb="FF800080"/>
        <rFont val="Calibri"/>
        <family val="2"/>
        <scheme val="minor"/>
      </rPr>
      <t xml:space="preserve">ਨ ਕਸ ਨ </t>
    </r>
    <r>
      <rPr>
        <sz val="11"/>
        <color rgb="FF008000"/>
        <rFont val="Calibri"/>
        <family val="2"/>
        <scheme val="minor"/>
      </rPr>
      <t xml:space="preserve">ਨ ਕਰ ! </t>
    </r>
  </si>
  <si>
    <r>
      <rPr>
        <i/>
        <sz val="11"/>
        <color rgb="FF0000FF"/>
        <rFont val="Calibri"/>
        <family val="2"/>
        <scheme val="minor"/>
      </rPr>
      <t xml:space="preserve">ਅਤ </t>
    </r>
    <r>
      <rPr>
        <sz val="11"/>
        <color rgb="FF008000"/>
        <rFont val="Calibri"/>
        <family val="2"/>
        <scheme val="minor"/>
      </rPr>
      <t xml:space="preserve">ਜਦ ਉਹ ਨ ਚ ਥ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ਚ ਥ </t>
    </r>
    <r>
      <rPr>
        <b/>
        <sz val="11"/>
        <color rgb="FF800080"/>
        <rFont val="Calibri"/>
        <family val="2"/>
        <scheme val="minor"/>
      </rPr>
      <t xml:space="preserve">ਜ ਵ - ਜ ਤ </t>
    </r>
    <r>
      <rPr>
        <sz val="11"/>
        <color rgb="FF008000"/>
        <rFont val="Calibri"/>
        <family val="2"/>
        <scheme val="minor"/>
      </rPr>
      <t xml:space="preserve">ਦ ਅਵ </t>
    </r>
    <r>
      <rPr>
        <i/>
        <sz val="11"/>
        <color rgb="FF0000FF"/>
        <rFont val="Calibri"/>
        <family val="2"/>
        <scheme val="minor"/>
      </rPr>
      <t xml:space="preserve">ਜ ਸ ਣ </t>
    </r>
    <r>
      <rPr>
        <sz val="11"/>
        <color rgb="FF008000"/>
        <rFont val="Calibri"/>
        <family val="2"/>
        <scheme val="minor"/>
      </rPr>
      <t xml:space="preserve">ਜ ਇਹ ਆਖਦ ਸ </t>
    </r>
    <r>
      <rPr>
        <strike/>
        <sz val="11"/>
        <color rgb="FFFF0000"/>
        <rFont val="Calibri"/>
        <family val="2"/>
        <scheme val="minor"/>
      </rPr>
      <t xml:space="preserve">ਣ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</si>
  <si>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ਨ ਗ ਹ ਕ ਤ </t>
    </r>
    <r>
      <rPr>
        <b/>
        <sz val="11"/>
        <color rgb="FF800080"/>
        <rFont val="Calibri"/>
        <family val="2"/>
        <scheme val="minor"/>
      </rPr>
      <t xml:space="preserve">ਅਤ </t>
    </r>
    <r>
      <rPr>
        <sz val="11"/>
        <color rgb="FF008000"/>
        <rFont val="Calibri"/>
        <family val="2"/>
        <scheme val="minor"/>
      </rPr>
      <t xml:space="preserve">ਇ ਕ ਪ ਲ ਘ ੜ </t>
    </r>
    <r>
      <rPr>
        <b/>
        <sz val="11"/>
        <color rgb="FF800080"/>
        <rFont val="Calibri"/>
        <family val="2"/>
        <scheme val="minor"/>
      </rPr>
      <t xml:space="preserve">ਵ ਖ ਆ ,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ਸਵ ਰ </t>
    </r>
    <r>
      <rPr>
        <strike/>
        <sz val="11"/>
        <color rgb="FFFF0000"/>
        <rFont val="Calibri"/>
        <family val="2"/>
        <scheme val="minor"/>
      </rPr>
      <t xml:space="preserve">ਹ ਉਹ </t>
    </r>
    <r>
      <rPr>
        <sz val="11"/>
        <color rgb="FF008000"/>
        <rFont val="Calibri"/>
        <family val="2"/>
        <scheme val="minor"/>
      </rPr>
      <t xml:space="preserve">ਦ ਨ ਮ ਮ ਤ </t>
    </r>
    <r>
      <rPr>
        <b/>
        <sz val="11"/>
        <color rgb="FF800080"/>
        <rFont val="Calibri"/>
        <family val="2"/>
        <scheme val="minor"/>
      </rPr>
      <t xml:space="preserve">ਸ </t>
    </r>
    <r>
      <rPr>
        <sz val="11"/>
        <color rgb="FF008000"/>
        <rFont val="Calibri"/>
        <family val="2"/>
        <scheme val="minor"/>
      </rPr>
      <t xml:space="preserve">ਅਤ ਪਤ ਲ 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ਹ ਅਤ </t>
    </r>
    <r>
      <rPr>
        <b/>
        <sz val="11"/>
        <color rgb="FF800080"/>
        <rFont val="Calibri"/>
        <family val="2"/>
        <scheme val="minor"/>
      </rPr>
      <t xml:space="preserve">ਉਨ ਹ </t>
    </r>
    <r>
      <rPr>
        <sz val="11"/>
        <color rgb="FF008000"/>
        <rFont val="Calibri"/>
        <family val="2"/>
        <scheme val="minor"/>
      </rPr>
      <t xml:space="preserve">ਨ ਧਰਤ ਦ ਚ ਥ </t>
    </r>
    <r>
      <rPr>
        <b/>
        <sz val="11"/>
        <color rgb="FF800080"/>
        <rFont val="Calibri"/>
        <family val="2"/>
        <scheme val="minor"/>
      </rPr>
      <t xml:space="preserve">ਈ ਧਰਤ </t>
    </r>
    <r>
      <rPr>
        <sz val="11"/>
        <color rgb="FF008000"/>
        <rFont val="Calibri"/>
        <family val="2"/>
        <scheme val="minor"/>
      </rPr>
      <t xml:space="preserve">ਉ ਤ ਅਧ ਕ ਰ ਦ ਤ ਗ ਆ ਕ ਤਲਵ ਰ , ਕ ਲ </t>
    </r>
    <r>
      <rPr>
        <b/>
        <sz val="11"/>
        <color rgb="FF800080"/>
        <rFont val="Calibri"/>
        <family val="2"/>
        <scheme val="minor"/>
      </rPr>
      <t xml:space="preserve">, ਮ ਰ </t>
    </r>
    <r>
      <rPr>
        <sz val="11"/>
        <color rgb="FF008000"/>
        <rFont val="Calibri"/>
        <family val="2"/>
        <scheme val="minor"/>
      </rPr>
      <t xml:space="preserve">ਅਤ ਧਰਤ ਦ </t>
    </r>
    <r>
      <rPr>
        <b/>
        <sz val="11"/>
        <color rgb="FF800080"/>
        <rFont val="Calibri"/>
        <family val="2"/>
        <scheme val="minor"/>
      </rPr>
      <t xml:space="preserve">ਜ ਗਲ ਜ ਨਵਰ ਨ ਲ ਲ ਕ ਨ </t>
    </r>
    <r>
      <rPr>
        <sz val="11"/>
        <color rgb="FF008000"/>
        <rFont val="Calibri"/>
        <family val="2"/>
        <scheme val="minor"/>
      </rPr>
      <t xml:space="preserve">ਮ </t>
    </r>
    <r>
      <rPr>
        <b/>
        <sz val="11"/>
        <color rgb="FF800080"/>
        <rFont val="Calibri"/>
        <family val="2"/>
        <scheme val="minor"/>
      </rPr>
      <t xml:space="preserve">ਰਨ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</si>
  <si>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ਪ ਜਵ ਮ ਹਰ </t>
    </r>
    <r>
      <rPr>
        <b/>
        <sz val="11"/>
        <color rgb="FF800080"/>
        <rFont val="Calibri"/>
        <family val="2"/>
        <scheme val="minor"/>
      </rPr>
      <t xml:space="preserve">ਖ ਲ ਹ </t>
    </r>
    <r>
      <rPr>
        <sz val="11"/>
        <color rgb="FF008000"/>
        <rFont val="Calibri"/>
        <family val="2"/>
        <scheme val="minor"/>
      </rPr>
      <t xml:space="preserve">ਤ ਮ ਜਗਵ ਦ ਦ ਹ ਠ </t>
    </r>
    <r>
      <rPr>
        <b/>
        <sz val="11"/>
        <color rgb="FF800080"/>
        <rFont val="Calibri"/>
        <family val="2"/>
        <scheme val="minor"/>
      </rPr>
      <t xml:space="preserve">ਉਨ ਹ </t>
    </r>
    <r>
      <rPr>
        <sz val="11"/>
        <color rgb="FF008000"/>
        <rFont val="Calibri"/>
        <family val="2"/>
        <scheme val="minor"/>
      </rPr>
      <t xml:space="preserve">ਜ ਨ ਨ ਵ ਖ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ਪਰਮ ਸ ਰ ਦ ਬਚਨ </t>
    </r>
    <r>
      <rPr>
        <strike/>
        <sz val="11"/>
        <color rgb="FFFF0000"/>
        <rFont val="Calibri"/>
        <family val="2"/>
        <scheme val="minor"/>
      </rPr>
      <t xml:space="preserve">ਦ ਕ ਰਨ </t>
    </r>
    <r>
      <rPr>
        <sz val="11"/>
        <color rgb="FF008000"/>
        <rFont val="Calibri"/>
        <family val="2"/>
        <scheme val="minor"/>
      </rPr>
      <t xml:space="preserve">ਅਤ ਉਸ ਗਵ ਹ ਦ ਕ ਰਨ ਜ </t>
    </r>
    <r>
      <rPr>
        <b/>
        <sz val="11"/>
        <color rgb="FF800080"/>
        <rFont val="Calibri"/>
        <family val="2"/>
        <scheme val="minor"/>
      </rPr>
      <t xml:space="preserve">ਹੜ ਉਨ ਹ ਨ </t>
    </r>
    <r>
      <rPr>
        <sz val="11"/>
        <color rgb="FF008000"/>
        <rFont val="Calibri"/>
        <family val="2"/>
        <scheme val="minor"/>
      </rPr>
      <t xml:space="preserve">ਦ ਤ ਸ , ਵ ਢ </t>
    </r>
    <r>
      <rPr>
        <b/>
        <sz val="11"/>
        <color rgb="FF800080"/>
        <rFont val="Calibri"/>
        <family val="2"/>
        <scheme val="minor"/>
      </rPr>
      <t xml:space="preserve">ਆ ਗਈਆ </t>
    </r>
    <r>
      <rPr>
        <sz val="11"/>
        <color rgb="FF008000"/>
        <rFont val="Calibri"/>
        <family val="2"/>
        <scheme val="minor"/>
      </rPr>
      <t xml:space="preserve">ਸਨ । </t>
    </r>
  </si>
  <si>
    <r>
      <rPr>
        <sz val="11"/>
        <color rgb="FF008000"/>
        <rFont val="Calibri"/>
        <family val="2"/>
        <scheme val="minor"/>
      </rPr>
      <t xml:space="preserve">ਇਸ ਤ ਬ ਅਦ ਮ </t>
    </r>
    <r>
      <rPr>
        <strike/>
        <sz val="11"/>
        <color rgb="FFFF0000"/>
        <rFont val="Calibri"/>
        <family val="2"/>
        <scheme val="minor"/>
      </rPr>
      <t xml:space="preserve">ਧਰਤ ਦ ਚ ਰ ਕ ਨ ਆ ਉ ਤ </t>
    </r>
    <r>
      <rPr>
        <sz val="11"/>
        <color rgb="FF008000"/>
        <rFont val="Calibri"/>
        <family val="2"/>
        <scheme val="minor"/>
      </rPr>
      <t xml:space="preserve">ਚ ਰ ਦ ਤ </t>
    </r>
    <r>
      <rPr>
        <strike/>
        <sz val="11"/>
        <color rgb="FFFF0000"/>
        <rFont val="Calibri"/>
        <family val="2"/>
        <scheme val="minor"/>
      </rPr>
      <t xml:space="preserve">ਖੜ ਹ ਵ ਖ , ਜ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ਧਰਤ ਦ ਆ ਚ ਰ ਪ </t>
    </r>
    <r>
      <rPr>
        <b/>
        <sz val="11"/>
        <color rgb="FF800080"/>
        <rFont val="Calibri"/>
        <family val="2"/>
        <scheme val="minor"/>
      </rPr>
      <t xml:space="preserve">ਲ ਖੜ ਹ ਵ ਖ ਆ , ਉਨ ਹ ਨ ਧਰਤ ਦ ਆ ਚ ਰ ਹਵ ਵ </t>
    </r>
    <r>
      <rPr>
        <sz val="11"/>
        <color rgb="FF008000"/>
        <rFont val="Calibri"/>
        <family val="2"/>
        <scheme val="minor"/>
      </rPr>
      <t xml:space="preserve">ਨ ਫੜ ਹ </t>
    </r>
    <r>
      <rPr>
        <i/>
        <sz val="11"/>
        <color rgb="FF0000FF"/>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ਹ ਇਆ </t>
    </r>
    <r>
      <rPr>
        <sz val="11"/>
        <color rgb="FF008000"/>
        <rFont val="Calibri"/>
        <family val="2"/>
        <scheme val="minor"/>
      </rPr>
      <t xml:space="preserve">ਸ ਤ ਜ </t>
    </r>
    <r>
      <rPr>
        <strike/>
        <sz val="11"/>
        <color rgb="FFFF0000"/>
        <rFont val="Calibri"/>
        <family val="2"/>
        <scheme val="minor"/>
      </rPr>
      <t xml:space="preserve">ਪ ਣ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strike/>
        <sz val="11"/>
        <color rgb="FFFF0000"/>
        <rFont val="Calibri"/>
        <family val="2"/>
        <scheme val="minor"/>
      </rPr>
      <t xml:space="preserve">ਉ ਤ </t>
    </r>
    <r>
      <rPr>
        <sz val="11"/>
        <color rgb="FF008000"/>
        <rFont val="Calibri"/>
        <family val="2"/>
        <scheme val="minor"/>
      </rPr>
      <t xml:space="preserve">ਜ ਕ ਸ ਰ ਖ ਉ ਤ </t>
    </r>
    <r>
      <rPr>
        <i/>
        <sz val="11"/>
        <color rgb="FF0000FF"/>
        <rFont val="Calibri"/>
        <family val="2"/>
        <scheme val="minor"/>
      </rPr>
      <t xml:space="preserve">ਹਵ </t>
    </r>
    <r>
      <rPr>
        <sz val="11"/>
        <color rgb="FF008000"/>
        <rFont val="Calibri"/>
        <family val="2"/>
        <scheme val="minor"/>
      </rPr>
      <t xml:space="preserve">ਨ </t>
    </r>
    <r>
      <rPr>
        <b/>
        <sz val="11"/>
        <color rgb="FF800080"/>
        <rFont val="Calibri"/>
        <family val="2"/>
        <scheme val="minor"/>
      </rPr>
      <t xml:space="preserve">ਚ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</si>
  <si>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ਆਖਦ ਸਨ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ਕਤ ਸ ਡ ਪਰਮ ਸ ਰ </t>
    </r>
    <r>
      <rPr>
        <b/>
        <sz val="11"/>
        <color rgb="FF800080"/>
        <rFont val="Calibri"/>
        <family val="2"/>
        <scheme val="minor"/>
      </rPr>
      <t xml:space="preserve">ਦ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ਲ ਲ </t>
    </r>
    <r>
      <rPr>
        <b/>
        <sz val="11"/>
        <color rgb="FF800080"/>
        <rFont val="Calibri"/>
        <family val="2"/>
        <scheme val="minor"/>
      </rPr>
      <t xml:space="preserve">ਦ ਜ ਤ , </t>
    </r>
    <r>
      <rPr>
        <sz val="11"/>
        <color rgb="FF008000"/>
        <rFont val="Calibri"/>
        <family val="2"/>
        <scheme val="minor"/>
      </rPr>
      <t xml:space="preserve">ਹ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</si>
  <si>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ਰ ਦ ਤ </t>
    </r>
    <r>
      <rPr>
        <i/>
        <sz val="11"/>
        <color rgb="FF0000FF"/>
        <rFont val="Calibri"/>
        <family val="2"/>
        <scheme val="minor"/>
      </rPr>
      <t xml:space="preserve">ਉਸ ਸ ਘ ਸਣ , ਬਜ ਰਗ ਅਤ ਚ ਰ ਜ ਵਤ ਦ ਚ ਫ ਰ ਖੜ ਹ ਸਨ , ਅਤ ਉਹ ਸ ਰ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ਮ ਹ ਦ ਭ ਰ ਡ ਗ ਪਏ ਅਤ ਪਰਮ ਸ ਰ ਨ ਮ ਥ ਟ ਕ </t>
    </r>
    <r>
      <rPr>
        <b/>
        <sz val="11"/>
        <color rgb="FF800080"/>
        <rFont val="Calibri"/>
        <family val="2"/>
        <scheme val="minor"/>
      </rPr>
      <t xml:space="preserve">ਕ ਬ ਲ , </t>
    </r>
  </si>
  <si>
    <r>
      <rPr>
        <strike/>
        <sz val="11"/>
        <color rgb="FFFF0000"/>
        <rFont val="Calibri"/>
        <family val="2"/>
        <scheme val="minor"/>
      </rPr>
      <t xml:space="preserve">ਅਤ ਬ ਲ , - </t>
    </r>
    <r>
      <rPr>
        <sz val="11"/>
        <color rgb="FF008000"/>
        <rFont val="Calibri"/>
        <family val="2"/>
        <scheme val="minor"/>
      </rPr>
      <t xml:space="preserve">ਆਮ ਨ ! ਸ ਡ ਪਰਮ ਸ ਰ ਦ </t>
    </r>
    <r>
      <rPr>
        <i/>
        <sz val="11"/>
        <color rgb="FF0000FF"/>
        <rFont val="Calibri"/>
        <family val="2"/>
        <scheme val="minor"/>
      </rPr>
      <t xml:space="preserve">ਵਡ ਆਈ , ਤ ਜ , ਗ ਆਨ , </t>
    </r>
    <r>
      <rPr>
        <sz val="11"/>
        <color rgb="FF008000"/>
        <rFont val="Calibri"/>
        <family val="2"/>
        <scheme val="minor"/>
      </rPr>
      <t xml:space="preserve">ਧ ਨਵ ਦ , </t>
    </r>
    <r>
      <rPr>
        <b/>
        <sz val="11"/>
        <color rgb="FF800080"/>
        <rFont val="Calibri"/>
        <family val="2"/>
        <scheme val="minor"/>
      </rPr>
      <t xml:space="preserve">ਆਦਰ </t>
    </r>
    <r>
      <rPr>
        <sz val="11"/>
        <color rgb="FF008000"/>
        <rFont val="Calibri"/>
        <family val="2"/>
        <scheme val="minor"/>
      </rPr>
      <t xml:space="preserve">, ਸਮਰ ਥ ਅਤ </t>
    </r>
    <r>
      <rPr>
        <b/>
        <sz val="11"/>
        <color rgb="FF800080"/>
        <rFont val="Calibri"/>
        <family val="2"/>
        <scheme val="minor"/>
      </rPr>
      <t xml:space="preserve">ਸਮਰ ਥ ਸਦ ਪਕ ਕ ਲ ਤ ਕ </t>
    </r>
    <r>
      <rPr>
        <sz val="11"/>
        <color rgb="FF008000"/>
        <rFont val="Calibri"/>
        <family val="2"/>
        <scheme val="minor"/>
      </rPr>
      <t xml:space="preserve">ਹ ਵ ! ਆਮ ਨ । </t>
    </r>
  </si>
  <si>
    <r>
      <rPr>
        <b/>
        <sz val="11"/>
        <color rgb="FF800080"/>
        <rFont val="Calibri"/>
        <family val="2"/>
        <scheme val="minor"/>
      </rPr>
      <t xml:space="preserve">ਅਤ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i/>
        <sz val="11"/>
        <color rgb="FF0000FF"/>
        <rFont val="Calibri"/>
        <family val="2"/>
        <scheme val="minor"/>
      </rPr>
      <t xml:space="preserve">ਆਖ ਆ , </t>
    </r>
    <r>
      <rPr>
        <sz val="11"/>
        <color rgb="FF008000"/>
        <rFont val="Calibri"/>
        <family val="2"/>
        <scheme val="minor"/>
      </rPr>
      <t xml:space="preserve">ਇਹ </t>
    </r>
    <r>
      <rPr>
        <strike/>
        <sz val="11"/>
        <color rgb="FFFF0000"/>
        <rFont val="Calibri"/>
        <family val="2"/>
        <scheme val="minor"/>
      </rPr>
      <t xml:space="preserve">ਕਹ ਕ ਪ ਛ ਆ ਭਈ ਇਹ ਜ ਨ ਹ </t>
    </r>
    <r>
      <rPr>
        <sz val="11"/>
        <color rgb="FF008000"/>
        <rFont val="Calibri"/>
        <family val="2"/>
        <scheme val="minor"/>
      </rPr>
      <t xml:space="preserve">ਚ ਟ ਬਸਤਰ ਪਹ ਨ </t>
    </r>
    <r>
      <rPr>
        <b/>
        <sz val="11"/>
        <color rgb="FF800080"/>
        <rFont val="Calibri"/>
        <family val="2"/>
        <scheme val="minor"/>
      </rPr>
      <t xml:space="preserve">ਹ ਏ </t>
    </r>
    <r>
      <rPr>
        <sz val="11"/>
        <color rgb="FF008000"/>
        <rFont val="Calibri"/>
        <family val="2"/>
        <scheme val="minor"/>
      </rPr>
      <t xml:space="preserve">ਕ ਣ ਹਨ ਅਤ </t>
    </r>
    <r>
      <rPr>
        <i/>
        <sz val="11"/>
        <color rgb="FF0000FF"/>
        <rFont val="Calibri"/>
        <family val="2"/>
        <scheme val="minor"/>
      </rPr>
      <t xml:space="preserve">ਉਹ </t>
    </r>
    <r>
      <rPr>
        <sz val="11"/>
        <color rgb="FF008000"/>
        <rFont val="Calibri"/>
        <family val="2"/>
        <scheme val="minor"/>
      </rPr>
      <t xml:space="preserve">ਕ ਥ ਆਏ </t>
    </r>
    <r>
      <rPr>
        <i/>
        <sz val="11"/>
        <color rgb="FF0000FF"/>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</si>
  <si>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ਆਖ ਆ , </t>
    </r>
    <r>
      <rPr>
        <b/>
        <sz val="11"/>
        <color rgb="FF800080"/>
        <rFont val="Calibri"/>
        <family val="2"/>
        <scheme val="minor"/>
      </rPr>
      <t xml:space="preserve">ਸ ਆਮ </t>
    </r>
    <r>
      <rPr>
        <sz val="11"/>
        <color rgb="FF008000"/>
        <rFont val="Calibri"/>
        <family val="2"/>
        <scheme val="minor"/>
      </rPr>
      <t xml:space="preserve">ਜ </t>
    </r>
    <r>
      <rPr>
        <strike/>
        <sz val="11"/>
        <color rgb="FFFF000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 ਤ </t>
    </r>
    <r>
      <rPr>
        <b/>
        <sz val="11"/>
        <color rgb="FF800080"/>
        <rFont val="Calibri"/>
        <family val="2"/>
        <scheme val="minor"/>
      </rPr>
      <t xml:space="preserve">ਉਹ </t>
    </r>
    <r>
      <rPr>
        <sz val="11"/>
        <color rgb="FF008000"/>
        <rFont val="Calibri"/>
        <family val="2"/>
        <scheme val="minor"/>
      </rPr>
      <t xml:space="preserve">ਨ ਮ ਨ ਆਖ ਆ , ਇਹ ਉਹ ਹਨ ਜ ਹੜ </t>
    </r>
    <r>
      <rPr>
        <i/>
        <sz val="11"/>
        <color rgb="FF0000FF"/>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ਕਸ ਟ </t>
    </r>
    <r>
      <rPr>
        <sz val="11"/>
        <color rgb="FF008000"/>
        <rFont val="Calibri"/>
        <family val="2"/>
        <scheme val="minor"/>
      </rPr>
      <t xml:space="preserve">ਵ ਚ </t>
    </r>
    <r>
      <rPr>
        <b/>
        <sz val="11"/>
        <color rgb="FF800080"/>
        <rFont val="Calibri"/>
        <family val="2"/>
        <scheme val="minor"/>
      </rPr>
      <t xml:space="preserve">ਨ ਕਲ ਆਏ </t>
    </r>
    <r>
      <rPr>
        <sz val="11"/>
        <color rgb="FF008000"/>
        <rFont val="Calibri"/>
        <family val="2"/>
        <scheme val="minor"/>
      </rPr>
      <t xml:space="preserve">ਹਨ </t>
    </r>
    <r>
      <rPr>
        <b/>
        <sz val="11"/>
        <color rgb="FF800080"/>
        <rFont val="Calibri"/>
        <family val="2"/>
        <scheme val="minor"/>
      </rPr>
      <t xml:space="preserve">। ਉਨ ਹ ਨ </t>
    </r>
    <r>
      <rPr>
        <sz val="11"/>
        <color rgb="FF008000"/>
        <rFont val="Calibri"/>
        <family val="2"/>
        <scheme val="minor"/>
      </rPr>
      <t xml:space="preserve">ਆਪਣ </t>
    </r>
    <r>
      <rPr>
        <b/>
        <sz val="11"/>
        <color rgb="FF800080"/>
        <rFont val="Calibri"/>
        <family val="2"/>
        <scheme val="minor"/>
      </rPr>
      <t xml:space="preserve">ਕ ਪੜ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ਅਤ </t>
    </r>
    <r>
      <rPr>
        <strike/>
        <sz val="11"/>
        <color rgb="FFFF0000"/>
        <rFont val="Calibri"/>
        <family val="2"/>
        <scheme val="minor"/>
      </rPr>
      <t xml:space="preserve">ਉਨ ਹ ਨ </t>
    </r>
    <r>
      <rPr>
        <sz val="11"/>
        <color rgb="FF008000"/>
        <rFont val="Calibri"/>
        <family val="2"/>
        <scheme val="minor"/>
      </rPr>
      <t xml:space="preserve">ਚ ਟ ਕ ਤ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</si>
  <si>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ਪਰਮ ਸ ਰ ਦ ਸ ਘ ਸਣ ਦ </t>
    </r>
    <r>
      <rPr>
        <b/>
        <sz val="11"/>
        <color rgb="FF800080"/>
        <rFont val="Calibri"/>
        <family val="2"/>
        <scheme val="minor"/>
      </rPr>
      <t xml:space="preserve">ਅ 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ਉਹ ਦ ਹ ਕਲ ਵ ਚ </t>
    </r>
    <r>
      <rPr>
        <i/>
        <sz val="11"/>
        <color rgb="FF0000FF"/>
        <rFont val="Calibri"/>
        <family val="2"/>
        <scheme val="minor"/>
      </rPr>
      <t xml:space="preserve">ਦ ਨ </t>
    </r>
    <r>
      <rPr>
        <sz val="11"/>
        <color rgb="FF008000"/>
        <rFont val="Calibri"/>
        <family val="2"/>
        <scheme val="minor"/>
      </rPr>
      <t xml:space="preserve">ਰ ਤ </t>
    </r>
    <r>
      <rPr>
        <b/>
        <sz val="11"/>
        <color rgb="FF800080"/>
        <rFont val="Calibri"/>
        <family val="2"/>
        <scheme val="minor"/>
      </rPr>
      <t xml:space="preserve">ਉਸ </t>
    </r>
    <r>
      <rPr>
        <sz val="11"/>
        <color rgb="FF008000"/>
        <rFont val="Calibri"/>
        <family val="2"/>
        <scheme val="minor"/>
      </rPr>
      <t xml:space="preserve">ਦ ਬ ਦਗ ਕਰਦ ਹਨ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ਉ ਤ </t>
    </r>
    <r>
      <rPr>
        <sz val="11"/>
        <color rgb="FF008000"/>
        <rFont val="Calibri"/>
        <family val="2"/>
        <scheme val="minor"/>
      </rPr>
      <t xml:space="preserve">ਆਪਣ ਡ ਰ </t>
    </r>
    <r>
      <rPr>
        <b/>
        <sz val="11"/>
        <color rgb="FF800080"/>
        <rFont val="Calibri"/>
        <family val="2"/>
        <scheme val="minor"/>
      </rPr>
      <t xml:space="preserve">ਬਣ </t>
    </r>
    <r>
      <rPr>
        <sz val="11"/>
        <color rgb="FF008000"/>
        <rFont val="Calibri"/>
        <family val="2"/>
        <scheme val="minor"/>
      </rPr>
      <t xml:space="preserve">ਵ ਗ । </t>
    </r>
  </si>
  <si>
    <r>
      <rPr>
        <sz val="11"/>
        <color rgb="FF008000"/>
        <rFont val="Calibri"/>
        <family val="2"/>
        <scheme val="minor"/>
      </rPr>
      <t xml:space="preserve">ਉਹ ਫ ਰ </t>
    </r>
    <r>
      <rPr>
        <i/>
        <sz val="11"/>
        <color rgb="FF0000FF"/>
        <rFont val="Calibri"/>
        <family val="2"/>
        <scheme val="minor"/>
      </rPr>
      <t xml:space="preserve">ਕਦ </t>
    </r>
    <r>
      <rPr>
        <sz val="11"/>
        <color rgb="FF008000"/>
        <rFont val="Calibri"/>
        <family val="2"/>
        <scheme val="minor"/>
      </rPr>
      <t xml:space="preserve">ਭ ਖ </t>
    </r>
    <r>
      <rPr>
        <i/>
        <sz val="11"/>
        <color rgb="FF0000FF"/>
        <rFont val="Calibri"/>
        <family val="2"/>
        <scheme val="minor"/>
      </rPr>
      <t xml:space="preserve">ਜ ਪ ਆਸ </t>
    </r>
    <r>
      <rPr>
        <sz val="11"/>
        <color rgb="FF008000"/>
        <rFont val="Calibri"/>
        <family val="2"/>
        <scheme val="minor"/>
      </rPr>
      <t xml:space="preserve">ਨ </t>
    </r>
    <r>
      <rPr>
        <strike/>
        <sz val="11"/>
        <color rgb="FFFF0000"/>
        <rFont val="Calibri"/>
        <family val="2"/>
        <scheme val="minor"/>
      </rPr>
      <t xml:space="preserve">ਹ ਣਗ , ਨ ਫ ਰ ਤ ਹ ਏ </t>
    </r>
    <r>
      <rPr>
        <sz val="11"/>
        <color rgb="FF008000"/>
        <rFont val="Calibri"/>
        <family val="2"/>
        <scheme val="minor"/>
      </rPr>
      <t xml:space="preserve">ਹ ਣਗ , ਨ ਧ ਪ , ਨ ਕ ਈ </t>
    </r>
    <r>
      <rPr>
        <b/>
        <sz val="11"/>
        <color rgb="FF800080"/>
        <rFont val="Calibri"/>
        <family val="2"/>
        <scheme val="minor"/>
      </rPr>
      <t xml:space="preserve">ਗਰਮ ਉਨ ਹ </t>
    </r>
    <r>
      <rPr>
        <sz val="11"/>
        <color rgb="FF008000"/>
        <rFont val="Calibri"/>
        <family val="2"/>
        <scheme val="minor"/>
      </rPr>
      <t xml:space="preserve">ਉ ਤ ਪਵ ਗ ,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</si>
  <si>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ਲ ਲ ਜ ਹੜ ਸ ਘ ਸਣ ਦ ਵ ਚਕ ਰ ਹ ,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ਰ ਖ ਕਰ ਗ ਅਤ ਉਨ </t>
    </r>
    <r>
      <rPr>
        <sz val="11"/>
        <color rgb="FF008000"/>
        <rFont val="Calibri"/>
        <family val="2"/>
        <scheme val="minor"/>
      </rPr>
      <t xml:space="preserve">ਹ </t>
    </r>
    <r>
      <rPr>
        <strike/>
        <sz val="11"/>
        <color rgb="FFFF0000"/>
        <rFont val="Calibri"/>
        <family val="2"/>
        <scheme val="minor"/>
      </rPr>
      <t xml:space="preserve">ਵ ਗ , ਅਤ ਉਹਨ </t>
    </r>
    <r>
      <rPr>
        <sz val="11"/>
        <color rgb="FF008000"/>
        <rFont val="Calibri"/>
        <family val="2"/>
        <scheme val="minor"/>
      </rPr>
      <t xml:space="preserve">ਨ </t>
    </r>
    <r>
      <rPr>
        <b/>
        <sz val="11"/>
        <color rgb="FF800080"/>
        <rFont val="Calibri"/>
        <family val="2"/>
        <scheme val="minor"/>
      </rPr>
      <t xml:space="preserve">ਜ ਵਨ ਦ ਪ ਣ ਦ ਚਸ </t>
    </r>
    <r>
      <rPr>
        <sz val="11"/>
        <color rgb="FF008000"/>
        <rFont val="Calibri"/>
        <family val="2"/>
        <scheme val="minor"/>
      </rPr>
      <t xml:space="preserve">ਮ </t>
    </r>
    <r>
      <rPr>
        <strike/>
        <sz val="11"/>
        <color rgb="FFFF0000"/>
        <rFont val="Calibri"/>
        <family val="2"/>
        <scheme val="minor"/>
      </rPr>
      <t xml:space="preserve">ਰ ਤ ਜਲ ਦ ਸ ਤ ਆ </t>
    </r>
    <r>
      <rPr>
        <sz val="11"/>
        <color rgb="FF008000"/>
        <rFont val="Calibri"/>
        <family val="2"/>
        <scheme val="minor"/>
      </rPr>
      <t xml:space="preserve">ਕ ਲ ਲ ਜ ਵ ਗ </t>
    </r>
    <r>
      <rPr>
        <strike/>
        <sz val="11"/>
        <color rgb="FFFF0000"/>
        <rFont val="Calibri"/>
        <family val="2"/>
        <scheme val="minor"/>
      </rPr>
      <t xml:space="preserve">, </t>
    </r>
    <r>
      <rPr>
        <sz val="11"/>
        <color rgb="FF008000"/>
        <rFont val="Calibri"/>
        <family val="2"/>
        <scheme val="minor"/>
      </rPr>
      <t xml:space="preserve">ਅਤ ਪਰਮ ਸ ਰ </t>
    </r>
    <r>
      <rPr>
        <b/>
        <sz val="11"/>
        <color rgb="FF800080"/>
        <rFont val="Calibri"/>
        <family val="2"/>
        <scheme val="minor"/>
      </rPr>
      <t xml:space="preserve">ਉਨ ਹ </t>
    </r>
    <r>
      <rPr>
        <sz val="11"/>
        <color rgb="FF008000"/>
        <rFont val="Calibri"/>
        <family val="2"/>
        <scheme val="minor"/>
      </rPr>
      <t xml:space="preserve">ਦ ਆ ਅ ਖ </t>
    </r>
    <r>
      <rPr>
        <b/>
        <sz val="11"/>
        <color rgb="FF800080"/>
        <rFont val="Calibri"/>
        <family val="2"/>
        <scheme val="minor"/>
      </rPr>
      <t xml:space="preserve">ਵ ਚ 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 </t>
    </r>
  </si>
  <si>
    <r>
      <rPr>
        <sz val="11"/>
        <color rgb="FF008000"/>
        <rFont val="Calibri"/>
        <family val="2"/>
        <scheme val="minor"/>
      </rPr>
      <t xml:space="preserve">ਅਤ ਮ ਇ ਕ ਹ ਰ ਦ ਤ ਨ ਜ </t>
    </r>
    <r>
      <rPr>
        <strike/>
        <sz val="11"/>
        <color rgb="FFFF0000"/>
        <rFont val="Calibri"/>
        <family val="2"/>
        <scheme val="minor"/>
      </rPr>
      <t xml:space="preserve">ਹ ਦ ਕ ਲ ਜ </t>
    </r>
    <r>
      <rPr>
        <sz val="11"/>
        <color rgb="FF008000"/>
        <rFont val="Calibri"/>
        <family val="2"/>
        <scheme val="minor"/>
      </rPr>
      <t xml:space="preserve">ਉ ਦ ਪਰਮ ਸ ਰ ਦ ਮ ਹਰ </t>
    </r>
    <r>
      <rPr>
        <b/>
        <sz val="11"/>
        <color rgb="FF800080"/>
        <rFont val="Calibri"/>
        <family val="2"/>
        <scheme val="minor"/>
      </rPr>
      <t xml:space="preserve">ਫੜ ਹ ਕ </t>
    </r>
    <r>
      <rPr>
        <sz val="11"/>
        <color rgb="FF008000"/>
        <rFont val="Calibri"/>
        <family val="2"/>
        <scheme val="minor"/>
      </rPr>
      <t xml:space="preserve">ਪ </t>
    </r>
    <r>
      <rPr>
        <b/>
        <sz val="11"/>
        <color rgb="FF800080"/>
        <rFont val="Calibri"/>
        <family val="2"/>
        <scheme val="minor"/>
      </rPr>
      <t xml:space="preserve">ਰਬ ਵ ਲ </t>
    </r>
    <r>
      <rPr>
        <sz val="11"/>
        <color rgb="FF008000"/>
        <rFont val="Calibri"/>
        <family val="2"/>
        <scheme val="minor"/>
      </rPr>
      <t xml:space="preserve">ਉ </t>
    </r>
    <r>
      <rPr>
        <b/>
        <sz val="11"/>
        <color rgb="FF800080"/>
        <rFont val="Calibri"/>
        <family val="2"/>
        <scheme val="minor"/>
      </rPr>
      <t xml:space="preserve">ਪਰ ਨ ਆਉ ਦ ਆ </t>
    </r>
    <r>
      <rPr>
        <sz val="11"/>
        <color rgb="FF008000"/>
        <rFont val="Calibri"/>
        <family val="2"/>
        <scheme val="minor"/>
      </rPr>
      <t xml:space="preserve">ਵ ਖ ਆ </t>
    </r>
    <r>
      <rPr>
        <b/>
        <sz val="11"/>
        <color rgb="FF800080"/>
        <rFont val="Calibri"/>
        <family val="2"/>
        <scheme val="minor"/>
      </rPr>
      <t xml:space="preserve">। ਉਹ ਵ ਡ ਅਵ ਜ </t>
    </r>
    <r>
      <rPr>
        <sz val="11"/>
        <color rgb="FF008000"/>
        <rFont val="Calibri"/>
        <family val="2"/>
        <scheme val="minor"/>
      </rPr>
      <t xml:space="preserve">ਨ </t>
    </r>
    <r>
      <rPr>
        <b/>
        <sz val="11"/>
        <color rgb="FF800080"/>
        <rFont val="Calibri"/>
        <family val="2"/>
        <scheme val="minor"/>
      </rPr>
      <t xml:space="preserve">ਲ ਉਨ ਹ </t>
    </r>
    <r>
      <rPr>
        <sz val="11"/>
        <color rgb="FF008000"/>
        <rFont val="Calibri"/>
        <family val="2"/>
        <scheme val="minor"/>
      </rPr>
      <t xml:space="preserve">ਚ ਰ ਦ ਤ ਨ ਜ ਨ ਹ ਨ </t>
    </r>
    <r>
      <rPr>
        <b/>
        <sz val="11"/>
        <color rgb="FF800080"/>
        <rFont val="Calibri"/>
        <family val="2"/>
        <scheme val="minor"/>
      </rPr>
      <t xml:space="preserve">ਧਰਤ ਅਤ ਸਮ ਦਰ ਨ ਨ ਕਸ ਨ ਕਰਨ ਦ ਅਧ ਕ ਰ </t>
    </r>
    <r>
      <rPr>
        <sz val="11"/>
        <color rgb="FF008000"/>
        <rFont val="Calibri"/>
        <family val="2"/>
        <scheme val="minor"/>
      </rPr>
      <t xml:space="preserve">ਦ ਤ ਗ ਆ ਸ </t>
    </r>
    <r>
      <rPr>
        <strike/>
        <sz val="11"/>
        <color rgb="FFFF0000"/>
        <rFont val="Calibri"/>
        <family val="2"/>
        <scheme val="minor"/>
      </rPr>
      <t xml:space="preserve">ਕ ਧਰਤ ਅਤ ਸਮ ਦਰ ਦ ਵ ਗ ੜ ਕਰਨ </t>
    </r>
    <r>
      <rPr>
        <sz val="11"/>
        <color rgb="FF008000"/>
        <rFont val="Calibri"/>
        <family val="2"/>
        <scheme val="minor"/>
      </rPr>
      <t xml:space="preserve">, </t>
    </r>
    <r>
      <rPr>
        <b/>
        <sz val="11"/>
        <color rgb="FF800080"/>
        <rFont val="Calibri"/>
        <family val="2"/>
        <scheme val="minor"/>
      </rPr>
      <t xml:space="preserve">ਉ ਚ </t>
    </r>
    <r>
      <rPr>
        <sz val="11"/>
        <color rgb="FF008000"/>
        <rFont val="Calibri"/>
        <family val="2"/>
        <scheme val="minor"/>
      </rPr>
      <t xml:space="preserve">ਅਵ ਜ ਨ ਲ </t>
    </r>
    <r>
      <rPr>
        <b/>
        <sz val="11"/>
        <color rgb="FF800080"/>
        <rFont val="Calibri"/>
        <family val="2"/>
        <scheme val="minor"/>
      </rPr>
      <t xml:space="preserve">ਬ ਲ ਉ ਦ ਸ , </t>
    </r>
  </si>
  <si>
    <r>
      <rPr>
        <b/>
        <sz val="11"/>
        <color rgb="FF800080"/>
        <rFont val="Calibri"/>
        <family val="2"/>
        <scheme val="minor"/>
      </rPr>
      <t xml:space="preserve">ਕ ਜਦ ਤ ਕ </t>
    </r>
    <r>
      <rPr>
        <sz val="11"/>
        <color rgb="FF008000"/>
        <rFont val="Calibri"/>
        <family val="2"/>
        <scheme val="minor"/>
      </rPr>
      <t xml:space="preserve">ਅਸ ਆਪਣ ਪਰਮ ਸ ਰ ਦ ਦ ਸ 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 </t>
    </r>
    <r>
      <rPr>
        <strike/>
        <sz val="11"/>
        <color rgb="FFFF0000"/>
        <rFont val="Calibri"/>
        <family val="2"/>
        <scheme val="minor"/>
      </rPr>
      <t xml:space="preserve">ਤ ਸ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ਰ ਖ </t>
    </r>
    <r>
      <rPr>
        <strike/>
        <sz val="11"/>
        <color rgb="FFFF0000"/>
        <rFont val="Calibri"/>
        <family val="2"/>
        <scheme val="minor"/>
      </rPr>
      <t xml:space="preserve">ਦ ਵ ਗ ੜ </t>
    </r>
    <r>
      <rPr>
        <sz val="11"/>
        <color rgb="FF008000"/>
        <rFont val="Calibri"/>
        <family val="2"/>
        <scheme val="minor"/>
      </rPr>
      <t xml:space="preserve">ਨ </t>
    </r>
    <r>
      <rPr>
        <b/>
        <sz val="11"/>
        <color rgb="FF800080"/>
        <rFont val="Calibri"/>
        <family val="2"/>
        <scheme val="minor"/>
      </rPr>
      <t xml:space="preserve">ਨ ਕਸ ਨ ਨ ਪਹ ਚ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</si>
  <si>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ਉਨ ਹ ਦ ਗ ਣਤ ਸ ਣ </t>
    </r>
    <r>
      <rPr>
        <sz val="11"/>
        <color rgb="FF008000"/>
        <rFont val="Calibri"/>
        <family val="2"/>
        <scheme val="minor"/>
      </rPr>
      <t xml:space="preserve">ਜ ਨ ਹ ਉ ਤ ਮ ਹਰ ਲ </t>
    </r>
    <r>
      <rPr>
        <b/>
        <sz val="11"/>
        <color rgb="FF800080"/>
        <rFont val="Calibri"/>
        <family val="2"/>
        <scheme val="minor"/>
      </rPr>
      <t xml:space="preserve">ਈ ਗਈ </t>
    </r>
    <r>
      <rPr>
        <sz val="11"/>
        <color rgb="FF008000"/>
        <rFont val="Calibri"/>
        <family val="2"/>
        <scheme val="minor"/>
      </rPr>
      <t xml:space="preserve">ਸ </t>
    </r>
    <r>
      <rPr>
        <b/>
        <sz val="11"/>
        <color rgb="FF800080"/>
        <rFont val="Calibri"/>
        <family val="2"/>
        <scheme val="minor"/>
      </rPr>
      <t xml:space="preserve">, ਕ </t>
    </r>
    <r>
      <rPr>
        <sz val="11"/>
        <color rgb="FF008000"/>
        <rFont val="Calibri"/>
        <family val="2"/>
        <scheme val="minor"/>
      </rPr>
      <t xml:space="preserve">ਇਸਰ ਏਲ ਦ </t>
    </r>
    <r>
      <rPr>
        <b/>
        <sz val="11"/>
        <color rgb="FF800080"/>
        <rFont val="Calibri"/>
        <family val="2"/>
        <scheme val="minor"/>
      </rPr>
      <t xml:space="preserve">ਪ ਤਰ ਦ ਆ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ਗ ਤ ਵ ਚ 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ਉ ਤ ਮ ਹਰ ਲ </t>
    </r>
    <r>
      <rPr>
        <b/>
        <sz val="11"/>
        <color rgb="FF800080"/>
        <rFont val="Calibri"/>
        <family val="2"/>
        <scheme val="minor"/>
      </rPr>
      <t xml:space="preserve">ਈ ਗਈ । </t>
    </r>
  </si>
  <si>
    <r>
      <rPr>
        <sz val="11"/>
        <color rgb="FF008000"/>
        <rFont val="Calibri"/>
        <family val="2"/>
        <scheme val="minor"/>
      </rPr>
      <t xml:space="preserve">ਯਹ ਦ ਹ ਦ ਗ ਤ ਵ ਚ ਬ ਰ ਹਜ ਰ </t>
    </r>
    <r>
      <rPr>
        <i/>
        <sz val="11"/>
        <color rgb="FF0000FF"/>
        <rFont val="Calibri"/>
        <family val="2"/>
        <scheme val="minor"/>
      </rPr>
      <t xml:space="preserve">ਲ ਕ </t>
    </r>
    <r>
      <rPr>
        <sz val="11"/>
        <color rgb="FF008000"/>
        <rFont val="Calibri"/>
        <family val="2"/>
        <scheme val="minor"/>
      </rPr>
      <t xml:space="preserve">ਉ ਤ </t>
    </r>
    <r>
      <rPr>
        <b/>
        <sz val="11"/>
        <color rgb="FF800080"/>
        <rFont val="Calibri"/>
        <family val="2"/>
        <scheme val="minor"/>
      </rPr>
      <t xml:space="preserve">ਅਤ </t>
    </r>
    <r>
      <rPr>
        <sz val="11"/>
        <color rgb="FF008000"/>
        <rFont val="Calibri"/>
        <family val="2"/>
        <scheme val="minor"/>
      </rPr>
      <t xml:space="preserve">ਰ ਬ ਨ ਦ ਗ ਤ ਵ ਚ ਬ ਰ ਹਜ ਰ </t>
    </r>
    <r>
      <rPr>
        <b/>
        <sz val="11"/>
        <color rgb="FF800080"/>
        <rFont val="Calibri"/>
        <family val="2"/>
        <scheme val="minor"/>
      </rPr>
      <t xml:space="preserve">ਲ ਕ ਉ ਤ ਅਤ </t>
    </r>
    <r>
      <rPr>
        <sz val="11"/>
        <color rgb="FF008000"/>
        <rFont val="Calibri"/>
        <family val="2"/>
        <scheme val="minor"/>
      </rPr>
      <t xml:space="preserve">ਗ ਦ ਦ ਗ ਤ ਵ ਚ ਬ ਰ ਹਜ ਰ </t>
    </r>
    <r>
      <rPr>
        <b/>
        <sz val="11"/>
        <color rgb="FF800080"/>
        <rFont val="Calibri"/>
        <family val="2"/>
        <scheme val="minor"/>
      </rPr>
      <t xml:space="preserve">ਲ ਕ ਉ ਤ ਮ ਹਰ ਲ ਗ । </t>
    </r>
  </si>
  <si>
    <r>
      <rPr>
        <b/>
        <sz val="11"/>
        <color rgb="FF800080"/>
        <rFont val="Calibri"/>
        <family val="2"/>
        <scheme val="minor"/>
      </rPr>
      <t xml:space="preserve">ਅਤ ਅਸ </t>
    </r>
    <r>
      <rPr>
        <sz val="11"/>
        <color rgb="FF008000"/>
        <rFont val="Calibri"/>
        <family val="2"/>
        <scheme val="minor"/>
      </rPr>
      <t xml:space="preserve">ਰ ਦ ਗ ਤ ਵ ਚ ਬ ਰ ਹਜ ਰ </t>
    </r>
    <r>
      <rPr>
        <i/>
        <sz val="11"/>
        <color rgb="FF0000FF"/>
        <rFont val="Calibri"/>
        <family val="2"/>
        <scheme val="minor"/>
      </rPr>
      <t xml:space="preserve">ਉ ਤ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ਨਫ </t>
    </r>
    <r>
      <rPr>
        <b/>
        <sz val="11"/>
        <color rgb="FF800080"/>
        <rFont val="Calibri"/>
        <family val="2"/>
        <scheme val="minor"/>
      </rPr>
      <t xml:space="preserve">ਤ </t>
    </r>
    <r>
      <rPr>
        <sz val="11"/>
        <color rgb="FF008000"/>
        <rFont val="Calibri"/>
        <family val="2"/>
        <scheme val="minor"/>
      </rPr>
      <t xml:space="preserve">ਲ ਦ ਗ ਤ ਵ ਚ ਬ ਰ ਹਜ ਰ </t>
    </r>
    <r>
      <rPr>
        <i/>
        <sz val="11"/>
        <color rgb="FF0000FF"/>
        <rFont val="Calibri"/>
        <family val="2"/>
        <scheme val="minor"/>
      </rPr>
      <t xml:space="preserve">ਉ ਤ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ਮਨ ਸ ਹ ਦ ਗ ਤ ਵ ਚ ਬ ਰ ਹਜ ਰ </t>
    </r>
    <r>
      <rPr>
        <i/>
        <sz val="11"/>
        <color rgb="FF0000FF"/>
        <rFont val="Calibri"/>
        <family val="2"/>
        <scheme val="minor"/>
      </rPr>
      <t xml:space="preserve">ਉ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</si>
  <si>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ਮਊਨ ਦ ਗ ਤ ਵ ਚ ਬ ਰ ਹਜ ਰ </t>
    </r>
    <r>
      <rPr>
        <i/>
        <sz val="11"/>
        <color rgb="FF0000FF"/>
        <rFont val="Calibri"/>
        <family val="2"/>
        <scheme val="minor"/>
      </rPr>
      <t xml:space="preserve">ਉ ਤ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ਲ ਵ ਦ ਗ ਤ ਵ ਚ ਬ ਰ ਹਜ ਰ </t>
    </r>
    <r>
      <rPr>
        <i/>
        <sz val="11"/>
        <color rgb="FF0000FF"/>
        <rFont val="Calibri"/>
        <family val="2"/>
        <scheme val="minor"/>
      </rPr>
      <t xml:space="preserve">ਉ ਤ </t>
    </r>
    <r>
      <rPr>
        <sz val="11"/>
        <color rgb="FF008000"/>
        <rFont val="Calibri"/>
        <family val="2"/>
        <scheme val="minor"/>
      </rPr>
      <t xml:space="preserve">, </t>
    </r>
    <r>
      <rPr>
        <b/>
        <sz val="11"/>
        <color rgb="FF800080"/>
        <rFont val="Calibri"/>
        <family val="2"/>
        <scheme val="minor"/>
      </rPr>
      <t xml:space="preserve">ਅਤ ਇਸਸ ਕਰ </t>
    </r>
    <r>
      <rPr>
        <sz val="11"/>
        <color rgb="FF008000"/>
        <rFont val="Calibri"/>
        <family val="2"/>
        <scheme val="minor"/>
      </rPr>
      <t xml:space="preserve">ਦ ਗ ਤ ਵ ਚ ਬ ਰ ਹਜ ਰ </t>
    </r>
    <r>
      <rPr>
        <i/>
        <sz val="11"/>
        <color rgb="FF0000FF"/>
        <rFont val="Calibri"/>
        <family val="2"/>
        <scheme val="minor"/>
      </rPr>
      <t xml:space="preserve">ਉ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</si>
  <si>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ਬ ਲ ਨ ਦ ਗ ਤ ਵ ਚ ਬ ਰ ਹਜ ਰ </t>
    </r>
    <r>
      <rPr>
        <i/>
        <sz val="11"/>
        <color rgb="FF0000FF"/>
        <rFont val="Calibri"/>
        <family val="2"/>
        <scheme val="minor"/>
      </rPr>
      <t xml:space="preserve">ਉ ਤ </t>
    </r>
    <r>
      <rPr>
        <sz val="11"/>
        <color rgb="FF008000"/>
        <rFont val="Calibri"/>
        <family val="2"/>
        <scheme val="minor"/>
      </rPr>
      <t xml:space="preserve">, ਯ ਸ ਫ ਦ ਗ ਤ ਵ ਚ ਬ ਰ ਹਜ ਰ </t>
    </r>
    <r>
      <rPr>
        <i/>
        <sz val="11"/>
        <color rgb="FF0000FF"/>
        <rFont val="Calibri"/>
        <family val="2"/>
        <scheme val="minor"/>
      </rPr>
      <t xml:space="preserve">ਉ ਤ </t>
    </r>
    <r>
      <rPr>
        <sz val="11"/>
        <color rgb="FF008000"/>
        <rFont val="Calibri"/>
        <family val="2"/>
        <scheme val="minor"/>
      </rPr>
      <t xml:space="preserve">ਅਤ ਬ ਨਯ ਮ ਨ ਦ ਗ ਤ ਵ ਚ ਬ ਰ ਹਜ ਰ ਉ ਤ ਮ ਹਰ </t>
    </r>
    <r>
      <rPr>
        <b/>
        <sz val="11"/>
        <color rgb="FF800080"/>
        <rFont val="Calibri"/>
        <family val="2"/>
        <scheme val="minor"/>
      </rPr>
      <t xml:space="preserve">ਦ ਤ ਗਈ </t>
    </r>
    <r>
      <rPr>
        <sz val="11"/>
        <color rgb="FF008000"/>
        <rFont val="Calibri"/>
        <family val="2"/>
        <scheme val="minor"/>
      </rPr>
      <t xml:space="preserve">। </t>
    </r>
  </si>
  <si>
    <r>
      <rPr>
        <sz val="11"/>
        <color rgb="FF008000"/>
        <rFont val="Calibri"/>
        <family val="2"/>
        <scheme val="minor"/>
      </rPr>
      <t xml:space="preserve">ਇਸ ਤ ਬ ਅਦ 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ਆ , </t>
    </r>
    <r>
      <rPr>
        <sz val="11"/>
        <color rgb="FF008000"/>
        <rFont val="Calibri"/>
        <family val="2"/>
        <scheme val="minor"/>
      </rPr>
      <t xml:space="preserve">ਹਰ ਕ ਕ ਮ </t>
    </r>
    <r>
      <rPr>
        <b/>
        <sz val="11"/>
        <color rgb="FF800080"/>
        <rFont val="Calibri"/>
        <family val="2"/>
        <scheme val="minor"/>
      </rPr>
      <t xml:space="preserve">, </t>
    </r>
    <r>
      <rPr>
        <sz val="11"/>
        <color rgb="FF008000"/>
        <rFont val="Calibri"/>
        <family val="2"/>
        <scheme val="minor"/>
      </rPr>
      <t xml:space="preserve">ਗ ਤ , </t>
    </r>
    <r>
      <rPr>
        <b/>
        <sz val="11"/>
        <color rgb="FF800080"/>
        <rFont val="Calibri"/>
        <family val="2"/>
        <scheme val="minor"/>
      </rPr>
      <t xml:space="preserve">ਕ ਮ , </t>
    </r>
    <r>
      <rPr>
        <sz val="11"/>
        <color rgb="FF008000"/>
        <rFont val="Calibri"/>
        <family val="2"/>
        <scheme val="minor"/>
      </rPr>
      <t xml:space="preserve">ਭ ਸ ਵ ਚ ਇ ਕ ਵ ਡ ਭ ੜ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ਗ ਣਤ ਕ </t>
    </r>
    <r>
      <rPr>
        <i/>
        <sz val="11"/>
        <color rgb="FF0000FF"/>
        <rFont val="Calibri"/>
        <family val="2"/>
        <scheme val="minor"/>
      </rPr>
      <t xml:space="preserve">ਈ ਨਹ ਕਰ ਸਕਦ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ਚ ਟ ਬਸਤਰ ਪਹ ਨ ਅਤ </t>
    </r>
    <r>
      <rPr>
        <i/>
        <sz val="11"/>
        <color rgb="FF0000FF"/>
        <rFont val="Calibri"/>
        <family val="2"/>
        <scheme val="minor"/>
      </rPr>
      <t xml:space="preserve">ਆਪਣ ਹ ਥ ਵ ਚ </t>
    </r>
    <r>
      <rPr>
        <sz val="11"/>
        <color rgb="FF008000"/>
        <rFont val="Calibri"/>
        <family val="2"/>
        <scheme val="minor"/>
      </rPr>
      <t xml:space="preserve">ਖਜ ਰ ਦ ਆ ਟਹ ਣ ਆ </t>
    </r>
    <r>
      <rPr>
        <i/>
        <sz val="11"/>
        <color rgb="FF0000FF"/>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ਸ ਘ ਸਣ </t>
    </r>
    <r>
      <rPr>
        <strike/>
        <sz val="11"/>
        <color rgb="FFFF0000"/>
        <rFont val="Calibri"/>
        <family val="2"/>
        <scheme val="minor"/>
      </rPr>
      <t xml:space="preserve">ਦ ਸ ਹਮਣ </t>
    </r>
    <r>
      <rPr>
        <sz val="11"/>
        <color rgb="FF008000"/>
        <rFont val="Calibri"/>
        <family val="2"/>
        <scheme val="minor"/>
      </rPr>
      <t xml:space="preserve">ਅਤ ਲ ਲ ਦ ਸ ਹਮਣ ਖੜ ਹ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</si>
  <si>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t>
    </r>
    <r>
      <rPr>
        <strike/>
        <sz val="11"/>
        <color rgb="FFFF0000"/>
        <rFont val="Calibri"/>
        <family val="2"/>
        <scheme val="minor"/>
      </rPr>
      <t xml:space="preserve">ਨ </t>
    </r>
    <r>
      <rPr>
        <sz val="11"/>
        <color rgb="FF008000"/>
        <rFont val="Calibri"/>
        <family val="2"/>
        <scheme val="minor"/>
      </rPr>
      <t xml:space="preserve">ਸ ਤਵ ਮ ਹਰ </t>
    </r>
    <r>
      <rPr>
        <i/>
        <sz val="11"/>
        <color rgb="FF0000FF"/>
        <rFont val="Calibri"/>
        <family val="2"/>
        <scheme val="minor"/>
      </rPr>
      <t xml:space="preserve">ਖ ਲ ਹ ਆ </t>
    </r>
    <r>
      <rPr>
        <sz val="11"/>
        <color rgb="FF008000"/>
        <rFont val="Calibri"/>
        <family val="2"/>
        <scheme val="minor"/>
      </rPr>
      <t xml:space="preserve">ਤ </t>
    </r>
    <r>
      <rPr>
        <b/>
        <sz val="11"/>
        <color rgb="FF800080"/>
        <rFont val="Calibri"/>
        <family val="2"/>
        <scheme val="minor"/>
      </rPr>
      <t xml:space="preserve">ਅ ਧ ਘ ਟ ਆ </t>
    </r>
    <r>
      <rPr>
        <sz val="11"/>
        <color rgb="FF008000"/>
        <rFont val="Calibri"/>
        <family val="2"/>
        <scheme val="minor"/>
      </rPr>
      <t xml:space="preserve">ਤ </t>
    </r>
    <r>
      <rPr>
        <b/>
        <sz val="11"/>
        <color rgb="FF800080"/>
        <rFont val="Calibri"/>
        <family val="2"/>
        <scheme val="minor"/>
      </rPr>
      <t xml:space="preserve">ਕ ਅਕ ਸ </t>
    </r>
    <r>
      <rPr>
        <sz val="11"/>
        <color rgb="FF008000"/>
        <rFont val="Calibri"/>
        <family val="2"/>
        <scheme val="minor"/>
      </rPr>
      <t xml:space="preserve">ਵ ਚ </t>
    </r>
    <r>
      <rPr>
        <strike/>
        <sz val="11"/>
        <color rgb="FFFF0000"/>
        <rFont val="Calibri"/>
        <family val="2"/>
        <scheme val="minor"/>
      </rPr>
      <t xml:space="preserve">ਅ </t>
    </r>
    <r>
      <rPr>
        <sz val="11"/>
        <color rgb="FF008000"/>
        <rFont val="Calibri"/>
        <family val="2"/>
        <scheme val="minor"/>
      </rPr>
      <t xml:space="preserve">ਧ </t>
    </r>
    <r>
      <rPr>
        <b/>
        <sz val="11"/>
        <color rgb="FF800080"/>
        <rFont val="Calibri"/>
        <family val="2"/>
        <scheme val="minor"/>
      </rPr>
      <t xml:space="preserve">ਪ ਰਹ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</si>
  <si>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ਤ ਜ ਦ ਤ ਨ ਤ ਰ ਹ ਵਜ ਈ </t>
    </r>
    <r>
      <rPr>
        <b/>
        <sz val="11"/>
        <color rgb="FF800080"/>
        <rFont val="Calibri"/>
        <family val="2"/>
        <scheme val="minor"/>
      </rPr>
      <t xml:space="preserve">ਅਤ </t>
    </r>
    <r>
      <rPr>
        <sz val="11"/>
        <color rgb="FF008000"/>
        <rFont val="Calibri"/>
        <family val="2"/>
        <scheme val="minor"/>
      </rPr>
      <t xml:space="preserve">ਇ ਕ ਵ ਡ ਤ ਰ </t>
    </r>
    <r>
      <rPr>
        <i/>
        <sz val="11"/>
        <color rgb="FF0000FF"/>
        <rFont val="Calibri"/>
        <family val="2"/>
        <scheme val="minor"/>
      </rPr>
      <t xml:space="preserve">ਜ </t>
    </r>
    <r>
      <rPr>
        <sz val="11"/>
        <color rgb="FF008000"/>
        <rFont val="Calibri"/>
        <family val="2"/>
        <scheme val="minor"/>
      </rPr>
      <t xml:space="preserve">ਮਸ ਲ </t>
    </r>
    <r>
      <rPr>
        <b/>
        <sz val="11"/>
        <color rgb="FF800080"/>
        <rFont val="Calibri"/>
        <family val="2"/>
        <scheme val="minor"/>
      </rPr>
      <t xml:space="preserve">ਦ ਤਰ ਹ </t>
    </r>
    <r>
      <rPr>
        <sz val="11"/>
        <color rgb="FF008000"/>
        <rFont val="Calibri"/>
        <family val="2"/>
        <scheme val="minor"/>
      </rPr>
      <t xml:space="preserve">ਬਲਦ </t>
    </r>
    <r>
      <rPr>
        <b/>
        <sz val="11"/>
        <color rgb="FF800080"/>
        <rFont val="Calibri"/>
        <family val="2"/>
        <scheme val="minor"/>
      </rPr>
      <t xml:space="preserve">ਸ , </t>
    </r>
    <r>
      <rPr>
        <sz val="11"/>
        <color rgb="FF008000"/>
        <rFont val="Calibri"/>
        <family val="2"/>
        <scheme val="minor"/>
      </rPr>
      <t xml:space="preserve">ਅਕ ਸ </t>
    </r>
    <r>
      <rPr>
        <i/>
        <sz val="11"/>
        <color rgb="FF0000FF"/>
        <rFont val="Calibri"/>
        <family val="2"/>
        <scheme val="minor"/>
      </rPr>
      <t xml:space="preserve">ਤ </t>
    </r>
    <r>
      <rPr>
        <sz val="11"/>
        <color rgb="FF008000"/>
        <rFont val="Calibri"/>
        <family val="2"/>
        <scheme val="minor"/>
      </rPr>
      <t xml:space="preserve">ਟ ਟ </t>
    </r>
    <r>
      <rPr>
        <i/>
        <sz val="11"/>
        <color rgb="FF0000FF"/>
        <rFont val="Calibri"/>
        <family val="2"/>
        <scheme val="minor"/>
      </rPr>
      <t xml:space="preserve">ਗ </t>
    </r>
    <r>
      <rPr>
        <sz val="11"/>
        <color rgb="FF008000"/>
        <rFont val="Calibri"/>
        <family val="2"/>
        <scheme val="minor"/>
      </rPr>
      <t xml:space="preserve">ਆ ਅਤ ਨਦ ਆ ਦ ਇ ਕ ਤ ਹ ਈ ਉ ਤ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ਆ ਉ ਤ </t>
    </r>
    <r>
      <rPr>
        <b/>
        <sz val="11"/>
        <color rgb="FF800080"/>
        <rFont val="Calibri"/>
        <family val="2"/>
        <scheme val="minor"/>
      </rPr>
      <t xml:space="preserve">ਡ ਗ </t>
    </r>
    <r>
      <rPr>
        <sz val="11"/>
        <color rgb="FF008000"/>
        <rFont val="Calibri"/>
        <family val="2"/>
        <scheme val="minor"/>
      </rPr>
      <t xml:space="preserve">ਪ ਆ । </t>
    </r>
  </si>
  <si>
    <r>
      <rPr>
        <sz val="11"/>
        <color rgb="FF008000"/>
        <rFont val="Calibri"/>
        <family val="2"/>
        <scheme val="minor"/>
      </rPr>
      <t xml:space="preserve">ਉਸ ਤ ਰ ਦ ਨ ਮ ਨ ਗਦ </t>
    </r>
    <r>
      <rPr>
        <b/>
        <sz val="11"/>
        <color rgb="FF800080"/>
        <rFont val="Calibri"/>
        <family val="2"/>
        <scheme val="minor"/>
      </rPr>
      <t xml:space="preserve">ਊਨ </t>
    </r>
    <r>
      <rPr>
        <sz val="11"/>
        <color rgb="FF008000"/>
        <rFont val="Calibri"/>
        <family val="2"/>
        <scheme val="minor"/>
      </rPr>
      <t xml:space="preserve">ਹ ਅਤ </t>
    </r>
    <r>
      <rPr>
        <strike/>
        <sz val="11"/>
        <color rgb="FFFF0000"/>
        <rFont val="Calibri"/>
        <family val="2"/>
        <scheme val="minor"/>
      </rPr>
      <t xml:space="preserve">ਪ ਣ ਆ ਦ </t>
    </r>
    <r>
      <rPr>
        <sz val="11"/>
        <color rgb="FF008000"/>
        <rFont val="Calibri"/>
        <family val="2"/>
        <scheme val="minor"/>
      </rPr>
      <t xml:space="preserve">ਇ ਕ ਤ ਹ ਈ </t>
    </r>
    <r>
      <rPr>
        <i/>
        <sz val="11"/>
        <color rgb="FF0000FF"/>
        <rFont val="Calibri"/>
        <family val="2"/>
        <scheme val="minor"/>
      </rPr>
      <t xml:space="preserve">ਪ ਣ </t>
    </r>
    <r>
      <rPr>
        <sz val="11"/>
        <color rgb="FF008000"/>
        <rFont val="Calibri"/>
        <family val="2"/>
        <scheme val="minor"/>
      </rPr>
      <t xml:space="preserve">ਨ ਗਦ </t>
    </r>
    <r>
      <rPr>
        <b/>
        <sz val="11"/>
        <color rgb="FF800080"/>
        <rFont val="Calibri"/>
        <family val="2"/>
        <scheme val="minor"/>
      </rPr>
      <t xml:space="preserve">ਊਨ ਵ ਗ ਕੜ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ਬਹ ਤ ਸ ਰ ਲ ਕ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ਕੜ </t>
    </r>
    <r>
      <rPr>
        <sz val="11"/>
        <color rgb="FF008000"/>
        <rFont val="Calibri"/>
        <family val="2"/>
        <scheme val="minor"/>
      </rPr>
      <t xml:space="preserve">ਹ ਜ ਣ </t>
    </r>
    <r>
      <rPr>
        <b/>
        <sz val="11"/>
        <color rgb="FF800080"/>
        <rFont val="Calibri"/>
        <family val="2"/>
        <scheme val="minor"/>
      </rPr>
      <t xml:space="preserve">ਕਰਕ </t>
    </r>
    <r>
      <rPr>
        <sz val="11"/>
        <color rgb="FF008000"/>
        <rFont val="Calibri"/>
        <family val="2"/>
        <scheme val="minor"/>
      </rPr>
      <t xml:space="preserve">ਮਰ ਗਏ । </t>
    </r>
  </si>
  <si>
    <r>
      <rPr>
        <strike/>
        <sz val="11"/>
        <color rgb="FFFF0000"/>
        <rFont val="Calibri"/>
        <family val="2"/>
        <scheme val="minor"/>
      </rPr>
      <t xml:space="preserve">ਫ ਰ </t>
    </r>
    <r>
      <rPr>
        <sz val="11"/>
        <color rgb="FF008000"/>
        <rFont val="Calibri"/>
        <family val="2"/>
        <scheme val="minor"/>
      </rPr>
      <t xml:space="preserve">ਚ ਥ ਦ ਤ ਨ ਤ ਰ ਹ ਵਜ ਈ </t>
    </r>
    <r>
      <rPr>
        <b/>
        <sz val="11"/>
        <color rgb="FF800080"/>
        <rFont val="Calibri"/>
        <family val="2"/>
        <scheme val="minor"/>
      </rPr>
      <t xml:space="preserve">ਅਤ </t>
    </r>
    <r>
      <rPr>
        <sz val="11"/>
        <color rgb="FF008000"/>
        <rFont val="Calibri"/>
        <family val="2"/>
        <scheme val="minor"/>
      </rPr>
      <t xml:space="preserve">ਸ ਰਜ </t>
    </r>
    <r>
      <rPr>
        <i/>
        <sz val="11"/>
        <color rgb="FF0000FF"/>
        <rFont val="Calibri"/>
        <family val="2"/>
        <scheme val="minor"/>
      </rPr>
      <t xml:space="preserve">ਦ ਇ ਕ ਤ ਹ ਈ </t>
    </r>
    <r>
      <rPr>
        <sz val="11"/>
        <color rgb="FF008000"/>
        <rFont val="Calibri"/>
        <family val="2"/>
        <scheme val="minor"/>
      </rPr>
      <t xml:space="preserve">, ਚ </t>
    </r>
    <r>
      <rPr>
        <b/>
        <sz val="11"/>
        <color rgb="FF800080"/>
        <rFont val="Calibri"/>
        <family val="2"/>
        <scheme val="minor"/>
      </rPr>
      <t xml:space="preserve">ਦ ਦ ਇ ਕ ਤ ਹ ਈ </t>
    </r>
    <r>
      <rPr>
        <sz val="11"/>
        <color rgb="FF008000"/>
        <rFont val="Calibri"/>
        <family val="2"/>
        <scheme val="minor"/>
      </rPr>
      <t xml:space="preserve">ਅਤ ਤ ਰ ਆ ਦ ਇ ਕ ਤ ਹ ਈ </t>
    </r>
    <r>
      <rPr>
        <b/>
        <sz val="11"/>
        <color rgb="FF800080"/>
        <rFont val="Calibri"/>
        <family val="2"/>
        <scheme val="minor"/>
      </rPr>
      <t xml:space="preserve">ਉ </t>
    </r>
    <r>
      <rPr>
        <sz val="11"/>
        <color rgb="FF008000"/>
        <rFont val="Calibri"/>
        <family val="2"/>
        <scheme val="minor"/>
      </rPr>
      <t xml:space="preserve">ਤ ਕ </t>
    </r>
    <r>
      <rPr>
        <b/>
        <sz val="11"/>
        <color rgb="FF800080"/>
        <rFont val="Calibri"/>
        <family val="2"/>
        <scheme val="minor"/>
      </rPr>
      <t xml:space="preserve">ਰ ਧ ਆਇਆ ਤ ਜ ਉਨ ਹ </t>
    </r>
    <r>
      <rPr>
        <sz val="11"/>
        <color rgb="FF008000"/>
        <rFont val="Calibri"/>
        <family val="2"/>
        <scheme val="minor"/>
      </rPr>
      <t xml:space="preserve">ਦ ਇ ਕ ਤ ਹ ਈ ਹਨ ਹ ਰ ਹ </t>
    </r>
    <r>
      <rPr>
        <b/>
        <sz val="11"/>
        <color rgb="FF800080"/>
        <rFont val="Calibri"/>
        <family val="2"/>
        <scheme val="minor"/>
      </rPr>
      <t xml:space="preserve">ਗਈ </t>
    </r>
    <r>
      <rPr>
        <sz val="11"/>
        <color rgb="FF008000"/>
        <rFont val="Calibri"/>
        <family val="2"/>
        <scheme val="minor"/>
      </rPr>
      <t xml:space="preserve">ਅਤ ਦ ਨ ਦ ਇ ਕ ਤ ਹ ਈ </t>
    </r>
    <r>
      <rPr>
        <i/>
        <sz val="11"/>
        <color rgb="FF0000FF"/>
        <rFont val="Calibri"/>
        <family val="2"/>
        <scheme val="minor"/>
      </rPr>
      <t xml:space="preserve">ਹ ਸ ਨ </t>
    </r>
    <r>
      <rPr>
        <sz val="11"/>
        <color rgb="FF008000"/>
        <rFont val="Calibri"/>
        <family val="2"/>
        <scheme val="minor"/>
      </rPr>
      <t xml:space="preserve">ਚ ਨਣ </t>
    </r>
    <r>
      <rPr>
        <b/>
        <sz val="11"/>
        <color rgb="FF800080"/>
        <rFont val="Calibri"/>
        <family val="2"/>
        <scheme val="minor"/>
      </rPr>
      <t xml:space="preserve">ਨਹ ਮ ਲ ਆ </t>
    </r>
    <r>
      <rPr>
        <sz val="11"/>
        <color rgb="FF008000"/>
        <rFont val="Calibri"/>
        <family val="2"/>
        <scheme val="minor"/>
      </rPr>
      <t xml:space="preserve">ਅਤ ਇਸ </t>
    </r>
    <r>
      <rPr>
        <b/>
        <sz val="11"/>
        <color rgb="FF800080"/>
        <rFont val="Calibri"/>
        <family val="2"/>
        <scheme val="minor"/>
      </rPr>
      <t xml:space="preserve">ਤਰ ਹ </t>
    </r>
    <r>
      <rPr>
        <sz val="11"/>
        <color rgb="FF008000"/>
        <rFont val="Calibri"/>
        <family val="2"/>
        <scheme val="minor"/>
      </rPr>
      <t xml:space="preserve">ਰ ਤ </t>
    </r>
    <r>
      <rPr>
        <b/>
        <sz val="11"/>
        <color rgb="FF800080"/>
        <rFont val="Calibri"/>
        <family val="2"/>
        <scheme val="minor"/>
      </rPr>
      <t xml:space="preserve">ਨ </t>
    </r>
    <r>
      <rPr>
        <sz val="11"/>
        <color rgb="FF008000"/>
        <rFont val="Calibri"/>
        <family val="2"/>
        <scheme val="minor"/>
      </rPr>
      <t xml:space="preserve">ਵ । </t>
    </r>
  </si>
  <si>
    <r>
      <rPr>
        <i/>
        <sz val="11"/>
        <color rgb="FF0000FF"/>
        <rFont val="Calibri"/>
        <family val="2"/>
        <scheme val="minor"/>
      </rPr>
      <t xml:space="preserve">ਅਤ ਜਦ ਮ ਫ ਰ ਵ ਖ ਆ </t>
    </r>
    <r>
      <rPr>
        <sz val="11"/>
        <color rgb="FF008000"/>
        <rFont val="Calibri"/>
        <family val="2"/>
        <scheme val="minor"/>
      </rPr>
      <t xml:space="preserve">ਤ </t>
    </r>
    <r>
      <rPr>
        <b/>
        <sz val="11"/>
        <color rgb="FF800080"/>
        <rFont val="Calibri"/>
        <family val="2"/>
        <scheme val="minor"/>
      </rPr>
      <t xml:space="preserve">ਅਕ ਸ ਦ ਵ ਚ </t>
    </r>
    <r>
      <rPr>
        <sz val="11"/>
        <color rgb="FF008000"/>
        <rFont val="Calibri"/>
        <family val="2"/>
        <scheme val="minor"/>
      </rPr>
      <t xml:space="preserve">ਇ ਕ ਉਕ ਬ </t>
    </r>
    <r>
      <rPr>
        <b/>
        <sz val="11"/>
        <color rgb="FF800080"/>
        <rFont val="Calibri"/>
        <family val="2"/>
        <scheme val="minor"/>
      </rPr>
      <t xml:space="preserve">ਦ </t>
    </r>
    <r>
      <rPr>
        <sz val="11"/>
        <color rgb="FF008000"/>
        <rFont val="Calibri"/>
        <family val="2"/>
        <scheme val="minor"/>
      </rPr>
      <t xml:space="preserve">ਅਕ ਸ ਵ ਚ ਉ </t>
    </r>
    <r>
      <rPr>
        <b/>
        <sz val="11"/>
        <color rgb="FF800080"/>
        <rFont val="Calibri"/>
        <family val="2"/>
        <scheme val="minor"/>
      </rPr>
      <t xml:space="preserve">ਗਦ ਆ ਸ ਣ , ਜ ਉ ਚ </t>
    </r>
    <r>
      <rPr>
        <sz val="11"/>
        <color rgb="FF008000"/>
        <rFont val="Calibri"/>
        <family val="2"/>
        <scheme val="minor"/>
      </rPr>
      <t xml:space="preserve">ਅਵ ਜ ਨ ਲ ਇਹ </t>
    </r>
    <r>
      <rPr>
        <b/>
        <sz val="11"/>
        <color rgb="FF800080"/>
        <rFont val="Calibri"/>
        <family val="2"/>
        <scheme val="minor"/>
      </rPr>
      <t xml:space="preserve">ਆਖਦ </t>
    </r>
    <r>
      <rPr>
        <sz val="11"/>
        <color rgb="FF008000"/>
        <rFont val="Calibri"/>
        <family val="2"/>
        <scheme val="minor"/>
      </rPr>
      <t xml:space="preserve">ਸ </t>
    </r>
    <r>
      <rPr>
        <b/>
        <sz val="11"/>
        <color rgb="FF800080"/>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ਏ ਹ ਏ ਧਰਤ ਦ ਵ ਸ ਆ ਨ ! ਉਹਨ </t>
    </r>
    <r>
      <rPr>
        <sz val="11"/>
        <color rgb="FF008000"/>
        <rFont val="Calibri"/>
        <family val="2"/>
        <scheme val="minor"/>
      </rPr>
      <t xml:space="preserve">ਤ ਨ ਦ ਤ ਦ ਤ ਰ ਹ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ਬ ਲ </t>
    </r>
    <r>
      <rPr>
        <sz val="11"/>
        <color rgb="FF008000"/>
        <rFont val="Calibri"/>
        <family val="2"/>
        <scheme val="minor"/>
      </rPr>
      <t xml:space="preserve">ਦ ਕ ਰਨ ਜ ਨ ਹ </t>
    </r>
    <r>
      <rPr>
        <i/>
        <sz val="11"/>
        <color rgb="FF0000FF"/>
        <rFont val="Calibri"/>
        <family val="2"/>
        <scheme val="minor"/>
      </rPr>
      <t xml:space="preserve">ਦ ਵਜਣ ਦ </t>
    </r>
    <r>
      <rPr>
        <sz val="11"/>
        <color rgb="FF008000"/>
        <rFont val="Calibri"/>
        <family val="2"/>
        <scheme val="minor"/>
      </rPr>
      <t xml:space="preserve">ਅਜ </t>
    </r>
    <r>
      <rPr>
        <i/>
        <sz val="11"/>
        <color rgb="FF0000FF"/>
        <rFont val="Calibri"/>
        <family val="2"/>
        <scheme val="minor"/>
      </rPr>
      <t xml:space="preserve">ਬ ਕ ਹ , ਧਰਤ ਦ ਰਹ ਣ ਵ ਲ ਆ ਉ </t>
    </r>
    <r>
      <rPr>
        <sz val="11"/>
        <color rgb="FF008000"/>
        <rFont val="Calibri"/>
        <family val="2"/>
        <scheme val="minor"/>
      </rPr>
      <t xml:space="preserve">ਤ </t>
    </r>
    <r>
      <rPr>
        <strike/>
        <sz val="11"/>
        <color rgb="FFFF000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ਏ !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 </t>
    </r>
    <r>
      <rPr>
        <i/>
        <sz val="11"/>
        <color rgb="FF0000FF"/>
        <rFont val="Calibri"/>
        <family val="2"/>
        <scheme val="minor"/>
      </rPr>
      <t xml:space="preserve">ਹ ਏ ! </t>
    </r>
  </si>
  <si>
    <r>
      <rPr>
        <sz val="11"/>
        <color rgb="FF008000"/>
        <rFont val="Calibri"/>
        <family val="2"/>
        <scheme val="minor"/>
      </rPr>
      <t xml:space="preserve">ਅਤ ਮ </t>
    </r>
    <r>
      <rPr>
        <strike/>
        <sz val="11"/>
        <color rgb="FFFF0000"/>
        <rFont val="Calibri"/>
        <family val="2"/>
        <scheme val="minor"/>
      </rPr>
      <t xml:space="preserve">ਉਹਨ </t>
    </r>
    <r>
      <rPr>
        <sz val="11"/>
        <color rgb="FF008000"/>
        <rFont val="Calibri"/>
        <family val="2"/>
        <scheme val="minor"/>
      </rPr>
      <t xml:space="preserve">ਸ ਤ ਦ ਤ ਨ </t>
    </r>
    <r>
      <rPr>
        <strike/>
        <sz val="11"/>
        <color rgb="FFFF0000"/>
        <rFont val="Calibri"/>
        <family val="2"/>
        <scheme val="minor"/>
      </rPr>
      <t xml:space="preserve">ਵ ਖ ਆ </t>
    </r>
    <r>
      <rPr>
        <sz val="11"/>
        <color rgb="FF008000"/>
        <rFont val="Calibri"/>
        <family val="2"/>
        <scheme val="minor"/>
      </rPr>
      <t xml:space="preserve">ਜ ਹੜ ਪਰਮ ਸ ਰ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t>
    </r>
    <r>
      <rPr>
        <b/>
        <sz val="11"/>
        <color rgb="FF800080"/>
        <rFont val="Calibri"/>
        <family val="2"/>
        <scheme val="minor"/>
      </rPr>
      <t xml:space="preserve">ਵ ਖ 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ਸ ਤ ਤ ਰ ਹ ਆ </t>
    </r>
    <r>
      <rPr>
        <b/>
        <sz val="11"/>
        <color rgb="FF800080"/>
        <rFont val="Calibri"/>
        <family val="2"/>
        <scheme val="minor"/>
      </rPr>
      <t xml:space="preserve">ਦ ਤ ਆ </t>
    </r>
    <r>
      <rPr>
        <sz val="11"/>
        <color rgb="FF008000"/>
        <rFont val="Calibri"/>
        <family val="2"/>
        <scheme val="minor"/>
      </rPr>
      <t xml:space="preserve">ਗਈਆ । </t>
    </r>
  </si>
  <si>
    <r>
      <rPr>
        <sz val="11"/>
        <color rgb="FF008000"/>
        <rFont val="Calibri"/>
        <family val="2"/>
        <scheme val="minor"/>
      </rPr>
      <t xml:space="preserve">ਫ ਰ ਇ ਕ ਹ ਰ ਦ ਤ </t>
    </r>
    <r>
      <rPr>
        <strike/>
        <sz val="11"/>
        <color rgb="FFFF0000"/>
        <rFont val="Calibri"/>
        <family val="2"/>
        <scheme val="minor"/>
      </rPr>
      <t xml:space="preserve">ਆਇਆ ਅਤ </t>
    </r>
    <r>
      <rPr>
        <sz val="11"/>
        <color rgb="FF008000"/>
        <rFont val="Calibri"/>
        <family val="2"/>
        <scheme val="minor"/>
      </rPr>
      <t xml:space="preserve">ਸ ਨ ਦ ਧ </t>
    </r>
    <r>
      <rPr>
        <b/>
        <sz val="11"/>
        <color rgb="FF800080"/>
        <rFont val="Calibri"/>
        <family val="2"/>
        <scheme val="minor"/>
      </rPr>
      <t xml:space="preserve">ਪ ਧ ਖ ਉਣ ਵ </t>
    </r>
    <r>
      <rPr>
        <sz val="11"/>
        <color rgb="FF008000"/>
        <rFont val="Calibri"/>
        <family val="2"/>
        <scheme val="minor"/>
      </rPr>
      <t xml:space="preserve">ਲ </t>
    </r>
    <r>
      <rPr>
        <b/>
        <sz val="11"/>
        <color rgb="FF800080"/>
        <rFont val="Calibri"/>
        <family val="2"/>
        <scheme val="minor"/>
      </rPr>
      <t xml:space="preserve">ਆਇਆ ਅਤ </t>
    </r>
    <r>
      <rPr>
        <sz val="11"/>
        <color rgb="FF008000"/>
        <rFont val="Calibri"/>
        <family val="2"/>
        <scheme val="minor"/>
      </rPr>
      <t xml:space="preserve">ਜਗਵ ਦ </t>
    </r>
    <r>
      <rPr>
        <b/>
        <sz val="11"/>
        <color rgb="FF800080"/>
        <rFont val="Calibri"/>
        <family val="2"/>
        <scheme val="minor"/>
      </rPr>
      <t xml:space="preserve">ਦ ਕ ਲ </t>
    </r>
    <r>
      <rPr>
        <sz val="11"/>
        <color rgb="FF008000"/>
        <rFont val="Calibri"/>
        <family val="2"/>
        <scheme val="minor"/>
      </rPr>
      <t xml:space="preserve">ਖੜ ਹ ਹ ਇਆ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ਬਹ ਤ </t>
    </r>
    <r>
      <rPr>
        <i/>
        <sz val="11"/>
        <color rgb="FF0000FF"/>
        <rFont val="Calibri"/>
        <family val="2"/>
        <scheme val="minor"/>
      </rPr>
      <t xml:space="preserve">ਧ ਪ ਦ ਤ ਗ ਆ ਜ </t>
    </r>
    <r>
      <rPr>
        <sz val="11"/>
        <color rgb="FF008000"/>
        <rFont val="Calibri"/>
        <family val="2"/>
        <scheme val="minor"/>
      </rPr>
      <t xml:space="preserve">ਸ ਰ </t>
    </r>
    <r>
      <rPr>
        <strike/>
        <sz val="11"/>
        <color rgb="FFFF0000"/>
        <rFont val="Calibri"/>
        <family val="2"/>
        <scheme val="minor"/>
      </rPr>
      <t xml:space="preserve">ਧ ਪ ਉਹ ਨ ਦ ਤ ਗਈ ਕ ਉਹ ਉਸ ਨ ਸਭਨ </t>
    </r>
    <r>
      <rPr>
        <sz val="11"/>
        <color rgb="FF008000"/>
        <rFont val="Calibri"/>
        <family val="2"/>
        <scheme val="minor"/>
      </rPr>
      <t xml:space="preserve">ਸ ਤ ਦ ਆ ਪ ਰ ਰਥਨ 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ਮ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ਦ </t>
    </r>
    <r>
      <rPr>
        <b/>
        <sz val="11"/>
        <color rgb="FF800080"/>
        <rFont val="Calibri"/>
        <family val="2"/>
        <scheme val="minor"/>
      </rPr>
      <t xml:space="preserve">ਸ ਹਮਣ </t>
    </r>
    <r>
      <rPr>
        <sz val="11"/>
        <color rgb="FF008000"/>
        <rFont val="Calibri"/>
        <family val="2"/>
        <scheme val="minor"/>
      </rPr>
      <t xml:space="preserve">ਹ </t>
    </r>
    <r>
      <rPr>
        <i/>
        <sz val="11"/>
        <color rgb="FF0000FF"/>
        <rFont val="Calibri"/>
        <family val="2"/>
        <scheme val="minor"/>
      </rPr>
      <t xml:space="preserve">, ਚੜ ਹ 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</si>
  <si>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ਧ ਪ ਦ ਧ </t>
    </r>
    <r>
      <rPr>
        <b/>
        <sz val="11"/>
        <color rgb="FF800080"/>
        <rFont val="Calibri"/>
        <family val="2"/>
        <scheme val="minor"/>
      </rPr>
      <t xml:space="preserve">ਪ </t>
    </r>
    <r>
      <rPr>
        <sz val="11"/>
        <color rgb="FF008000"/>
        <rFont val="Calibri"/>
        <family val="2"/>
        <scheme val="minor"/>
      </rPr>
      <t xml:space="preserve">ਸ ਤ ਦ ਆ ਪ ਰ ਰਥਨ ਵ ਨ ਲ </t>
    </r>
    <r>
      <rPr>
        <strike/>
        <sz val="11"/>
        <color rgb="FFFF0000"/>
        <rFont val="Calibri"/>
        <family val="2"/>
        <scheme val="minor"/>
      </rPr>
      <t xml:space="preserve">ਉਸ </t>
    </r>
    <r>
      <rPr>
        <sz val="11"/>
        <color rgb="FF008000"/>
        <rFont val="Calibri"/>
        <family val="2"/>
        <scheme val="minor"/>
      </rPr>
      <t xml:space="preserve">ਦ ਤ ਦ ਹ ਥ ਪਰਮ ਸ ਰ ਦ ਹਜ ਰ ਪਹ ਚ ਗ ਆ । </t>
    </r>
  </si>
  <si>
    <r>
      <rPr>
        <b/>
        <sz val="11"/>
        <color rgb="FF800080"/>
        <rFont val="Calibri"/>
        <family val="2"/>
        <scheme val="minor"/>
      </rPr>
      <t xml:space="preserve">ਤਦ ਉਸ </t>
    </r>
    <r>
      <rPr>
        <sz val="11"/>
        <color rgb="FF008000"/>
        <rFont val="Calibri"/>
        <family val="2"/>
        <scheme val="minor"/>
      </rPr>
      <t xml:space="preserve">ਦ ਤ ਨ ਧ </t>
    </r>
    <r>
      <rPr>
        <b/>
        <sz val="11"/>
        <color rgb="FF800080"/>
        <rFont val="Calibri"/>
        <family val="2"/>
        <scheme val="minor"/>
      </rPr>
      <t xml:space="preserve">ਪ ਦ ਧ ਪੜ </t>
    </r>
    <r>
      <rPr>
        <sz val="11"/>
        <color rgb="FF008000"/>
        <rFont val="Calibri"/>
        <family val="2"/>
        <scheme val="minor"/>
      </rPr>
      <t xml:space="preserve">ਨ </t>
    </r>
    <r>
      <rPr>
        <b/>
        <sz val="11"/>
        <color rgb="FF800080"/>
        <rFont val="Calibri"/>
        <family val="2"/>
        <scheme val="minor"/>
      </rPr>
      <t xml:space="preserve">ਲ ਕ </t>
    </r>
    <r>
      <rPr>
        <sz val="11"/>
        <color rgb="FF008000"/>
        <rFont val="Calibri"/>
        <family val="2"/>
        <scheme val="minor"/>
      </rPr>
      <t xml:space="preserve">ਜਗਵ ਦ ਦ </t>
    </r>
    <r>
      <rPr>
        <strike/>
        <sz val="11"/>
        <color rgb="FFFF0000"/>
        <rFont val="Calibri"/>
        <family val="2"/>
        <scheme val="minor"/>
      </rPr>
      <t xml:space="preserve">ਕ ਝ </t>
    </r>
    <r>
      <rPr>
        <sz val="11"/>
        <color rgb="FF008000"/>
        <rFont val="Calibri"/>
        <family val="2"/>
        <scheme val="minor"/>
      </rPr>
      <t xml:space="preserve">ਅ ਗ </t>
    </r>
    <r>
      <rPr>
        <i/>
        <sz val="11"/>
        <color rgb="FF0000FF"/>
        <rFont val="Calibri"/>
        <family val="2"/>
        <scheme val="minor"/>
      </rPr>
      <t xml:space="preserve">ਨ ਲ ਭਰ ਆ ਅਤ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ਧਰਤ ਉ ਤ ਸ ਟ </t>
    </r>
    <r>
      <rPr>
        <strike/>
        <sz val="11"/>
        <color rgb="FFFF0000"/>
        <rFont val="Calibri"/>
        <family val="2"/>
        <scheme val="minor"/>
      </rPr>
      <t xml:space="preserve">ਦ ਤ ਤਦ ਬ ਦਲ ਦ </t>
    </r>
    <r>
      <rPr>
        <sz val="11"/>
        <color rgb="FF008000"/>
        <rFont val="Calibri"/>
        <family val="2"/>
        <scheme val="minor"/>
      </rPr>
      <t xml:space="preserve">ਆ </t>
    </r>
    <r>
      <rPr>
        <strike/>
        <sz val="11"/>
        <color rgb="FFFF0000"/>
        <rFont val="Calibri"/>
        <family val="2"/>
        <scheme val="minor"/>
      </rPr>
      <t xml:space="preserve">ਗਰਜ </t>
    </r>
    <r>
      <rPr>
        <sz val="11"/>
        <color rgb="FF008000"/>
        <rFont val="Calibri"/>
        <family val="2"/>
        <scheme val="minor"/>
      </rPr>
      <t xml:space="preserve">ਅਤ </t>
    </r>
    <r>
      <rPr>
        <i/>
        <sz val="11"/>
        <color rgb="FF0000FF"/>
        <rFont val="Calibri"/>
        <family val="2"/>
        <scheme val="minor"/>
      </rPr>
      <t xml:space="preserve">ਗਰਜਣ , </t>
    </r>
    <r>
      <rPr>
        <sz val="11"/>
        <color rgb="FF008000"/>
        <rFont val="Calibri"/>
        <family val="2"/>
        <scheme val="minor"/>
      </rPr>
      <t xml:space="preserve">ਅਵ ਜ </t>
    </r>
    <r>
      <rPr>
        <b/>
        <sz val="11"/>
        <color rgb="FF800080"/>
        <rFont val="Calibri"/>
        <family val="2"/>
        <scheme val="minor"/>
      </rPr>
      <t xml:space="preserve">, </t>
    </r>
    <r>
      <rPr>
        <sz val="11"/>
        <color rgb="FF008000"/>
        <rFont val="Calibri"/>
        <family val="2"/>
        <scheme val="minor"/>
      </rPr>
      <t xml:space="preserve">ਬ ਜਲ </t>
    </r>
    <r>
      <rPr>
        <b/>
        <sz val="11"/>
        <color rgb="FF800080"/>
        <rFont val="Calibri"/>
        <family val="2"/>
        <scheme val="minor"/>
      </rPr>
      <t xml:space="preserve">ਬਲ </t>
    </r>
    <r>
      <rPr>
        <sz val="11"/>
        <color rgb="FF008000"/>
        <rFont val="Calibri"/>
        <family val="2"/>
        <scheme val="minor"/>
      </rPr>
      <t xml:space="preserve">ਆ </t>
    </r>
    <r>
      <rPr>
        <strike/>
        <sz val="11"/>
        <color rgb="FFFF0000"/>
        <rFont val="Calibri"/>
        <family val="2"/>
        <scheme val="minor"/>
      </rPr>
      <t xml:space="preserve">ਲ ਸ ਕ ਹ ਈਆ </t>
    </r>
    <r>
      <rPr>
        <sz val="11"/>
        <color rgb="FF008000"/>
        <rFont val="Calibri"/>
        <family val="2"/>
        <scheme val="minor"/>
      </rPr>
      <t xml:space="preserve">ਅਤ ਭ ਚ ਲ ਆਇਆ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</si>
  <si>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ਕ ਲ ਸ ਤ ਤ ਰ ਹ </t>
    </r>
    <r>
      <rPr>
        <strike/>
        <sz val="11"/>
        <color rgb="FFFF0000"/>
        <rFont val="Calibri"/>
        <family val="2"/>
        <scheme val="minor"/>
      </rPr>
      <t xml:space="preserve">ਆ </t>
    </r>
    <r>
      <rPr>
        <sz val="11"/>
        <color rgb="FF008000"/>
        <rFont val="Calibri"/>
        <family val="2"/>
        <scheme val="minor"/>
      </rPr>
      <t xml:space="preserve">ਸਨ , </t>
    </r>
    <r>
      <rPr>
        <b/>
        <sz val="11"/>
        <color rgb="FF800080"/>
        <rFont val="Calibri"/>
        <family val="2"/>
        <scheme val="minor"/>
      </rPr>
      <t xml:space="preserve">ਫ ਕਣ </t>
    </r>
    <r>
      <rPr>
        <sz val="11"/>
        <color rgb="FF008000"/>
        <rFont val="Calibri"/>
        <family val="2"/>
        <scheme val="minor"/>
      </rPr>
      <t xml:space="preserve">ਨ ਤ </t>
    </r>
    <r>
      <rPr>
        <b/>
        <sz val="11"/>
        <color rgb="FF800080"/>
        <rFont val="Calibri"/>
        <family val="2"/>
        <scheme val="minor"/>
      </rPr>
      <t xml:space="preserve">ਆਰ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</si>
  <si>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ਪਹ ਲ ਦ ਤ ਨ ਤ ਰ ਹ ਵਜ ਈ </t>
    </r>
    <r>
      <rPr>
        <b/>
        <sz val="11"/>
        <color rgb="FF800080"/>
        <rFont val="Calibri"/>
        <family val="2"/>
        <scheme val="minor"/>
      </rPr>
      <t xml:space="preserve">ਅਤ </t>
    </r>
    <r>
      <rPr>
        <sz val="11"/>
        <color rgb="FF008000"/>
        <rFont val="Calibri"/>
        <family val="2"/>
        <scheme val="minor"/>
      </rPr>
      <t xml:space="preserve">ਲਹ ਨ ਲ ਮ ਲ </t>
    </r>
    <r>
      <rPr>
        <b/>
        <sz val="11"/>
        <color rgb="FF800080"/>
        <rFont val="Calibri"/>
        <family val="2"/>
        <scheme val="minor"/>
      </rPr>
      <t xml:space="preserve">ਕ ਓਲ </t>
    </r>
    <r>
      <rPr>
        <sz val="11"/>
        <color rgb="FF008000"/>
        <rFont val="Calibri"/>
        <family val="2"/>
        <scheme val="minor"/>
      </rPr>
      <t xml:space="preserve">ਅਤ ਅ ਗ </t>
    </r>
    <r>
      <rPr>
        <strike/>
        <sz val="11"/>
        <color rgb="FFFF0000"/>
        <rFont val="Calibri"/>
        <family val="2"/>
        <scheme val="minor"/>
      </rPr>
      <t xml:space="preserve">ਪਰਗਟ ਹ ਈ </t>
    </r>
    <r>
      <rPr>
        <sz val="11"/>
        <color rgb="FF008000"/>
        <rFont val="Calibri"/>
        <family val="2"/>
        <scheme val="minor"/>
      </rPr>
      <t xml:space="preserve">ਜ </t>
    </r>
    <r>
      <rPr>
        <i/>
        <sz val="11"/>
        <color rgb="FF0000FF"/>
        <rFont val="Calibri"/>
        <family val="2"/>
        <scheme val="minor"/>
      </rPr>
      <t xml:space="preserve">ਮ ਅਤ ਉਹ </t>
    </r>
    <r>
      <rPr>
        <sz val="11"/>
        <color rgb="FF008000"/>
        <rFont val="Calibri"/>
        <family val="2"/>
        <scheme val="minor"/>
      </rPr>
      <t xml:space="preserve">ਧਰਤ ਉ ਤ ਸ ਟ ਗਈ </t>
    </r>
    <r>
      <rPr>
        <b/>
        <sz val="11"/>
        <color rgb="FF800080"/>
        <rFont val="Calibri"/>
        <family val="2"/>
        <scheme val="minor"/>
      </rPr>
      <t xml:space="preserve">ਅਤ </t>
    </r>
    <r>
      <rPr>
        <sz val="11"/>
        <color rgb="FF008000"/>
        <rFont val="Calibri"/>
        <family val="2"/>
        <scheme val="minor"/>
      </rPr>
      <t xml:space="preserve">ਧਰਤ ਦ ਇ ਕ ਤ ਹ ਈ </t>
    </r>
    <r>
      <rPr>
        <i/>
        <sz val="11"/>
        <color rgb="FF0000FF"/>
        <rFont val="Calibri"/>
        <family val="2"/>
        <scheme val="minor"/>
      </rPr>
      <t xml:space="preserve">ਹ ਸ ਸ ੜ ਗ ਆ </t>
    </r>
    <r>
      <rPr>
        <sz val="11"/>
        <color rgb="FF008000"/>
        <rFont val="Calibri"/>
        <family val="2"/>
        <scheme val="minor"/>
      </rPr>
      <t xml:space="preserve">ਅਤ </t>
    </r>
    <r>
      <rPr>
        <strike/>
        <sz val="11"/>
        <color rgb="FFFF0000"/>
        <rFont val="Calibri"/>
        <family val="2"/>
        <scheme val="minor"/>
      </rPr>
      <t xml:space="preserve">ਰ ਖ ਦ </t>
    </r>
    <r>
      <rPr>
        <sz val="11"/>
        <color rgb="FF008000"/>
        <rFont val="Calibri"/>
        <family val="2"/>
        <scheme val="minor"/>
      </rPr>
      <t xml:space="preserve">ਇ ਕ ਤ ਹ ਈ </t>
    </r>
    <r>
      <rPr>
        <b/>
        <sz val="11"/>
        <color rgb="FF800080"/>
        <rFont val="Calibri"/>
        <family val="2"/>
        <scheme val="minor"/>
      </rPr>
      <t xml:space="preserve">ਰ ਖ ਸ ੜ ਗਏ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ਹਰ ਘ ਹ </t>
    </r>
    <r>
      <rPr>
        <b/>
        <sz val="11"/>
        <color rgb="FF800080"/>
        <rFont val="Calibri"/>
        <family val="2"/>
        <scheme val="minor"/>
      </rPr>
      <t xml:space="preserve">ਵ ਸ ੜ ਗਈ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</si>
  <si>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ਦ ਜ ਦ ਤ ਨ ਤ ਰ ਹ ਵਜ ਈ </t>
    </r>
    <r>
      <rPr>
        <b/>
        <sz val="11"/>
        <color rgb="FF800080"/>
        <rFont val="Calibri"/>
        <family val="2"/>
        <scheme val="minor"/>
      </rPr>
      <t xml:space="preserve">ਅਤ </t>
    </r>
    <r>
      <rPr>
        <sz val="11"/>
        <color rgb="FF008000"/>
        <rFont val="Calibri"/>
        <family val="2"/>
        <scheme val="minor"/>
      </rPr>
      <t xml:space="preserve">ਇ ਕ ਵ ਡ ਪਹ ੜ </t>
    </r>
    <r>
      <rPr>
        <strike/>
        <sz val="11"/>
        <color rgb="FFFF0000"/>
        <rFont val="Calibri"/>
        <family val="2"/>
        <scheme val="minor"/>
      </rPr>
      <t xml:space="preserve">ਜ ਹ </t>
    </r>
    <r>
      <rPr>
        <sz val="11"/>
        <color rgb="FF008000"/>
        <rFont val="Calibri"/>
        <family val="2"/>
        <scheme val="minor"/>
      </rPr>
      <t xml:space="preserve">ਅ ਗ </t>
    </r>
    <r>
      <rPr>
        <b/>
        <sz val="11"/>
        <color rgb="FF800080"/>
        <rFont val="Calibri"/>
        <family val="2"/>
        <scheme val="minor"/>
      </rPr>
      <t xml:space="preserve">ਵ ਗ ਅ ਗ </t>
    </r>
    <r>
      <rPr>
        <sz val="11"/>
        <color rgb="FF008000"/>
        <rFont val="Calibri"/>
        <family val="2"/>
        <scheme val="minor"/>
      </rPr>
      <t xml:space="preserve">ਬਲਦ </t>
    </r>
    <r>
      <rPr>
        <b/>
        <sz val="11"/>
        <color rgb="FF800080"/>
        <rFont val="Calibri"/>
        <family val="2"/>
        <scheme val="minor"/>
      </rPr>
      <t xml:space="preserve">ਸ ਅਤ </t>
    </r>
    <r>
      <rPr>
        <sz val="11"/>
        <color rgb="FF008000"/>
        <rFont val="Calibri"/>
        <family val="2"/>
        <scheme val="minor"/>
      </rPr>
      <t xml:space="preserve">ਸਮ ਦਰ ਵ ਚ ਸ ਟ ਆ ਗ ਆ ਅਤ ਸਮ ਦਰ </t>
    </r>
    <r>
      <rPr>
        <strike/>
        <sz val="11"/>
        <color rgb="FFFF0000"/>
        <rFont val="Calibri"/>
        <family val="2"/>
        <scheme val="minor"/>
      </rPr>
      <t xml:space="preserve">ਦ </t>
    </r>
    <r>
      <rPr>
        <sz val="11"/>
        <color rgb="FF008000"/>
        <rFont val="Calibri"/>
        <family val="2"/>
        <scheme val="minor"/>
      </rPr>
      <t xml:space="preserve">ਇ ਕ ਤ ਹ ਈ ਲਹ </t>
    </r>
    <r>
      <rPr>
        <b/>
        <sz val="11"/>
        <color rgb="FF800080"/>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</si>
  <si>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ਅਤ ਸਮ ਦਰ </t>
    </r>
    <r>
      <rPr>
        <i/>
        <sz val="11"/>
        <color rgb="FF0000FF"/>
        <rFont val="Calibri"/>
        <family val="2"/>
        <scheme val="minor"/>
      </rPr>
      <t xml:space="preserve">ਵ ਚ ਜ ਉ </t>
    </r>
    <r>
      <rPr>
        <sz val="11"/>
        <color rgb="FF008000"/>
        <rFont val="Calibri"/>
        <family val="2"/>
        <scheme val="minor"/>
      </rPr>
      <t xml:space="preserve">ਦ </t>
    </r>
    <r>
      <rPr>
        <strike/>
        <sz val="11"/>
        <color rgb="FFFF0000"/>
        <rFont val="Calibri"/>
        <family val="2"/>
        <scheme val="minor"/>
      </rPr>
      <t xml:space="preserve">ਜਲ ਜ ਤ </t>
    </r>
    <r>
      <rPr>
        <sz val="11"/>
        <color rgb="FF008000"/>
        <rFont val="Calibri"/>
        <family val="2"/>
        <scheme val="minor"/>
      </rPr>
      <t xml:space="preserve">ਆ </t>
    </r>
    <r>
      <rPr>
        <b/>
        <sz val="11"/>
        <color rgb="FF800080"/>
        <rFont val="Calibri"/>
        <family val="2"/>
        <scheme val="minor"/>
      </rPr>
      <t xml:space="preserve">ਸਰ ਸ ਟ ਵ ਚ </t>
    </r>
    <r>
      <rPr>
        <sz val="11"/>
        <color rgb="FF008000"/>
        <rFont val="Calibri"/>
        <family val="2"/>
        <scheme val="minor"/>
      </rPr>
      <t xml:space="preserve">ਇ ਕ ਤ ਹ ਈ ਮਰ </t>
    </r>
    <r>
      <rPr>
        <b/>
        <sz val="11"/>
        <color rgb="FF800080"/>
        <rFont val="Calibri"/>
        <family val="2"/>
        <scheme val="minor"/>
      </rPr>
      <t xml:space="preserve">ਗਏ </t>
    </r>
    <r>
      <rPr>
        <sz val="11"/>
        <color rgb="FF008000"/>
        <rFont val="Calibri"/>
        <family val="2"/>
        <scheme val="minor"/>
      </rPr>
      <t xml:space="preserve">ਅਤ </t>
    </r>
    <r>
      <rPr>
        <strike/>
        <sz val="11"/>
        <color rgb="FFFF0000"/>
        <rFont val="Calibri"/>
        <family val="2"/>
        <scheme val="minor"/>
      </rPr>
      <t xml:space="preserve">ਜਹ ਜ ਦ </t>
    </r>
    <r>
      <rPr>
        <sz val="11"/>
        <color rgb="FF008000"/>
        <rFont val="Calibri"/>
        <family val="2"/>
        <scheme val="minor"/>
      </rPr>
      <t xml:space="preserve">ਇ ਕ ਤ ਹ ਈ </t>
    </r>
    <r>
      <rPr>
        <b/>
        <sz val="11"/>
        <color rgb="FF800080"/>
        <rFont val="Calibri"/>
        <family val="2"/>
        <scheme val="minor"/>
      </rPr>
      <t xml:space="preserve">ਜਹ ਜ ਵ ਨ ਸ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</si>
  <si>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ਪ ਜਵ ਦ ਤ ਨ ਤ ਰ ਹ ਵਜ ਈ </t>
    </r>
    <r>
      <rPr>
        <strike/>
        <sz val="11"/>
        <color rgb="FFFF0000"/>
        <rFont val="Calibri"/>
        <family val="2"/>
        <scheme val="minor"/>
      </rPr>
      <t xml:space="preserve">, </t>
    </r>
    <r>
      <rPr>
        <sz val="11"/>
        <color rgb="FF008000"/>
        <rFont val="Calibri"/>
        <family val="2"/>
        <scheme val="minor"/>
      </rPr>
      <t xml:space="preserve">ਤ ਮ ਇ ਕ ਤ ਰ </t>
    </r>
    <r>
      <rPr>
        <b/>
        <sz val="11"/>
        <color rgb="FF800080"/>
        <rFont val="Calibri"/>
        <family val="2"/>
        <scheme val="minor"/>
      </rPr>
      <t xml:space="preserve">ਨ ਅਕ ਸ </t>
    </r>
    <r>
      <rPr>
        <sz val="11"/>
        <color rgb="FF008000"/>
        <rFont val="Calibri"/>
        <family val="2"/>
        <scheme val="minor"/>
      </rPr>
      <t xml:space="preserve">ਤ ਧਰਤ ਉ ਤ ਡ ਗਦ </t>
    </r>
    <r>
      <rPr>
        <b/>
        <sz val="11"/>
        <color rgb="FF800080"/>
        <rFont val="Calibri"/>
        <family val="2"/>
        <scheme val="minor"/>
      </rPr>
      <t xml:space="preserve">ਆ </t>
    </r>
    <r>
      <rPr>
        <sz val="11"/>
        <color rgb="FF008000"/>
        <rFont val="Calibri"/>
        <family val="2"/>
        <scheme val="minor"/>
      </rPr>
      <t xml:space="preserve">ਵ ਖ ਆ ਅਤ </t>
    </r>
    <r>
      <rPr>
        <i/>
        <sz val="11"/>
        <color rgb="FF0000FF"/>
        <rFont val="Calibri"/>
        <family val="2"/>
        <scheme val="minor"/>
      </rPr>
      <t xml:space="preserve">ਉਸ ਨ </t>
    </r>
    <r>
      <rPr>
        <sz val="11"/>
        <color rgb="FF008000"/>
        <rFont val="Calibri"/>
        <family val="2"/>
        <scheme val="minor"/>
      </rPr>
      <t xml:space="preserve">ਅਥ ਹ ਕ </t>
    </r>
    <r>
      <rPr>
        <b/>
        <sz val="11"/>
        <color rgb="FF800080"/>
        <rFont val="Calibri"/>
        <family val="2"/>
        <scheme val="minor"/>
      </rPr>
      <t xml:space="preserve">ਜ </t>
    </r>
    <r>
      <rPr>
        <sz val="11"/>
        <color rgb="FF008000"/>
        <rFont val="Calibri"/>
        <family val="2"/>
        <scheme val="minor"/>
      </rPr>
      <t xml:space="preserve">ਦ ਕ ਜ </t>
    </r>
    <r>
      <rPr>
        <strike/>
        <sz val="11"/>
        <color rgb="FFFF0000"/>
        <rFont val="Calibri"/>
        <family val="2"/>
        <scheme val="minor"/>
      </rPr>
      <t xml:space="preserve">ਉਹ ਨ </t>
    </r>
    <r>
      <rPr>
        <sz val="11"/>
        <color rgb="FF008000"/>
        <rFont val="Calibri"/>
        <family val="2"/>
        <scheme val="minor"/>
      </rPr>
      <t xml:space="preserve">ਦ ਤ ਗਈ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</si>
  <si>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ਬ ਛ ਆ </t>
    </r>
    <r>
      <rPr>
        <b/>
        <sz val="11"/>
        <color rgb="FF800080"/>
        <rFont val="Calibri"/>
        <family val="2"/>
        <scheme val="minor"/>
      </rPr>
      <t xml:space="preserve">ਦ ਸਮ ਨ </t>
    </r>
    <r>
      <rPr>
        <sz val="11"/>
        <color rgb="FF008000"/>
        <rFont val="Calibri"/>
        <family val="2"/>
        <scheme val="minor"/>
      </rPr>
      <t xml:space="preserve">ਸਨ </t>
    </r>
    <r>
      <rPr>
        <b/>
        <sz val="11"/>
        <color rgb="FF800080"/>
        <rFont val="Calibri"/>
        <family val="2"/>
        <scheme val="minor"/>
      </rPr>
      <t xml:space="preserve">ਅਤ ਉਨ ਹ </t>
    </r>
    <r>
      <rPr>
        <sz val="11"/>
        <color rgb="FF008000"/>
        <rFont val="Calibri"/>
        <family val="2"/>
        <scheme val="minor"/>
      </rPr>
      <t xml:space="preserve">ਦ ਡ </t>
    </r>
    <r>
      <rPr>
        <b/>
        <sz val="11"/>
        <color rgb="FF800080"/>
        <rFont val="Calibri"/>
        <family val="2"/>
        <scheme val="minor"/>
      </rPr>
      <t xml:space="preserve">ਕ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b/>
        <sz val="11"/>
        <color rgb="FF800080"/>
        <rFont val="Calibri"/>
        <family val="2"/>
        <scheme val="minor"/>
      </rPr>
      <t xml:space="preserve">ਉਹ ਸਮਰ ਥ ਸ , </t>
    </r>
    <r>
      <rPr>
        <sz val="11"/>
        <color rgb="FF008000"/>
        <rFont val="Calibri"/>
        <family val="2"/>
        <scheme val="minor"/>
      </rPr>
      <t xml:space="preserve">ਜ </t>
    </r>
    <r>
      <rPr>
        <i/>
        <sz val="11"/>
        <color rgb="FF0000FF"/>
        <rFont val="Calibri"/>
        <family val="2"/>
        <scheme val="minor"/>
      </rPr>
      <t xml:space="preserve">ਮਨ ਖ ਨ </t>
    </r>
    <r>
      <rPr>
        <sz val="11"/>
        <color rgb="FF008000"/>
        <rFont val="Calibri"/>
        <family val="2"/>
        <scheme val="minor"/>
      </rPr>
      <t xml:space="preserve">ਪ ਜ ਮਹ ਨ ਆ ਤ ਕ </t>
    </r>
    <r>
      <rPr>
        <b/>
        <sz val="11"/>
        <color rgb="FF800080"/>
        <rFont val="Calibri"/>
        <family val="2"/>
        <scheme val="minor"/>
      </rPr>
      <t xml:space="preserve">ਦ </t>
    </r>
    <r>
      <rPr>
        <sz val="11"/>
        <color rgb="FF008000"/>
        <rFont val="Calibri"/>
        <family val="2"/>
        <scheme val="minor"/>
      </rPr>
      <t xml:space="preserve">ਖ </t>
    </r>
    <r>
      <rPr>
        <b/>
        <sz val="11"/>
        <color rgb="FF800080"/>
        <rFont val="Calibri"/>
        <family val="2"/>
        <scheme val="minor"/>
      </rPr>
      <t xml:space="preserve">ਦ ਣ ਦ ਸ ਕਤ ਦ ਦ ਸ </t>
    </r>
    <r>
      <rPr>
        <sz val="11"/>
        <color rgb="FF008000"/>
        <rFont val="Calibri"/>
        <family val="2"/>
        <scheme val="minor"/>
      </rPr>
      <t xml:space="preserve">। </t>
    </r>
  </si>
  <si>
    <r>
      <rPr>
        <i/>
        <sz val="11"/>
        <color rgb="FF0000FF"/>
        <rFont val="Calibri"/>
        <family val="2"/>
        <scheme val="minor"/>
      </rPr>
      <t xml:space="preserve">ਅਤ ਉਹਨ ਉ ਤ </t>
    </r>
    <r>
      <rPr>
        <sz val="11"/>
        <color rgb="FF008000"/>
        <rFont val="Calibri"/>
        <family val="2"/>
        <scheme val="minor"/>
      </rPr>
      <t xml:space="preserve">ਅਥ ਹ ਕ ਡ ਦ ਦ ਤ </t>
    </r>
    <r>
      <rPr>
        <strike/>
        <sz val="11"/>
        <color rgb="FFFF0000"/>
        <rFont val="Calibri"/>
        <family val="2"/>
        <scheme val="minor"/>
      </rPr>
      <t xml:space="preserve">ਉਹਨ ਉ ਤ </t>
    </r>
    <r>
      <rPr>
        <sz val="11"/>
        <color rgb="FF008000"/>
        <rFont val="Calibri"/>
        <family val="2"/>
        <scheme val="minor"/>
      </rPr>
      <t xml:space="preserve">ਰ ਜ </t>
    </r>
    <r>
      <rPr>
        <b/>
        <sz val="11"/>
        <color rgb="FF800080"/>
        <rFont val="Calibri"/>
        <family val="2"/>
        <scheme val="minor"/>
      </rPr>
      <t xml:space="preserve">ਸ , ਜ ਸ </t>
    </r>
    <r>
      <rPr>
        <sz val="11"/>
        <color rgb="FF008000"/>
        <rFont val="Calibri"/>
        <family val="2"/>
        <scheme val="minor"/>
      </rPr>
      <t xml:space="preserve">ਦ ਨ ਮ ਇਬਰ ਨ ਭ ਸ ਵ ਚ </t>
    </r>
    <r>
      <rPr>
        <b/>
        <sz val="11"/>
        <color rgb="FF800080"/>
        <rFont val="Calibri"/>
        <family val="2"/>
        <scheme val="minor"/>
      </rPr>
      <t xml:space="preserve">ਅਬਦ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t>
    </r>
    <r>
      <rPr>
        <b/>
        <sz val="11"/>
        <color rgb="FF800080"/>
        <rFont val="Calibri"/>
        <family val="2"/>
        <scheme val="minor"/>
      </rPr>
      <t xml:space="preserve">ਅ ਪ </t>
    </r>
    <r>
      <rPr>
        <sz val="11"/>
        <color rgb="FF008000"/>
        <rFont val="Calibri"/>
        <family val="2"/>
        <scheme val="minor"/>
      </rPr>
      <t xml:space="preserve">ਲ ਓਨ ਹ । </t>
    </r>
  </si>
  <si>
    <r>
      <rPr>
        <b/>
        <sz val="11"/>
        <color rgb="FF800080"/>
        <rFont val="Calibri"/>
        <family val="2"/>
        <scheme val="minor"/>
      </rPr>
      <t xml:space="preserve">ਪਹ ਲ ਅਫ ਸ ਸ </t>
    </r>
    <r>
      <rPr>
        <sz val="11"/>
        <color rgb="FF008000"/>
        <rFont val="Calibri"/>
        <family val="2"/>
        <scheme val="minor"/>
      </rPr>
      <t xml:space="preserve">ਬ ਤ ਗ ਆ </t>
    </r>
    <r>
      <rPr>
        <b/>
        <sz val="11"/>
        <color rgb="FF800080"/>
        <rFont val="Calibri"/>
        <family val="2"/>
        <scheme val="minor"/>
      </rPr>
      <t xml:space="preserve">ਹ । ਹ ਣ ਇਸ </t>
    </r>
    <r>
      <rPr>
        <sz val="11"/>
        <color rgb="FF008000"/>
        <rFont val="Calibri"/>
        <family val="2"/>
        <scheme val="minor"/>
      </rPr>
      <t xml:space="preserve">ਦ ਬ ਅਦ </t>
    </r>
    <r>
      <rPr>
        <strike/>
        <sz val="11"/>
        <color rgb="FFFF0000"/>
        <rFont val="Calibri"/>
        <family val="2"/>
        <scheme val="minor"/>
      </rPr>
      <t xml:space="preserve">ਅਜ </t>
    </r>
    <r>
      <rPr>
        <sz val="11"/>
        <color rgb="FF008000"/>
        <rFont val="Calibri"/>
        <family val="2"/>
        <scheme val="minor"/>
      </rPr>
      <t xml:space="preserve">ਦ </t>
    </r>
    <r>
      <rPr>
        <strike/>
        <sz val="11"/>
        <color rgb="FFFF0000"/>
        <rFont val="Calibri"/>
        <family val="2"/>
        <scheme val="minor"/>
      </rPr>
      <t xml:space="preserve">ਦ ਖ </t>
    </r>
    <r>
      <rPr>
        <sz val="11"/>
        <color rgb="FF008000"/>
        <rFont val="Calibri"/>
        <family val="2"/>
        <scheme val="minor"/>
      </rPr>
      <t xml:space="preserve">ਹ ਰ </t>
    </r>
    <r>
      <rPr>
        <b/>
        <sz val="11"/>
        <color rgb="FF800080"/>
        <rFont val="Calibri"/>
        <family val="2"/>
        <scheme val="minor"/>
      </rPr>
      <t xml:space="preserve">ਅਫ ਸ ਸ ਆਉਣ ਵ ਲ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</si>
  <si>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ਛ ਵ ਦ ਤ ਨ ਤ ਰ ਹ ਵਜ ਈ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ਉਸ </t>
    </r>
    <r>
      <rPr>
        <sz val="11"/>
        <color rgb="FF008000"/>
        <rFont val="Calibri"/>
        <family val="2"/>
        <scheme val="minor"/>
      </rPr>
      <t xml:space="preserve">ਸ ਨ ਦ ਜਗਵ ਦ </t>
    </r>
    <r>
      <rPr>
        <i/>
        <sz val="11"/>
        <color rgb="FF0000FF"/>
        <rFont val="Calibri"/>
        <family val="2"/>
        <scheme val="minor"/>
      </rPr>
      <t xml:space="preserve">ਦ ਸ ਗ ਵ ਚ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ਅ ਗ ਹ </t>
    </r>
    <r>
      <rPr>
        <b/>
        <sz val="11"/>
        <color rgb="FF800080"/>
        <rFont val="Calibri"/>
        <family val="2"/>
        <scheme val="minor"/>
      </rPr>
      <t xml:space="preserve">, </t>
    </r>
    <r>
      <rPr>
        <sz val="11"/>
        <color rgb="FF008000"/>
        <rFont val="Calibri"/>
        <family val="2"/>
        <scheme val="minor"/>
      </rPr>
      <t xml:space="preserve">ਇ ਕ ਅਵ ਜ ਸ ਣ । </t>
    </r>
  </si>
  <si>
    <r>
      <rPr>
        <b/>
        <sz val="11"/>
        <color rgb="FF800080"/>
        <rFont val="Calibri"/>
        <family val="2"/>
        <scheme val="minor"/>
      </rPr>
      <t xml:space="preserve">ਕ ਇਹ </t>
    </r>
    <r>
      <rPr>
        <sz val="11"/>
        <color rgb="FF008000"/>
        <rFont val="Calibri"/>
        <family val="2"/>
        <scheme val="minor"/>
      </rPr>
      <t xml:space="preserve">ਛ ਵ ਦ ਤ ਨ </t>
    </r>
    <r>
      <rPr>
        <i/>
        <sz val="11"/>
        <color rgb="FF0000FF"/>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ਰ ਹ </t>
    </r>
    <r>
      <rPr>
        <i/>
        <sz val="11"/>
        <color rgb="FF0000FF"/>
        <rFont val="Calibri"/>
        <family val="2"/>
        <scheme val="minor"/>
      </rPr>
      <t xml:space="preserve">ਰ ਖਦ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ਆਖਦ ਸ ਕ 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ਚ ਰ ਦ ਤ ਨ ਜ ਹੜ ਵ ਡ </t>
    </r>
    <r>
      <rPr>
        <b/>
        <sz val="11"/>
        <color rgb="FF800080"/>
        <rFont val="Calibri"/>
        <family val="2"/>
        <scheme val="minor"/>
      </rPr>
      <t xml:space="preserve">ਨਦ </t>
    </r>
    <r>
      <rPr>
        <sz val="11"/>
        <color rgb="FF008000"/>
        <rFont val="Calibri"/>
        <family val="2"/>
        <scheme val="minor"/>
      </rPr>
      <t xml:space="preserve">ਫ ਰ ਤ </t>
    </r>
    <r>
      <rPr>
        <b/>
        <sz val="11"/>
        <color rgb="FF800080"/>
        <rFont val="Calibri"/>
        <family val="2"/>
        <scheme val="minor"/>
      </rPr>
      <t xml:space="preserve">ਦ ਕ ਢ </t>
    </r>
    <r>
      <rPr>
        <sz val="11"/>
        <color rgb="FF008000"/>
        <rFont val="Calibri"/>
        <family val="2"/>
        <scheme val="minor"/>
      </rPr>
      <t xml:space="preserve">ਬ ਨ </t>
    </r>
    <r>
      <rPr>
        <i/>
        <sz val="11"/>
        <color rgb="FF0000FF"/>
        <rFont val="Calibri"/>
        <family val="2"/>
        <scheme val="minor"/>
      </rPr>
      <t xml:space="preserve">ਹ </t>
    </r>
    <r>
      <rPr>
        <sz val="11"/>
        <color rgb="FF008000"/>
        <rFont val="Calibri"/>
        <family val="2"/>
        <scheme val="minor"/>
      </rPr>
      <t xml:space="preserve">ਹ ਏ ਹਨ ਖ ਲ ਹ ਦ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</si>
  <si>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ਚ ਰ ਦ ਤ </t>
    </r>
    <r>
      <rPr>
        <i/>
        <sz val="11"/>
        <color rgb="FF0000FF"/>
        <rFont val="Calibri"/>
        <family val="2"/>
        <scheme val="minor"/>
      </rPr>
      <t xml:space="preserve">ਖ ਲ ਹ ਦ ਤ ਗਏ </t>
    </r>
    <r>
      <rPr>
        <sz val="11"/>
        <color rgb="FF008000"/>
        <rFont val="Calibri"/>
        <family val="2"/>
        <scheme val="minor"/>
      </rPr>
      <t xml:space="preserve">ਜ ਹੜ </t>
    </r>
    <r>
      <rPr>
        <b/>
        <sz val="11"/>
        <color rgb="FF800080"/>
        <rFont val="Calibri"/>
        <family val="2"/>
        <scheme val="minor"/>
      </rPr>
      <t xml:space="preserve">ਉਸ ਘੜ </t>
    </r>
    <r>
      <rPr>
        <sz val="11"/>
        <color rgb="FF008000"/>
        <rFont val="Calibri"/>
        <family val="2"/>
        <scheme val="minor"/>
      </rPr>
      <t xml:space="preserve">, ਦ ਨ , ਮਹ ਨ ਅਤ ਸ ਲ </t>
    </r>
    <r>
      <rPr>
        <i/>
        <sz val="11"/>
        <color rgb="FF0000FF"/>
        <rFont val="Calibri"/>
        <family val="2"/>
        <scheme val="minor"/>
      </rPr>
      <t xml:space="preserve">ਦ </t>
    </r>
    <r>
      <rPr>
        <sz val="11"/>
        <color rgb="FF008000"/>
        <rFont val="Calibri"/>
        <family val="2"/>
        <scheme val="minor"/>
      </rPr>
      <t xml:space="preserve">ਲਈ ਤ ਆਰ ਕ ਤ ਹ ਏ ਸਨ </t>
    </r>
    <r>
      <rPr>
        <b/>
        <sz val="11"/>
        <color rgb="FF800080"/>
        <rFont val="Calibri"/>
        <family val="2"/>
        <scheme val="minor"/>
      </rPr>
      <t xml:space="preserve">ਕ </t>
    </r>
    <r>
      <rPr>
        <sz val="11"/>
        <color rgb="FF008000"/>
        <rFont val="Calibri"/>
        <family val="2"/>
        <scheme val="minor"/>
      </rPr>
      <t xml:space="preserve">ਮਨ ਖ ਦ ਇ ਕ ਤ ਹ ਈ </t>
    </r>
    <r>
      <rPr>
        <b/>
        <sz val="11"/>
        <color rgb="FF800080"/>
        <rFont val="Calibri"/>
        <family val="2"/>
        <scheme val="minor"/>
      </rPr>
      <t xml:space="preserve">ਹ ਸ </t>
    </r>
    <r>
      <rPr>
        <sz val="11"/>
        <color rgb="FF008000"/>
        <rFont val="Calibri"/>
        <family val="2"/>
        <scheme val="minor"/>
      </rPr>
      <t xml:space="preserve">ਮ ਰ ਸ ਟਣ । </t>
    </r>
  </si>
  <si>
    <r>
      <rPr>
        <b/>
        <sz val="11"/>
        <color rgb="FF800080"/>
        <rFont val="Calibri"/>
        <family val="2"/>
        <scheme val="minor"/>
      </rPr>
      <t xml:space="preserve">ਉਨ ਹ ਦ ਫ ਜ ਦ </t>
    </r>
    <r>
      <rPr>
        <sz val="11"/>
        <color rgb="FF008000"/>
        <rFont val="Calibri"/>
        <family val="2"/>
        <scheme val="minor"/>
      </rPr>
      <t xml:space="preserve">ਘ ੜ ਸਵ ਰ ਦ </t>
    </r>
    <r>
      <rPr>
        <strike/>
        <sz val="11"/>
        <color rgb="FFFF0000"/>
        <rFont val="Calibri"/>
        <family val="2"/>
        <scheme val="minor"/>
      </rPr>
      <t xml:space="preserve">ਆ ਫ ਜ </t>
    </r>
    <r>
      <rPr>
        <sz val="11"/>
        <color rgb="FF008000"/>
        <rFont val="Calibri"/>
        <family val="2"/>
        <scheme val="minor"/>
      </rPr>
      <t xml:space="preserve">ਗ ਣਤ ਵ </t>
    </r>
    <r>
      <rPr>
        <strike/>
        <sz val="11"/>
        <color rgb="FFFF0000"/>
        <rFont val="Calibri"/>
        <family val="2"/>
        <scheme val="minor"/>
      </rPr>
      <t xml:space="preserve">ਚ ਵ </t>
    </r>
    <r>
      <rPr>
        <sz val="11"/>
        <color rgb="FF008000"/>
        <rFont val="Calibri"/>
        <family val="2"/>
        <scheme val="minor"/>
      </rPr>
      <t xml:space="preserve">ਹ </t>
    </r>
    <r>
      <rPr>
        <b/>
        <sz val="11"/>
        <color rgb="FF800080"/>
        <rFont val="Calibri"/>
        <family val="2"/>
        <scheme val="minor"/>
      </rPr>
      <t xml:space="preserve">ਅਰਬ ਸ ,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</si>
  <si>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ਅਤ ਮ </t>
    </r>
    <r>
      <rPr>
        <sz val="11"/>
        <color rgb="FF008000"/>
        <rFont val="Calibri"/>
        <family val="2"/>
        <scheme val="minor"/>
      </rPr>
      <t xml:space="preserve">ਇਸ ਦਰਸ ਣ ਵ ਚ ਘ ੜ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ਸਵ ਰ </t>
    </r>
    <r>
      <rPr>
        <strike/>
        <sz val="11"/>
        <color rgb="FFFF0000"/>
        <rFont val="Calibri"/>
        <family val="2"/>
        <scheme val="minor"/>
      </rPr>
      <t xml:space="preserve">ਦ ਰ ਪ ਮ </t>
    </r>
    <r>
      <rPr>
        <sz val="11"/>
        <color rgb="FF008000"/>
        <rFont val="Calibri"/>
        <family val="2"/>
        <scheme val="minor"/>
      </rPr>
      <t xml:space="preserve">ਨ </t>
    </r>
    <r>
      <rPr>
        <b/>
        <sz val="11"/>
        <color rgb="FF800080"/>
        <rFont val="Calibri"/>
        <family val="2"/>
        <scheme val="minor"/>
      </rPr>
      <t xml:space="preserve">ਵ ਖ ਆ , ਜ ਨ </t>
    </r>
    <r>
      <rPr>
        <sz val="11"/>
        <color rgb="FF008000"/>
        <rFont val="Calibri"/>
        <family val="2"/>
        <scheme val="minor"/>
      </rPr>
      <t xml:space="preserve">ਹ ਦ </t>
    </r>
    <r>
      <rPr>
        <b/>
        <sz val="11"/>
        <color rgb="FF800080"/>
        <rFont val="Calibri"/>
        <family val="2"/>
        <scheme val="minor"/>
      </rPr>
      <t xml:space="preserve">ਝ ਲ </t>
    </r>
    <r>
      <rPr>
        <sz val="11"/>
        <color rgb="FF008000"/>
        <rFont val="Calibri"/>
        <family val="2"/>
        <scheme val="minor"/>
      </rPr>
      <t xml:space="preserve">ਅ ਗ , </t>
    </r>
    <r>
      <rPr>
        <i/>
        <sz val="11"/>
        <color rgb="FF0000FF"/>
        <rFont val="Calibri"/>
        <family val="2"/>
        <scheme val="minor"/>
      </rPr>
      <t xml:space="preserve">ਧ ਦਕ </t>
    </r>
    <r>
      <rPr>
        <sz val="11"/>
        <color rgb="FF008000"/>
        <rFont val="Calibri"/>
        <family val="2"/>
        <scheme val="minor"/>
      </rPr>
      <t xml:space="preserve">ਨ </t>
    </r>
    <r>
      <rPr>
        <b/>
        <sz val="11"/>
        <color rgb="FF800080"/>
        <rFont val="Calibri"/>
        <family val="2"/>
        <scheme val="minor"/>
      </rPr>
      <t xml:space="preserve">ਅਤ </t>
    </r>
    <r>
      <rPr>
        <sz val="11"/>
        <color rgb="FF008000"/>
        <rFont val="Calibri"/>
        <family val="2"/>
        <scheme val="minor"/>
      </rPr>
      <t xml:space="preserve">ਗ ਧਕ ਦ </t>
    </r>
    <r>
      <rPr>
        <b/>
        <sz val="11"/>
        <color rgb="FF800080"/>
        <rFont val="Calibri"/>
        <family val="2"/>
        <scheme val="minor"/>
      </rPr>
      <t xml:space="preserve">ਸਮ ਨ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ਸ ਰ </t>
    </r>
    <r>
      <rPr>
        <b/>
        <sz val="11"/>
        <color rgb="FF800080"/>
        <rFont val="Calibri"/>
        <family val="2"/>
        <scheme val="minor"/>
      </rPr>
      <t xml:space="preserve">ਸਵ </t>
    </r>
    <r>
      <rPr>
        <sz val="11"/>
        <color rgb="FF008000"/>
        <rFont val="Calibri"/>
        <family val="2"/>
        <scheme val="minor"/>
      </rPr>
      <t xml:space="preserve">ਰ ਦ ਸ ਰ ਵਰਗ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ਵ ਚ ਅ ਗ , ਧ </t>
    </r>
    <r>
      <rPr>
        <b/>
        <sz val="11"/>
        <color rgb="FF800080"/>
        <rFont val="Calibri"/>
        <family val="2"/>
        <scheme val="minor"/>
      </rPr>
      <t xml:space="preserve">ਦ </t>
    </r>
    <r>
      <rPr>
        <sz val="11"/>
        <color rgb="FF008000"/>
        <rFont val="Calibri"/>
        <family val="2"/>
        <scheme val="minor"/>
      </rPr>
      <t xml:space="preserve">ਅਤ ਗ ਧਕ ਨ ਕਲਦ </t>
    </r>
    <r>
      <rPr>
        <b/>
        <sz val="11"/>
        <color rgb="FF800080"/>
        <rFont val="Calibri"/>
        <family val="2"/>
        <scheme val="minor"/>
      </rPr>
      <t xml:space="preserve">ਸ । </t>
    </r>
  </si>
  <si>
    <r>
      <rPr>
        <strike/>
        <sz val="11"/>
        <color rgb="FFFF0000"/>
        <rFont val="Calibri"/>
        <family val="2"/>
        <scheme val="minor"/>
      </rPr>
      <t xml:space="preserve">ਅ ਗ , ਧ ਆ ਅਤ ਗ ਧਕ ਜ ਹੜ ਉਹਨ ਦ ਮ ਹ ਵ ਚ ਨ ਕਲਦ ਸ , </t>
    </r>
    <r>
      <rPr>
        <sz val="11"/>
        <color rgb="FF008000"/>
        <rFont val="Calibri"/>
        <family val="2"/>
        <scheme val="minor"/>
      </rPr>
      <t xml:space="preserve">ਇਨ ਹ ਤ ਨ ਮਹ ਮ ਰ ਆ </t>
    </r>
    <r>
      <rPr>
        <b/>
        <sz val="11"/>
        <color rgb="FF800080"/>
        <rFont val="Calibri"/>
        <family val="2"/>
        <scheme val="minor"/>
      </rPr>
      <t xml:space="preserve">ਦ ਆਰ </t>
    </r>
    <r>
      <rPr>
        <sz val="11"/>
        <color rgb="FF008000"/>
        <rFont val="Calibri"/>
        <family val="2"/>
        <scheme val="minor"/>
      </rPr>
      <t xml:space="preserve">ਮਨ ਖ ਦ ਇ ਕ ਤ ਹ ਈ </t>
    </r>
    <r>
      <rPr>
        <b/>
        <sz val="11"/>
        <color rgb="FF800080"/>
        <rFont val="Calibri"/>
        <family val="2"/>
        <scheme val="minor"/>
      </rPr>
      <t xml:space="preserve">ਹ ਸ </t>
    </r>
    <r>
      <rPr>
        <sz val="11"/>
        <color rgb="FF008000"/>
        <rFont val="Calibri"/>
        <family val="2"/>
        <scheme val="minor"/>
      </rPr>
      <t xml:space="preserve">ਮ ਰ </t>
    </r>
    <r>
      <rPr>
        <b/>
        <sz val="11"/>
        <color rgb="FF800080"/>
        <rFont val="Calibri"/>
        <family val="2"/>
        <scheme val="minor"/>
      </rPr>
      <t xml:space="preserve">ਦ ਤ ਗ ਆ , ਅਰਥ ਤ ਅ ਗ , ਧ ਏ ਅਤ ਗ ਧਕ , ਜ ਹੜ ਆ ਉਸ ਦ ਮ ਹ ਵ ਚ ਨ ਕਲਦ ਆ ਸਨ </t>
    </r>
    <r>
      <rPr>
        <sz val="11"/>
        <color rgb="FF008000"/>
        <rFont val="Calibri"/>
        <family val="2"/>
        <scheme val="minor"/>
      </rPr>
      <t xml:space="preserve">। </t>
    </r>
  </si>
  <si>
    <r>
      <rPr>
        <b/>
        <sz val="11"/>
        <color rgb="FF800080"/>
        <rFont val="Calibri"/>
        <family val="2"/>
        <scheme val="minor"/>
      </rPr>
      <t xml:space="preserve">ਕ ਉ ਜ ਉਨ ਹ </t>
    </r>
    <r>
      <rPr>
        <sz val="11"/>
        <color rgb="FF008000"/>
        <rFont val="Calibri"/>
        <family val="2"/>
        <scheme val="minor"/>
      </rPr>
      <t xml:space="preserve">ਘ ੜ ਆ ਦ </t>
    </r>
    <r>
      <rPr>
        <b/>
        <sz val="11"/>
        <color rgb="FF800080"/>
        <rFont val="Calibri"/>
        <family val="2"/>
        <scheme val="minor"/>
      </rPr>
      <t xml:space="preserve">ਸਮਰ ਥ ਉਨ ਹ </t>
    </r>
    <r>
      <rPr>
        <sz val="11"/>
        <color rgb="FF008000"/>
        <rFont val="Calibri"/>
        <family val="2"/>
        <scheme val="minor"/>
      </rPr>
      <t xml:space="preserve">ਦ ਮ ਹ ਅਤ </t>
    </r>
    <r>
      <rPr>
        <strike/>
        <sz val="11"/>
        <color rgb="FFFF0000"/>
        <rFont val="Calibri"/>
        <family val="2"/>
        <scheme val="minor"/>
      </rPr>
      <t xml:space="preserve">ਉਹਨ ਦ ਆ </t>
    </r>
    <r>
      <rPr>
        <sz val="11"/>
        <color rgb="FF008000"/>
        <rFont val="Calibri"/>
        <family val="2"/>
        <scheme val="minor"/>
      </rPr>
      <t xml:space="preserve">ਪ ਛ ਵ ਚ </t>
    </r>
    <r>
      <rPr>
        <i/>
        <sz val="11"/>
        <color rgb="FF0000FF"/>
        <rFont val="Calibri"/>
        <family val="2"/>
        <scheme val="minor"/>
      </rPr>
      <t xml:space="preserve">ਸ , ਉਨ </t>
    </r>
    <r>
      <rPr>
        <sz val="11"/>
        <color rgb="FF008000"/>
        <rFont val="Calibri"/>
        <family val="2"/>
        <scheme val="minor"/>
      </rPr>
      <t xml:space="preserve">ਹ </t>
    </r>
    <r>
      <rPr>
        <strike/>
        <sz val="11"/>
        <color rgb="FFFF0000"/>
        <rFont val="Calibri"/>
        <family val="2"/>
        <scheme val="minor"/>
      </rPr>
      <t xml:space="preserve">, ਕ ਉ ਜ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ਸ ਪ ਵਰਗ </t>
    </r>
    <r>
      <rPr>
        <b/>
        <sz val="11"/>
        <color rgb="FF800080"/>
        <rFont val="Calibri"/>
        <family val="2"/>
        <scheme val="minor"/>
      </rPr>
      <t xml:space="preserve">ਸਨ </t>
    </r>
    <r>
      <rPr>
        <sz val="11"/>
        <color rgb="FF008000"/>
        <rFont val="Calibri"/>
        <family val="2"/>
        <scheme val="minor"/>
      </rPr>
      <t xml:space="preserve">ਅਤ ਉਹਨ ਦ </t>
    </r>
    <r>
      <rPr>
        <i/>
        <sz val="11"/>
        <color rgb="FF0000FF"/>
        <rFont val="Calibri"/>
        <family val="2"/>
        <scheme val="minor"/>
      </rPr>
      <t xml:space="preserve">ਪ ਛ ਦ </t>
    </r>
    <r>
      <rPr>
        <sz val="11"/>
        <color rgb="FF008000"/>
        <rFont val="Calibri"/>
        <family val="2"/>
        <scheme val="minor"/>
      </rPr>
      <t xml:space="preserve">ਸ ਰ </t>
    </r>
    <r>
      <rPr>
        <b/>
        <sz val="11"/>
        <color rgb="FF800080"/>
        <rFont val="Calibri"/>
        <family val="2"/>
        <scheme val="minor"/>
      </rPr>
      <t xml:space="preserve">ਸਨ </t>
    </r>
    <r>
      <rPr>
        <sz val="11"/>
        <color rgb="FF008000"/>
        <rFont val="Calibri"/>
        <family val="2"/>
        <scheme val="minor"/>
      </rPr>
      <t xml:space="preserve">ਅਤ ਉਹ </t>
    </r>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ਨ ਲ </t>
    </r>
    <r>
      <rPr>
        <b/>
        <sz val="11"/>
        <color rgb="FF800080"/>
        <rFont val="Calibri"/>
        <family val="2"/>
        <scheme val="minor"/>
      </rPr>
      <t xml:space="preserve">ਦ ਖ ਪਹ ਚ ਉ ਦ ਸਨ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</si>
  <si>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ਅਥ ਹ ਕ ਡ ਨ ਖ ਲ ਹ ਆ </t>
    </r>
    <r>
      <rPr>
        <b/>
        <sz val="11"/>
        <color rgb="FF800080"/>
        <rFont val="Calibri"/>
        <family val="2"/>
        <scheme val="minor"/>
      </rPr>
      <t xml:space="preserve">ਅਤ ਕ ਡ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ਧ </t>
    </r>
    <r>
      <rPr>
        <b/>
        <sz val="11"/>
        <color rgb="FF800080"/>
        <rFont val="Calibri"/>
        <family val="2"/>
        <scheme val="minor"/>
      </rPr>
      <t xml:space="preserve">ਦ ਉ ਠ ਜ ਵ </t>
    </r>
    <r>
      <rPr>
        <sz val="11"/>
        <color rgb="FF008000"/>
        <rFont val="Calibri"/>
        <family val="2"/>
        <scheme val="minor"/>
      </rPr>
      <t xml:space="preserve">ਵ ਡ ਭ ਠ ਦ ਧ </t>
    </r>
    <r>
      <rPr>
        <b/>
        <sz val="11"/>
        <color rgb="FF800080"/>
        <rFont val="Calibri"/>
        <family val="2"/>
        <scheme val="minor"/>
      </rPr>
      <t xml:space="preserve">ਦ ਹ ਦ ਹ , </t>
    </r>
    <r>
      <rPr>
        <sz val="11"/>
        <color rgb="FF008000"/>
        <rFont val="Calibri"/>
        <family val="2"/>
        <scheme val="minor"/>
      </rPr>
      <t xml:space="preserve">ਅਤ </t>
    </r>
    <r>
      <rPr>
        <b/>
        <sz val="11"/>
        <color rgb="FF800080"/>
        <rFont val="Calibri"/>
        <family val="2"/>
        <scheme val="minor"/>
      </rPr>
      <t xml:space="preserve">ਕ ਡ ਦ </t>
    </r>
    <r>
      <rPr>
        <sz val="11"/>
        <color rgb="FF008000"/>
        <rFont val="Calibri"/>
        <family val="2"/>
        <scheme val="minor"/>
      </rPr>
      <t xml:space="preserve">ਧ </t>
    </r>
    <r>
      <rPr>
        <b/>
        <sz val="11"/>
        <color rgb="FF800080"/>
        <rFont val="Calibri"/>
        <family val="2"/>
        <scheme val="minor"/>
      </rPr>
      <t xml:space="preserve">ਦ ਤ </t>
    </r>
    <r>
      <rPr>
        <sz val="11"/>
        <color rgb="FF008000"/>
        <rFont val="Calibri"/>
        <family val="2"/>
        <scheme val="minor"/>
      </rPr>
      <t xml:space="preserve">ਸ ਰਜ ਅਤ ਪ ਣ </t>
    </r>
    <r>
      <rPr>
        <b/>
        <sz val="11"/>
        <color rgb="FF800080"/>
        <rFont val="Calibri"/>
        <family val="2"/>
        <scheme val="minor"/>
      </rPr>
      <t xml:space="preserve">ਹਨ </t>
    </r>
    <r>
      <rPr>
        <sz val="11"/>
        <color rgb="FF008000"/>
        <rFont val="Calibri"/>
        <family val="2"/>
        <scheme val="minor"/>
      </rPr>
      <t xml:space="preserve">ਹ </t>
    </r>
    <r>
      <rPr>
        <b/>
        <sz val="11"/>
        <color rgb="FF800080"/>
        <rFont val="Calibri"/>
        <family val="2"/>
        <scheme val="minor"/>
      </rPr>
      <t xml:space="preserve">ਰ ਹ ਗਈ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</si>
  <si>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t>
    </r>
    <r>
      <rPr>
        <sz val="11"/>
        <color rgb="FF008000"/>
        <rFont val="Calibri"/>
        <family val="2"/>
        <scheme val="minor"/>
      </rPr>
      <t xml:space="preserve">ਮਨ ਖ ਨ ਜ ਹੜ </t>
    </r>
    <r>
      <rPr>
        <b/>
        <sz val="11"/>
        <color rgb="FF800080"/>
        <rFont val="Calibri"/>
        <family val="2"/>
        <scheme val="minor"/>
      </rPr>
      <t xml:space="preserve">ਉਨ </t>
    </r>
    <r>
      <rPr>
        <sz val="11"/>
        <color rgb="FF008000"/>
        <rFont val="Calibri"/>
        <family val="2"/>
        <scheme val="minor"/>
      </rPr>
      <t xml:space="preserve">ਹ ਮਹ ਮ ਰ ਆ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ਮਰ </t>
    </r>
    <r>
      <rPr>
        <sz val="11"/>
        <color rgb="FF008000"/>
        <rFont val="Calibri"/>
        <family val="2"/>
        <scheme val="minor"/>
      </rPr>
      <t xml:space="preserve">, ਆਪਣ ਹ ਥ ਦ ਕ ਮ ਤ </t>
    </r>
    <r>
      <rPr>
        <i/>
        <sz val="11"/>
        <color rgb="FF0000FF"/>
        <rFont val="Calibri"/>
        <family val="2"/>
        <scheme val="minor"/>
      </rPr>
      <t xml:space="preserve">ਨਹ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ਕ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ਅਤ ਸ ਨ , ਚ ਦ , ਪ ਤਲ , ਪ ਥਰ ਅਤ </t>
    </r>
    <r>
      <rPr>
        <b/>
        <sz val="11"/>
        <color rgb="FF800080"/>
        <rFont val="Calibri"/>
        <family val="2"/>
        <scheme val="minor"/>
      </rPr>
      <t xml:space="preserve">ਰ ਖ </t>
    </r>
    <r>
      <rPr>
        <sz val="11"/>
        <color rgb="FF008000"/>
        <rFont val="Calibri"/>
        <family val="2"/>
        <scheme val="minor"/>
      </rPr>
      <t xml:space="preserve">ਦ ਆ 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ਨ ਕਰਨ </t>
    </r>
    <r>
      <rPr>
        <i/>
        <sz val="11"/>
        <color rgb="FF0000FF"/>
        <rFont val="Calibri"/>
        <family val="2"/>
        <scheme val="minor"/>
      </rPr>
      <t xml:space="preserve">, </t>
    </r>
    <r>
      <rPr>
        <sz val="11"/>
        <color rgb="FF008000"/>
        <rFont val="Calibri"/>
        <family val="2"/>
        <scheme val="minor"/>
      </rPr>
      <t xml:space="preserve">ਜ ਹੜ ਆ ਨ ਵ </t>
    </r>
    <r>
      <rPr>
        <b/>
        <sz val="11"/>
        <color rgb="FF800080"/>
        <rFont val="Calibri"/>
        <family val="2"/>
        <scheme val="minor"/>
      </rPr>
      <t xml:space="preserve">ਖਦ ਆ </t>
    </r>
    <r>
      <rPr>
        <sz val="11"/>
        <color rgb="FF008000"/>
        <rFont val="Calibri"/>
        <family val="2"/>
        <scheme val="minor"/>
      </rPr>
      <t xml:space="preserve">, ਨ ਸ </t>
    </r>
    <r>
      <rPr>
        <b/>
        <sz val="11"/>
        <color rgb="FF800080"/>
        <rFont val="Calibri"/>
        <family val="2"/>
        <scheme val="minor"/>
      </rPr>
      <t xml:space="preserve">ਣਦ ਆ ਅਤ </t>
    </r>
    <r>
      <rPr>
        <sz val="11"/>
        <color rgb="FF008000"/>
        <rFont val="Calibri"/>
        <family val="2"/>
        <scheme val="minor"/>
      </rPr>
      <t xml:space="preserve">ਨ </t>
    </r>
    <r>
      <rPr>
        <b/>
        <sz val="11"/>
        <color rgb="FF800080"/>
        <rFont val="Calibri"/>
        <family val="2"/>
        <scheme val="minor"/>
      </rPr>
      <t xml:space="preserve">ਚ ਲਦ </t>
    </r>
    <r>
      <rPr>
        <sz val="11"/>
        <color rgb="FF008000"/>
        <rFont val="Calibri"/>
        <family val="2"/>
        <scheme val="minor"/>
      </rPr>
      <t xml:space="preserve">ਆ ਹਨ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</si>
  <si>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ਨ </t>
    </r>
    <r>
      <rPr>
        <strike/>
        <sz val="11"/>
        <color rgb="FFFF0000"/>
        <rFont val="Calibri"/>
        <family val="2"/>
        <scheme val="minor"/>
      </rPr>
      <t xml:space="preserve">ਉਹਨ ਆਪਣ </t>
    </r>
    <r>
      <rPr>
        <sz val="11"/>
        <color rgb="FF008000"/>
        <rFont val="Calibri"/>
        <family val="2"/>
        <scheme val="minor"/>
      </rPr>
      <t xml:space="preserve">ਖ ਨ </t>
    </r>
    <r>
      <rPr>
        <strike/>
        <sz val="11"/>
        <color rgb="FFFF000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ਟ </t>
    </r>
    <r>
      <rPr>
        <sz val="11"/>
        <color rgb="FF008000"/>
        <rFont val="Calibri"/>
        <family val="2"/>
        <scheme val="minor"/>
      </rPr>
      <t xml:space="preserve">ਨ </t>
    </r>
    <r>
      <rPr>
        <strike/>
        <sz val="11"/>
        <color rgb="FFFF0000"/>
        <rFont val="Calibri"/>
        <family val="2"/>
        <scheme val="minor"/>
      </rPr>
      <t xml:space="preserve">ਜ ਦ ਗਰ ਆ ਤ </t>
    </r>
    <r>
      <rPr>
        <sz val="11"/>
        <color rgb="FF008000"/>
        <rFont val="Calibri"/>
        <family val="2"/>
        <scheme val="minor"/>
      </rPr>
      <t xml:space="preserve">, </t>
    </r>
    <r>
      <rPr>
        <strike/>
        <sz val="11"/>
        <color rgb="FFFF0000"/>
        <rFont val="Calibri"/>
        <family val="2"/>
        <scheme val="minor"/>
      </rPr>
      <t xml:space="preserve">ਨ ਆਪਣ </t>
    </r>
    <r>
      <rPr>
        <sz val="11"/>
        <color rgb="FF008000"/>
        <rFont val="Calibri"/>
        <family val="2"/>
        <scheme val="minor"/>
      </rPr>
      <t xml:space="preserve">ਹਰ ਮਕ 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ਚ ਰ </t>
    </r>
    <r>
      <rPr>
        <b/>
        <sz val="11"/>
        <color rgb="FF800080"/>
        <rFont val="Calibri"/>
        <family val="2"/>
        <scheme val="minor"/>
      </rPr>
      <t xml:space="preserve">ਦ ਕ ਮ </t>
    </r>
    <r>
      <rPr>
        <sz val="11"/>
        <color rgb="FF008000"/>
        <rFont val="Calibri"/>
        <family val="2"/>
        <scheme val="minor"/>
      </rPr>
      <t xml:space="preserve">ਤ ਤ ਬ </t>
    </r>
    <r>
      <rPr>
        <i/>
        <sz val="11"/>
        <color rgb="FF0000FF"/>
        <rFont val="Calibri"/>
        <family val="2"/>
        <scheme val="minor"/>
      </rPr>
      <t xml:space="preserve">ਨਹ </t>
    </r>
    <r>
      <rPr>
        <sz val="11"/>
        <color rgb="FF008000"/>
        <rFont val="Calibri"/>
        <family val="2"/>
        <scheme val="minor"/>
      </rPr>
      <t xml:space="preserve">ਕ ਤ </t>
    </r>
    <r>
      <rPr>
        <i/>
        <sz val="11"/>
        <color rgb="FF0000FF"/>
        <rFont val="Calibri"/>
        <family val="2"/>
        <scheme val="minor"/>
      </rPr>
      <t xml:space="preserve">ਜ ਹੜ ਆ ਉਨ ਹ ਨ ਕ ਤ ਆ ਸਨ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</si>
  <si>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ਧ ਏ ਵ ਚ ਧਰਤ ਉ ਤ ਟ ਡ </t>
    </r>
    <r>
      <rPr>
        <i/>
        <sz val="11"/>
        <color rgb="FF0000FF"/>
        <rFont val="Calibri"/>
        <family val="2"/>
        <scheme val="minor"/>
      </rPr>
      <t xml:space="preserve">ਆ </t>
    </r>
    <r>
      <rPr>
        <sz val="11"/>
        <color rgb="FF008000"/>
        <rFont val="Calibri"/>
        <family val="2"/>
        <scheme val="minor"/>
      </rPr>
      <t xml:space="preserve">ਨ ਕਲ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ਧਰਤ ਦ ਬ ਛ 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 xml:space="preserve">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</si>
  <si>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 ਆ ਗ ਆ ਕ ਨ ਧਰਤ ਦ ਘ ਹ </t>
    </r>
    <r>
      <rPr>
        <b/>
        <sz val="11"/>
        <color rgb="FF800080"/>
        <rFont val="Calibri"/>
        <family val="2"/>
        <scheme val="minor"/>
      </rPr>
      <t xml:space="preserve">ਨ </t>
    </r>
    <r>
      <rPr>
        <sz val="11"/>
        <color rgb="FF008000"/>
        <rFont val="Calibri"/>
        <family val="2"/>
        <scheme val="minor"/>
      </rPr>
      <t xml:space="preserve">, ਨ ਕ ਸ ਹਰ </t>
    </r>
    <r>
      <rPr>
        <b/>
        <sz val="11"/>
        <color rgb="FF800080"/>
        <rFont val="Calibri"/>
        <family val="2"/>
        <scheme val="minor"/>
      </rPr>
      <t xml:space="preserve">ਰ ਖ ਨ </t>
    </r>
    <r>
      <rPr>
        <sz val="11"/>
        <color rgb="FF008000"/>
        <rFont val="Calibri"/>
        <family val="2"/>
        <scheme val="minor"/>
      </rPr>
      <t xml:space="preserve">ਨ ਕ ਸ ਰ ਖ </t>
    </r>
    <r>
      <rPr>
        <b/>
        <sz val="11"/>
        <color rgb="FF800080"/>
        <rFont val="Calibri"/>
        <family val="2"/>
        <scheme val="minor"/>
      </rPr>
      <t xml:space="preserve">ਨ ਨ ਕਸ ਨ ਪਹ ਚ ਓ </t>
    </r>
    <r>
      <rPr>
        <sz val="11"/>
        <color rgb="FF008000"/>
        <rFont val="Calibri"/>
        <family val="2"/>
        <scheme val="minor"/>
      </rPr>
      <t xml:space="preserve">ਪਰ ਕ ਵਲ ਉਨ ਹ ਮਨ ਖ </t>
    </r>
    <r>
      <rPr>
        <b/>
        <sz val="11"/>
        <color rgb="FF800080"/>
        <rFont val="Calibri"/>
        <family val="2"/>
        <scheme val="minor"/>
      </rPr>
      <t xml:space="preserve">ਨ </t>
    </r>
    <r>
      <rPr>
        <sz val="11"/>
        <color rgb="FF008000"/>
        <rFont val="Calibri"/>
        <family val="2"/>
        <scheme val="minor"/>
      </rPr>
      <t xml:space="preserve">ਜ ਨ ਹ ਦ ਮ </t>
    </r>
    <r>
      <rPr>
        <b/>
        <sz val="11"/>
        <color rgb="FF800080"/>
        <rFont val="Calibri"/>
        <family val="2"/>
        <scheme val="minor"/>
      </rPr>
      <t xml:space="preserve">ਹ </t>
    </r>
    <r>
      <rPr>
        <sz val="11"/>
        <color rgb="FF008000"/>
        <rFont val="Calibri"/>
        <family val="2"/>
        <scheme val="minor"/>
      </rPr>
      <t xml:space="preserve">ਉ ਤ ਪਰਮ ਸ ਰ ਦ ਮ ਹਰ ਨਹ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</si>
  <si>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ਲ ਕ ਨ ਮ ਰਨ ਦ ਅਧ ਕ ਰ ਨਹ </t>
    </r>
    <r>
      <rPr>
        <sz val="11"/>
        <color rgb="FF008000"/>
        <rFont val="Calibri"/>
        <family val="2"/>
        <scheme val="minor"/>
      </rPr>
      <t xml:space="preserve">ਦ ਤ ਗ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ਜ ਉਨ ਹ ਮਨ ਖ ਨ ਜ ਨ ਨ ਮ ਰਨ </t>
    </r>
    <r>
      <rPr>
        <sz val="11"/>
        <color rgb="FF008000"/>
        <rFont val="Calibri"/>
        <family val="2"/>
        <scheme val="minor"/>
      </rPr>
      <t xml:space="preserve">ਸਗ </t>
    </r>
    <r>
      <rPr>
        <strike/>
        <sz val="11"/>
        <color rgb="FFFF0000"/>
        <rFont val="Calibri"/>
        <family val="2"/>
        <scheme val="minor"/>
      </rPr>
      <t xml:space="preserve">ਇਹ ਕ ਉਹ </t>
    </r>
    <r>
      <rPr>
        <sz val="11"/>
        <color rgb="FF008000"/>
        <rFont val="Calibri"/>
        <family val="2"/>
        <scheme val="minor"/>
      </rPr>
      <t xml:space="preserve">ਪ ਜ ਮਹ ਨ ਆ ਤ ਕ </t>
    </r>
    <r>
      <rPr>
        <b/>
        <sz val="11"/>
        <color rgb="FF800080"/>
        <rFont val="Calibri"/>
        <family val="2"/>
        <scheme val="minor"/>
      </rPr>
      <t xml:space="preserve">ਲ ਕ ਨ ਦ ਖ ਦ </t>
    </r>
    <r>
      <rPr>
        <sz val="11"/>
        <color rgb="FF008000"/>
        <rFont val="Calibri"/>
        <family val="2"/>
        <scheme val="minor"/>
      </rPr>
      <t xml:space="preserve">ਣ ਅਤ ਉਨ ਹ ਦ </t>
    </r>
    <r>
      <rPr>
        <b/>
        <sz val="11"/>
        <color rgb="FF800080"/>
        <rFont val="Calibri"/>
        <family val="2"/>
        <scheme val="minor"/>
      </rPr>
      <t xml:space="preserve">ਦ ਖ ਬ ਛ ਦ ਕ ਟਣ ਵਰਗ </t>
    </r>
    <r>
      <rPr>
        <sz val="11"/>
        <color rgb="FF008000"/>
        <rFont val="Calibri"/>
        <family val="2"/>
        <scheme val="minor"/>
      </rPr>
      <t xml:space="preserve">ਸ , ਜ </t>
    </r>
    <r>
      <rPr>
        <b/>
        <sz val="11"/>
        <color rgb="FF800080"/>
        <rFont val="Calibri"/>
        <family val="2"/>
        <scheme val="minor"/>
      </rPr>
      <t xml:space="preserve">ਸ ਤਰ ਹ ਮਨ ਖ </t>
    </r>
    <r>
      <rPr>
        <sz val="11"/>
        <color rgb="FF008000"/>
        <rFont val="Calibri"/>
        <family val="2"/>
        <scheme val="minor"/>
      </rPr>
      <t xml:space="preserve">ਨ </t>
    </r>
    <r>
      <rPr>
        <strike/>
        <sz val="11"/>
        <color rgb="FFFF0000"/>
        <rFont val="Calibri"/>
        <family val="2"/>
        <scheme val="minor"/>
      </rPr>
      <t xml:space="preserve">ਲ ਪ ੜ </t>
    </r>
    <r>
      <rPr>
        <sz val="11"/>
        <color rgb="FF008000"/>
        <rFont val="Calibri"/>
        <family val="2"/>
        <scheme val="minor"/>
      </rPr>
      <t xml:space="preserve">ਹ ਦ ਹ । </t>
    </r>
  </si>
  <si>
    <r>
      <rPr>
        <sz val="11"/>
        <color rgb="FF008000"/>
        <rFont val="Calibri"/>
        <family val="2"/>
        <scheme val="minor"/>
      </rPr>
      <t xml:space="preserve">ਅਤ ਉਨ ਹ ਦ ਨ </t>
    </r>
    <r>
      <rPr>
        <b/>
        <sz val="11"/>
        <color rgb="FF800080"/>
        <rFont val="Calibri"/>
        <family val="2"/>
        <scheme val="minor"/>
      </rPr>
      <t xml:space="preserve">ਵ ਚ ਲ ਕ </t>
    </r>
    <r>
      <rPr>
        <sz val="11"/>
        <color rgb="FF008000"/>
        <rFont val="Calibri"/>
        <family val="2"/>
        <scheme val="minor"/>
      </rPr>
      <t xml:space="preserve">ਮ ਤ ਨ ਭ ਲਣਗ </t>
    </r>
    <r>
      <rPr>
        <b/>
        <sz val="11"/>
        <color rgb="FF800080"/>
        <rFont val="Calibri"/>
        <family val="2"/>
        <scheme val="minor"/>
      </rPr>
      <t xml:space="preserve">ਪਰ </t>
    </r>
    <r>
      <rPr>
        <sz val="11"/>
        <color rgb="FF008000"/>
        <rFont val="Calibri"/>
        <family val="2"/>
        <scheme val="minor"/>
      </rPr>
      <t xml:space="preserve">ਨ </t>
    </r>
    <r>
      <rPr>
        <strike/>
        <sz val="11"/>
        <color rgb="FFFF0000"/>
        <rFont val="Calibri"/>
        <family val="2"/>
        <scheme val="minor"/>
      </rPr>
      <t xml:space="preserve">ਕ ਸ ਵ ਤਰ ਹ ਨਹ </t>
    </r>
    <r>
      <rPr>
        <sz val="11"/>
        <color rgb="FF008000"/>
        <rFont val="Calibri"/>
        <family val="2"/>
        <scheme val="minor"/>
      </rPr>
      <t xml:space="preserve">ਲ </t>
    </r>
    <r>
      <rPr>
        <b/>
        <sz val="11"/>
        <color rgb="FF800080"/>
        <rFont val="Calibri"/>
        <family val="2"/>
        <scheme val="minor"/>
      </rPr>
      <t xml:space="preserve">ਭਣਗ </t>
    </r>
    <r>
      <rPr>
        <sz val="11"/>
        <color rgb="FF008000"/>
        <rFont val="Calibri"/>
        <family val="2"/>
        <scheme val="minor"/>
      </rPr>
      <t xml:space="preserve">ਅਤ ਮਰਨ ਦ </t>
    </r>
    <r>
      <rPr>
        <b/>
        <sz val="11"/>
        <color rgb="FF800080"/>
        <rFont val="Calibri"/>
        <family val="2"/>
        <scheme val="minor"/>
      </rPr>
      <t xml:space="preserve">ਇ ਛ ਰ ਖਣਗ ਅਤ </t>
    </r>
    <r>
      <rPr>
        <sz val="11"/>
        <color rgb="FF008000"/>
        <rFont val="Calibri"/>
        <family val="2"/>
        <scheme val="minor"/>
      </rPr>
      <t xml:space="preserve">ਮ ਤ ਉਨ ਹ ਤ ਭ ਜ ਜ ਵ ਗ । </t>
    </r>
  </si>
  <si>
    <r>
      <rPr>
        <b/>
        <sz val="11"/>
        <color rgb="FF800080"/>
        <rFont val="Calibri"/>
        <family val="2"/>
        <scheme val="minor"/>
      </rPr>
      <t xml:space="preserve">ਉਨ ਹ </t>
    </r>
    <r>
      <rPr>
        <sz val="11"/>
        <color rgb="FF008000"/>
        <rFont val="Calibri"/>
        <family val="2"/>
        <scheme val="minor"/>
      </rPr>
      <t xml:space="preserve">ਟ ਡ ਆ ਦ ਰ ਪ </t>
    </r>
    <r>
      <rPr>
        <b/>
        <sz val="11"/>
        <color rgb="FF800080"/>
        <rFont val="Calibri"/>
        <family val="2"/>
        <scheme val="minor"/>
      </rPr>
      <t xml:space="preserve">ਲੜ ਈ ਲਈ ਤ ਆਰ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ਘ ੜ ਆ ਵਰਗ ਸ ,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ਏ ਹ ਣ । ਉਹਨ </t>
    </r>
    <r>
      <rPr>
        <sz val="11"/>
        <color rgb="FF008000"/>
        <rFont val="Calibri"/>
        <family val="2"/>
        <scheme val="minor"/>
      </rPr>
      <t xml:space="preserve">ਦ ਸ ਰ ਉ ਤ ਸ ਨ </t>
    </r>
    <r>
      <rPr>
        <i/>
        <sz val="11"/>
        <color rgb="FF0000FF"/>
        <rFont val="Calibri"/>
        <family val="2"/>
        <scheme val="minor"/>
      </rPr>
      <t xml:space="preserve">ਦ ਤ ਜ </t>
    </r>
    <r>
      <rPr>
        <sz val="11"/>
        <color rgb="FF008000"/>
        <rFont val="Calibri"/>
        <family val="2"/>
        <scheme val="minor"/>
      </rPr>
      <t xml:space="preserve">ਵਰਗ </t>
    </r>
    <r>
      <rPr>
        <strike/>
        <sz val="11"/>
        <color rgb="FFFF0000"/>
        <rFont val="Calibri"/>
        <family val="2"/>
        <scheme val="minor"/>
      </rPr>
      <t xml:space="preserve">ਮ ਕਟ ਜ ਹ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ਰ ਪ </t>
    </r>
    <r>
      <rPr>
        <sz val="11"/>
        <color rgb="FF008000"/>
        <rFont val="Calibri"/>
        <family val="2"/>
        <scheme val="minor"/>
      </rPr>
      <t xml:space="preserve">ਵਰਗ ਸਨ । </t>
    </r>
  </si>
  <si>
    <r>
      <rPr>
        <b/>
        <sz val="11"/>
        <color rgb="FF800080"/>
        <rFont val="Calibri"/>
        <family val="2"/>
        <scheme val="minor"/>
      </rPr>
      <t xml:space="preserve">ਉਨ ਹ </t>
    </r>
    <r>
      <rPr>
        <sz val="11"/>
        <color rgb="FF008000"/>
        <rFont val="Calibri"/>
        <family val="2"/>
        <scheme val="minor"/>
      </rPr>
      <t xml:space="preserve">ਦ ਵ ਲ ਔਰਤ ਦ ਵ ਲ ਵਰਗ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ਦ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ਖਰ </t>
    </r>
    <r>
      <rPr>
        <sz val="11"/>
        <color rgb="FF008000"/>
        <rFont val="Calibri"/>
        <family val="2"/>
        <scheme val="minor"/>
      </rPr>
      <t xml:space="preserve">ਦ ਦ ਦ ਵਰਗ ਸਨ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</si>
  <si>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ਲ ਹ ਦ </t>
    </r>
    <r>
      <rPr>
        <i/>
        <sz val="11"/>
        <color rgb="FF0000FF"/>
        <rFont val="Calibri"/>
        <family val="2"/>
        <scheme val="minor"/>
      </rPr>
      <t xml:space="preserve">ਸਮ ਨ </t>
    </r>
    <r>
      <rPr>
        <sz val="11"/>
        <color rgb="FF008000"/>
        <rFont val="Calibri"/>
        <family val="2"/>
        <scheme val="minor"/>
      </rPr>
      <t xml:space="preserve">ਸ </t>
    </r>
    <r>
      <rPr>
        <i/>
        <sz val="11"/>
        <color rgb="FF0000FF"/>
        <rFont val="Calibri"/>
        <family val="2"/>
        <scheme val="minor"/>
      </rPr>
      <t xml:space="preserve">ਸ ਪਹ </t>
    </r>
    <r>
      <rPr>
        <sz val="11"/>
        <color rgb="FF008000"/>
        <rFont val="Calibri"/>
        <family val="2"/>
        <scheme val="minor"/>
      </rPr>
      <t xml:space="preserve">ਨ </t>
    </r>
    <r>
      <rPr>
        <b/>
        <sz val="11"/>
        <color rgb="FF800080"/>
        <rFont val="Calibri"/>
        <family val="2"/>
        <scheme val="minor"/>
      </rPr>
      <t xml:space="preserve">ਹ ਏ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ਰ ਥ </t>
    </r>
    <r>
      <rPr>
        <b/>
        <sz val="11"/>
        <color rgb="FF800080"/>
        <rFont val="Calibri"/>
        <family val="2"/>
        <scheme val="minor"/>
      </rPr>
      <t xml:space="preserve">ਅਤ ਬਹ ਤ ਸ ਰ ਘ ੜ ਆ ਦ ਤਰ ਹ ਸ , ਜ ਹੜ </t>
    </r>
    <r>
      <rPr>
        <sz val="11"/>
        <color rgb="FF008000"/>
        <rFont val="Calibri"/>
        <family val="2"/>
        <scheme val="minor"/>
      </rPr>
      <t xml:space="preserve">ਲੜ ਈ ਵ ਚ ਦ ੜਦ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</si>
  <si>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ਭਰ ਵ , ਮ ਰ </t>
    </r>
    <r>
      <rPr>
        <b/>
        <sz val="11"/>
        <color rgb="FF800080"/>
        <rFont val="Calibri"/>
        <family val="2"/>
        <scheme val="minor"/>
      </rPr>
      <t xml:space="preserve">ਦ ਲ </t>
    </r>
    <r>
      <rPr>
        <sz val="11"/>
        <color rgb="FF008000"/>
        <rFont val="Calibri"/>
        <family val="2"/>
        <scheme val="minor"/>
      </rPr>
      <t xml:space="preserve">ਦ ਇ ਛ ਅਤ </t>
    </r>
    <r>
      <rPr>
        <b/>
        <sz val="11"/>
        <color rgb="FF800080"/>
        <rFont val="Calibri"/>
        <family val="2"/>
        <scheme val="minor"/>
      </rPr>
      <t xml:space="preserve">ਉਨ ਹ ਦ ਲਈ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t>
    </r>
    <r>
      <rPr>
        <strike/>
        <sz val="11"/>
        <color rgb="FFFF0000"/>
        <rFont val="Calibri"/>
        <family val="2"/>
        <scheme val="minor"/>
      </rPr>
      <t xml:space="preserve">ਉਹਨ ਦ </t>
    </r>
    <r>
      <rPr>
        <sz val="11"/>
        <color rgb="FF008000"/>
        <rFont val="Calibri"/>
        <family val="2"/>
        <scheme val="minor"/>
      </rPr>
      <t xml:space="preserve">ਮ </t>
    </r>
    <r>
      <rPr>
        <b/>
        <sz val="11"/>
        <color rgb="FF800080"/>
        <rFont val="Calibri"/>
        <family val="2"/>
        <scheme val="minor"/>
      </rPr>
      <t xml:space="preserve">ਰ ਪ ਰ ਰਥਨ ਇਹ </t>
    </r>
    <r>
      <rPr>
        <sz val="11"/>
        <color rgb="FF008000"/>
        <rFont val="Calibri"/>
        <family val="2"/>
        <scheme val="minor"/>
      </rPr>
      <t xml:space="preserve">ਹ </t>
    </r>
    <r>
      <rPr>
        <i/>
        <sz val="11"/>
        <color rgb="FF0000FF"/>
        <rFont val="Calibri"/>
        <family val="2"/>
        <scheme val="minor"/>
      </rPr>
      <t xml:space="preserve">ਕ ਉਹ ਬਚ ਏ ਜ ਣ </t>
    </r>
    <r>
      <rPr>
        <sz val="11"/>
        <color rgb="FF008000"/>
        <rFont val="Calibri"/>
        <family val="2"/>
        <scheme val="minor"/>
      </rPr>
      <t xml:space="preserve">। </t>
    </r>
  </si>
  <si>
    <r>
      <rPr>
        <b/>
        <sz val="11"/>
        <color rgb="FF800080"/>
        <rFont val="Calibri"/>
        <family val="2"/>
        <scheme val="minor"/>
      </rPr>
      <t xml:space="preserve">ਕ ਉ ਜ ਮਨ ਨ ਲ ਧਰਮ </t>
    </r>
    <r>
      <rPr>
        <sz val="11"/>
        <color rgb="FF008000"/>
        <rFont val="Calibri"/>
        <family val="2"/>
        <scheme val="minor"/>
      </rPr>
      <t xml:space="preserve">ਦ ਲਈ </t>
    </r>
    <r>
      <rPr>
        <strike/>
        <sz val="11"/>
        <color rgb="FFFF0000"/>
        <rFont val="Calibri"/>
        <family val="2"/>
        <scheme val="minor"/>
      </rPr>
      <t xml:space="preserve">ਤ ਦ ਲ ਨ ਲ </t>
    </r>
    <r>
      <rPr>
        <sz val="11"/>
        <color rgb="FF008000"/>
        <rFont val="Calibri"/>
        <family val="2"/>
        <scheme val="minor"/>
      </rPr>
      <t xml:space="preserve">ਵ ਸ ਵ ਸ ਕ ਤ ਜ ਦ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ਮ ਹ ਨ ਲ </t>
    </r>
    <r>
      <rPr>
        <sz val="11"/>
        <color rgb="FF008000"/>
        <rFont val="Calibri"/>
        <family val="2"/>
        <scheme val="minor"/>
      </rPr>
      <t xml:space="preserve">ਮ ਕਤ ਲਈ ਮ </t>
    </r>
    <r>
      <rPr>
        <strike/>
        <sz val="11"/>
        <color rgb="FFFF0000"/>
        <rFont val="Calibri"/>
        <family val="2"/>
        <scheme val="minor"/>
      </rPr>
      <t xml:space="preserve">ਹ </t>
    </r>
    <r>
      <rPr>
        <sz val="11"/>
        <color rgb="FF008000"/>
        <rFont val="Calibri"/>
        <family val="2"/>
        <scheme val="minor"/>
      </rPr>
      <t xml:space="preserve">ਨ ਲ </t>
    </r>
    <r>
      <rPr>
        <b/>
        <sz val="11"/>
        <color rgb="FF800080"/>
        <rFont val="Calibri"/>
        <family val="2"/>
        <scheme val="minor"/>
      </rPr>
      <t xml:space="preserve">ਆ </t>
    </r>
    <r>
      <rPr>
        <sz val="11"/>
        <color rgb="FF008000"/>
        <rFont val="Calibri"/>
        <family val="2"/>
        <scheme val="minor"/>
      </rPr>
      <t xml:space="preserve">ਜ ਦ ਹ । </t>
    </r>
  </si>
  <si>
    <r>
      <rPr>
        <i/>
        <sz val="11"/>
        <color rgb="FF0000FF"/>
        <rFont val="Calibri"/>
        <family val="2"/>
        <scheme val="minor"/>
      </rPr>
      <t xml:space="preserve">ਕ ਉ ਕ </t>
    </r>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ਵ ਅਕਤ 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ਕਰ </t>
    </r>
    <r>
      <rPr>
        <b/>
        <sz val="11"/>
        <color rgb="FF800080"/>
        <rFont val="Calibri"/>
        <family val="2"/>
        <scheme val="minor"/>
      </rPr>
      <t xml:space="preserve">ਗ </t>
    </r>
    <r>
      <rPr>
        <sz val="11"/>
        <color rgb="FF008000"/>
        <rFont val="Calibri"/>
        <family val="2"/>
        <scheme val="minor"/>
      </rPr>
      <t xml:space="preserve">ਉਹ </t>
    </r>
    <r>
      <rPr>
        <i/>
        <sz val="11"/>
        <color rgb="FF0000FF"/>
        <rFont val="Calibri"/>
        <family val="2"/>
        <scheme val="minor"/>
      </rPr>
      <t xml:space="preserve">ਕਦ ਵ </t>
    </r>
    <r>
      <rPr>
        <sz val="11"/>
        <color rgb="FF008000"/>
        <rFont val="Calibri"/>
        <family val="2"/>
        <scheme val="minor"/>
      </rPr>
      <t xml:space="preserve">ਸ ਰਮ ਦ ਨ ਹ ਵ ਗ । </t>
    </r>
    <r>
      <rPr>
        <i/>
        <sz val="11"/>
        <color rgb="FF0000FF"/>
        <rFont val="Calibri"/>
        <family val="2"/>
        <scheme val="minor"/>
      </rPr>
      <t xml:space="preserve">" </t>
    </r>
  </si>
  <si>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i/>
        <sz val="11"/>
        <color rgb="FF0000FF"/>
        <rFont val="Calibri"/>
        <family val="2"/>
        <scheme val="minor"/>
      </rPr>
      <t xml:space="preserve">ਆ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ਈ ਭ ਦਭ ਵ </t>
    </r>
    <r>
      <rPr>
        <sz val="11"/>
        <color rgb="FF008000"/>
        <rFont val="Calibri"/>
        <family val="2"/>
        <scheme val="minor"/>
      </rPr>
      <t xml:space="preserve">ਨਹ </t>
    </r>
    <r>
      <rPr>
        <b/>
        <sz val="11"/>
        <color rgb="FF800080"/>
        <rFont val="Calibri"/>
        <family val="2"/>
        <scheme val="minor"/>
      </rPr>
      <t xml:space="preserve">ਕ ਉ ਕ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ਪ ਰਭ ਹ ਅਤ </t>
    </r>
    <r>
      <rPr>
        <b/>
        <sz val="11"/>
        <color rgb="FF800080"/>
        <rFont val="Calibri"/>
        <family val="2"/>
        <scheme val="minor"/>
      </rPr>
      <t xml:space="preserve">ਆਪਣ </t>
    </r>
    <r>
      <rPr>
        <sz val="11"/>
        <color rgb="FF008000"/>
        <rFont val="Calibri"/>
        <family val="2"/>
        <scheme val="minor"/>
      </rPr>
      <t xml:space="preserve">ਨ ਮ ਲ </t>
    </r>
    <r>
      <rPr>
        <i/>
        <sz val="11"/>
        <color rgb="FF0000FF"/>
        <rFont val="Calibri"/>
        <family val="2"/>
        <scheme val="minor"/>
      </rPr>
      <t xml:space="preserve">ਣ ਵ ਲ ਆ ਸਭਨ </t>
    </r>
    <r>
      <rPr>
        <sz val="11"/>
        <color rgb="FF008000"/>
        <rFont val="Calibri"/>
        <family val="2"/>
        <scheme val="minor"/>
      </rPr>
      <t xml:space="preserve">ਦ </t>
    </r>
    <r>
      <rPr>
        <b/>
        <sz val="11"/>
        <color rgb="FF800080"/>
        <rFont val="Calibri"/>
        <family val="2"/>
        <scheme val="minor"/>
      </rPr>
      <t xml:space="preserve">ਨ ਲ ਕ ਰਪ ਲ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</si>
  <si>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i/>
        <sz val="11"/>
        <color rgb="FF0000FF"/>
        <rFont val="Calibri"/>
        <family val="2"/>
        <scheme val="minor"/>
      </rPr>
      <t xml:space="preserve">ਹੜ </t>
    </r>
    <r>
      <rPr>
        <sz val="11"/>
        <color rgb="FF008000"/>
        <rFont val="Calibri"/>
        <family val="2"/>
        <scheme val="minor"/>
      </rPr>
      <t xml:space="preserve">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</si>
  <si>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ਫ ਰ ਉਹ ਉਸ ਦ ਉ ਤ ਕ ਵ ਵ ਸ ਵ ਸ ਕਰ ਸਕਣਗ </t>
    </r>
    <r>
      <rPr>
        <sz val="11"/>
        <color rgb="FF008000"/>
        <rFont val="Calibri"/>
        <family val="2"/>
        <scheme val="minor"/>
      </rPr>
      <t xml:space="preserve">ਜ ਸ ਦ ਉ ਤ </t>
    </r>
    <r>
      <rPr>
        <i/>
        <sz val="11"/>
        <color rgb="FF0000FF"/>
        <rFont val="Calibri"/>
        <family val="2"/>
        <scheme val="minor"/>
      </rPr>
      <t xml:space="preserve">ਉਨ ਹ ਨ </t>
    </r>
    <r>
      <rPr>
        <sz val="11"/>
        <color rgb="FF008000"/>
        <rFont val="Calibri"/>
        <family val="2"/>
        <scheme val="minor"/>
      </rPr>
      <t xml:space="preserve">ਵ ਸ ਵ ਸ ਨਹ ਕ ਤ </t>
    </r>
    <r>
      <rPr>
        <strike/>
        <sz val="11"/>
        <color rgb="FFFF0000"/>
        <rFont val="Calibri"/>
        <family val="2"/>
        <scheme val="minor"/>
      </rPr>
      <t xml:space="preserve">, ਉਹ ਉਸਦ ਨ ਮ ਕ ਵ ਲ ਣ </t>
    </r>
    <r>
      <rPr>
        <sz val="11"/>
        <color rgb="FF008000"/>
        <rFont val="Calibri"/>
        <family val="2"/>
        <scheme val="minor"/>
      </rPr>
      <t xml:space="preserve">? ਅਤ </t>
    </r>
    <r>
      <rPr>
        <i/>
        <sz val="11"/>
        <color rgb="FF0000FF"/>
        <rFont val="Calibri"/>
        <family val="2"/>
        <scheme val="minor"/>
      </rPr>
      <t xml:space="preserve">ਉਸ ਦ ਉ ਤ </t>
    </r>
    <r>
      <rPr>
        <sz val="11"/>
        <color rgb="FF008000"/>
        <rFont val="Calibri"/>
        <family val="2"/>
        <scheme val="minor"/>
      </rPr>
      <t xml:space="preserve">ਜ ਸ ਦ </t>
    </r>
    <r>
      <rPr>
        <b/>
        <sz val="11"/>
        <color rgb="FF800080"/>
        <rFont val="Calibri"/>
        <family val="2"/>
        <scheme val="minor"/>
      </rPr>
      <t xml:space="preserve">ਬ ਰ ਉਨ ਹ ਨ ਨਹ </t>
    </r>
    <r>
      <rPr>
        <sz val="11"/>
        <color rgb="FF008000"/>
        <rFont val="Calibri"/>
        <family val="2"/>
        <scheme val="minor"/>
      </rPr>
      <t xml:space="preserve">ਸ ਣ </t>
    </r>
    <r>
      <rPr>
        <b/>
        <sz val="11"/>
        <color rgb="FF800080"/>
        <rFont val="Calibri"/>
        <family val="2"/>
        <scheme val="minor"/>
      </rPr>
      <t xml:space="preserve">ਆ </t>
    </r>
    <r>
      <rPr>
        <sz val="11"/>
        <color rgb="FF008000"/>
        <rFont val="Calibri"/>
        <family val="2"/>
        <scheme val="minor"/>
      </rPr>
      <t xml:space="preserve">ਉਸ ਉ ਤ </t>
    </r>
    <r>
      <rPr>
        <i/>
        <sz val="11"/>
        <color rgb="FF0000FF"/>
        <rFont val="Calibri"/>
        <family val="2"/>
        <scheme val="minor"/>
      </rPr>
      <t xml:space="preserve">ਕ ਵ </t>
    </r>
    <r>
      <rPr>
        <sz val="11"/>
        <color rgb="FF008000"/>
        <rFont val="Calibri"/>
        <family val="2"/>
        <scheme val="minor"/>
      </rPr>
      <t xml:space="preserve">ਵ ਸ ਵ ਸ </t>
    </r>
    <r>
      <rPr>
        <b/>
        <sz val="11"/>
        <color rgb="FF800080"/>
        <rFont val="Calibri"/>
        <family val="2"/>
        <scheme val="minor"/>
      </rPr>
      <t xml:space="preserve">ਕਰਨਗ </t>
    </r>
    <r>
      <rPr>
        <sz val="11"/>
        <color rgb="FF008000"/>
        <rFont val="Calibri"/>
        <family val="2"/>
        <scheme val="minor"/>
      </rPr>
      <t xml:space="preserve">ਅਤ </t>
    </r>
    <r>
      <rPr>
        <strike/>
        <sz val="11"/>
        <color rgb="FFFF0000"/>
        <rFont val="Calibri"/>
        <family val="2"/>
        <scheme val="minor"/>
      </rPr>
      <t xml:space="preserve">ਪ ਰਚ ਰਕ ਤ </t>
    </r>
    <r>
      <rPr>
        <sz val="11"/>
        <color rgb="FF008000"/>
        <rFont val="Calibri"/>
        <family val="2"/>
        <scheme val="minor"/>
      </rPr>
      <t xml:space="preserve">ਬ ਨ ਹ </t>
    </r>
    <r>
      <rPr>
        <i/>
        <sz val="11"/>
        <color rgb="FF0000FF"/>
        <rFont val="Calibri"/>
        <family val="2"/>
        <scheme val="minor"/>
      </rPr>
      <t xml:space="preserve">ਪਰਚ ਰ ਕਰਨ ਵ ਲ ਦ </t>
    </r>
    <r>
      <rPr>
        <sz val="11"/>
        <color rgb="FF008000"/>
        <rFont val="Calibri"/>
        <family val="2"/>
        <scheme val="minor"/>
      </rPr>
      <t xml:space="preserve">ਕ ਵ ਸ </t>
    </r>
    <r>
      <rPr>
        <b/>
        <sz val="11"/>
        <color rgb="FF800080"/>
        <rFont val="Calibri"/>
        <family val="2"/>
        <scheme val="minor"/>
      </rPr>
      <t xml:space="preserve">ਣਨਗ </t>
    </r>
    <r>
      <rPr>
        <sz val="11"/>
        <color rgb="FF008000"/>
        <rFont val="Calibri"/>
        <family val="2"/>
        <scheme val="minor"/>
      </rPr>
      <t xml:space="preserve">? </t>
    </r>
  </si>
  <si>
    <r>
      <rPr>
        <sz val="11"/>
        <color rgb="FF008000"/>
        <rFont val="Calibri"/>
        <family val="2"/>
        <scheme val="minor"/>
      </rPr>
      <t xml:space="preserve">ਅਤ ਜ ਭ ਜ ਨ ਜ ਣ ਤ </t>
    </r>
    <r>
      <rPr>
        <strike/>
        <sz val="11"/>
        <color rgb="FFFF0000"/>
        <rFont val="Calibri"/>
        <family val="2"/>
        <scheme val="minor"/>
      </rPr>
      <t xml:space="preserve">ਕ ਵ </t>
    </r>
    <r>
      <rPr>
        <sz val="11"/>
        <color rgb="FF008000"/>
        <rFont val="Calibri"/>
        <family val="2"/>
        <scheme val="minor"/>
      </rPr>
      <t xml:space="preserve">ਪਰਚ ਰ </t>
    </r>
    <r>
      <rPr>
        <b/>
        <sz val="11"/>
        <color rgb="FF800080"/>
        <rFont val="Calibri"/>
        <family val="2"/>
        <scheme val="minor"/>
      </rPr>
      <t xml:space="preserve">ਕ ਉ ਕਰਨਗ </t>
    </r>
    <r>
      <rPr>
        <sz val="11"/>
        <color rgb="FF008000"/>
        <rFont val="Calibri"/>
        <family val="2"/>
        <scheme val="minor"/>
      </rPr>
      <t xml:space="preserve">? ਜ ਵ ਲ ਖ ਆ ਹ ਇਆ 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ਭਲ </t>
    </r>
    <r>
      <rPr>
        <sz val="11"/>
        <color rgb="FF008000"/>
        <rFont val="Calibri"/>
        <family val="2"/>
        <scheme val="minor"/>
      </rPr>
      <t xml:space="preserve">ਆ ਗ ਲ ਦ ਖ ਸ ਖਬਰ ਸ ਣ </t>
    </r>
    <r>
      <rPr>
        <b/>
        <sz val="11"/>
        <color rgb="FF800080"/>
        <rFont val="Calibri"/>
        <family val="2"/>
        <scheme val="minor"/>
      </rPr>
      <t xml:space="preserve">ਉਣ ਵ ਲ ਆ </t>
    </r>
    <r>
      <rPr>
        <sz val="11"/>
        <color rgb="FF008000"/>
        <rFont val="Calibri"/>
        <family val="2"/>
        <scheme val="minor"/>
      </rPr>
      <t xml:space="preserve">ਦ ਪ ਰ ਕ ਨ ਸ ਹਣ ਹਨ !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</si>
  <si>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ਖ ਸ ਖਬਰ ਨ </t>
    </r>
    <r>
      <rPr>
        <strike/>
        <sz val="11"/>
        <color rgb="FFFF0000"/>
        <rFont val="Calibri"/>
        <family val="2"/>
        <scheme val="minor"/>
      </rPr>
      <t xml:space="preserve">ਨਹ ਮ </t>
    </r>
    <r>
      <rPr>
        <sz val="11"/>
        <color rgb="FF008000"/>
        <rFont val="Calibri"/>
        <family val="2"/>
        <scheme val="minor"/>
      </rPr>
      <t xml:space="preserve">ਨ </t>
    </r>
    <r>
      <rPr>
        <i/>
        <sz val="11"/>
        <color rgb="FF0000FF"/>
        <rFont val="Calibri"/>
        <family val="2"/>
        <scheme val="minor"/>
      </rPr>
      <t xml:space="preserve">ਸ ਣ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ਯਸ ਯ ਹ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ਹ ਪ ਰਭ </t>
    </r>
    <r>
      <rPr>
        <strike/>
        <sz val="11"/>
        <color rgb="FFFF0000"/>
        <rFont val="Calibri"/>
        <family val="2"/>
        <scheme val="minor"/>
      </rPr>
      <t xml:space="preserve">, </t>
    </r>
    <r>
      <rPr>
        <sz val="11"/>
        <color rgb="FF008000"/>
        <rFont val="Calibri"/>
        <family val="2"/>
        <scheme val="minor"/>
      </rPr>
      <t xml:space="preserve">ਸ ਡ ਸ ਦ ਸ ਉ ਤ ਕ ਸ ਨ ਵ ਸ ਵ ਸ ਕ ਤ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</si>
  <si>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t>
    </r>
    <r>
      <rPr>
        <sz val="11"/>
        <color rgb="FF008000"/>
        <rFont val="Calibri"/>
        <family val="2"/>
        <scheme val="minor"/>
      </rPr>
      <t xml:space="preserve">ਅਤ ਸ ਣਨ ਮਸ ਹ ਦ ਬਚਨ ਤ </t>
    </r>
    <r>
      <rPr>
        <b/>
        <sz val="11"/>
        <color rgb="FF800080"/>
        <rFont val="Calibri"/>
        <family val="2"/>
        <scheme val="minor"/>
      </rPr>
      <t xml:space="preserve">ਹ </t>
    </r>
    <r>
      <rPr>
        <sz val="11"/>
        <color rgb="FF008000"/>
        <rFont val="Calibri"/>
        <family val="2"/>
        <scheme val="minor"/>
      </rPr>
      <t xml:space="preserve">ਦ ਹ । </t>
    </r>
  </si>
  <si>
    <r>
      <rPr>
        <sz val="11"/>
        <color rgb="FF008000"/>
        <rFont val="Calibri"/>
        <family val="2"/>
        <scheme val="minor"/>
      </rPr>
      <t xml:space="preserve">ਪਰ ਮ ਆਖਦ ਹ , </t>
    </r>
    <r>
      <rPr>
        <b/>
        <sz val="11"/>
        <color rgb="FF800080"/>
        <rFont val="Calibri"/>
        <family val="2"/>
        <scheme val="minor"/>
      </rPr>
      <t xml:space="preserve">ਕ </t>
    </r>
    <r>
      <rPr>
        <sz val="11"/>
        <color rgb="FF008000"/>
        <rFont val="Calibri"/>
        <family val="2"/>
        <scheme val="minor"/>
      </rPr>
      <t xml:space="preserve">ਉਨ ਹ ਨ ਨਹ ਸ </t>
    </r>
    <r>
      <rPr>
        <i/>
        <sz val="11"/>
        <color rgb="FF0000FF"/>
        <rFont val="Calibri"/>
        <family val="2"/>
        <scheme val="minor"/>
      </rPr>
      <t xml:space="preserve">ਣ ਆ ? </t>
    </r>
    <r>
      <rPr>
        <sz val="11"/>
        <color rgb="FF008000"/>
        <rFont val="Calibri"/>
        <family val="2"/>
        <scheme val="minor"/>
      </rPr>
      <t xml:space="preserve">ਸ ਣ ਆ </t>
    </r>
    <r>
      <rPr>
        <strike/>
        <sz val="11"/>
        <color rgb="FFFF0000"/>
        <rFont val="Calibri"/>
        <family val="2"/>
        <scheme val="minor"/>
      </rPr>
      <t xml:space="preserve">? ਬ </t>
    </r>
    <r>
      <rPr>
        <sz val="11"/>
        <color rgb="FF008000"/>
        <rFont val="Calibri"/>
        <family val="2"/>
        <scheme val="minor"/>
      </rPr>
      <t xml:space="preserve">ਸ </t>
    </r>
    <r>
      <rPr>
        <i/>
        <sz val="11"/>
        <color rgb="FF0000FF"/>
        <rFont val="Calibri"/>
        <family val="2"/>
        <scheme val="minor"/>
      </rPr>
      <t xml:space="preserve">ਚ ਹ </t>
    </r>
    <r>
      <rPr>
        <sz val="11"/>
        <color rgb="FF008000"/>
        <rFont val="Calibri"/>
        <family val="2"/>
        <scheme val="minor"/>
      </rPr>
      <t xml:space="preserve">ਕ </t>
    </r>
    <r>
      <rPr>
        <b/>
        <sz val="11"/>
        <color rgb="FF800080"/>
        <rFont val="Calibri"/>
        <family val="2"/>
        <scheme val="minor"/>
      </rPr>
      <t xml:space="preserve">ਉ ਜ ਲ ਖ ਆ ਹ , ਕ </t>
    </r>
    <r>
      <rPr>
        <sz val="11"/>
        <color rgb="FF008000"/>
        <rFont val="Calibri"/>
        <family val="2"/>
        <scheme val="minor"/>
      </rPr>
      <t xml:space="preserve">ਉਨ ਹ ਦ ਅਵ ਜ ਸ ਰ ਧਰਤ </t>
    </r>
    <r>
      <rPr>
        <b/>
        <sz val="11"/>
        <color rgb="FF800080"/>
        <rFont val="Calibri"/>
        <family val="2"/>
        <scheme val="minor"/>
      </rPr>
      <t xml:space="preserve">ਉ ਤ </t>
    </r>
    <r>
      <rPr>
        <sz val="11"/>
        <color rgb="FF008000"/>
        <rFont val="Calibri"/>
        <family val="2"/>
        <scheme val="minor"/>
      </rPr>
      <t xml:space="preserve">ਅਤ </t>
    </r>
    <r>
      <rPr>
        <i/>
        <sz val="11"/>
        <color rgb="FF0000FF"/>
        <rFont val="Calibri"/>
        <family val="2"/>
        <scheme val="minor"/>
      </rPr>
      <t xml:space="preserve">ਉਨ ਹ ਦ ਬਚਨ </t>
    </r>
    <r>
      <rPr>
        <sz val="11"/>
        <color rgb="FF008000"/>
        <rFont val="Calibri"/>
        <family val="2"/>
        <scheme val="minor"/>
      </rPr>
      <t xml:space="preserve">ਸ ਸ ਰ ਦ ਆ ਹ ਦ ਤ ਕ </t>
    </r>
    <r>
      <rPr>
        <b/>
        <sz val="11"/>
        <color rgb="FF800080"/>
        <rFont val="Calibri"/>
        <family val="2"/>
        <scheme val="minor"/>
      </rPr>
      <t xml:space="preserve">ਪਹ ਚ ਗਏ 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</si>
  <si>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ਕ ਇਸਰ ਏਲ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ਪਤ </t>
    </r>
    <r>
      <rPr>
        <sz val="11"/>
        <color rgb="FF008000"/>
        <rFont val="Calibri"/>
        <family val="2"/>
        <scheme val="minor"/>
      </rPr>
      <t xml:space="preserve">ਸ </t>
    </r>
    <r>
      <rPr>
        <strike/>
        <sz val="11"/>
        <color rgb="FFFF0000"/>
        <rFont val="Calibri"/>
        <family val="2"/>
        <scheme val="minor"/>
      </rPr>
      <t xml:space="preserve">ਜ ਣਦ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t>
    </r>
    <r>
      <rPr>
        <b/>
        <sz val="11"/>
        <color rgb="FF800080"/>
        <rFont val="Calibri"/>
        <family val="2"/>
        <scheme val="minor"/>
      </rPr>
      <t xml:space="preserve">ਆਖਦ ਹ ਕ ਮ ਉਨ ਹ </t>
    </r>
    <r>
      <rPr>
        <sz val="11"/>
        <color rgb="FF008000"/>
        <rFont val="Calibri"/>
        <family val="2"/>
        <scheme val="minor"/>
      </rPr>
      <t xml:space="preserve">ਦ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 ਮ ਉਹਨ ਤ </t>
    </r>
    <r>
      <rPr>
        <sz val="11"/>
        <color rgb="FF008000"/>
        <rFont val="Calibri"/>
        <family val="2"/>
        <scheme val="minor"/>
      </rPr>
      <t xml:space="preserve">ਜ ਕ ਮ ਨਹ </t>
    </r>
    <r>
      <rPr>
        <b/>
        <sz val="11"/>
        <color rgb="FF800080"/>
        <rFont val="Calibri"/>
        <family val="2"/>
        <scheme val="minor"/>
      </rPr>
      <t xml:space="preserve">ਹਨ </t>
    </r>
    <r>
      <rPr>
        <sz val="11"/>
        <color rgb="FF008000"/>
        <rFont val="Calibri"/>
        <family val="2"/>
        <scheme val="minor"/>
      </rPr>
      <t xml:space="preserve">, ਤ ਹ </t>
    </r>
    <r>
      <rPr>
        <b/>
        <sz val="11"/>
        <color rgb="FF800080"/>
        <rFont val="Calibri"/>
        <family val="2"/>
        <scheme val="minor"/>
      </rPr>
      <t xml:space="preserve">ਡ ਮਨ ਵ ਚ </t>
    </r>
    <r>
      <rPr>
        <sz val="11"/>
        <color rgb="FF008000"/>
        <rFont val="Calibri"/>
        <family val="2"/>
        <scheme val="minor"/>
      </rPr>
      <t xml:space="preserve">ਈਰਖ </t>
    </r>
    <r>
      <rPr>
        <b/>
        <sz val="11"/>
        <color rgb="FF800080"/>
        <rFont val="Calibri"/>
        <family val="2"/>
        <scheme val="minor"/>
      </rPr>
      <t xml:space="preserve">ਜਗ </t>
    </r>
    <r>
      <rPr>
        <sz val="11"/>
        <color rgb="FF008000"/>
        <rFont val="Calibri"/>
        <family val="2"/>
        <scheme val="minor"/>
      </rPr>
      <t xml:space="preserve">ਵ ਗ </t>
    </r>
    <r>
      <rPr>
        <b/>
        <sz val="11"/>
        <color rgb="FF800080"/>
        <rFont val="Calibri"/>
        <family val="2"/>
        <scheme val="minor"/>
      </rPr>
      <t xml:space="preserve">। </t>
    </r>
    <r>
      <rPr>
        <sz val="11"/>
        <color rgb="FF008000"/>
        <rFont val="Calibri"/>
        <family val="2"/>
        <scheme val="minor"/>
      </rPr>
      <t xml:space="preserve">ਮ ਇ ਕ ਮ ਰਖ ਕ ਮ ਦ </t>
    </r>
    <r>
      <rPr>
        <b/>
        <sz val="11"/>
        <color rgb="FF800080"/>
        <rFont val="Calibri"/>
        <family val="2"/>
        <scheme val="minor"/>
      </rPr>
      <t xml:space="preserve">ਰ ਹ </t>
    </r>
    <r>
      <rPr>
        <sz val="11"/>
        <color rgb="FF008000"/>
        <rFont val="Calibri"/>
        <family val="2"/>
        <scheme val="minor"/>
      </rPr>
      <t xml:space="preserve">ਤ ਹ ਨ </t>
    </r>
    <r>
      <rPr>
        <b/>
        <sz val="11"/>
        <color rgb="FF800080"/>
        <rFont val="Calibri"/>
        <family val="2"/>
        <scheme val="minor"/>
      </rPr>
      <t xml:space="preserve">ਖ ਝਵ ਵ </t>
    </r>
    <r>
      <rPr>
        <sz val="11"/>
        <color rgb="FF008000"/>
        <rFont val="Calibri"/>
        <family val="2"/>
        <scheme val="minor"/>
      </rPr>
      <t xml:space="preserve">ਗ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</si>
  <si>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ਅਣਖ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ਗ ਆਨ </t>
    </r>
    <r>
      <rPr>
        <sz val="11"/>
        <color rgb="FF008000"/>
        <rFont val="Calibri"/>
        <family val="2"/>
        <scheme val="minor"/>
      </rPr>
      <t xml:space="preserve">ਨ ਲ ਨਹ । </t>
    </r>
  </si>
  <si>
    <r>
      <rPr>
        <sz val="11"/>
        <color rgb="FF008000"/>
        <rFont val="Calibri"/>
        <family val="2"/>
        <scheme val="minor"/>
      </rPr>
      <t xml:space="preserve">ਫ ਰ ਯਸ ਯ ਹ ਵ ਡ ਦਲ ਰ ਨ ਲ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 ਮ ਉਨ ਹ ਤ ਲ ਭ ਪ ਆ </t>
    </r>
    <r>
      <rPr>
        <sz val="11"/>
        <color rgb="FF008000"/>
        <rFont val="Calibri"/>
        <family val="2"/>
        <scheme val="minor"/>
      </rPr>
      <t xml:space="preserve">ਜ ਨ ਹ ਨ ਮ ਨ ਨਹ </t>
    </r>
    <r>
      <rPr>
        <i/>
        <sz val="11"/>
        <color rgb="FF0000FF"/>
        <rFont val="Calibri"/>
        <family val="2"/>
        <scheme val="minor"/>
      </rPr>
      <t xml:space="preserve">ਲ </t>
    </r>
    <r>
      <rPr>
        <sz val="11"/>
        <color rgb="FF008000"/>
        <rFont val="Calibri"/>
        <family val="2"/>
        <scheme val="minor"/>
      </rPr>
      <t xml:space="preserve">ਭ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ਉਨ ਹ ਤ </t>
    </r>
    <r>
      <rPr>
        <sz val="11"/>
        <color rgb="FF008000"/>
        <rFont val="Calibri"/>
        <family val="2"/>
        <scheme val="minor"/>
      </rPr>
      <t xml:space="preserve">ਪ </t>
    </r>
    <r>
      <rPr>
        <b/>
        <sz val="11"/>
        <color rgb="FF800080"/>
        <rFont val="Calibri"/>
        <family val="2"/>
        <scheme val="minor"/>
      </rPr>
      <t xml:space="preserve">ਰਗਟ ਹ ਇਆ </t>
    </r>
    <r>
      <rPr>
        <sz val="11"/>
        <color rgb="FF008000"/>
        <rFont val="Calibri"/>
        <family val="2"/>
        <scheme val="minor"/>
      </rPr>
      <t xml:space="preserve">ਜ ਨ ਹ ਨ ਮ </t>
    </r>
    <r>
      <rPr>
        <b/>
        <sz val="11"/>
        <color rgb="FF800080"/>
        <rFont val="Calibri"/>
        <family val="2"/>
        <scheme val="minor"/>
      </rPr>
      <t xml:space="preserve">ਰ ਬ ਰ ਨਹ </t>
    </r>
    <r>
      <rPr>
        <sz val="11"/>
        <color rgb="FF008000"/>
        <rFont val="Calibri"/>
        <family val="2"/>
        <scheme val="minor"/>
      </rPr>
      <t xml:space="preserve">ਪ ਛ ਆ </t>
    </r>
    <r>
      <rPr>
        <strike/>
        <sz val="11"/>
        <color rgb="FFFF0000"/>
        <rFont val="Calibri"/>
        <family val="2"/>
        <scheme val="minor"/>
      </rPr>
      <t xml:space="preserve">, ਮ ਉਹਨ ਉ ਤ ਪਰਗਟ ਹ ਇਆ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</si>
  <si>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ਵ ਖ </t>
    </r>
    <r>
      <rPr>
        <sz val="11"/>
        <color rgb="FF008000"/>
        <rFont val="Calibri"/>
        <family val="2"/>
        <scheme val="minor"/>
      </rPr>
      <t xml:space="preserve">ਉਹ </t>
    </r>
    <r>
      <rPr>
        <i/>
        <sz val="11"/>
        <color rgb="FF0000FF"/>
        <rFont val="Calibri"/>
        <family val="2"/>
        <scheme val="minor"/>
      </rPr>
      <t xml:space="preserve">ਇਹ </t>
    </r>
    <r>
      <rPr>
        <sz val="11"/>
        <color rgb="FF008000"/>
        <rFont val="Calibri"/>
        <family val="2"/>
        <scheme val="minor"/>
      </rPr>
      <t xml:space="preserve">ਕਹ ਦ 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ਆਪਣ ਹ ਥ </t>
    </r>
    <r>
      <rPr>
        <b/>
        <sz val="11"/>
        <color rgb="FF800080"/>
        <rFont val="Calibri"/>
        <family val="2"/>
        <scheme val="minor"/>
      </rPr>
      <t xml:space="preserve">ਇ ਕ ਨ ਮ ਨਣ ਵ ਲ ਅਤ ਵ </t>
    </r>
    <r>
      <rPr>
        <sz val="11"/>
        <color rgb="FF008000"/>
        <rFont val="Calibri"/>
        <family val="2"/>
        <scheme val="minor"/>
      </rPr>
      <t xml:space="preserve">ਰ </t>
    </r>
    <r>
      <rPr>
        <b/>
        <sz val="11"/>
        <color rgb="FF800080"/>
        <rFont val="Calibri"/>
        <family val="2"/>
        <scheme val="minor"/>
      </rPr>
      <t xml:space="preserve">ਧ ਕ ਮ ਦ ਵ ਲ ਵਧ ਏ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</si>
  <si>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ਤ ਅਣਜ ਣ ਹ ਕ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ਧ ਰਮ ਕਤ </t>
    </r>
    <r>
      <rPr>
        <b/>
        <sz val="11"/>
        <color rgb="FF800080"/>
        <rFont val="Calibri"/>
        <family val="2"/>
        <scheme val="minor"/>
      </rPr>
      <t xml:space="preserve">ਬਣ ਉਣ </t>
    </r>
    <r>
      <rPr>
        <sz val="11"/>
        <color rgb="FF008000"/>
        <rFont val="Calibri"/>
        <family val="2"/>
        <scheme val="minor"/>
      </rPr>
      <t xml:space="preserve">ਦ </t>
    </r>
    <r>
      <rPr>
        <b/>
        <sz val="11"/>
        <color rgb="FF800080"/>
        <rFont val="Calibri"/>
        <family val="2"/>
        <scheme val="minor"/>
      </rPr>
      <t xml:space="preserve">ਕ ਸ ਸ </t>
    </r>
    <r>
      <rPr>
        <sz val="11"/>
        <color rgb="FF008000"/>
        <rFont val="Calibri"/>
        <family val="2"/>
        <scheme val="minor"/>
      </rPr>
      <t xml:space="preserve">ਕਰਕ </t>
    </r>
    <r>
      <rPr>
        <b/>
        <sz val="11"/>
        <color rgb="FF800080"/>
        <rFont val="Calibri"/>
        <family val="2"/>
        <scheme val="minor"/>
      </rPr>
      <t xml:space="preserve">, </t>
    </r>
    <r>
      <rPr>
        <sz val="11"/>
        <color rgb="FF008000"/>
        <rFont val="Calibri"/>
        <family val="2"/>
        <scheme val="minor"/>
      </rPr>
      <t xml:space="preserve">ਪਰਮ ਸ ਰ ਦ ਧ ਰਮ ਕਤ ਦ ਅਧ ਨ ਨ ਹ ਏ ।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</si>
  <si>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ਹਰ ਕ ਵ ਸ ਵ ਸ ਕਰਨ ਵ ਲ </t>
    </r>
    <r>
      <rPr>
        <i/>
        <sz val="11"/>
        <color rgb="FF0000FF"/>
        <rFont val="Calibri"/>
        <family val="2"/>
        <scheme val="minor"/>
      </rPr>
      <t xml:space="preserve">ਲਈ ਧ ਰਮ ਕਤ </t>
    </r>
    <r>
      <rPr>
        <sz val="11"/>
        <color rgb="FF008000"/>
        <rFont val="Calibri"/>
        <family val="2"/>
        <scheme val="minor"/>
      </rPr>
      <t xml:space="preserve">ਦ ਲਈ ਬ ਵਸਥ ਦ ਅ ਤ ਹ । </t>
    </r>
  </si>
  <si>
    <r>
      <rPr>
        <i/>
        <sz val="11"/>
        <color rgb="FF0000FF"/>
        <rFont val="Calibri"/>
        <family val="2"/>
        <scheme val="minor"/>
      </rPr>
      <t xml:space="preserve">ਕ ਉ ਕ </t>
    </r>
    <r>
      <rPr>
        <sz val="11"/>
        <color rgb="FF008000"/>
        <rFont val="Calibri"/>
        <family val="2"/>
        <scheme val="minor"/>
      </rPr>
      <t xml:space="preserve">ਮ ਸ </t>
    </r>
    <r>
      <rPr>
        <i/>
        <sz val="11"/>
        <color rgb="FF0000FF"/>
        <rFont val="Calibri"/>
        <family val="2"/>
        <scheme val="minor"/>
      </rPr>
      <t xml:space="preserve">ਬ ਵਸਥ ਤ ਪ ਰ ਪਤ ਹ ਈ ਧ ਰਮ ਕਤ ਦ ਬ ਰ ਇਹ </t>
    </r>
    <r>
      <rPr>
        <sz val="11"/>
        <color rgb="FF008000"/>
        <rFont val="Calibri"/>
        <family val="2"/>
        <scheme val="minor"/>
      </rPr>
      <t xml:space="preserve">ਲ ਖਦ ਹ , ਕ ਜ ਹੜ ਮਨ ਖ </t>
    </r>
    <r>
      <rPr>
        <b/>
        <sz val="11"/>
        <color rgb="FF800080"/>
        <rFont val="Calibri"/>
        <family val="2"/>
        <scheme val="minor"/>
      </rPr>
      <t xml:space="preserve">ਉਨ ਹ ਗ ਲ </t>
    </r>
    <r>
      <rPr>
        <sz val="11"/>
        <color rgb="FF008000"/>
        <rFont val="Calibri"/>
        <family val="2"/>
        <scheme val="minor"/>
      </rPr>
      <t xml:space="preserve">ਨ ਪ ਰ </t>
    </r>
    <r>
      <rPr>
        <b/>
        <sz val="11"/>
        <color rgb="FF800080"/>
        <rFont val="Calibri"/>
        <family val="2"/>
        <scheme val="minor"/>
      </rPr>
      <t xml:space="preserve">ਕਰ ਉਹ ਉਨ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ਨ ਲ 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</si>
  <si>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t>
    </r>
    <r>
      <rPr>
        <strike/>
        <sz val="11"/>
        <color rgb="FFFF0000"/>
        <rFont val="Calibri"/>
        <family val="2"/>
        <scheme val="minor"/>
      </rPr>
      <t xml:space="preserve">ਉਹ ਧ ਰਮ ਕਤ </t>
    </r>
    <r>
      <rPr>
        <sz val="11"/>
        <color rgb="FF008000"/>
        <rFont val="Calibri"/>
        <family val="2"/>
        <scheme val="minor"/>
      </rPr>
      <t xml:space="preserve">ਜ </t>
    </r>
    <r>
      <rPr>
        <i/>
        <sz val="11"/>
        <color rgb="FF0000FF"/>
        <rFont val="Calibri"/>
        <family val="2"/>
        <scheme val="minor"/>
      </rPr>
      <t xml:space="preserve">ਹੜ ਵ ਅਕਤ </t>
    </r>
    <r>
      <rPr>
        <sz val="11"/>
        <color rgb="FF008000"/>
        <rFont val="Calibri"/>
        <family val="2"/>
        <scheme val="minor"/>
      </rPr>
      <t xml:space="preserve">ਵ ਸ ਵ ਸ ਤ </t>
    </r>
    <r>
      <rPr>
        <i/>
        <sz val="11"/>
        <color rgb="FF0000FF"/>
        <rFont val="Calibri"/>
        <family val="2"/>
        <scheme val="minor"/>
      </rPr>
      <t xml:space="preserve">ਆਉ ਦ ਹਨ ਉਹ ਪਰਮ ਸ ਰ ਅ ਗ ਧਰਮ ਠਹ ਰ ਇਆ ਜ ਦ </t>
    </r>
    <r>
      <rPr>
        <sz val="11"/>
        <color rgb="FF008000"/>
        <rFont val="Calibri"/>
        <family val="2"/>
        <scheme val="minor"/>
      </rPr>
      <t xml:space="preserve">ਹ </t>
    </r>
    <r>
      <rPr>
        <b/>
        <sz val="11"/>
        <color rgb="FF800080"/>
        <rFont val="Calibri"/>
        <family val="2"/>
        <scheme val="minor"/>
      </rPr>
      <t xml:space="preserve">। ਪਰ ਉਹ </t>
    </r>
    <r>
      <rPr>
        <sz val="11"/>
        <color rgb="FF008000"/>
        <rFont val="Calibri"/>
        <family val="2"/>
        <scheme val="minor"/>
      </rPr>
      <t xml:space="preserve">ਕਹ ਦ ਹ , </t>
    </r>
    <r>
      <rPr>
        <b/>
        <sz val="11"/>
        <color rgb="FF800080"/>
        <rFont val="Calibri"/>
        <family val="2"/>
        <scheme val="minor"/>
      </rPr>
      <t xml:space="preserve">" </t>
    </r>
    <r>
      <rPr>
        <sz val="11"/>
        <color rgb="FF008000"/>
        <rFont val="Calibri"/>
        <family val="2"/>
        <scheme val="minor"/>
      </rPr>
      <t xml:space="preserve">ਆਪਣ ਮਨ ਵ ਚ </t>
    </r>
    <r>
      <rPr>
        <strike/>
        <sz val="11"/>
        <color rgb="FFFF0000"/>
        <rFont val="Calibri"/>
        <family val="2"/>
        <scheme val="minor"/>
      </rPr>
      <t xml:space="preserve">ਇਹ </t>
    </r>
    <r>
      <rPr>
        <sz val="11"/>
        <color rgb="FF008000"/>
        <rFont val="Calibri"/>
        <family val="2"/>
        <scheme val="minor"/>
      </rPr>
      <t xml:space="preserve">ਨ ਆਖ </t>
    </r>
    <r>
      <rPr>
        <b/>
        <sz val="11"/>
        <color rgb="FF800080"/>
        <rFont val="Calibri"/>
        <family val="2"/>
        <scheme val="minor"/>
      </rPr>
      <t xml:space="preserve">, ਸਵਰਗ ਵ ਚ </t>
    </r>
    <r>
      <rPr>
        <sz val="11"/>
        <color rgb="FF008000"/>
        <rFont val="Calibri"/>
        <family val="2"/>
        <scheme val="minor"/>
      </rPr>
      <t xml:space="preserve">ਕ ਣ ਚੜ ਹ ਗ </t>
    </r>
    <r>
      <rPr>
        <b/>
        <sz val="11"/>
        <color rgb="FF800080"/>
        <rFont val="Calibri"/>
        <family val="2"/>
        <scheme val="minor"/>
      </rPr>
      <t xml:space="preserve">? " ( ਇਹ </t>
    </r>
    <r>
      <rPr>
        <sz val="11"/>
        <color rgb="FF008000"/>
        <rFont val="Calibri"/>
        <family val="2"/>
        <scheme val="minor"/>
      </rPr>
      <t xml:space="preserve">ਮਸ ਹ ਨ ਹ ਠ ਉਤ ਰਨ ਲਈ </t>
    </r>
    <r>
      <rPr>
        <b/>
        <sz val="11"/>
        <color rgb="FF800080"/>
        <rFont val="Calibri"/>
        <family val="2"/>
        <scheme val="minor"/>
      </rPr>
      <t xml:space="preserve">ਕ ਤ ਜ ਦ ਹ ) </t>
    </r>
  </si>
  <si>
    <r>
      <rPr>
        <sz val="11"/>
        <color rgb="FF008000"/>
        <rFont val="Calibri"/>
        <family val="2"/>
        <scheme val="minor"/>
      </rPr>
      <t xml:space="preserve">ਜ ਪਤ ਲ ਵ ਚ ਕ ਣ </t>
    </r>
    <r>
      <rPr>
        <b/>
        <sz val="11"/>
        <color rgb="FF800080"/>
        <rFont val="Calibri"/>
        <family val="2"/>
        <scheme val="minor"/>
      </rPr>
      <t xml:space="preserve">ਉ ਤਰ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ਅਰਥ ਤ 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ਕ ਉਸ ਨ ਉ ਪਰ </t>
    </r>
    <r>
      <rPr>
        <sz val="11"/>
        <color rgb="FF008000"/>
        <rFont val="Calibri"/>
        <family val="2"/>
        <scheme val="minor"/>
      </rPr>
      <t xml:space="preserve">ਲ ਆਉਣ ਲਈ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</si>
  <si>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ਕ ਆਖਦ ਹ ? </t>
    </r>
    <r>
      <rPr>
        <i/>
        <sz val="11"/>
        <color rgb="FF0000FF"/>
        <rFont val="Calibri"/>
        <family val="2"/>
        <scheme val="minor"/>
      </rPr>
      <t xml:space="preserve">ਇਹ ਕ </t>
    </r>
    <r>
      <rPr>
        <sz val="11"/>
        <color rgb="FF008000"/>
        <rFont val="Calibri"/>
        <family val="2"/>
        <scheme val="minor"/>
      </rPr>
      <t xml:space="preserve">ਬਚਨ ਤ ਰ </t>
    </r>
    <r>
      <rPr>
        <b/>
        <sz val="11"/>
        <color rgb="FF800080"/>
        <rFont val="Calibri"/>
        <family val="2"/>
        <scheme val="minor"/>
      </rPr>
      <t xml:space="preserve">ਨ ੜ ਹ , </t>
    </r>
    <r>
      <rPr>
        <sz val="11"/>
        <color rgb="FF008000"/>
        <rFont val="Calibri"/>
        <family val="2"/>
        <scheme val="minor"/>
      </rPr>
      <t xml:space="preserve">ਤ ਰ ਮ ਹ ਵ ਚ ਅਤ ਤ ਰ </t>
    </r>
    <r>
      <rPr>
        <b/>
        <sz val="11"/>
        <color rgb="FF800080"/>
        <rFont val="Calibri"/>
        <family val="2"/>
        <scheme val="minor"/>
      </rPr>
      <t xml:space="preserve">ਦ ਲ </t>
    </r>
    <r>
      <rPr>
        <sz val="11"/>
        <color rgb="FF008000"/>
        <rFont val="Calibri"/>
        <family val="2"/>
        <scheme val="minor"/>
      </rPr>
      <t xml:space="preserve">ਵ ਚ ਹ , ਇਹ </t>
    </r>
    <r>
      <rPr>
        <strike/>
        <sz val="11"/>
        <color rgb="FFFF0000"/>
        <rFont val="Calibri"/>
        <family val="2"/>
        <scheme val="minor"/>
      </rPr>
      <t xml:space="preserve">ਤ ਉਸ </t>
    </r>
    <r>
      <rPr>
        <sz val="11"/>
        <color rgb="FF008000"/>
        <rFont val="Calibri"/>
        <family val="2"/>
        <scheme val="minor"/>
      </rPr>
      <t xml:space="preserve">ਵ ਸ ਵ ਸ ਦ ਬਚਨ ਹ , ਜ </t>
    </r>
    <r>
      <rPr>
        <b/>
        <sz val="11"/>
        <color rgb="FF800080"/>
        <rFont val="Calibri"/>
        <family val="2"/>
        <scheme val="minor"/>
      </rPr>
      <t xml:space="preserve">ਸ </t>
    </r>
    <r>
      <rPr>
        <sz val="11"/>
        <color rgb="FF008000"/>
        <rFont val="Calibri"/>
        <family val="2"/>
        <scheme val="minor"/>
      </rPr>
      <t xml:space="preserve">ਦ ਅਸ ਪਰਚ ਰ ਕਰਦ ਹ । </t>
    </r>
  </si>
  <si>
    <r>
      <rPr>
        <strike/>
        <sz val="11"/>
        <color rgb="FFFF0000"/>
        <rFont val="Calibri"/>
        <family val="2"/>
        <scheme val="minor"/>
      </rPr>
      <t xml:space="preserve">ਕ ਉ ਕ </t>
    </r>
    <r>
      <rPr>
        <sz val="11"/>
        <color rgb="FF008000"/>
        <rFont val="Calibri"/>
        <family val="2"/>
        <scheme val="minor"/>
      </rPr>
      <t xml:space="preserve">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ਮ ਨ ਕ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ਕਰ ਅਤ ਆਪਣ ਦ ਲ ਨ ਲ </t>
    </r>
    <r>
      <rPr>
        <b/>
        <sz val="11"/>
        <color rgb="FF800080"/>
        <rFont val="Calibri"/>
        <family val="2"/>
        <scheme val="minor"/>
      </rPr>
      <t xml:space="preserve">ਵ ਸ ਵ ਸ ਕਰ ਕ </t>
    </r>
    <r>
      <rPr>
        <sz val="11"/>
        <color rgb="FF008000"/>
        <rFont val="Calibri"/>
        <family val="2"/>
        <scheme val="minor"/>
      </rPr>
      <t xml:space="preserve">ਪਰਮ ਸ ਰ ਨ ਉਹ ਨ ਮ ਰਦ ਆ ਵ ਚ ਜ </t>
    </r>
    <r>
      <rPr>
        <b/>
        <sz val="11"/>
        <color rgb="FF800080"/>
        <rFont val="Calibri"/>
        <family val="2"/>
        <scheme val="minor"/>
      </rPr>
      <t xml:space="preserve">ਉ ਦ ਕ </t>
    </r>
    <r>
      <rPr>
        <sz val="11"/>
        <color rgb="FF008000"/>
        <rFont val="Calibri"/>
        <family val="2"/>
        <scheme val="minor"/>
      </rPr>
      <t xml:space="preserve">ਤ ਤ </t>
    </r>
    <r>
      <rPr>
        <b/>
        <sz val="11"/>
        <color rgb="FF800080"/>
        <rFont val="Calibri"/>
        <family val="2"/>
        <scheme val="minor"/>
      </rPr>
      <t xml:space="preserve">ਤ </t>
    </r>
    <r>
      <rPr>
        <sz val="11"/>
        <color rgb="FF008000"/>
        <rFont val="Calibri"/>
        <family val="2"/>
        <scheme val="minor"/>
      </rPr>
      <t xml:space="preserve">ਬਚ ਇਆ ਜ ਵ ਗ । </t>
    </r>
  </si>
  <si>
    <r>
      <rPr>
        <sz val="11"/>
        <color rgb="FF008000"/>
        <rFont val="Calibri"/>
        <family val="2"/>
        <scheme val="minor"/>
      </rPr>
      <t xml:space="preserve">ਸ ਮ </t>
    </r>
    <r>
      <rPr>
        <b/>
        <sz val="11"/>
        <color rgb="FF800080"/>
        <rFont val="Calibri"/>
        <family val="2"/>
        <scheme val="minor"/>
      </rPr>
      <t xml:space="preserve">ਆਖਦ </t>
    </r>
    <r>
      <rPr>
        <sz val="11"/>
        <color rgb="FF008000"/>
        <rFont val="Calibri"/>
        <family val="2"/>
        <scheme val="minor"/>
      </rPr>
      <t xml:space="preserve">ਹ , ਕ ਪਰਮ ਸ ਰ ਨ ਆਪਣ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ਛ ਡ ਦ ਤ </t>
    </r>
    <r>
      <rPr>
        <sz val="11"/>
        <color rgb="FF008000"/>
        <rFont val="Calibri"/>
        <family val="2"/>
        <scheme val="minor"/>
      </rPr>
      <t xml:space="preserve">? </t>
    </r>
    <r>
      <rPr>
        <strike/>
        <sz val="11"/>
        <color rgb="FFFF0000"/>
        <rFont val="Calibri"/>
        <family val="2"/>
        <scheme val="minor"/>
      </rPr>
      <t xml:space="preserve">ਕਦ </t>
    </r>
    <r>
      <rPr>
        <sz val="11"/>
        <color rgb="FF008000"/>
        <rFont val="Calibri"/>
        <family val="2"/>
        <scheme val="minor"/>
      </rPr>
      <t xml:space="preserve">ਨਹ ! ਮ ਵ </t>
    </r>
    <r>
      <rPr>
        <b/>
        <sz val="11"/>
        <color rgb="FF800080"/>
        <rFont val="Calibri"/>
        <family val="2"/>
        <scheme val="minor"/>
      </rPr>
      <t xml:space="preserve">ਇ ਕ </t>
    </r>
    <r>
      <rPr>
        <sz val="11"/>
        <color rgb="FF008000"/>
        <rFont val="Calibri"/>
        <family val="2"/>
        <scheme val="minor"/>
      </rPr>
      <t xml:space="preserve">ਇਸਰ ਏਲ ਹ , </t>
    </r>
    <r>
      <rPr>
        <i/>
        <sz val="11"/>
        <color rgb="FF0000FF"/>
        <rFont val="Calibri"/>
        <family val="2"/>
        <scheme val="minor"/>
      </rPr>
      <t xml:space="preserve">ਮ </t>
    </r>
    <r>
      <rPr>
        <sz val="11"/>
        <color rgb="FF008000"/>
        <rFont val="Calibri"/>
        <family val="2"/>
        <scheme val="minor"/>
      </rPr>
      <t xml:space="preserve">ਅਬਰ ਹ ਮ ਦ </t>
    </r>
    <r>
      <rPr>
        <b/>
        <sz val="11"/>
        <color rgb="FF800080"/>
        <rFont val="Calibri"/>
        <family val="2"/>
        <scheme val="minor"/>
      </rPr>
      <t xml:space="preserve">ਅ </t>
    </r>
    <r>
      <rPr>
        <sz val="11"/>
        <color rgb="FF008000"/>
        <rFont val="Calibri"/>
        <family val="2"/>
        <scheme val="minor"/>
      </rPr>
      <t xml:space="preserve">ਸ ਅਤ ਬ ਨਯ ਮ ਨ ਦ ਗ ਤ ਵ ਚ ਹ । </t>
    </r>
  </si>
  <si>
    <r>
      <rPr>
        <sz val="11"/>
        <color rgb="FF008000"/>
        <rFont val="Calibri"/>
        <family val="2"/>
        <scheme val="minor"/>
      </rPr>
      <t xml:space="preserve">ਉਨ ਹ ਦ ਆ ਅ ਖ ਉ ਤ ਹਨ ਹ ਰ ਛ ਜ ਵ ਤ ਜ ਉਹ ਨ ਵ </t>
    </r>
    <r>
      <rPr>
        <b/>
        <sz val="11"/>
        <color rgb="FF800080"/>
        <rFont val="Calibri"/>
        <family val="2"/>
        <scheme val="minor"/>
      </rPr>
      <t xml:space="preserve">ਖ ਸਕਣ </t>
    </r>
    <r>
      <rPr>
        <sz val="11"/>
        <color rgb="FF008000"/>
        <rFont val="Calibri"/>
        <family val="2"/>
        <scheme val="minor"/>
      </rPr>
      <t xml:space="preserve">, ਅਤ </t>
    </r>
    <r>
      <rPr>
        <b/>
        <sz val="11"/>
        <color rgb="FF80008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ਸਦ </t>
    </r>
    <r>
      <rPr>
        <strike/>
        <sz val="11"/>
        <color rgb="FFFF0000"/>
        <rFont val="Calibri"/>
        <family val="2"/>
        <scheme val="minor"/>
      </rPr>
      <t xml:space="preserve">ਤ ਕ </t>
    </r>
    <r>
      <rPr>
        <sz val="11"/>
        <color rgb="FF008000"/>
        <rFont val="Calibri"/>
        <family val="2"/>
        <scheme val="minor"/>
      </rPr>
      <t xml:space="preserve">ਝ ਕ </t>
    </r>
    <r>
      <rPr>
        <b/>
        <sz val="11"/>
        <color rgb="FF800080"/>
        <rFont val="Calibri"/>
        <family val="2"/>
        <scheme val="minor"/>
      </rPr>
      <t xml:space="preserve">ਕ </t>
    </r>
    <r>
      <rPr>
        <sz val="11"/>
        <color rgb="FF008000"/>
        <rFont val="Calibri"/>
        <family val="2"/>
        <scheme val="minor"/>
      </rPr>
      <t xml:space="preserve">ਰ ਖ </t>
    </r>
    <r>
      <rPr>
        <b/>
        <sz val="11"/>
        <color rgb="FF800080"/>
        <rFont val="Calibri"/>
        <family val="2"/>
        <scheme val="minor"/>
      </rPr>
      <t xml:space="preserve">। </t>
    </r>
  </si>
  <si>
    <r>
      <rPr>
        <sz val="11"/>
        <color rgb="FF008000"/>
        <rFont val="Calibri"/>
        <family val="2"/>
        <scheme val="minor"/>
      </rPr>
      <t xml:space="preserve">ਸ ਮ ਆਖਦ ਹ , </t>
    </r>
    <r>
      <rPr>
        <b/>
        <sz val="11"/>
        <color rgb="FF800080"/>
        <rFont val="Calibri"/>
        <family val="2"/>
        <scheme val="minor"/>
      </rPr>
      <t xml:space="preserve">ਕ ਉਹ </t>
    </r>
    <r>
      <rPr>
        <sz val="11"/>
        <color rgb="FF008000"/>
        <rFont val="Calibri"/>
        <family val="2"/>
        <scheme val="minor"/>
      </rPr>
      <t xml:space="preserve">ਠ ਕਰ ਖ </t>
    </r>
    <r>
      <rPr>
        <b/>
        <sz val="11"/>
        <color rgb="FF800080"/>
        <rFont val="Calibri"/>
        <family val="2"/>
        <scheme val="minor"/>
      </rPr>
      <t xml:space="preserve">ਣ ਕਰਕ </t>
    </r>
    <r>
      <rPr>
        <sz val="11"/>
        <color rgb="FF008000"/>
        <rFont val="Calibri"/>
        <family val="2"/>
        <scheme val="minor"/>
      </rPr>
      <t xml:space="preserve">ਡ ਗ </t>
    </r>
    <r>
      <rPr>
        <b/>
        <sz val="11"/>
        <color rgb="FF800080"/>
        <rFont val="Calibri"/>
        <family val="2"/>
        <scheme val="minor"/>
      </rPr>
      <t xml:space="preserve">ਪਏ ਸਨ </t>
    </r>
    <r>
      <rPr>
        <sz val="11"/>
        <color rgb="FF008000"/>
        <rFont val="Calibri"/>
        <family val="2"/>
        <scheme val="minor"/>
      </rPr>
      <t xml:space="preserve">? </t>
    </r>
    <r>
      <rPr>
        <strike/>
        <sz val="11"/>
        <color rgb="FFFF0000"/>
        <rFont val="Calibri"/>
        <family val="2"/>
        <scheme val="minor"/>
      </rPr>
      <t xml:space="preserve">ਕਦ </t>
    </r>
    <r>
      <rPr>
        <sz val="11"/>
        <color rgb="FF008000"/>
        <rFont val="Calibri"/>
        <family val="2"/>
        <scheme val="minor"/>
      </rPr>
      <t xml:space="preserve">ਨਹ </t>
    </r>
    <r>
      <rPr>
        <b/>
        <sz val="11"/>
        <color rgb="FF800080"/>
        <rFont val="Calibri"/>
        <family val="2"/>
        <scheme val="minor"/>
      </rPr>
      <t xml:space="preserve">ਪਰ ਉਨ ਹ </t>
    </r>
    <r>
      <rPr>
        <sz val="11"/>
        <color rgb="FF008000"/>
        <rFont val="Calibri"/>
        <family val="2"/>
        <scheme val="minor"/>
      </rPr>
      <t xml:space="preserve">ਦ </t>
    </r>
    <r>
      <rPr>
        <b/>
        <sz val="11"/>
        <color rgb="FF800080"/>
        <rFont val="Calibri"/>
        <family val="2"/>
        <scheme val="minor"/>
      </rPr>
      <t xml:space="preserve">ਡ ਗਣ </t>
    </r>
    <r>
      <rPr>
        <sz val="11"/>
        <color rgb="FF008000"/>
        <rFont val="Calibri"/>
        <family val="2"/>
        <scheme val="minor"/>
      </rPr>
      <t xml:space="preserve">ਦ ਕ ਰਨ ਪਰ ਈਆ ਕ ਮ ਨ ਮ ਕਤ </t>
    </r>
    <r>
      <rPr>
        <b/>
        <sz val="11"/>
        <color rgb="FF800080"/>
        <rFont val="Calibri"/>
        <family val="2"/>
        <scheme val="minor"/>
      </rPr>
      <t xml:space="preserve">ਮ ਲ , ਜ </t>
    </r>
    <r>
      <rPr>
        <sz val="11"/>
        <color rgb="FF008000"/>
        <rFont val="Calibri"/>
        <family val="2"/>
        <scheme val="minor"/>
      </rPr>
      <t xml:space="preserve">ਉਹਨ </t>
    </r>
    <r>
      <rPr>
        <i/>
        <sz val="11"/>
        <color rgb="FF0000FF"/>
        <rFont val="Calibri"/>
        <family val="2"/>
        <scheme val="minor"/>
      </rPr>
      <t xml:space="preserve">ਨ ਜਲਣ </t>
    </r>
    <r>
      <rPr>
        <sz val="11"/>
        <color rgb="FF008000"/>
        <rFont val="Calibri"/>
        <family val="2"/>
        <scheme val="minor"/>
      </rPr>
      <t xml:space="preserve">ਦ </t>
    </r>
    <r>
      <rPr>
        <strike/>
        <sz val="11"/>
        <color rgb="FFFF0000"/>
        <rFont val="Calibri"/>
        <family val="2"/>
        <scheme val="minor"/>
      </rPr>
      <t xml:space="preserve">ਅਣਖ ਨ ਜਗ </t>
    </r>
    <r>
      <rPr>
        <sz val="11"/>
        <color rgb="FF008000"/>
        <rFont val="Calibri"/>
        <family val="2"/>
        <scheme val="minor"/>
      </rPr>
      <t xml:space="preserve">ਵ । </t>
    </r>
  </si>
  <si>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ਡ ਗਣ </t>
    </r>
    <r>
      <rPr>
        <sz val="11"/>
        <color rgb="FF008000"/>
        <rFont val="Calibri"/>
        <family val="2"/>
        <scheme val="minor"/>
      </rPr>
      <t xml:space="preserve">ਸ ਸ ਰ ਦ </t>
    </r>
    <r>
      <rPr>
        <i/>
        <sz val="11"/>
        <color rgb="FF0000FF"/>
        <rFont val="Calibri"/>
        <family val="2"/>
        <scheme val="minor"/>
      </rPr>
      <t xml:space="preserve">ਲਈ </t>
    </r>
    <r>
      <rPr>
        <sz val="11"/>
        <color rgb="FF008000"/>
        <rFont val="Calibri"/>
        <family val="2"/>
        <scheme val="minor"/>
      </rPr>
      <t xml:space="preserve">ਧਨ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 ਨ ਹਗ ਰ </t>
    </r>
    <r>
      <rPr>
        <sz val="11"/>
        <color rgb="FF008000"/>
        <rFont val="Calibri"/>
        <family val="2"/>
        <scheme val="minor"/>
      </rPr>
      <t xml:space="preserve">ਪਰ ਈਆ ਕ ਮ ਦ ਲਈ ਧਨ ਦ ਕ ਰਨ ਹ ਇਆ ਤ </t>
    </r>
    <r>
      <rPr>
        <b/>
        <sz val="11"/>
        <color rgb="FF800080"/>
        <rFont val="Calibri"/>
        <family val="2"/>
        <scheme val="minor"/>
      </rPr>
      <t xml:space="preserve">ਉਨ ਹ </t>
    </r>
    <r>
      <rPr>
        <sz val="11"/>
        <color rgb="FF008000"/>
        <rFont val="Calibri"/>
        <family val="2"/>
        <scheme val="minor"/>
      </rPr>
      <t xml:space="preserve">ਦ ਭਰਪ ਰ ਕ </t>
    </r>
    <r>
      <rPr>
        <strike/>
        <sz val="11"/>
        <color rgb="FFFF0000"/>
        <rFont val="Calibri"/>
        <family val="2"/>
        <scheme val="minor"/>
      </rPr>
      <t xml:space="preserve">ਕ ਝ </t>
    </r>
    <r>
      <rPr>
        <sz val="11"/>
        <color rgb="FF008000"/>
        <rFont val="Calibri"/>
        <family val="2"/>
        <scheme val="minor"/>
      </rPr>
      <t xml:space="preserve">ਨ </t>
    </r>
    <r>
      <rPr>
        <i/>
        <sz val="11"/>
        <color rgb="FF0000FF"/>
        <rFont val="Calibri"/>
        <family val="2"/>
        <scheme val="minor"/>
      </rPr>
      <t xml:space="preserve">ਹ ਵਧ ਰ </t>
    </r>
    <r>
      <rPr>
        <sz val="11"/>
        <color rgb="FF008000"/>
        <rFont val="Calibri"/>
        <family val="2"/>
        <scheme val="minor"/>
      </rPr>
      <t xml:space="preserve">ਹ ਵ ਗ </t>
    </r>
    <r>
      <rPr>
        <b/>
        <sz val="11"/>
        <color rgb="FF80008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</si>
  <si>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ਲ ਬ ਲਦ ਹ । ਅਤ ਮ ਜ </t>
    </r>
    <r>
      <rPr>
        <sz val="11"/>
        <color rgb="FF008000"/>
        <rFont val="Calibri"/>
        <family val="2"/>
        <scheme val="minor"/>
      </rPr>
      <t xml:space="preserve">ਪਰ ਈਆ ਕ ਮ ਦ </t>
    </r>
    <r>
      <rPr>
        <i/>
        <sz val="11"/>
        <color rgb="FF0000FF"/>
        <rFont val="Calibri"/>
        <family val="2"/>
        <scheme val="minor"/>
      </rPr>
      <t xml:space="preserve">ਲ ਕ ਨ ਇਹ ਗ ਲ ਆਖਦ ਹ । ਜਦ ਮ ਪਰ ਈਆ ਕ ਮ ਦ ਲਈ </t>
    </r>
    <r>
      <rPr>
        <sz val="11"/>
        <color rgb="FF008000"/>
        <rFont val="Calibri"/>
        <family val="2"/>
        <scheme val="minor"/>
      </rPr>
      <t xml:space="preserve">ਰਸ ਲ ਹ , </t>
    </r>
    <r>
      <rPr>
        <i/>
        <sz val="11"/>
        <color rgb="FF0000FF"/>
        <rFont val="Calibri"/>
        <family val="2"/>
        <scheme val="minor"/>
      </rPr>
      <t xml:space="preserve">ਤ </t>
    </r>
    <r>
      <rPr>
        <sz val="11"/>
        <color rgb="FF008000"/>
        <rFont val="Calibri"/>
        <family val="2"/>
        <scheme val="minor"/>
      </rPr>
      <t xml:space="preserve">ਮ ਆਪਣ ਸ ਵ ਦ ਵਡ ਆਈ ਕਰਦ ਹ । </t>
    </r>
  </si>
  <si>
    <r>
      <rPr>
        <b/>
        <sz val="11"/>
        <color rgb="FF800080"/>
        <rFont val="Calibri"/>
        <family val="2"/>
        <scheme val="minor"/>
      </rPr>
      <t xml:space="preserve">ਕ </t>
    </r>
    <r>
      <rPr>
        <sz val="11"/>
        <color rgb="FF008000"/>
        <rFont val="Calibri"/>
        <family val="2"/>
        <scheme val="minor"/>
      </rPr>
      <t xml:space="preserve">ਮ ਕ </t>
    </r>
    <r>
      <rPr>
        <b/>
        <sz val="11"/>
        <color rgb="FF800080"/>
        <rFont val="Calibri"/>
        <family val="2"/>
        <scheme val="minor"/>
      </rPr>
      <t xml:space="preserve">ਸ ਤਰ ਹ ਜ ਕ ਸ ਤਰ ਹ </t>
    </r>
    <r>
      <rPr>
        <sz val="11"/>
        <color rgb="FF008000"/>
        <rFont val="Calibri"/>
        <family val="2"/>
        <scheme val="minor"/>
      </rPr>
      <t xml:space="preserve">ਆਪਣ </t>
    </r>
    <r>
      <rPr>
        <b/>
        <sz val="11"/>
        <color rgb="FF800080"/>
        <rFont val="Calibri"/>
        <family val="2"/>
        <scheme val="minor"/>
      </rPr>
      <t xml:space="preserve">ਰ ਸ ਤ ਦ ਰ </t>
    </r>
    <r>
      <rPr>
        <sz val="11"/>
        <color rgb="FF008000"/>
        <rFont val="Calibri"/>
        <family val="2"/>
        <scheme val="minor"/>
      </rPr>
      <t xml:space="preserve">ਨ </t>
    </r>
    <r>
      <rPr>
        <b/>
        <sz val="11"/>
        <color rgb="FF800080"/>
        <rFont val="Calibri"/>
        <family val="2"/>
        <scheme val="minor"/>
      </rPr>
      <t xml:space="preserve">ਗ ਸ ਨ ਲ ਭਰ ਦ </t>
    </r>
    <r>
      <rPr>
        <sz val="11"/>
        <color rgb="FF008000"/>
        <rFont val="Calibri"/>
        <family val="2"/>
        <scheme val="minor"/>
      </rPr>
      <t xml:space="preserve">ਵ ਅਤ </t>
    </r>
    <r>
      <rPr>
        <b/>
        <sz val="11"/>
        <color rgb="FF800080"/>
        <rFont val="Calibri"/>
        <family val="2"/>
        <scheme val="minor"/>
      </rPr>
      <t xml:space="preserve">ਉਨ ਹ </t>
    </r>
    <r>
      <rPr>
        <sz val="11"/>
        <color rgb="FF008000"/>
        <rFont val="Calibri"/>
        <family val="2"/>
        <scheme val="minor"/>
      </rPr>
      <t xml:space="preserve">ਵ ਚ 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</si>
  <si>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ਉਨ ਹ </t>
    </r>
    <r>
      <rPr>
        <sz val="11"/>
        <color rgb="FF008000"/>
        <rFont val="Calibri"/>
        <family val="2"/>
        <scheme val="minor"/>
      </rPr>
      <t xml:space="preserve">ਦ </t>
    </r>
    <r>
      <rPr>
        <i/>
        <sz val="11"/>
        <color rgb="FF0000FF"/>
        <rFont val="Calibri"/>
        <family val="2"/>
        <scheme val="minor"/>
      </rPr>
      <t xml:space="preserve">ਇਨਕ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ਸ ਸ ਰ ਦ </t>
    </r>
    <r>
      <rPr>
        <i/>
        <sz val="11"/>
        <color rgb="FF0000FF"/>
        <rFont val="Calibri"/>
        <family val="2"/>
        <scheme val="minor"/>
      </rPr>
      <t xml:space="preserve">ਨ ਲ </t>
    </r>
    <r>
      <rPr>
        <sz val="11"/>
        <color rgb="FF008000"/>
        <rFont val="Calibri"/>
        <family val="2"/>
        <scheme val="minor"/>
      </rPr>
      <t xml:space="preserve">ਮ ਲ - ਮ ਲ ਪ </t>
    </r>
    <r>
      <rPr>
        <i/>
        <sz val="11"/>
        <color rgb="FF0000FF"/>
        <rFont val="Calibri"/>
        <family val="2"/>
        <scheme val="minor"/>
      </rPr>
      <t xml:space="preserve">ਦ ਕ ਰਨ </t>
    </r>
    <r>
      <rPr>
        <sz val="11"/>
        <color rgb="FF008000"/>
        <rFont val="Calibri"/>
        <family val="2"/>
        <scheme val="minor"/>
      </rPr>
      <t xml:space="preserve">ਹ ਇਆ 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ਸਵ </t>
    </r>
    <r>
      <rPr>
        <sz val="11"/>
        <color rgb="FF008000"/>
        <rFont val="Calibri"/>
        <family val="2"/>
        <scheme val="minor"/>
      </rPr>
      <t xml:space="preserve">ਕ </t>
    </r>
    <r>
      <rPr>
        <b/>
        <sz val="11"/>
        <color rgb="FF800080"/>
        <rFont val="Calibri"/>
        <family val="2"/>
        <scheme val="minor"/>
      </rPr>
      <t xml:space="preserve">ਰ ਹ </t>
    </r>
    <r>
      <rPr>
        <sz val="11"/>
        <color rgb="FF008000"/>
        <rFont val="Calibri"/>
        <family val="2"/>
        <scheme val="minor"/>
      </rPr>
      <t xml:space="preserve">ਣ ਮ ਰਦ ਆ ਵ ਚ ਜ ਉ ਠਣ </t>
    </r>
    <r>
      <rPr>
        <b/>
        <sz val="11"/>
        <color rgb="FF800080"/>
        <rFont val="Calibri"/>
        <family val="2"/>
        <scheme val="minor"/>
      </rPr>
      <t xml:space="preserve">ਦ ਬਰ ਬਰ ਨਹ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</si>
  <si>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ਜਦ ਭ ਟ ਦ </t>
    </r>
    <r>
      <rPr>
        <sz val="11"/>
        <color rgb="FF008000"/>
        <rFont val="Calibri"/>
        <family val="2"/>
        <scheme val="minor"/>
      </rPr>
      <t xml:space="preserve">ਪਹ ਲ </t>
    </r>
    <r>
      <rPr>
        <b/>
        <sz val="11"/>
        <color rgb="FF800080"/>
        <rFont val="Calibri"/>
        <family val="2"/>
        <scheme val="minor"/>
      </rPr>
      <t xml:space="preserve">ਰ ਖ </t>
    </r>
    <r>
      <rPr>
        <sz val="11"/>
        <color rgb="FF008000"/>
        <rFont val="Calibri"/>
        <family val="2"/>
        <scheme val="minor"/>
      </rPr>
      <t xml:space="preserve">ਪਵ ਤਰ </t>
    </r>
    <r>
      <rPr>
        <b/>
        <sz val="11"/>
        <color rgb="FF800080"/>
        <rFont val="Calibri"/>
        <family val="2"/>
        <scheme val="minor"/>
      </rPr>
      <t xml:space="preserve">ਠਹ ਰ ਆ </t>
    </r>
    <r>
      <rPr>
        <sz val="11"/>
        <color rgb="FF008000"/>
        <rFont val="Calibri"/>
        <family val="2"/>
        <scheme val="minor"/>
      </rPr>
      <t xml:space="preserve">ਤ ਸ ਰ </t>
    </r>
    <r>
      <rPr>
        <i/>
        <sz val="11"/>
        <color rgb="FF0000FF"/>
        <rFont val="Calibri"/>
        <family val="2"/>
        <scheme val="minor"/>
      </rPr>
      <t xml:space="preserve">ਗ ਦ ਹ ਇਆ </t>
    </r>
    <r>
      <rPr>
        <sz val="11"/>
        <color rgb="FF008000"/>
        <rFont val="Calibri"/>
        <family val="2"/>
        <scheme val="minor"/>
      </rPr>
      <t xml:space="preserve">ਆਟ ਵ ਪਵ ਤਰ ਹ </t>
    </r>
    <r>
      <rPr>
        <strike/>
        <sz val="11"/>
        <color rgb="FFFF0000"/>
        <rFont val="Calibri"/>
        <family val="2"/>
        <scheme val="minor"/>
      </rPr>
      <t xml:space="preserve">ਵ ਗ </t>
    </r>
    <r>
      <rPr>
        <sz val="11"/>
        <color rgb="FF008000"/>
        <rFont val="Calibri"/>
        <family val="2"/>
        <scheme val="minor"/>
      </rPr>
      <t xml:space="preserve">ਅਤ </t>
    </r>
    <r>
      <rPr>
        <b/>
        <sz val="11"/>
        <color rgb="FF800080"/>
        <rFont val="Calibri"/>
        <family val="2"/>
        <scheme val="minor"/>
      </rPr>
      <t xml:space="preserve">ਜਦ </t>
    </r>
    <r>
      <rPr>
        <sz val="11"/>
        <color rgb="FF008000"/>
        <rFont val="Calibri"/>
        <family val="2"/>
        <scheme val="minor"/>
      </rPr>
      <t xml:space="preserve">ਜੜ ਹ ਪਵ ਤਰ </t>
    </r>
    <r>
      <rPr>
        <b/>
        <sz val="11"/>
        <color rgb="FF800080"/>
        <rFont val="Calibri"/>
        <family val="2"/>
        <scheme val="minor"/>
      </rPr>
      <t xml:space="preserve">ਠਹ ਰ </t>
    </r>
    <r>
      <rPr>
        <sz val="11"/>
        <color rgb="FF008000"/>
        <rFont val="Calibri"/>
        <family val="2"/>
        <scheme val="minor"/>
      </rPr>
      <t xml:space="preserve">ਤ ਟਹ ਣ ਆ ਵ ਪਵ ਤਰ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</si>
  <si>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ਟਹ ਣ ਆ ਵ ਚ </t>
    </r>
    <r>
      <rPr>
        <sz val="11"/>
        <color rgb="FF008000"/>
        <rFont val="Calibri"/>
        <family val="2"/>
        <scheme val="minor"/>
      </rPr>
      <t xml:space="preserve">ਕ ਝ ਟਹ ਣ ਆ ਤ ੜ ਆ ਗਈਆ ਅਤ ਤ ਜ </t>
    </r>
    <r>
      <rPr>
        <strike/>
        <sz val="11"/>
        <color rgb="FFFF0000"/>
        <rFont val="Calibri"/>
        <family val="2"/>
        <scheme val="minor"/>
      </rPr>
      <t xml:space="preserve">ਜ </t>
    </r>
    <r>
      <rPr>
        <sz val="11"/>
        <color rgb="FF008000"/>
        <rFont val="Calibri"/>
        <family val="2"/>
        <scheme val="minor"/>
      </rPr>
      <t xml:space="preserve">ਗਲ ਜ ਤ ਨ </t>
    </r>
    <r>
      <rPr>
        <strike/>
        <sz val="11"/>
        <color rgb="FFFF0000"/>
        <rFont val="Calibri"/>
        <family val="2"/>
        <scheme val="minor"/>
      </rPr>
      <t xml:space="preserve">ਸ , ਉਹਨ </t>
    </r>
    <r>
      <rPr>
        <sz val="11"/>
        <color rgb="FF008000"/>
        <rFont val="Calibri"/>
        <family val="2"/>
        <scheme val="minor"/>
      </rPr>
      <t xml:space="preserve">ਦ </t>
    </r>
    <r>
      <rPr>
        <b/>
        <sz val="11"/>
        <color rgb="FF800080"/>
        <rFont val="Calibri"/>
        <family val="2"/>
        <scheme val="minor"/>
      </rPr>
      <t xml:space="preserve">ਟਹ ਣ ਹ </t>
    </r>
    <r>
      <rPr>
        <sz val="11"/>
        <color rgb="FF008000"/>
        <rFont val="Calibri"/>
        <family val="2"/>
        <scheme val="minor"/>
      </rPr>
      <t xml:space="preserve">ਕ </t>
    </r>
    <r>
      <rPr>
        <b/>
        <sz val="11"/>
        <color rgb="FF800080"/>
        <rFont val="Calibri"/>
        <family val="2"/>
        <scheme val="minor"/>
      </rPr>
      <t xml:space="preserve">ਉਨ ਹ ਵ ਚ ਵ ਟ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ਜ ਤ ਨ ਦ ਜੜ ਹ ਦ </t>
    </r>
    <r>
      <rPr>
        <b/>
        <sz val="11"/>
        <color rgb="FF800080"/>
        <rFont val="Calibri"/>
        <family val="2"/>
        <scheme val="minor"/>
      </rPr>
      <t xml:space="preserve">ਮ ਠ ਈ ਵ ਚ </t>
    </r>
    <r>
      <rPr>
        <sz val="11"/>
        <color rgb="FF008000"/>
        <rFont val="Calibri"/>
        <family val="2"/>
        <scheme val="minor"/>
      </rPr>
      <t xml:space="preserve">ਸ ਝ 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</si>
  <si>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ਤ </t>
    </r>
    <r>
      <rPr>
        <strike/>
        <sz val="11"/>
        <color rgb="FFFF0000"/>
        <rFont val="Calibri"/>
        <family val="2"/>
        <scheme val="minor"/>
      </rPr>
      <t xml:space="preserve">ਉਨ ਹ </t>
    </r>
    <r>
      <rPr>
        <sz val="11"/>
        <color rgb="FF008000"/>
        <rFont val="Calibri"/>
        <family val="2"/>
        <scheme val="minor"/>
      </rPr>
      <t xml:space="preserve">ਟਹ ਣ ਆ ਉ ਤ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ਕ ਰ ਹ </t>
    </r>
    <r>
      <rPr>
        <sz val="11"/>
        <color rgb="FF008000"/>
        <rFont val="Calibri"/>
        <family val="2"/>
        <scheme val="minor"/>
      </rPr>
      <t xml:space="preserve">ਤ </t>
    </r>
    <r>
      <rPr>
        <b/>
        <sz val="11"/>
        <color rgb="FF800080"/>
        <rFont val="Calibri"/>
        <family val="2"/>
        <scheme val="minor"/>
      </rPr>
      <t xml:space="preserve">ਇਹ ਜ ਣ ਕ </t>
    </r>
    <r>
      <rPr>
        <sz val="11"/>
        <color rgb="FF008000"/>
        <rFont val="Calibri"/>
        <family val="2"/>
        <scheme val="minor"/>
      </rPr>
      <t xml:space="preserve">ਤ ਜੜ ਹ ਨ ਨਹ </t>
    </r>
    <r>
      <rPr>
        <strike/>
        <sz val="11"/>
        <color rgb="FFFF0000"/>
        <rFont val="Calibri"/>
        <family val="2"/>
        <scheme val="minor"/>
      </rPr>
      <t xml:space="preserve">ਸ ਭ ਲਦ </t>
    </r>
    <r>
      <rPr>
        <sz val="11"/>
        <color rgb="FF008000"/>
        <rFont val="Calibri"/>
        <family val="2"/>
        <scheme val="minor"/>
      </rPr>
      <t xml:space="preserve">ਪਰ ਜੜ ਹ ਤ ਨ </t>
    </r>
    <r>
      <rPr>
        <b/>
        <sz val="11"/>
        <color rgb="FF800080"/>
        <rFont val="Calibri"/>
        <family val="2"/>
        <scheme val="minor"/>
      </rPr>
      <t xml:space="preserve">ਫੜ ਹਦ </t>
    </r>
    <r>
      <rPr>
        <sz val="11"/>
        <color rgb="FF008000"/>
        <rFont val="Calibri"/>
        <family val="2"/>
        <scheme val="minor"/>
      </rPr>
      <t xml:space="preserve">ਹ । </t>
    </r>
  </si>
  <si>
    <r>
      <rPr>
        <sz val="11"/>
        <color rgb="FF008000"/>
        <rFont val="Calibri"/>
        <family val="2"/>
        <scheme val="minor"/>
      </rPr>
      <t xml:space="preserve">ਫ ਰ ਤ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ਟਹ ਣ ਆ ਇਸ ਲਈ ਤ ੜ ਆ ਗਈਆ </t>
    </r>
    <r>
      <rPr>
        <i/>
        <sz val="11"/>
        <color rgb="FF0000FF"/>
        <rFont val="Calibri"/>
        <family val="2"/>
        <scheme val="minor"/>
      </rPr>
      <t xml:space="preserve">ਸਨ </t>
    </r>
    <r>
      <rPr>
        <sz val="11"/>
        <color rgb="FF008000"/>
        <rFont val="Calibri"/>
        <family val="2"/>
        <scheme val="minor"/>
      </rPr>
      <t xml:space="preserve">ਜ ਮ </t>
    </r>
    <r>
      <rPr>
        <b/>
        <sz val="11"/>
        <color rgb="FF800080"/>
        <rFont val="Calibri"/>
        <family val="2"/>
        <scheme val="minor"/>
      </rPr>
      <t xml:space="preserve">ਸਟ ਇਆ </t>
    </r>
    <r>
      <rPr>
        <sz val="11"/>
        <color rgb="FF008000"/>
        <rFont val="Calibri"/>
        <family val="2"/>
        <scheme val="minor"/>
      </rPr>
      <t xml:space="preserve">ਜ ਵ । </t>
    </r>
  </si>
  <si>
    <r>
      <rPr>
        <sz val="11"/>
        <color rgb="FF008000"/>
        <rFont val="Calibri"/>
        <family val="2"/>
        <scheme val="minor"/>
      </rPr>
      <t xml:space="preserve">ਪਰਮ ਸ ਰ ਨ ਆਪਣ </t>
    </r>
    <r>
      <rPr>
        <b/>
        <sz val="11"/>
        <color rgb="FF800080"/>
        <rFont val="Calibri"/>
        <family val="2"/>
        <scheme val="minor"/>
      </rPr>
      <t xml:space="preserve">ਕ ਮ </t>
    </r>
    <r>
      <rPr>
        <sz val="11"/>
        <color rgb="FF008000"/>
        <rFont val="Calibri"/>
        <family val="2"/>
        <scheme val="minor"/>
      </rPr>
      <t xml:space="preserve">ਨ </t>
    </r>
    <r>
      <rPr>
        <i/>
        <sz val="11"/>
        <color rgb="FF0000FF"/>
        <rFont val="Calibri"/>
        <family val="2"/>
        <scheme val="minor"/>
      </rPr>
      <t xml:space="preserve">ਜ ਸ ਨ ਉਹ ਮ ਢ ਜ ਣਦ ਸ , </t>
    </r>
    <r>
      <rPr>
        <sz val="11"/>
        <color rgb="FF008000"/>
        <rFont val="Calibri"/>
        <family val="2"/>
        <scheme val="minor"/>
      </rPr>
      <t xml:space="preserve">ਨਹ ਛ ਡ ਆ </t>
    </r>
    <r>
      <rPr>
        <strike/>
        <sz val="11"/>
        <color rgb="FFFF0000"/>
        <rFont val="Calibri"/>
        <family val="2"/>
        <scheme val="minor"/>
      </rPr>
      <t xml:space="preserve">ਜ ਹ ਨ ਉਸ ਨ ਪਹ ਲ ਹ ਜ ਣ ਆ 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ਜ </t>
    </r>
    <r>
      <rPr>
        <sz val="11"/>
        <color rgb="FF008000"/>
        <rFont val="Calibri"/>
        <family val="2"/>
        <scheme val="minor"/>
      </rPr>
      <t xml:space="preserve">ਪਵ ਤਰ ਗ ਰ ਥ ਏਲ ਯ ਹ ਦ ਕਥ ਵ ਚ ਕ ਕਹ ਦ ਹ , </t>
    </r>
    <r>
      <rPr>
        <b/>
        <sz val="11"/>
        <color rgb="FF800080"/>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ਪਰਮ ਸ ਰ ਦ ਅ ਗ </t>
    </r>
    <r>
      <rPr>
        <sz val="11"/>
        <color rgb="FF008000"/>
        <rFont val="Calibri"/>
        <family val="2"/>
        <scheme val="minor"/>
      </rPr>
      <t xml:space="preserve">ਇਸਰ ਏਲ ਦ ਵ ਰ ਧ </t>
    </r>
    <r>
      <rPr>
        <b/>
        <sz val="11"/>
        <color rgb="FF800080"/>
        <rFont val="Calibri"/>
        <family val="2"/>
        <scheme val="minor"/>
      </rPr>
      <t xml:space="preserve">ਪਰਮ </t>
    </r>
    <r>
      <rPr>
        <sz val="11"/>
        <color rgb="FF008000"/>
        <rFont val="Calibri"/>
        <family val="2"/>
        <scheme val="minor"/>
      </rPr>
      <t xml:space="preserve">ਸ </t>
    </r>
    <r>
      <rPr>
        <strike/>
        <sz val="11"/>
        <color rgb="FFFF0000"/>
        <rFont val="Calibri"/>
        <family val="2"/>
        <scheme val="minor"/>
      </rPr>
      <t xml:space="preserve">ਤਰ ਹ ਫ </t>
    </r>
    <r>
      <rPr>
        <sz val="11"/>
        <color rgb="FF008000"/>
        <rFont val="Calibri"/>
        <family val="2"/>
        <scheme val="minor"/>
      </rPr>
      <t xml:space="preserve">ਰ </t>
    </r>
    <r>
      <rPr>
        <b/>
        <sz val="11"/>
        <color rgb="FF800080"/>
        <rFont val="Calibri"/>
        <family val="2"/>
        <scheme val="minor"/>
      </rPr>
      <t xml:space="preserve">ਅ ਗ ਬ ਨਤ </t>
    </r>
    <r>
      <rPr>
        <sz val="11"/>
        <color rgb="FF008000"/>
        <rFont val="Calibri"/>
        <family val="2"/>
        <scheme val="minor"/>
      </rPr>
      <t xml:space="preserve">ਕਰਦ ਹ ? </t>
    </r>
  </si>
  <si>
    <r>
      <rPr>
        <b/>
        <sz val="11"/>
        <color rgb="FF800080"/>
        <rFont val="Calibri"/>
        <family val="2"/>
        <scheme val="minor"/>
      </rPr>
      <t xml:space="preserve">ਸ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ਅਵ ਸ ਵ ਸ ਦ ਕ ਰਨ ਤ ੜ </t>
    </r>
    <r>
      <rPr>
        <b/>
        <sz val="11"/>
        <color rgb="FF800080"/>
        <rFont val="Calibri"/>
        <family val="2"/>
        <scheme val="minor"/>
      </rPr>
      <t xml:space="preserve">ਗਏ </t>
    </r>
    <r>
      <rPr>
        <sz val="11"/>
        <color rgb="FF008000"/>
        <rFont val="Calibri"/>
        <family val="2"/>
        <scheme val="minor"/>
      </rPr>
      <t xml:space="preserve">ਪਰ ਤ ਵ ਸ ਵ ਸ </t>
    </r>
    <r>
      <rPr>
        <strike/>
        <sz val="11"/>
        <color rgb="FFFF0000"/>
        <rFont val="Calibri"/>
        <family val="2"/>
        <scheme val="minor"/>
      </rPr>
      <t xml:space="preserve">ਹ ਦ </t>
    </r>
    <r>
      <rPr>
        <sz val="11"/>
        <color rgb="FF008000"/>
        <rFont val="Calibri"/>
        <family val="2"/>
        <scheme val="minor"/>
      </rPr>
      <t xml:space="preserve">ਨ ਲ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ਇਸ ਲਈ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ਸਗ ਡਰ </t>
    </r>
    <r>
      <rPr>
        <i/>
        <sz val="11"/>
        <color rgb="FF0000FF"/>
        <rFont val="Calibri"/>
        <family val="2"/>
        <scheme val="minor"/>
      </rPr>
      <t xml:space="preserve">ਮ ਨ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</si>
  <si>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ਪਰਮ ਸ ਰ ਨ </t>
    </r>
    <r>
      <rPr>
        <b/>
        <sz val="11"/>
        <color rgb="FF800080"/>
        <rFont val="Calibri"/>
        <family val="2"/>
        <scheme val="minor"/>
      </rPr>
      <t xml:space="preserve">ਕ ਦਰਤ </t>
    </r>
    <r>
      <rPr>
        <sz val="11"/>
        <color rgb="FF008000"/>
        <rFont val="Calibri"/>
        <family val="2"/>
        <scheme val="minor"/>
      </rPr>
      <t xml:space="preserve">ਟਹ ਣ ਆ ਨ ਨ ਛ ਡ </t>
    </r>
    <r>
      <rPr>
        <strike/>
        <sz val="11"/>
        <color rgb="FFFF000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ਤ ਨ ਵ ਨ ਛ ਡ ਗ । </t>
    </r>
  </si>
  <si>
    <r>
      <rPr>
        <sz val="11"/>
        <color rgb="FF008000"/>
        <rFont val="Calibri"/>
        <family val="2"/>
        <scheme val="minor"/>
      </rPr>
      <t xml:space="preserve">ਸ ਪਰਮ ਸ ਰ ਦ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ਕਠ ਰਤ </t>
    </r>
    <r>
      <rPr>
        <sz val="11"/>
        <color rgb="FF008000"/>
        <rFont val="Calibri"/>
        <family val="2"/>
        <scheme val="minor"/>
      </rPr>
      <t xml:space="preserve">ਨ ਵ ਖ </t>
    </r>
    <r>
      <rPr>
        <strike/>
        <sz val="11"/>
        <color rgb="FFFF0000"/>
        <rFont val="Calibri"/>
        <family val="2"/>
        <scheme val="minor"/>
      </rPr>
      <t xml:space="preserve">। ਸਖਤ ਉਹਨ ਉ ਤ </t>
    </r>
    <r>
      <rPr>
        <sz val="11"/>
        <color rgb="FF008000"/>
        <rFont val="Calibri"/>
        <family val="2"/>
        <scheme val="minor"/>
      </rPr>
      <t xml:space="preserve">ਜ ਹੜ ਡ ਗ ਪਏ ਹਨ </t>
    </r>
    <r>
      <rPr>
        <b/>
        <sz val="11"/>
        <color rgb="FF800080"/>
        <rFont val="Calibri"/>
        <family val="2"/>
        <scheme val="minor"/>
      </rPr>
      <t xml:space="preserve">ਉਨ ਹ ਉ ਤ ਕਠ ਰਤ </t>
    </r>
    <r>
      <rPr>
        <sz val="11"/>
        <color rgb="FF008000"/>
        <rFont val="Calibri"/>
        <family val="2"/>
        <scheme val="minor"/>
      </rPr>
      <t xml:space="preserve">ਪਰ </t>
    </r>
    <r>
      <rPr>
        <strike/>
        <sz val="11"/>
        <color rgb="FFFF0000"/>
        <rFont val="Calibri"/>
        <family val="2"/>
        <scheme val="minor"/>
      </rPr>
      <t xml:space="preserve">ਪਰਮ ਸ ਰ ਦ ਦ ਆਲਗ </t>
    </r>
    <r>
      <rPr>
        <sz val="11"/>
        <color rgb="FF008000"/>
        <rFont val="Calibri"/>
        <family val="2"/>
        <scheme val="minor"/>
      </rPr>
      <t xml:space="preserve">ਤ ਰ ਉ ਤ </t>
    </r>
    <r>
      <rPr>
        <i/>
        <sz val="11"/>
        <color rgb="FF0000FF"/>
        <rFont val="Calibri"/>
        <family val="2"/>
        <scheme val="minor"/>
      </rPr>
      <t xml:space="preserve">ਦਯ , </t>
    </r>
    <r>
      <rPr>
        <sz val="11"/>
        <color rgb="FF008000"/>
        <rFont val="Calibri"/>
        <family val="2"/>
        <scheme val="minor"/>
      </rPr>
      <t xml:space="preserve">ਜ ਤ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ਆ ਰਹ </t>
    </r>
    <r>
      <rPr>
        <b/>
        <sz val="11"/>
        <color rgb="FF800080"/>
        <rFont val="Calibri"/>
        <family val="2"/>
        <scheme val="minor"/>
      </rPr>
      <t xml:space="preserve">ਗ </t>
    </r>
    <r>
      <rPr>
        <sz val="11"/>
        <color rgb="FF008000"/>
        <rFont val="Calibri"/>
        <family val="2"/>
        <scheme val="minor"/>
      </rPr>
      <t xml:space="preserve">ਤ ਤ ਵ ਵ ਢ ਆ ਜ ਵ ਗ । </t>
    </r>
  </si>
  <si>
    <r>
      <rPr>
        <sz val="11"/>
        <color rgb="FF008000"/>
        <rFont val="Calibri"/>
        <family val="2"/>
        <scheme val="minor"/>
      </rPr>
      <t xml:space="preserve">ਅਤ </t>
    </r>
    <r>
      <rPr>
        <i/>
        <sz val="11"/>
        <color rgb="FF0000FF"/>
        <rFont val="Calibri"/>
        <family val="2"/>
        <scheme val="minor"/>
      </rPr>
      <t xml:space="preserve">ਜ </t>
    </r>
    <r>
      <rPr>
        <sz val="11"/>
        <color rgb="FF008000"/>
        <rFont val="Calibri"/>
        <family val="2"/>
        <scheme val="minor"/>
      </rPr>
      <t xml:space="preserve">ਉਹ ਵ </t>
    </r>
    <r>
      <rPr>
        <strike/>
        <sz val="11"/>
        <color rgb="FFFF0000"/>
        <rFont val="Calibri"/>
        <family val="2"/>
        <scheme val="minor"/>
      </rPr>
      <t xml:space="preserve">ਜ </t>
    </r>
    <r>
      <rPr>
        <sz val="11"/>
        <color rgb="FF008000"/>
        <rFont val="Calibri"/>
        <family val="2"/>
        <scheme val="minor"/>
      </rPr>
      <t xml:space="preserve">ਅਵ ਸ ਵ ਸ ਵ ਚ </t>
    </r>
    <r>
      <rPr>
        <strike/>
        <sz val="11"/>
        <color rgb="FFFF0000"/>
        <rFont val="Calibri"/>
        <family val="2"/>
        <scheme val="minor"/>
      </rPr>
      <t xml:space="preserve">ਟ ਕ </t>
    </r>
    <r>
      <rPr>
        <sz val="11"/>
        <color rgb="FF008000"/>
        <rFont val="Calibri"/>
        <family val="2"/>
        <scheme val="minor"/>
      </rPr>
      <t xml:space="preserve">ਨ ਰਹ ਣ ਤ </t>
    </r>
    <r>
      <rPr>
        <b/>
        <sz val="11"/>
        <color rgb="FF800080"/>
        <rFont val="Calibri"/>
        <family val="2"/>
        <scheme val="minor"/>
      </rPr>
      <t xml:space="preserve">ਸ ਟ </t>
    </r>
    <r>
      <rPr>
        <sz val="11"/>
        <color rgb="FF008000"/>
        <rFont val="Calibri"/>
        <family val="2"/>
        <scheme val="minor"/>
      </rPr>
      <t xml:space="preserve">ਜ ਣਗ </t>
    </r>
    <r>
      <rPr>
        <strike/>
        <sz val="11"/>
        <color rgb="FFFF0000"/>
        <rFont val="Calibri"/>
        <family val="2"/>
        <scheme val="minor"/>
      </rPr>
      <t xml:space="preserve">, </t>
    </r>
    <r>
      <rPr>
        <sz val="11"/>
        <color rgb="FF008000"/>
        <rFont val="Calibri"/>
        <family val="2"/>
        <scheme val="minor"/>
      </rPr>
      <t xml:space="preserve">ਕ ਉ ਜ ਪਰਮ ਸ ਰ </t>
    </r>
    <r>
      <rPr>
        <strike/>
        <sz val="11"/>
        <color rgb="FFFF0000"/>
        <rFont val="Calibri"/>
        <family val="2"/>
        <scheme val="minor"/>
      </rPr>
      <t xml:space="preserve">ਨ ਅਧ ਕ ਰ ਹ , ਕ </t>
    </r>
    <r>
      <rPr>
        <sz val="11"/>
        <color rgb="FF008000"/>
        <rFont val="Calibri"/>
        <family val="2"/>
        <scheme val="minor"/>
      </rPr>
      <t xml:space="preserve">ਉਨ ਹ ਨ ਫ ਰ </t>
    </r>
    <r>
      <rPr>
        <b/>
        <sz val="11"/>
        <color rgb="FF800080"/>
        <rFont val="Calibri"/>
        <family val="2"/>
        <scheme val="minor"/>
      </rPr>
      <t xml:space="preserve">ਸ ਟ ਸਕਦ ਹ </t>
    </r>
    <r>
      <rPr>
        <sz val="11"/>
        <color rgb="FF008000"/>
        <rFont val="Calibri"/>
        <family val="2"/>
        <scheme val="minor"/>
      </rPr>
      <t xml:space="preserve">। </t>
    </r>
  </si>
  <si>
    <r>
      <rPr>
        <sz val="11"/>
        <color rgb="FF008000"/>
        <rFont val="Calibri"/>
        <family val="2"/>
        <scheme val="minor"/>
      </rPr>
      <t xml:space="preserve">ਕ ਉ ਕ ਜ ਤ ਉਸ ਜ ਤ ਨ </t>
    </r>
    <r>
      <rPr>
        <b/>
        <sz val="11"/>
        <color rgb="FF800080"/>
        <rFont val="Calibri"/>
        <family val="2"/>
        <scheme val="minor"/>
      </rPr>
      <t xml:space="preserve">ਤ ਜ ਹੜ ਕ ਦਰਤ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ਜ ਗਲ ਹ , </t>
    </r>
    <r>
      <rPr>
        <i/>
        <sz val="11"/>
        <color rgb="FF0000FF"/>
        <rFont val="Calibri"/>
        <family val="2"/>
        <scheme val="minor"/>
      </rPr>
      <t xml:space="preserve">ਵ ਢ ਆ ਗ ਆ </t>
    </r>
    <r>
      <rPr>
        <sz val="11"/>
        <color rgb="FF008000"/>
        <rFont val="Calibri"/>
        <family val="2"/>
        <scheme val="minor"/>
      </rPr>
      <t xml:space="preserve">ਅਤ </t>
    </r>
    <r>
      <rPr>
        <b/>
        <sz val="11"/>
        <color rgb="FF800080"/>
        <rFont val="Calibri"/>
        <family val="2"/>
        <scheme val="minor"/>
      </rPr>
      <t xml:space="preserve">ਕ ਦਰਤ </t>
    </r>
    <r>
      <rPr>
        <sz val="11"/>
        <color rgb="FF008000"/>
        <rFont val="Calibri"/>
        <family val="2"/>
        <scheme val="minor"/>
      </rPr>
      <t xml:space="preserve">ਦ ਵ ਰ ਧ ਚ ਗ ਜ ਤ ਨ </t>
    </r>
    <r>
      <rPr>
        <strike/>
        <sz val="11"/>
        <color rgb="FFFF0000"/>
        <rFont val="Calibri"/>
        <family val="2"/>
        <scheme val="minor"/>
      </rPr>
      <t xml:space="preserve">, ਦ ਰ ਖ </t>
    </r>
    <r>
      <rPr>
        <sz val="11"/>
        <color rgb="FF008000"/>
        <rFont val="Calibri"/>
        <family val="2"/>
        <scheme val="minor"/>
      </rPr>
      <t xml:space="preserve">ਵ ਚ </t>
    </r>
    <r>
      <rPr>
        <b/>
        <sz val="11"/>
        <color rgb="FF800080"/>
        <rFont val="Calibri"/>
        <family val="2"/>
        <scheme val="minor"/>
      </rPr>
      <t xml:space="preserve">ਵ ਢ ਆ </t>
    </r>
    <r>
      <rPr>
        <sz val="11"/>
        <color rgb="FF008000"/>
        <rFont val="Calibri"/>
        <family val="2"/>
        <scheme val="minor"/>
      </rPr>
      <t xml:space="preserve">ਗ ਆ , ਤ </t>
    </r>
    <r>
      <rPr>
        <b/>
        <sz val="11"/>
        <color rgb="FF80008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ਆ ਕ ਦਰਤ </t>
    </r>
    <r>
      <rPr>
        <sz val="11"/>
        <color rgb="FF008000"/>
        <rFont val="Calibri"/>
        <family val="2"/>
        <scheme val="minor"/>
      </rPr>
      <t xml:space="preserve">ਟਹ ਣ ਆ ਹਨ </t>
    </r>
    <r>
      <rPr>
        <i/>
        <sz val="11"/>
        <color rgb="FF0000FF"/>
        <rFont val="Calibri"/>
        <family val="2"/>
        <scheme val="minor"/>
      </rPr>
      <t xml:space="preserve">, </t>
    </r>
    <r>
      <rPr>
        <sz val="11"/>
        <color rgb="FF008000"/>
        <rFont val="Calibri"/>
        <family val="2"/>
        <scheme val="minor"/>
      </rPr>
      <t xml:space="preserve">ਆਪਣ ਹ ਜ ਤ ਨ </t>
    </r>
    <r>
      <rPr>
        <strike/>
        <sz val="11"/>
        <color rgb="FFFF0000"/>
        <rFont val="Calibri"/>
        <family val="2"/>
        <scheme val="minor"/>
      </rPr>
      <t xml:space="preserve">ਦ ਰ ਖ </t>
    </r>
    <r>
      <rPr>
        <sz val="11"/>
        <color rgb="FF008000"/>
        <rFont val="Calibri"/>
        <family val="2"/>
        <scheme val="minor"/>
      </rPr>
      <t xml:space="preserve">ਵ ਚ ਕ </t>
    </r>
    <r>
      <rPr>
        <i/>
        <sz val="11"/>
        <color rgb="FF0000FF"/>
        <rFont val="Calibri"/>
        <family val="2"/>
        <scheme val="minor"/>
      </rPr>
      <t xml:space="preserve">ਉ </t>
    </r>
    <r>
      <rPr>
        <sz val="11"/>
        <color rgb="FF008000"/>
        <rFont val="Calibri"/>
        <family val="2"/>
        <scheme val="minor"/>
      </rPr>
      <t xml:space="preserve">ਨ </t>
    </r>
    <r>
      <rPr>
        <b/>
        <sz val="11"/>
        <color rgb="FF800080"/>
        <rFont val="Calibri"/>
        <family val="2"/>
        <scheme val="minor"/>
      </rPr>
      <t xml:space="preserve">ਵਢ ਈਆ </t>
    </r>
    <r>
      <rPr>
        <sz val="11"/>
        <color rgb="FF008000"/>
        <rFont val="Calibri"/>
        <family val="2"/>
        <scheme val="minor"/>
      </rPr>
      <t xml:space="preserve">ਜ ਣਗ ਆ </t>
    </r>
    <r>
      <rPr>
        <b/>
        <sz val="11"/>
        <color rgb="FF80008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</si>
  <si>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ਇਹ </t>
    </r>
    <r>
      <rPr>
        <sz val="11"/>
        <color rgb="FF008000"/>
        <rFont val="Calibri"/>
        <family val="2"/>
        <scheme val="minor"/>
      </rPr>
      <t xml:space="preserve">ਨ ਹ ਵ ਜ ਤ ਸ ਆਪਣ </t>
    </r>
    <r>
      <rPr>
        <b/>
        <sz val="11"/>
        <color rgb="FF800080"/>
        <rFont val="Calibri"/>
        <family val="2"/>
        <scheme val="minor"/>
      </rPr>
      <t xml:space="preserve">ਆਪ ਨ </t>
    </r>
    <r>
      <rPr>
        <sz val="11"/>
        <color rgb="FF008000"/>
        <rFont val="Calibri"/>
        <family val="2"/>
        <scheme val="minor"/>
      </rPr>
      <t xml:space="preserve">ਬ </t>
    </r>
    <r>
      <rPr>
        <b/>
        <sz val="11"/>
        <color rgb="FF800080"/>
        <rFont val="Calibri"/>
        <family val="2"/>
        <scheme val="minor"/>
      </rPr>
      <t xml:space="preserve">ਧਵ ਨ ਸਮਝ ਕ ਉ ਕ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ਭ ਤ ਤ ਅਣਜ ਣ </t>
    </r>
    <r>
      <rPr>
        <strike/>
        <sz val="11"/>
        <color rgb="FFFF0000"/>
        <rFont val="Calibri"/>
        <family val="2"/>
        <scheme val="minor"/>
      </rPr>
      <t xml:space="preserve">ਨ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ਝ ਕਠ ਰਤ ਇਸਰ ਏਲ ਉ ਤ ਆਣ ਪਈ ਅਤ ਪਈ ਰਹ ਗ ਜ ਨ ਚ ਰ </t>
    </r>
    <r>
      <rPr>
        <sz val="11"/>
        <color rgb="FF008000"/>
        <rFont val="Calibri"/>
        <family val="2"/>
        <scheme val="minor"/>
      </rPr>
      <t xml:space="preserve">ਪਰ ਈਆ ਕ ਮ ਦ </t>
    </r>
    <r>
      <rPr>
        <b/>
        <sz val="11"/>
        <color rgb="FF800080"/>
        <rFont val="Calibri"/>
        <family val="2"/>
        <scheme val="minor"/>
      </rPr>
      <t xml:space="preserve">ਲ ਕ ਪ </t>
    </r>
    <r>
      <rPr>
        <sz val="11"/>
        <color rgb="FF008000"/>
        <rFont val="Calibri"/>
        <family val="2"/>
        <scheme val="minor"/>
      </rPr>
      <t xml:space="preserve">ਰ </t>
    </r>
    <r>
      <rPr>
        <i/>
        <sz val="11"/>
        <color rgb="FF0000FF"/>
        <rFont val="Calibri"/>
        <family val="2"/>
        <scheme val="minor"/>
      </rPr>
      <t xml:space="preserve">ਤਰ ਹ ਵ ਚ </t>
    </r>
    <r>
      <rPr>
        <sz val="11"/>
        <color rgb="FF008000"/>
        <rFont val="Calibri"/>
        <family val="2"/>
        <scheme val="minor"/>
      </rPr>
      <t xml:space="preserve">ਨ </t>
    </r>
    <r>
      <rPr>
        <i/>
        <sz val="11"/>
        <color rgb="FF0000FF"/>
        <rFont val="Calibri"/>
        <family val="2"/>
        <scheme val="minor"/>
      </rPr>
      <t xml:space="preserve">ਵੜਨ , ਇਸਰ ਏਲ ਦ ਇ ਕ </t>
    </r>
    <r>
      <rPr>
        <sz val="11"/>
        <color rgb="FF008000"/>
        <rFont val="Calibri"/>
        <family val="2"/>
        <scheme val="minor"/>
      </rPr>
      <t xml:space="preserve">ਹ </t>
    </r>
    <r>
      <rPr>
        <b/>
        <sz val="11"/>
        <color rgb="FF800080"/>
        <rFont val="Calibri"/>
        <family val="2"/>
        <scheme val="minor"/>
      </rPr>
      <t xml:space="preserve">ਸ ਇਸ ਤਰ ਹ ਹ ਕਠ ਰ ਰਹ ਗ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</si>
  <si>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ਇਆ </t>
    </r>
    <r>
      <rPr>
        <sz val="11"/>
        <color rgb="FF008000"/>
        <rFont val="Calibri"/>
        <family val="2"/>
        <scheme val="minor"/>
      </rPr>
      <t xml:space="preserve">ਜ ਵ ਗ </t>
    </r>
    <r>
      <rPr>
        <i/>
        <sz val="11"/>
        <color rgb="FF0000FF"/>
        <rFont val="Calibri"/>
        <family val="2"/>
        <scheme val="minor"/>
      </rPr>
      <t xml:space="preserve">,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ਕ ਛ ਟਕ ਰ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ਲ ਸ ਯ ਨ ਤ </t>
    </r>
    <r>
      <rPr>
        <b/>
        <sz val="11"/>
        <color rgb="FF800080"/>
        <rFont val="Calibri"/>
        <family val="2"/>
        <scheme val="minor"/>
      </rPr>
      <t xml:space="preserve">ਆਵ </t>
    </r>
    <r>
      <rPr>
        <sz val="11"/>
        <color rgb="FF008000"/>
        <rFont val="Calibri"/>
        <family val="2"/>
        <scheme val="minor"/>
      </rPr>
      <t xml:space="preserve">ਗ , </t>
    </r>
    <r>
      <rPr>
        <b/>
        <sz val="11"/>
        <color rgb="FF800080"/>
        <rFont val="Calibri"/>
        <family val="2"/>
        <scheme val="minor"/>
      </rPr>
      <t xml:space="preserve">ਅਤ ਕ ਧਰਮ ਨ </t>
    </r>
    <r>
      <rPr>
        <sz val="11"/>
        <color rgb="FF008000"/>
        <rFont val="Calibri"/>
        <family val="2"/>
        <scheme val="minor"/>
      </rPr>
      <t xml:space="preserve">ਯ ਕ ਬ </t>
    </r>
    <r>
      <rPr>
        <b/>
        <sz val="11"/>
        <color rgb="FF800080"/>
        <rFont val="Calibri"/>
        <family val="2"/>
        <scheme val="minor"/>
      </rPr>
      <t xml:space="preserve">ਤ </t>
    </r>
    <r>
      <rPr>
        <sz val="11"/>
        <color rgb="FF008000"/>
        <rFont val="Calibri"/>
        <family val="2"/>
        <scheme val="minor"/>
      </rPr>
      <t xml:space="preserve">ਦ ਰ ਕਰ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</si>
  <si>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ਮ ਰ ਉਨ ਹ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ਨ ਮ ਹ ਵ ਗ ,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t>
    </r>
    <r>
      <rPr>
        <b/>
        <sz val="11"/>
        <color rgb="FF800080"/>
        <rFont val="Calibri"/>
        <family val="2"/>
        <scheme val="minor"/>
      </rPr>
      <t xml:space="preserve">ਹਟ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</si>
  <si>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ਉਹ ਖ ਸ ਖਬਰ ਦ </t>
    </r>
    <r>
      <rPr>
        <b/>
        <sz val="11"/>
        <color rgb="FF800080"/>
        <rFont val="Calibri"/>
        <family val="2"/>
        <scheme val="minor"/>
      </rPr>
      <t xml:space="preserve">ਕ ਰਨ </t>
    </r>
    <r>
      <rPr>
        <sz val="11"/>
        <color rgb="FF008000"/>
        <rFont val="Calibri"/>
        <family val="2"/>
        <scheme val="minor"/>
      </rPr>
      <t xml:space="preserve">ਤ ਹ ਡ </t>
    </r>
    <r>
      <rPr>
        <i/>
        <sz val="11"/>
        <color rgb="FF0000FF"/>
        <rFont val="Calibri"/>
        <family val="2"/>
        <scheme val="minor"/>
      </rPr>
      <t xml:space="preserve">ਲਈ ਪਰਮ ਸ ਰ ਦ </t>
    </r>
    <r>
      <rPr>
        <sz val="11"/>
        <color rgb="FF008000"/>
        <rFont val="Calibri"/>
        <family val="2"/>
        <scheme val="minor"/>
      </rPr>
      <t xml:space="preserve">ਵ ਰ ਹਨ , </t>
    </r>
    <r>
      <rPr>
        <b/>
        <sz val="11"/>
        <color rgb="FF800080"/>
        <rFont val="Calibri"/>
        <family val="2"/>
        <scheme val="minor"/>
      </rPr>
      <t xml:space="preserve">ਪਰ ਉਹ </t>
    </r>
    <r>
      <rPr>
        <sz val="11"/>
        <color rgb="FF008000"/>
        <rFont val="Calibri"/>
        <family val="2"/>
        <scheme val="minor"/>
      </rPr>
      <t xml:space="preserve">ਚ ਣ </t>
    </r>
    <r>
      <rPr>
        <i/>
        <sz val="11"/>
        <color rgb="FF0000FF"/>
        <rFont val="Calibri"/>
        <family val="2"/>
        <scheme val="minor"/>
      </rPr>
      <t xml:space="preserve">ਆ ਹ ਇਆ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ਕ ਰਨ </t>
    </r>
    <r>
      <rPr>
        <strike/>
        <sz val="11"/>
        <color rgb="FFFF0000"/>
        <rFont val="Calibri"/>
        <family val="2"/>
        <scheme val="minor"/>
      </rPr>
      <t xml:space="preserve">ਤ ਹ ਡ </t>
    </r>
    <r>
      <rPr>
        <sz val="11"/>
        <color rgb="FF008000"/>
        <rFont val="Calibri"/>
        <family val="2"/>
        <scheme val="minor"/>
      </rPr>
      <t xml:space="preserve">ਪ ਆਰ ਹਨ । </t>
    </r>
  </si>
  <si>
    <r>
      <rPr>
        <sz val="11"/>
        <color rgb="FF008000"/>
        <rFont val="Calibri"/>
        <family val="2"/>
        <scheme val="minor"/>
      </rPr>
      <t xml:space="preserve">ਕ ਉ ਜ ਪਰਮ ਸ ਰ </t>
    </r>
    <r>
      <rPr>
        <i/>
        <sz val="11"/>
        <color rgb="FF0000FF"/>
        <rFont val="Calibri"/>
        <family val="2"/>
        <scheme val="minor"/>
      </rPr>
      <t xml:space="preserve">ਆਪਣ ਆ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ਬ ਲ </t>
    </r>
    <r>
      <rPr>
        <b/>
        <sz val="11"/>
        <color rgb="FF800080"/>
        <rFont val="Calibri"/>
        <family val="2"/>
        <scheme val="minor"/>
      </rPr>
      <t xml:space="preserve">ਵ ਤ ਕਦ ਨਹ ਹਟਦ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</si>
  <si>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ਪ ਰਭ , </t>
    </r>
    <r>
      <rPr>
        <b/>
        <sz val="11"/>
        <color rgb="FF800080"/>
        <rFont val="Calibri"/>
        <family val="2"/>
        <scheme val="minor"/>
      </rPr>
      <t xml:space="preserve">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t>
    </r>
    <r>
      <rPr>
        <sz val="11"/>
        <color rgb="FF008000"/>
        <rFont val="Calibri"/>
        <family val="2"/>
        <scheme val="minor"/>
      </rPr>
      <t xml:space="preserve">, ਅਤ ਤ ਰ ਆ ਜਗਵ ਦ ਆ ਨ ਢ ਹ ਦ ਤ </t>
    </r>
    <r>
      <rPr>
        <strike/>
        <sz val="11"/>
        <color rgb="FFFF0000"/>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b/>
        <sz val="11"/>
        <color rgb="FF800080"/>
        <rFont val="Calibri"/>
        <family val="2"/>
        <scheme val="minor"/>
      </rPr>
      <t xml:space="preserve">ਹ ਬਚ </t>
    </r>
    <r>
      <rPr>
        <sz val="11"/>
        <color rgb="FF008000"/>
        <rFont val="Calibri"/>
        <family val="2"/>
        <scheme val="minor"/>
      </rPr>
      <t xml:space="preserve">ਗ ਆ ਹ ਅਤ ਉਹ ਮ ਰ ਜ ਨ ਦ </t>
    </r>
    <r>
      <rPr>
        <strike/>
        <sz val="11"/>
        <color rgb="FFFF0000"/>
        <rFont val="Calibri"/>
        <family val="2"/>
        <scheme val="minor"/>
      </rPr>
      <t xml:space="preserve">ਵ </t>
    </r>
    <r>
      <rPr>
        <sz val="11"/>
        <color rgb="FF008000"/>
        <rFont val="Calibri"/>
        <family val="2"/>
        <scheme val="minor"/>
      </rPr>
      <t xml:space="preserve">ਖ ਜ </t>
    </r>
    <r>
      <rPr>
        <i/>
        <sz val="11"/>
        <color rgb="FF0000FF"/>
        <rFont val="Calibri"/>
        <family val="2"/>
        <scheme val="minor"/>
      </rPr>
      <t xml:space="preserve">ਵ ਚ </t>
    </r>
    <r>
      <rPr>
        <sz val="11"/>
        <color rgb="FF008000"/>
        <rFont val="Calibri"/>
        <family val="2"/>
        <scheme val="minor"/>
      </rPr>
      <t xml:space="preserve">ਹਨ । </t>
    </r>
  </si>
  <si>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ਤ ਸ ਪਹ ਲ ਪਰਮ ਸ ਰ ਦ </t>
    </r>
    <r>
      <rPr>
        <b/>
        <sz val="11"/>
        <color rgb="FF800080"/>
        <rFont val="Calibri"/>
        <family val="2"/>
        <scheme val="minor"/>
      </rPr>
      <t xml:space="preserve">ਨ ਮ ਨ </t>
    </r>
    <r>
      <rPr>
        <sz val="11"/>
        <color rgb="FF008000"/>
        <rFont val="Calibri"/>
        <family val="2"/>
        <scheme val="minor"/>
      </rPr>
      <t xml:space="preserve">ਪਰ ਹ ਣ ਉਨ ਹ ਦ </t>
    </r>
    <r>
      <rPr>
        <b/>
        <sz val="11"/>
        <color rgb="FF800080"/>
        <rFont val="Calibri"/>
        <family val="2"/>
        <scheme val="minor"/>
      </rPr>
      <t xml:space="preserve">ਨ ਮ ਨਣ </t>
    </r>
    <r>
      <rPr>
        <sz val="11"/>
        <color rgb="FF008000"/>
        <rFont val="Calibri"/>
        <family val="2"/>
        <scheme val="minor"/>
      </rPr>
      <t xml:space="preserve">ਦ ਕ ਰਨ ਤ ਹ ਡ ਉ ਤ ਦਯ </t>
    </r>
    <r>
      <rPr>
        <b/>
        <sz val="11"/>
        <color rgb="FF800080"/>
        <rFont val="Calibri"/>
        <family val="2"/>
        <scheme val="minor"/>
      </rPr>
      <t xml:space="preserve">ਹ ਈ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</si>
  <si>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ਹ ਉਨ ਹ ਨ ਵ </t>
    </r>
    <r>
      <rPr>
        <sz val="11"/>
        <color rgb="FF008000"/>
        <rFont val="Calibri"/>
        <family val="2"/>
        <scheme val="minor"/>
      </rPr>
      <t xml:space="preserve">ਹ ਣ </t>
    </r>
    <r>
      <rPr>
        <strike/>
        <sz val="11"/>
        <color rgb="FFFF0000"/>
        <rFont val="Calibri"/>
        <family val="2"/>
        <scheme val="minor"/>
      </rPr>
      <t xml:space="preserve">ਇਹ ਵ ਅਣ - </t>
    </r>
    <r>
      <rPr>
        <sz val="11"/>
        <color rgb="FF008000"/>
        <rFont val="Calibri"/>
        <family val="2"/>
        <scheme val="minor"/>
      </rPr>
      <t xml:space="preserve">ਆਗ </t>
    </r>
    <r>
      <rPr>
        <b/>
        <sz val="11"/>
        <color rgb="FF800080"/>
        <rFont val="Calibri"/>
        <family val="2"/>
        <scheme val="minor"/>
      </rPr>
      <t xml:space="preserve">ਆ ਨ ਮ ਨ </t>
    </r>
    <r>
      <rPr>
        <sz val="11"/>
        <color rgb="FF008000"/>
        <rFont val="Calibri"/>
        <family val="2"/>
        <scheme val="minor"/>
      </rPr>
      <t xml:space="preserve">ਜ ਤ ਹ ਡ ਉ ਤ </t>
    </r>
    <r>
      <rPr>
        <strike/>
        <sz val="11"/>
        <color rgb="FFFF0000"/>
        <rFont val="Calibri"/>
        <family val="2"/>
        <scheme val="minor"/>
      </rPr>
      <t xml:space="preserve">ਜ </t>
    </r>
    <r>
      <rPr>
        <sz val="11"/>
        <color rgb="FF008000"/>
        <rFont val="Calibri"/>
        <family val="2"/>
        <scheme val="minor"/>
      </rPr>
      <t xml:space="preserve">ਦਯ </t>
    </r>
    <r>
      <rPr>
        <b/>
        <sz val="11"/>
        <color rgb="FF800080"/>
        <rFont val="Calibri"/>
        <family val="2"/>
        <scheme val="minor"/>
      </rPr>
      <t xml:space="preserve">ਹ ਣ </t>
    </r>
    <r>
      <rPr>
        <sz val="11"/>
        <color rgb="FF008000"/>
        <rFont val="Calibri"/>
        <family val="2"/>
        <scheme val="minor"/>
      </rPr>
      <t xml:space="preserve">ਤ </t>
    </r>
    <r>
      <rPr>
        <b/>
        <sz val="11"/>
        <color rgb="FF800080"/>
        <rFont val="Calibri"/>
        <family val="2"/>
        <scheme val="minor"/>
      </rPr>
      <t xml:space="preserve">ਬ ਅਦ ਉਨ </t>
    </r>
    <r>
      <rPr>
        <sz val="11"/>
        <color rgb="FF008000"/>
        <rFont val="Calibri"/>
        <family val="2"/>
        <scheme val="minor"/>
      </rPr>
      <t xml:space="preserve">ਹ </t>
    </r>
    <r>
      <rPr>
        <strike/>
        <sz val="11"/>
        <color rgb="FFFF0000"/>
        <rFont val="Calibri"/>
        <family val="2"/>
        <scheme val="minor"/>
      </rPr>
      <t xml:space="preserve">, ਇਸ ਕਰਕ ਉਹਨ </t>
    </r>
    <r>
      <rPr>
        <sz val="11"/>
        <color rgb="FF008000"/>
        <rFont val="Calibri"/>
        <family val="2"/>
        <scheme val="minor"/>
      </rPr>
      <t xml:space="preserve">ਉ ਤ ਵ ਦਯ </t>
    </r>
    <r>
      <rPr>
        <b/>
        <sz val="11"/>
        <color rgb="FF800080"/>
        <rFont val="Calibri"/>
        <family val="2"/>
        <scheme val="minor"/>
      </rPr>
      <t xml:space="preserve">ਹ </t>
    </r>
    <r>
      <rPr>
        <sz val="11"/>
        <color rgb="FF008000"/>
        <rFont val="Calibri"/>
        <family val="2"/>
        <scheme val="minor"/>
      </rPr>
      <t xml:space="preserve">ਵ । </t>
    </r>
  </si>
  <si>
    <r>
      <rPr>
        <b/>
        <sz val="11"/>
        <color rgb="FF800080"/>
        <rFont val="Calibri"/>
        <family val="2"/>
        <scheme val="minor"/>
      </rPr>
      <t xml:space="preserve">ਕ ਉ ਜ </t>
    </r>
    <r>
      <rPr>
        <sz val="11"/>
        <color rgb="FF008000"/>
        <rFont val="Calibri"/>
        <family val="2"/>
        <scheme val="minor"/>
      </rPr>
      <t xml:space="preserve">ਪਰਮ ਸ ਰ ਨ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ਨ ਮ ਨਣ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ਬ ਧਨ ਵ ਚ </t>
    </r>
    <r>
      <rPr>
        <b/>
        <sz val="11"/>
        <color rgb="FF800080"/>
        <rFont val="Calibri"/>
        <family val="2"/>
        <scheme val="minor"/>
      </rPr>
      <t xml:space="preserve">ਪ </t>
    </r>
    <r>
      <rPr>
        <sz val="11"/>
        <color rgb="FF008000"/>
        <rFont val="Calibri"/>
        <family val="2"/>
        <scheme val="minor"/>
      </rPr>
      <t xml:space="preserve">ਦ ਤ ਤ ਜ ਉਹ </t>
    </r>
    <r>
      <rPr>
        <b/>
        <sz val="11"/>
        <color rgb="FF800080"/>
        <rFont val="Calibri"/>
        <family val="2"/>
        <scheme val="minor"/>
      </rPr>
      <t xml:space="preserve">ਸਭਨ </t>
    </r>
    <r>
      <rPr>
        <sz val="11"/>
        <color rgb="FF008000"/>
        <rFont val="Calibri"/>
        <family val="2"/>
        <scheme val="minor"/>
      </rPr>
      <t xml:space="preserve">ਉ ਤ ਦਯ ਕਰ । </t>
    </r>
  </si>
  <si>
    <r>
      <rPr>
        <strike/>
        <sz val="11"/>
        <color rgb="FFFF0000"/>
        <rFont val="Calibri"/>
        <family val="2"/>
        <scheme val="minor"/>
      </rPr>
      <t xml:space="preserve">ਵ ਹ , </t>
    </r>
    <r>
      <rPr>
        <sz val="11"/>
        <color rgb="FF008000"/>
        <rFont val="Calibri"/>
        <family val="2"/>
        <scheme val="minor"/>
      </rPr>
      <t xml:space="preserve">ਪਰਮ ਸ ਰ ਦ </t>
    </r>
    <r>
      <rPr>
        <b/>
        <sz val="11"/>
        <color rgb="FF800080"/>
        <rFont val="Calibri"/>
        <family val="2"/>
        <scheme val="minor"/>
      </rPr>
      <t xml:space="preserve">ਧਨ , </t>
    </r>
    <r>
      <rPr>
        <sz val="11"/>
        <color rgb="FF008000"/>
        <rFont val="Calibri"/>
        <family val="2"/>
        <scheme val="minor"/>
      </rPr>
      <t xml:space="preserve">ਬ ਧ ਅਤ ਗ ਆਨ ਕ ਨ </t>
    </r>
    <r>
      <rPr>
        <strike/>
        <sz val="11"/>
        <color rgb="FFFF0000"/>
        <rFont val="Calibri"/>
        <family val="2"/>
        <scheme val="minor"/>
      </rPr>
      <t xml:space="preserve">ਡ ਘ </t>
    </r>
    <r>
      <rPr>
        <sz val="11"/>
        <color rgb="FF008000"/>
        <rFont val="Calibri"/>
        <family val="2"/>
        <scheme val="minor"/>
      </rPr>
      <t xml:space="preserve">ਹ </t>
    </r>
    <r>
      <rPr>
        <i/>
        <sz val="11"/>
        <color rgb="FF0000FF"/>
        <rFont val="Calibri"/>
        <family val="2"/>
        <scheme val="minor"/>
      </rPr>
      <t xml:space="preserve">ਹ ਅਨ ਖ ਹਨ </t>
    </r>
    <r>
      <rPr>
        <sz val="11"/>
        <color rgb="FF008000"/>
        <rFont val="Calibri"/>
        <family val="2"/>
        <scheme val="minor"/>
      </rPr>
      <t xml:space="preserve">! ਉਹ ਦ </t>
    </r>
    <r>
      <rPr>
        <b/>
        <sz val="11"/>
        <color rgb="FF800080"/>
        <rFont val="Calibri"/>
        <family val="2"/>
        <scheme val="minor"/>
      </rPr>
      <t xml:space="preserve">ਵ ਚ ਰ </t>
    </r>
    <r>
      <rPr>
        <sz val="11"/>
        <color rgb="FF008000"/>
        <rFont val="Calibri"/>
        <family val="2"/>
        <scheme val="minor"/>
      </rPr>
      <t xml:space="preserve">ਕ ਨ </t>
    </r>
    <r>
      <rPr>
        <b/>
        <sz val="11"/>
        <color rgb="FF800080"/>
        <rFont val="Calibri"/>
        <family val="2"/>
        <scheme val="minor"/>
      </rPr>
      <t xml:space="preserve">ਹ ਹ ਡ ਘ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ਰ ਹ </t>
    </r>
    <r>
      <rPr>
        <sz val="11"/>
        <color rgb="FF008000"/>
        <rFont val="Calibri"/>
        <family val="2"/>
        <scheme val="minor"/>
      </rPr>
      <t xml:space="preserve">ਕ ਨ </t>
    </r>
    <r>
      <rPr>
        <b/>
        <sz val="11"/>
        <color rgb="FF800080"/>
        <rFont val="Calibri"/>
        <family val="2"/>
        <scheme val="minor"/>
      </rPr>
      <t xml:space="preserve">ਹ ਹ ਅਥ ਹ </t>
    </r>
    <r>
      <rPr>
        <sz val="11"/>
        <color rgb="FF008000"/>
        <rFont val="Calibri"/>
        <family val="2"/>
        <scheme val="minor"/>
      </rPr>
      <t xml:space="preserve">ਹਨ ! </t>
    </r>
  </si>
  <si>
    <r>
      <rPr>
        <sz val="11"/>
        <color rgb="FF008000"/>
        <rFont val="Calibri"/>
        <family val="2"/>
        <scheme val="minor"/>
      </rPr>
      <t xml:space="preserve">ਪ ਰਭ </t>
    </r>
    <r>
      <rPr>
        <b/>
        <sz val="11"/>
        <color rgb="FF800080"/>
        <rFont val="Calibri"/>
        <family val="2"/>
        <scheme val="minor"/>
      </rPr>
      <t xml:space="preserve">ਜ , ਸਮਝ </t>
    </r>
    <r>
      <rPr>
        <sz val="11"/>
        <color rgb="FF008000"/>
        <rFont val="Calibri"/>
        <family val="2"/>
        <scheme val="minor"/>
      </rPr>
      <t xml:space="preserve">ਨ ਕ </t>
    </r>
    <r>
      <rPr>
        <b/>
        <sz val="11"/>
        <color rgb="FF800080"/>
        <rFont val="Calibri"/>
        <family val="2"/>
        <scheme val="minor"/>
      </rPr>
      <t xml:space="preserve">ਣ </t>
    </r>
    <r>
      <rPr>
        <sz val="11"/>
        <color rgb="FF008000"/>
        <rFont val="Calibri"/>
        <family val="2"/>
        <scheme val="minor"/>
      </rPr>
      <t xml:space="preserve">ਜ </t>
    </r>
    <r>
      <rPr>
        <b/>
        <sz val="11"/>
        <color rgb="FF800080"/>
        <rFont val="Calibri"/>
        <family val="2"/>
        <scheme val="minor"/>
      </rPr>
      <t xml:space="preserve">ਣਦ ਹ ? </t>
    </r>
    <r>
      <rPr>
        <sz val="11"/>
        <color rgb="FF008000"/>
        <rFont val="Calibri"/>
        <family val="2"/>
        <scheme val="minor"/>
      </rPr>
      <t xml:space="preserve">ਜ ਕ ਣ </t>
    </r>
    <r>
      <rPr>
        <b/>
        <sz val="11"/>
        <color rgb="FF800080"/>
        <rFont val="Calibri"/>
        <family val="2"/>
        <scheme val="minor"/>
      </rPr>
      <t xml:space="preserve">ਉਨ ਹ </t>
    </r>
    <r>
      <rPr>
        <sz val="11"/>
        <color rgb="FF008000"/>
        <rFont val="Calibri"/>
        <family val="2"/>
        <scheme val="minor"/>
      </rPr>
      <t xml:space="preserve">ਦ ਸਲ ਹਕ ਰ ਬਣ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</si>
  <si>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ਕ ਸ ਨ </t>
    </r>
    <r>
      <rPr>
        <strike/>
        <sz val="11"/>
        <color rgb="FFFF0000"/>
        <rFont val="Calibri"/>
        <family val="2"/>
        <scheme val="minor"/>
      </rPr>
      <t xml:space="preserve">ਉਹ ਨ </t>
    </r>
    <r>
      <rPr>
        <sz val="11"/>
        <color rgb="FF008000"/>
        <rFont val="Calibri"/>
        <family val="2"/>
        <scheme val="minor"/>
      </rPr>
      <t xml:space="preserve">ਪਹ ਲ </t>
    </r>
    <r>
      <rPr>
        <i/>
        <sz val="11"/>
        <color rgb="FF0000FF"/>
        <rFont val="Calibri"/>
        <family val="2"/>
        <scheme val="minor"/>
      </rPr>
      <t xml:space="preserve">ਉਸ ਨ </t>
    </r>
    <r>
      <rPr>
        <sz val="11"/>
        <color rgb="FF008000"/>
        <rFont val="Calibri"/>
        <family val="2"/>
        <scheme val="minor"/>
      </rPr>
      <t xml:space="preserve">ਕ ਝ ਦ ਤ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ਬਦਲ ਉਸ </t>
    </r>
    <r>
      <rPr>
        <sz val="11"/>
        <color rgb="FF008000"/>
        <rFont val="Calibri"/>
        <family val="2"/>
        <scheme val="minor"/>
      </rPr>
      <t xml:space="preserve">ਨ </t>
    </r>
    <r>
      <rPr>
        <strike/>
        <sz val="11"/>
        <color rgb="FFFF0000"/>
        <rFont val="Calibri"/>
        <family val="2"/>
        <scheme val="minor"/>
      </rPr>
      <t xml:space="preserve">ਮ ੜ ਬਦਲ </t>
    </r>
    <r>
      <rPr>
        <sz val="11"/>
        <color rgb="FF008000"/>
        <rFont val="Calibri"/>
        <family val="2"/>
        <scheme val="minor"/>
      </rPr>
      <t xml:space="preserve">ਦ ਤ 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</si>
  <si>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ਉਸ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</si>
  <si>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ਪਰਮ ਸ ਰ ਨ </t>
    </r>
    <r>
      <rPr>
        <b/>
        <sz val="11"/>
        <color rgb="FF800080"/>
        <rFont val="Calibri"/>
        <family val="2"/>
        <scheme val="minor"/>
      </rPr>
      <t xml:space="preserve">ਉਹ </t>
    </r>
    <r>
      <rPr>
        <sz val="11"/>
        <color rgb="FF008000"/>
        <rFont val="Calibri"/>
        <family val="2"/>
        <scheme val="minor"/>
      </rPr>
      <t xml:space="preserve">ਨ ਕ ਉ ਤਰ ਦ ਤ </t>
    </r>
    <r>
      <rPr>
        <b/>
        <sz val="11"/>
        <color rgb="FF800080"/>
        <rFont val="Calibri"/>
        <family val="2"/>
        <scheme val="minor"/>
      </rPr>
      <t xml:space="preserve">ਕ </t>
    </r>
    <r>
      <rPr>
        <sz val="11"/>
        <color rgb="FF008000"/>
        <rFont val="Calibri"/>
        <family val="2"/>
        <scheme val="minor"/>
      </rPr>
      <t xml:space="preserve">ਮ ਆਪਣ ਲਈ ਸ ਤ ਹਜ ਰ </t>
    </r>
    <r>
      <rPr>
        <b/>
        <sz val="11"/>
        <color rgb="FF800080"/>
        <rFont val="Calibri"/>
        <family val="2"/>
        <scheme val="minor"/>
      </rPr>
      <t xml:space="preserve">ਪ ਰਖ </t>
    </r>
    <r>
      <rPr>
        <sz val="11"/>
        <color rgb="FF008000"/>
        <rFont val="Calibri"/>
        <family val="2"/>
        <scheme val="minor"/>
      </rPr>
      <t xml:space="preserve">ਨ ਰ ਖ ਛ ਡ ਆ ਹ </t>
    </r>
    <r>
      <rPr>
        <i/>
        <sz val="11"/>
        <color rgb="FF0000FF"/>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ਬ ਲ </t>
    </r>
    <r>
      <rPr>
        <sz val="11"/>
        <color rgb="FF008000"/>
        <rFont val="Calibri"/>
        <family val="2"/>
        <scheme val="minor"/>
      </rPr>
      <t xml:space="preserve">ਦ ਅ ਗ ਗ ਡ </t>
    </r>
    <r>
      <rPr>
        <strike/>
        <sz val="11"/>
        <color rgb="FFFF0000"/>
        <rFont val="Calibri"/>
        <family val="2"/>
        <scheme val="minor"/>
      </rPr>
      <t xml:space="preserve">ਨਹ </t>
    </r>
    <r>
      <rPr>
        <sz val="11"/>
        <color rgb="FF008000"/>
        <rFont val="Calibri"/>
        <family val="2"/>
        <scheme val="minor"/>
      </rPr>
      <t xml:space="preserve">ਟ ਕ </t>
    </r>
    <r>
      <rPr>
        <b/>
        <sz val="11"/>
        <color rgb="FF800080"/>
        <rFont val="Calibri"/>
        <family val="2"/>
        <scheme val="minor"/>
      </rPr>
      <t xml:space="preserve">ਨਹ ? </t>
    </r>
  </si>
  <si>
    <r>
      <rPr>
        <sz val="11"/>
        <color rgb="FF008000"/>
        <rFont val="Calibri"/>
        <family val="2"/>
        <scheme val="minor"/>
      </rPr>
      <t xml:space="preserve">ਇਸ ਤਰ ਹ </t>
    </r>
    <r>
      <rPr>
        <b/>
        <sz val="11"/>
        <color rgb="FF800080"/>
        <rFont val="Calibri"/>
        <family val="2"/>
        <scheme val="minor"/>
      </rPr>
      <t xml:space="preserve">ਇਸ ਸਮ </t>
    </r>
    <r>
      <rPr>
        <sz val="11"/>
        <color rgb="FF008000"/>
        <rFont val="Calibri"/>
        <family val="2"/>
        <scheme val="minor"/>
      </rPr>
      <t xml:space="preserve">ਵ ਕ </t>
    </r>
    <r>
      <rPr>
        <i/>
        <sz val="11"/>
        <color rgb="FF0000FF"/>
        <rFont val="Calibri"/>
        <family val="2"/>
        <scheme val="minor"/>
      </rPr>
      <t xml:space="preserve">ਝ ਲ ਕ ਬਚ ਹਨ ਜ ਹੜ ਕ </t>
    </r>
    <r>
      <rPr>
        <sz val="11"/>
        <color rgb="FF008000"/>
        <rFont val="Calibri"/>
        <family val="2"/>
        <scheme val="minor"/>
      </rPr>
      <t xml:space="preserve">ਰਪ </t>
    </r>
    <r>
      <rPr>
        <b/>
        <sz val="11"/>
        <color rgb="FF800080"/>
        <rFont val="Calibri"/>
        <family val="2"/>
        <scheme val="minor"/>
      </rPr>
      <t xml:space="preserve">ਤ </t>
    </r>
    <r>
      <rPr>
        <sz val="11"/>
        <color rgb="FF008000"/>
        <rFont val="Calibri"/>
        <family val="2"/>
        <scheme val="minor"/>
      </rPr>
      <t xml:space="preserve">ਚ ਣ ਹ ਏ </t>
    </r>
    <r>
      <rPr>
        <strike/>
        <sz val="11"/>
        <color rgb="FFFF0000"/>
        <rFont val="Calibri"/>
        <family val="2"/>
        <scheme val="minor"/>
      </rPr>
      <t xml:space="preserve">ਕ ਨ ਹ ਲ ਕ ਬ ਕ </t>
    </r>
    <r>
      <rPr>
        <sz val="11"/>
        <color rgb="FF008000"/>
        <rFont val="Calibri"/>
        <family val="2"/>
        <scheme val="minor"/>
      </rPr>
      <t xml:space="preserve">ਹਨ । </t>
    </r>
  </si>
  <si>
    <r>
      <rPr>
        <b/>
        <sz val="11"/>
        <color rgb="FF800080"/>
        <rFont val="Calibri"/>
        <family val="2"/>
        <scheme val="minor"/>
      </rPr>
      <t xml:space="preserve">ਅਤ ਜ </t>
    </r>
    <r>
      <rPr>
        <sz val="11"/>
        <color rgb="FF008000"/>
        <rFont val="Calibri"/>
        <family val="2"/>
        <scheme val="minor"/>
      </rPr>
      <t xml:space="preserve">ਇਹ </t>
    </r>
    <r>
      <rPr>
        <strike/>
        <sz val="11"/>
        <color rgb="FFFF0000"/>
        <rFont val="Calibri"/>
        <family val="2"/>
        <scheme val="minor"/>
      </rPr>
      <t xml:space="preserve">ਜ </t>
    </r>
    <r>
      <rPr>
        <sz val="11"/>
        <color rgb="FF008000"/>
        <rFont val="Calibri"/>
        <family val="2"/>
        <scheme val="minor"/>
      </rPr>
      <t xml:space="preserve">ਕ ਰਪ </t>
    </r>
    <r>
      <rPr>
        <b/>
        <sz val="11"/>
        <color rgb="FF800080"/>
        <rFont val="Calibri"/>
        <family val="2"/>
        <scheme val="minor"/>
      </rPr>
      <t xml:space="preserve">ਨ ਲ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ਕ ਮ ਤ ਨਹ </t>
    </r>
    <r>
      <rPr>
        <sz val="11"/>
        <color rgb="FF008000"/>
        <rFont val="Calibri"/>
        <family val="2"/>
        <scheme val="minor"/>
      </rPr>
      <t xml:space="preserve">ਫ ਰ </t>
    </r>
    <r>
      <rPr>
        <b/>
        <sz val="11"/>
        <color rgb="FF800080"/>
        <rFont val="Calibri"/>
        <family val="2"/>
        <scheme val="minor"/>
      </rPr>
      <t xml:space="preserve">ਕ ਰਪ </t>
    </r>
    <r>
      <rPr>
        <sz val="11"/>
        <color rgb="FF008000"/>
        <rFont val="Calibri"/>
        <family val="2"/>
        <scheme val="minor"/>
      </rPr>
      <t xml:space="preserve">ਤ ਕ ਰਪ ਫ ਰ ਕ ਰਪ </t>
    </r>
    <r>
      <rPr>
        <b/>
        <sz val="11"/>
        <color rgb="FF800080"/>
        <rFont val="Calibri"/>
        <family val="2"/>
        <scheme val="minor"/>
      </rPr>
      <t xml:space="preserve">ਨਹ </t>
    </r>
    <r>
      <rPr>
        <sz val="11"/>
        <color rgb="FF008000"/>
        <rFont val="Calibri"/>
        <family val="2"/>
        <scheme val="minor"/>
      </rPr>
      <t xml:space="preserve">ਰਹ । </t>
    </r>
  </si>
  <si>
    <r>
      <rPr>
        <strike/>
        <sz val="11"/>
        <color rgb="FFFF0000"/>
        <rFont val="Calibri"/>
        <family val="2"/>
        <scheme val="minor"/>
      </rPr>
      <t xml:space="preserve">ਤ </t>
    </r>
    <r>
      <rPr>
        <sz val="11"/>
        <color rgb="FF008000"/>
        <rFont val="Calibri"/>
        <family val="2"/>
        <scheme val="minor"/>
      </rPr>
      <t xml:space="preserve">ਫ ਰ </t>
    </r>
    <r>
      <rPr>
        <i/>
        <sz val="11"/>
        <color rgb="FF0000FF"/>
        <rFont val="Calibri"/>
        <family val="2"/>
        <scheme val="minor"/>
      </rPr>
      <t xml:space="preserve">ਫਲ </t>
    </r>
    <r>
      <rPr>
        <sz val="11"/>
        <color rgb="FF008000"/>
        <rFont val="Calibri"/>
        <family val="2"/>
        <scheme val="minor"/>
      </rPr>
      <t xml:space="preserve">ਕ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ਇਸਰ ਏਲ ਲ </t>
    </r>
    <r>
      <rPr>
        <sz val="11"/>
        <color rgb="FF008000"/>
        <rFont val="Calibri"/>
        <family val="2"/>
        <scheme val="minor"/>
      </rPr>
      <t xml:space="preserve">ਕ ਜ ਸ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ਭਦ ਹਨ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ਨ ਲ ਭ </t>
    </r>
    <r>
      <rPr>
        <i/>
        <sz val="11"/>
        <color rgb="FF0000FF"/>
        <rFont val="Calibri"/>
        <family val="2"/>
        <scheme val="minor"/>
      </rPr>
      <t xml:space="preserve">ਸਕ </t>
    </r>
    <r>
      <rPr>
        <sz val="11"/>
        <color rgb="FF008000"/>
        <rFont val="Calibri"/>
        <family val="2"/>
        <scheme val="minor"/>
      </rPr>
      <t xml:space="preserve">ਪਰ ਚ ਣ ਆ ਹ ਇਆ ਨ ਲ ਭ </t>
    </r>
    <r>
      <rPr>
        <b/>
        <sz val="11"/>
        <color rgb="FF800080"/>
        <rFont val="Calibri"/>
        <family val="2"/>
        <scheme val="minor"/>
      </rPr>
      <t xml:space="preserve">ਆ </t>
    </r>
    <r>
      <rPr>
        <sz val="11"/>
        <color rgb="FF008000"/>
        <rFont val="Calibri"/>
        <family val="2"/>
        <scheme val="minor"/>
      </rPr>
      <t xml:space="preserve">ਅਤ ਬ ਕ ਦ ਲ ਕ </t>
    </r>
    <r>
      <rPr>
        <b/>
        <sz val="11"/>
        <color rgb="FF800080"/>
        <rFont val="Calibri"/>
        <family val="2"/>
        <scheme val="minor"/>
      </rPr>
      <t xml:space="preserve">ਕਠ ਰ ਹ </t>
    </r>
    <r>
      <rPr>
        <sz val="11"/>
        <color rgb="FF008000"/>
        <rFont val="Calibri"/>
        <family val="2"/>
        <scheme val="minor"/>
      </rPr>
      <t xml:space="preserve">ਗਏ ।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</si>
  <si>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ਇਸ ਤਰ 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ਪਰਮ ਸ ਰ ਨ ਅ ਜ </t>
    </r>
    <r>
      <rPr>
        <strike/>
        <sz val="11"/>
        <color rgb="FFFF0000"/>
        <rFont val="Calibri"/>
        <family val="2"/>
        <scheme val="minor"/>
      </rPr>
      <t xml:space="preserve">ਦ ਦ ਨ </t>
    </r>
    <r>
      <rPr>
        <sz val="11"/>
        <color rgb="FF008000"/>
        <rFont val="Calibri"/>
        <family val="2"/>
        <scheme val="minor"/>
      </rPr>
      <t xml:space="preserve">ਤ ਕ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ਮ ਰਖਤ ਦ ਆਤਮ </t>
    </r>
    <r>
      <rPr>
        <sz val="11"/>
        <color rgb="FF008000"/>
        <rFont val="Calibri"/>
        <family val="2"/>
        <scheme val="minor"/>
      </rPr>
      <t xml:space="preserve">ਦ ਤ , </t>
    </r>
    <r>
      <rPr>
        <strike/>
        <sz val="11"/>
        <color rgb="FFFF0000"/>
        <rFont val="Calibri"/>
        <family val="2"/>
        <scheme val="minor"/>
      </rPr>
      <t xml:space="preserve">ਅਤ ਉਨ ਹ ਨ ਅਜ ਹ ਆ </t>
    </r>
    <r>
      <rPr>
        <sz val="11"/>
        <color rgb="FF008000"/>
        <rFont val="Calibri"/>
        <family val="2"/>
        <scheme val="minor"/>
      </rPr>
      <t xml:space="preserve">ਅ ਖ ਦ ਤ ਆ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ਨ ਵ ਖਣ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ਅਜ ਹ </t>
    </r>
    <r>
      <rPr>
        <sz val="11"/>
        <color rgb="FF008000"/>
        <rFont val="Calibri"/>
        <family val="2"/>
        <scheme val="minor"/>
      </rPr>
      <t xml:space="preserve">ਕ ਨ ਦ ਤ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ਨ ਸ ਣਨ । </t>
    </r>
  </si>
  <si>
    <r>
      <rPr>
        <sz val="11"/>
        <color rgb="FF008000"/>
        <rFont val="Calibri"/>
        <family val="2"/>
        <scheme val="minor"/>
      </rPr>
      <t xml:space="preserve">ਅਤ ਦ ਊਦ ਕਹ ਦ ਹ ,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ਦ ਭ ਜਨ ਉਨ ਹ ਦ </t>
    </r>
    <r>
      <rPr>
        <sz val="11"/>
        <color rgb="FF008000"/>
        <rFont val="Calibri"/>
        <family val="2"/>
        <scheme val="minor"/>
      </rPr>
      <t xml:space="preserve">ਲਈ </t>
    </r>
    <r>
      <rPr>
        <b/>
        <sz val="11"/>
        <color rgb="FF800080"/>
        <rFont val="Calibri"/>
        <family val="2"/>
        <scheme val="minor"/>
      </rPr>
      <t xml:space="preserve">ਜ ਲ , ਫਸ </t>
    </r>
    <r>
      <rPr>
        <sz val="11"/>
        <color rgb="FF008000"/>
        <rFont val="Calibri"/>
        <family val="2"/>
        <scheme val="minor"/>
      </rPr>
      <t xml:space="preserve">ਦ , ਠ ਕਰ ਅਤ ਸਜ ਦ ਕ ਰਨ ਬਣ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</si>
  <si>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ਸ ਹ ਭਰ ਵ , ਮ ਪਰਮ ਸ ਰ ਦ ਦਯ </t>
    </r>
    <r>
      <rPr>
        <i/>
        <sz val="11"/>
        <color rgb="FF0000FF"/>
        <rFont val="Calibri"/>
        <family val="2"/>
        <scheme val="minor"/>
      </rPr>
      <t xml:space="preserve">ਨ ਤ ਹ ਨ </t>
    </r>
    <r>
      <rPr>
        <sz val="11"/>
        <color rgb="FF008000"/>
        <rFont val="Calibri"/>
        <family val="2"/>
        <scheme val="minor"/>
      </rPr>
      <t xml:space="preserve">ਯ ਦ ਕਰ ਕ </t>
    </r>
    <r>
      <rPr>
        <strike/>
        <sz val="11"/>
        <color rgb="FFFF0000"/>
        <rFont val="Calibri"/>
        <family val="2"/>
        <scheme val="minor"/>
      </rPr>
      <t xml:space="preserve">ਤ ਹ ਡ ਅ ਗ </t>
    </r>
    <r>
      <rPr>
        <sz val="11"/>
        <color rgb="FF008000"/>
        <rFont val="Calibri"/>
        <family val="2"/>
        <scheme val="minor"/>
      </rPr>
      <t xml:space="preserve">ਬ ਨਤ ਕਰਦ ਹ </t>
    </r>
    <r>
      <rPr>
        <strike/>
        <sz val="11"/>
        <color rgb="FFFF0000"/>
        <rFont val="Calibri"/>
        <family val="2"/>
        <scheme val="minor"/>
      </rPr>
      <t xml:space="preserve">, </t>
    </r>
    <r>
      <rPr>
        <sz val="11"/>
        <color rgb="FF008000"/>
        <rFont val="Calibri"/>
        <family val="2"/>
        <scheme val="minor"/>
      </rPr>
      <t xml:space="preserve">ਕ ਤ ਸ ਆਪਣ </t>
    </r>
    <r>
      <rPr>
        <strike/>
        <sz val="11"/>
        <color rgb="FFFF0000"/>
        <rFont val="Calibri"/>
        <family val="2"/>
        <scheme val="minor"/>
      </rPr>
      <t xml:space="preserve">ਆ </t>
    </r>
    <r>
      <rPr>
        <sz val="11"/>
        <color rgb="FF008000"/>
        <rFont val="Calibri"/>
        <family val="2"/>
        <scheme val="minor"/>
      </rPr>
      <t xml:space="preserve">ਸਰ ਰ </t>
    </r>
    <r>
      <rPr>
        <strike/>
        <sz val="11"/>
        <color rgb="FFFF0000"/>
        <rFont val="Calibri"/>
        <family val="2"/>
        <scheme val="minor"/>
      </rPr>
      <t xml:space="preserve">ਨ </t>
    </r>
    <r>
      <rPr>
        <sz val="11"/>
        <color rgb="FF008000"/>
        <rFont val="Calibri"/>
        <family val="2"/>
        <scheme val="minor"/>
      </rPr>
      <t xml:space="preserve">ਜ ਉ ਦ </t>
    </r>
    <r>
      <rPr>
        <b/>
        <sz val="11"/>
        <color rgb="FF800080"/>
        <rFont val="Calibri"/>
        <family val="2"/>
        <scheme val="minor"/>
      </rPr>
      <t xml:space="preserve">, </t>
    </r>
    <r>
      <rPr>
        <sz val="11"/>
        <color rgb="FF008000"/>
        <rFont val="Calibri"/>
        <family val="2"/>
        <scheme val="minor"/>
      </rPr>
      <t xml:space="preserve">ਪਵ ਤਰ ਅਤ ਪਰਮ ਸ ਰ ਨ </t>
    </r>
    <r>
      <rPr>
        <b/>
        <sz val="11"/>
        <color rgb="FF800080"/>
        <rFont val="Calibri"/>
        <family val="2"/>
        <scheme val="minor"/>
      </rPr>
      <t xml:space="preserve">ਮਨਭ </t>
    </r>
    <r>
      <rPr>
        <sz val="11"/>
        <color rgb="FF008000"/>
        <rFont val="Calibri"/>
        <family val="2"/>
        <scheme val="minor"/>
      </rPr>
      <t xml:space="preserve">ਉ ਦ </t>
    </r>
    <r>
      <rPr>
        <strike/>
        <sz val="11"/>
        <color rgb="FFFF0000"/>
        <rFont val="Calibri"/>
        <family val="2"/>
        <scheme val="minor"/>
      </rPr>
      <t xml:space="preserve">ਹ ਇਆ </t>
    </r>
    <r>
      <rPr>
        <sz val="11"/>
        <color rgb="FF008000"/>
        <rFont val="Calibri"/>
        <family val="2"/>
        <scheme val="minor"/>
      </rPr>
      <t xml:space="preserve">ਬਲ ਦ ਨ </t>
    </r>
    <r>
      <rPr>
        <strike/>
        <sz val="11"/>
        <color rgb="FFFF0000"/>
        <rFont val="Calibri"/>
        <family val="2"/>
        <scheme val="minor"/>
      </rPr>
      <t xml:space="preserve">ਕਰਕ </t>
    </r>
    <r>
      <rPr>
        <sz val="11"/>
        <color rgb="FF008000"/>
        <rFont val="Calibri"/>
        <family val="2"/>
        <scheme val="minor"/>
      </rPr>
      <t xml:space="preserve">ਚੜ ਹ </t>
    </r>
    <r>
      <rPr>
        <b/>
        <sz val="11"/>
        <color rgb="FF800080"/>
        <rFont val="Calibri"/>
        <family val="2"/>
        <scheme val="minor"/>
      </rPr>
      <t xml:space="preserve">ਓ </t>
    </r>
    <r>
      <rPr>
        <sz val="11"/>
        <color rgb="FF008000"/>
        <rFont val="Calibri"/>
        <family val="2"/>
        <scheme val="minor"/>
      </rPr>
      <t xml:space="preserve">, ਇਹ ਤ ਹ ਡ </t>
    </r>
    <r>
      <rPr>
        <b/>
        <sz val="11"/>
        <color rgb="FF800080"/>
        <rFont val="Calibri"/>
        <family val="2"/>
        <scheme val="minor"/>
      </rPr>
      <t xml:space="preserve">ਸ ਵ </t>
    </r>
    <r>
      <rPr>
        <sz val="11"/>
        <color rgb="FF008000"/>
        <rFont val="Calibri"/>
        <family val="2"/>
        <scheme val="minor"/>
      </rPr>
      <t xml:space="preserve">ਹ । </t>
    </r>
  </si>
  <si>
    <r>
      <rPr>
        <strike/>
        <sz val="11"/>
        <color rgb="FFFF0000"/>
        <rFont val="Calibri"/>
        <family val="2"/>
        <scheme val="minor"/>
      </rPr>
      <t xml:space="preserve">ਭ ਈਚ ਰ ਦ ਪ ਆਰ ਨ ਲ </t>
    </r>
    <r>
      <rPr>
        <sz val="11"/>
        <color rgb="FF008000"/>
        <rFont val="Calibri"/>
        <family val="2"/>
        <scheme val="minor"/>
      </rPr>
      <t xml:space="preserve">ਇ ਕ ਦ ਜ ਨ ਲ </t>
    </r>
    <r>
      <rPr>
        <b/>
        <sz val="11"/>
        <color rgb="FF800080"/>
        <rFont val="Calibri"/>
        <family val="2"/>
        <scheme val="minor"/>
      </rPr>
      <t xml:space="preserve">ਭ ਈਚ ਰ ਦ ਪ ਰ ਤ ਨ ਲ </t>
    </r>
    <r>
      <rPr>
        <sz val="11"/>
        <color rgb="FF008000"/>
        <rFont val="Calibri"/>
        <family val="2"/>
        <scheme val="minor"/>
      </rPr>
      <t xml:space="preserve">ਪ ਆਰ </t>
    </r>
    <r>
      <rPr>
        <b/>
        <sz val="11"/>
        <color rgb="FF800080"/>
        <rFont val="Calibri"/>
        <family val="2"/>
        <scheme val="minor"/>
      </rPr>
      <t xml:space="preserve">ਕਰ । ਇ ਕ </t>
    </r>
    <r>
      <rPr>
        <sz val="11"/>
        <color rgb="FF008000"/>
        <rFont val="Calibri"/>
        <family val="2"/>
        <scheme val="minor"/>
      </rPr>
      <t xml:space="preserve">ਦ ਜ ਨ </t>
    </r>
    <r>
      <rPr>
        <b/>
        <sz val="11"/>
        <color rgb="FF800080"/>
        <rFont val="Calibri"/>
        <family val="2"/>
        <scheme val="minor"/>
      </rPr>
      <t xml:space="preserve">ਲ ਵ ਧ ਕ ਆਦਰ ਕਰ </t>
    </r>
    <r>
      <rPr>
        <sz val="11"/>
        <color rgb="FF008000"/>
        <rFont val="Calibri"/>
        <family val="2"/>
        <scheme val="minor"/>
      </rPr>
      <t xml:space="preserve">। </t>
    </r>
  </si>
  <si>
    <r>
      <rPr>
        <b/>
        <sz val="11"/>
        <color rgb="FF800080"/>
        <rFont val="Calibri"/>
        <family val="2"/>
        <scheme val="minor"/>
      </rPr>
      <t xml:space="preserve">ਯਤਨ </t>
    </r>
    <r>
      <rPr>
        <sz val="11"/>
        <color rgb="FF008000"/>
        <rFont val="Calibri"/>
        <family val="2"/>
        <scheme val="minor"/>
      </rPr>
      <t xml:space="preserve">ਕਰਨ ਵ ਚ </t>
    </r>
    <r>
      <rPr>
        <b/>
        <sz val="11"/>
        <color rgb="FF800080"/>
        <rFont val="Calibri"/>
        <family val="2"/>
        <scheme val="minor"/>
      </rPr>
      <t xml:space="preserve">ਆਲਸ </t>
    </r>
    <r>
      <rPr>
        <sz val="11"/>
        <color rgb="FF008000"/>
        <rFont val="Calibri"/>
        <family val="2"/>
        <scheme val="minor"/>
      </rPr>
      <t xml:space="preserve">ਨ ਹ ਵ , ਆਤਮ </t>
    </r>
    <r>
      <rPr>
        <i/>
        <sz val="11"/>
        <color rgb="FF0000FF"/>
        <rFont val="Calibri"/>
        <family val="2"/>
        <scheme val="minor"/>
      </rPr>
      <t xml:space="preserve">ਦ ਅ ਨ ਹ ਹ </t>
    </r>
    <r>
      <rPr>
        <sz val="11"/>
        <color rgb="FF008000"/>
        <rFont val="Calibri"/>
        <family val="2"/>
        <scheme val="minor"/>
      </rPr>
      <t xml:space="preserve">ਵ </t>
    </r>
    <r>
      <rPr>
        <strike/>
        <sz val="11"/>
        <color rgb="FFFF0000"/>
        <rFont val="Calibri"/>
        <family val="2"/>
        <scheme val="minor"/>
      </rPr>
      <t xml:space="preserve">ਚ ਸਰਗਰਮ ਰਹ </t>
    </r>
    <r>
      <rPr>
        <sz val="11"/>
        <color rgb="FF008000"/>
        <rFont val="Calibri"/>
        <family val="2"/>
        <scheme val="minor"/>
      </rPr>
      <t xml:space="preserve">, ਪ ਰਭ ਦ ਸ ਵ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</si>
  <si>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ਆਸ ਵ ਚ ਅਨ ਦ </t>
    </r>
    <r>
      <rPr>
        <b/>
        <sz val="11"/>
        <color rgb="FF800080"/>
        <rFont val="Calibri"/>
        <family val="2"/>
        <scheme val="minor"/>
      </rPr>
      <t xml:space="preserve">ਮਨ ਓ , </t>
    </r>
    <r>
      <rPr>
        <sz val="11"/>
        <color rgb="FF008000"/>
        <rFont val="Calibri"/>
        <family val="2"/>
        <scheme val="minor"/>
      </rPr>
      <t xml:space="preserve">ਬ ਪਤ ਵ ਚ ਧ ਰਜ </t>
    </r>
    <r>
      <rPr>
        <b/>
        <sz val="11"/>
        <color rgb="FF800080"/>
        <rFont val="Calibri"/>
        <family val="2"/>
        <scheme val="minor"/>
      </rPr>
      <t xml:space="preserve">ਰ ਖ </t>
    </r>
    <r>
      <rPr>
        <sz val="11"/>
        <color rgb="FF008000"/>
        <rFont val="Calibri"/>
        <family val="2"/>
        <scheme val="minor"/>
      </rPr>
      <t xml:space="preserve">, ਪ ਰ ਰਥਨ </t>
    </r>
    <r>
      <rPr>
        <i/>
        <sz val="11"/>
        <color rgb="FF0000FF"/>
        <rFont val="Calibri"/>
        <family val="2"/>
        <scheme val="minor"/>
      </rPr>
      <t xml:space="preserve">ਵ ਚ </t>
    </r>
    <r>
      <rPr>
        <sz val="11"/>
        <color rgb="FF008000"/>
        <rFont val="Calibri"/>
        <family val="2"/>
        <scheme val="minor"/>
      </rPr>
      <t xml:space="preserve">ਲਗ ਤ ਰ </t>
    </r>
    <r>
      <rPr>
        <strike/>
        <sz val="11"/>
        <color rgb="FFFF0000"/>
        <rFont val="Calibri"/>
        <family val="2"/>
        <scheme val="minor"/>
      </rPr>
      <t xml:space="preserve">ਕਰਦ </t>
    </r>
    <r>
      <rPr>
        <sz val="11"/>
        <color rgb="FF008000"/>
        <rFont val="Calibri"/>
        <family val="2"/>
        <scheme val="minor"/>
      </rPr>
      <t xml:space="preserve">ਰਹ । </t>
    </r>
  </si>
  <si>
    <r>
      <rPr>
        <sz val="11"/>
        <color rgb="FF008000"/>
        <rFont val="Calibri"/>
        <family val="2"/>
        <scheme val="minor"/>
      </rPr>
      <t xml:space="preserve">ਸ ਤ ਦ </t>
    </r>
    <r>
      <rPr>
        <b/>
        <sz val="11"/>
        <color rgb="FF800080"/>
        <rFont val="Calibri"/>
        <family val="2"/>
        <scheme val="minor"/>
      </rPr>
      <t xml:space="preserve">ਜ </t>
    </r>
    <r>
      <rPr>
        <sz val="11"/>
        <color rgb="FF008000"/>
        <rFont val="Calibri"/>
        <family val="2"/>
        <scheme val="minor"/>
      </rPr>
      <t xml:space="preserve">ਲ ੜ </t>
    </r>
    <r>
      <rPr>
        <i/>
        <sz val="11"/>
        <color rgb="FF0000FF"/>
        <rFont val="Calibri"/>
        <family val="2"/>
        <scheme val="minor"/>
      </rPr>
      <t xml:space="preserve">ਹ ਵ ਉਸ ਵ ਚ ਉਨ ਹ </t>
    </r>
    <r>
      <rPr>
        <sz val="11"/>
        <color rgb="FF008000"/>
        <rFont val="Calibri"/>
        <family val="2"/>
        <scheme val="minor"/>
      </rPr>
      <t xml:space="preserve">ਦ </t>
    </r>
    <r>
      <rPr>
        <b/>
        <sz val="11"/>
        <color rgb="FF800080"/>
        <rFont val="Calibri"/>
        <family val="2"/>
        <scheme val="minor"/>
      </rPr>
      <t xml:space="preserve">ਸਹ ਇਤ ਕਰ । </t>
    </r>
    <r>
      <rPr>
        <sz val="11"/>
        <color rgb="FF008000"/>
        <rFont val="Calibri"/>
        <family val="2"/>
        <scheme val="minor"/>
      </rPr>
      <t xml:space="preserve">ਪਰ ਹ ਣਚ ਰ ਕਰਨ ਵ ਚ ਲ ਗ ਰਹ । </t>
    </r>
  </si>
  <si>
    <r>
      <rPr>
        <b/>
        <sz val="11"/>
        <color rgb="FF800080"/>
        <rFont val="Calibri"/>
        <family val="2"/>
        <scheme val="minor"/>
      </rPr>
      <t xml:space="preserve">ਉਨ ਹ </t>
    </r>
    <r>
      <rPr>
        <sz val="11"/>
        <color rgb="FF008000"/>
        <rFont val="Calibri"/>
        <family val="2"/>
        <scheme val="minor"/>
      </rPr>
      <t xml:space="preserve">ਨ ਬਰਕਤ ਦ ਉ </t>
    </r>
    <r>
      <rPr>
        <i/>
        <sz val="11"/>
        <color rgb="FF0000FF"/>
        <rFont val="Calibri"/>
        <family val="2"/>
        <scheme val="minor"/>
      </rPr>
      <t xml:space="preserve">ਜ ਹੜ ਤ ਹ ਡ ਨ ਲ ਸਤ ਉਣ </t>
    </r>
    <r>
      <rPr>
        <sz val="11"/>
        <color rgb="FF008000"/>
        <rFont val="Calibri"/>
        <family val="2"/>
        <scheme val="minor"/>
      </rPr>
      <t xml:space="preserve">, </t>
    </r>
    <r>
      <rPr>
        <b/>
        <sz val="11"/>
        <color rgb="FF800080"/>
        <rFont val="Calibri"/>
        <family val="2"/>
        <scheme val="minor"/>
      </rPr>
      <t xml:space="preserve">ਬਰਕਤ </t>
    </r>
    <r>
      <rPr>
        <sz val="11"/>
        <color rgb="FF008000"/>
        <rFont val="Calibri"/>
        <family val="2"/>
        <scheme val="minor"/>
      </rPr>
      <t xml:space="preserve">ਦ ਉ </t>
    </r>
    <r>
      <rPr>
        <b/>
        <sz val="11"/>
        <color rgb="FF800080"/>
        <rFont val="Calibri"/>
        <family val="2"/>
        <scheme val="minor"/>
      </rPr>
      <t xml:space="preserve">ਪਰ </t>
    </r>
    <r>
      <rPr>
        <sz val="11"/>
        <color rgb="FF008000"/>
        <rFont val="Calibri"/>
        <family val="2"/>
        <scheme val="minor"/>
      </rPr>
      <t xml:space="preserve">ਸਰ ਪ ਨ ਦ ਉ </t>
    </r>
    <r>
      <rPr>
        <b/>
        <sz val="11"/>
        <color rgb="FF800080"/>
        <rFont val="Calibri"/>
        <family val="2"/>
        <scheme val="minor"/>
      </rPr>
      <t xml:space="preserve">। </t>
    </r>
  </si>
  <si>
    <r>
      <rPr>
        <i/>
        <sz val="11"/>
        <color rgb="FF0000FF"/>
        <rFont val="Calibri"/>
        <family val="2"/>
        <scheme val="minor"/>
      </rPr>
      <t xml:space="preserve">ਜ ਹੜ </t>
    </r>
    <r>
      <rPr>
        <sz val="11"/>
        <color rgb="FF008000"/>
        <rFont val="Calibri"/>
        <family val="2"/>
        <scheme val="minor"/>
      </rPr>
      <t xml:space="preserve">ਅਨ ਦ </t>
    </r>
    <r>
      <rPr>
        <b/>
        <sz val="11"/>
        <color rgb="FF800080"/>
        <rFont val="Calibri"/>
        <family val="2"/>
        <scheme val="minor"/>
      </rPr>
      <t xml:space="preserve">ਕਰਦ ਹਨ ਉਨ ਹ </t>
    </r>
    <r>
      <rPr>
        <sz val="11"/>
        <color rgb="FF008000"/>
        <rFont val="Calibri"/>
        <family val="2"/>
        <scheme val="minor"/>
      </rPr>
      <t xml:space="preserve">ਨ ਲ ਅਨ ਦ </t>
    </r>
    <r>
      <rPr>
        <b/>
        <sz val="11"/>
        <color rgb="FF800080"/>
        <rFont val="Calibri"/>
        <family val="2"/>
        <scheme val="minor"/>
      </rPr>
      <t xml:space="preserve">ਹ ਵ </t>
    </r>
    <r>
      <rPr>
        <sz val="11"/>
        <color rgb="FF008000"/>
        <rFont val="Calibri"/>
        <family val="2"/>
        <scheme val="minor"/>
      </rPr>
      <t xml:space="preserve">, </t>
    </r>
    <r>
      <rPr>
        <i/>
        <sz val="11"/>
        <color rgb="FF0000FF"/>
        <rFont val="Calibri"/>
        <family val="2"/>
        <scheme val="minor"/>
      </rPr>
      <t xml:space="preserve">ਅਤ ਜ ਹੜ </t>
    </r>
    <r>
      <rPr>
        <sz val="11"/>
        <color rgb="FF008000"/>
        <rFont val="Calibri"/>
        <family val="2"/>
        <scheme val="minor"/>
      </rPr>
      <t xml:space="preserve">ਰ </t>
    </r>
    <r>
      <rPr>
        <strike/>
        <sz val="11"/>
        <color rgb="FFFF0000"/>
        <rFont val="Calibri"/>
        <family val="2"/>
        <scheme val="minor"/>
      </rPr>
      <t xml:space="preserve">ਣ ਵ ਲ ਆ </t>
    </r>
    <r>
      <rPr>
        <sz val="11"/>
        <color rgb="FF008000"/>
        <rFont val="Calibri"/>
        <family val="2"/>
        <scheme val="minor"/>
      </rPr>
      <t xml:space="preserve">ਦ </t>
    </r>
    <r>
      <rPr>
        <i/>
        <sz val="11"/>
        <color rgb="FF0000FF"/>
        <rFont val="Calibri"/>
        <family val="2"/>
        <scheme val="minor"/>
      </rPr>
      <t xml:space="preserve">ਹਨ ਉਨ ਹ </t>
    </r>
    <r>
      <rPr>
        <sz val="11"/>
        <color rgb="FF008000"/>
        <rFont val="Calibri"/>
        <family val="2"/>
        <scheme val="minor"/>
      </rPr>
      <t xml:space="preserve">ਨ ਲ ਰ ਵ । </t>
    </r>
  </si>
  <si>
    <r>
      <rPr>
        <sz val="11"/>
        <color rgb="FF008000"/>
        <rFont val="Calibri"/>
        <family val="2"/>
        <scheme val="minor"/>
      </rPr>
      <t xml:space="preserve">ਆਪਸ ਵ ਚ ਇ ਕ ਮਨ ਹ ਵ ,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ਵ ,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 ਲ ਮ ਲ </t>
    </r>
    <r>
      <rPr>
        <b/>
        <sz val="11"/>
        <color rgb="FF800080"/>
        <rFont val="Calibri"/>
        <family val="2"/>
        <scheme val="minor"/>
      </rPr>
      <t xml:space="preserve">- ਮ ਲ ਪ ਰ ਖ </t>
    </r>
    <r>
      <rPr>
        <sz val="11"/>
        <color rgb="FF008000"/>
        <rFont val="Calibri"/>
        <family val="2"/>
        <scheme val="minor"/>
      </rPr>
      <t xml:space="preserve">, ਆਪਣ </t>
    </r>
    <r>
      <rPr>
        <b/>
        <sz val="11"/>
        <color rgb="FF800080"/>
        <rFont val="Calibri"/>
        <family val="2"/>
        <scheme val="minor"/>
      </rPr>
      <t xml:space="preserve">ਨਜ ਰ </t>
    </r>
    <r>
      <rPr>
        <sz val="11"/>
        <color rgb="FF008000"/>
        <rFont val="Calibri"/>
        <family val="2"/>
        <scheme val="minor"/>
      </rPr>
      <t xml:space="preserve">ਵ ਚ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ਹ ਵ </t>
    </r>
    <r>
      <rPr>
        <sz val="11"/>
        <color rgb="FF008000"/>
        <rFont val="Calibri"/>
        <family val="2"/>
        <scheme val="minor"/>
      </rPr>
      <t xml:space="preserve">।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</si>
  <si>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ਕ ਸ ਨ </t>
    </r>
    <r>
      <rPr>
        <strike/>
        <sz val="11"/>
        <color rgb="FFFF0000"/>
        <rFont val="Calibri"/>
        <family val="2"/>
        <scheme val="minor"/>
      </rPr>
      <t xml:space="preserve">ਲ </t>
    </r>
    <r>
      <rPr>
        <sz val="11"/>
        <color rgb="FF008000"/>
        <rFont val="Calibri"/>
        <family val="2"/>
        <scheme val="minor"/>
      </rPr>
      <t xml:space="preserve">ਬ ਰ ਆਈ ਨ ਕਰ </t>
    </r>
    <r>
      <rPr>
        <b/>
        <sz val="11"/>
        <color rgb="FF800080"/>
        <rFont val="Calibri"/>
        <family val="2"/>
        <scheme val="minor"/>
      </rPr>
      <t xml:space="preserve">, ਪਰ </t>
    </r>
    <r>
      <rPr>
        <sz val="11"/>
        <color rgb="FF008000"/>
        <rFont val="Calibri"/>
        <family val="2"/>
        <scheme val="minor"/>
      </rPr>
      <t xml:space="preserve">ਜ ਹੜ ਆ ਗ ਲ </t>
    </r>
    <r>
      <rPr>
        <b/>
        <sz val="11"/>
        <color rgb="FF800080"/>
        <rFont val="Calibri"/>
        <family val="2"/>
        <scheme val="minor"/>
      </rPr>
      <t xml:space="preserve">ਸਭਨ ਲ ਕ </t>
    </r>
    <r>
      <rPr>
        <sz val="11"/>
        <color rgb="FF008000"/>
        <rFont val="Calibri"/>
        <family val="2"/>
        <scheme val="minor"/>
      </rPr>
      <t xml:space="preserve">ਦ </t>
    </r>
    <r>
      <rPr>
        <b/>
        <sz val="11"/>
        <color rgb="FF800080"/>
        <rFont val="Calibri"/>
        <family val="2"/>
        <scheme val="minor"/>
      </rPr>
      <t xml:space="preserve">ਅ ਗ ਭਲ ਆ ਹ </t>
    </r>
    <r>
      <rPr>
        <sz val="11"/>
        <color rgb="FF008000"/>
        <rFont val="Calibri"/>
        <family val="2"/>
        <scheme val="minor"/>
      </rPr>
      <t xml:space="preserve">ਣ </t>
    </r>
    <r>
      <rPr>
        <i/>
        <sz val="11"/>
        <color rgb="FF0000FF"/>
        <rFont val="Calibri"/>
        <family val="2"/>
        <scheme val="minor"/>
      </rPr>
      <t xml:space="preserve">ਉਹਨ ਦ </t>
    </r>
    <r>
      <rPr>
        <sz val="11"/>
        <color rgb="FF008000"/>
        <rFont val="Calibri"/>
        <family val="2"/>
        <scheme val="minor"/>
      </rPr>
      <t xml:space="preserve">ਚ </t>
    </r>
    <r>
      <rPr>
        <strike/>
        <sz val="11"/>
        <color rgb="FFFF0000"/>
        <rFont val="Calibri"/>
        <family val="2"/>
        <scheme val="minor"/>
      </rPr>
      <t xml:space="preserve">ਗ ਆ ਹਨ ਉਹਨ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</si>
  <si>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ਜਦ ਤ ਕ </t>
    </r>
    <r>
      <rPr>
        <sz val="11"/>
        <color rgb="FF008000"/>
        <rFont val="Calibri"/>
        <family val="2"/>
        <scheme val="minor"/>
      </rPr>
      <t xml:space="preserve">ਹ ਸਕ ਤ </t>
    </r>
    <r>
      <rPr>
        <strike/>
        <sz val="11"/>
        <color rgb="FFFF0000"/>
        <rFont val="Calibri"/>
        <family val="2"/>
        <scheme val="minor"/>
      </rPr>
      <t xml:space="preserve">ਆਪਣ ਵ ਹ ਲ ਗਦ 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</si>
  <si>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 ਆਪਣ ਬਦਲ ਨ </t>
    </r>
    <r>
      <rPr>
        <b/>
        <sz val="11"/>
        <color rgb="FF800080"/>
        <rFont val="Calibri"/>
        <family val="2"/>
        <scheme val="minor"/>
      </rPr>
      <t xml:space="preserve">ਲਓ </t>
    </r>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ਕ ਰ ਧ ਨ </t>
    </r>
    <r>
      <rPr>
        <b/>
        <sz val="11"/>
        <color rgb="FF800080"/>
        <rFont val="Calibri"/>
        <family val="2"/>
        <scheme val="minor"/>
      </rPr>
      <t xml:space="preserve">ਮ ਕ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ਕ </t>
    </r>
    <r>
      <rPr>
        <strike/>
        <sz val="11"/>
        <color rgb="FFFF0000"/>
        <rFont val="Calibri"/>
        <family val="2"/>
        <scheme val="minor"/>
      </rPr>
      <t xml:space="preserve">ਪਰਮ ਸ ਰ ਕਹ ਦ ਹ , ਜ </t>
    </r>
    <r>
      <rPr>
        <sz val="11"/>
        <color rgb="FF008000"/>
        <rFont val="Calibri"/>
        <family val="2"/>
        <scheme val="minor"/>
      </rPr>
      <t xml:space="preserve">ਬਦਲ ਲ ਣ ਮ ਰ ਕ ਮ ਹ , ਮ </t>
    </r>
    <r>
      <rPr>
        <i/>
        <sz val="11"/>
        <color rgb="FF0000FF"/>
        <rFont val="Calibri"/>
        <family val="2"/>
        <scheme val="minor"/>
      </rPr>
      <t xml:space="preserve">ਬਦਲ ਦ ਆ ਗ , ਪ ਰਭ ਆਖਦ </t>
    </r>
    <r>
      <rPr>
        <sz val="11"/>
        <color rgb="FF008000"/>
        <rFont val="Calibri"/>
        <family val="2"/>
        <scheme val="minor"/>
      </rPr>
      <t xml:space="preserve">ਹ </t>
    </r>
    <r>
      <rPr>
        <strike/>
        <sz val="11"/>
        <color rgb="FFFF0000"/>
        <rFont val="Calibri"/>
        <family val="2"/>
        <scheme val="minor"/>
      </rPr>
      <t xml:space="preserve">ਬਦਲ ਲਵ ਗ </t>
    </r>
    <r>
      <rPr>
        <sz val="11"/>
        <color rgb="FF008000"/>
        <rFont val="Calibri"/>
        <family val="2"/>
        <scheme val="minor"/>
      </rPr>
      <t xml:space="preserve">। </t>
    </r>
  </si>
  <si>
    <r>
      <rPr>
        <sz val="11"/>
        <color rgb="FF008000"/>
        <rFont val="Calibri"/>
        <family val="2"/>
        <scheme val="minor"/>
      </rPr>
      <t xml:space="preserve">ਅਤ ਇਸ ਸ ਸ ਰ ਦ </t>
    </r>
    <r>
      <rPr>
        <b/>
        <sz val="11"/>
        <color rgb="FF800080"/>
        <rFont val="Calibri"/>
        <family val="2"/>
        <scheme val="minor"/>
      </rPr>
      <t xml:space="preserve">ਸਮ </t>
    </r>
    <r>
      <rPr>
        <sz val="11"/>
        <color rgb="FF008000"/>
        <rFont val="Calibri"/>
        <family val="2"/>
        <scheme val="minor"/>
      </rPr>
      <t xml:space="preserve">ਨ </t>
    </r>
    <r>
      <rPr>
        <b/>
        <sz val="11"/>
        <color rgb="FF800080"/>
        <rFont val="Calibri"/>
        <family val="2"/>
        <scheme val="minor"/>
      </rPr>
      <t xml:space="preserve">ਨ ਹ ਵ </t>
    </r>
    <r>
      <rPr>
        <sz val="11"/>
        <color rgb="FF008000"/>
        <rFont val="Calibri"/>
        <family val="2"/>
        <scheme val="minor"/>
      </rPr>
      <t xml:space="preserve">, </t>
    </r>
    <r>
      <rPr>
        <b/>
        <sz val="11"/>
        <color rgb="FF800080"/>
        <rFont val="Calibri"/>
        <family val="2"/>
        <scheme val="minor"/>
      </rPr>
      <t xml:space="preserve">ਪਰ ਤ ਹ ਡ ਸਮਝ </t>
    </r>
    <r>
      <rPr>
        <sz val="11"/>
        <color rgb="FF008000"/>
        <rFont val="Calibri"/>
        <family val="2"/>
        <scheme val="minor"/>
      </rPr>
      <t xml:space="preserve">ਦ ਨਵ ਹ ਜ ਣ </t>
    </r>
    <r>
      <rPr>
        <b/>
        <sz val="11"/>
        <color rgb="FF800080"/>
        <rFont val="Calibri"/>
        <family val="2"/>
        <scheme val="minor"/>
      </rPr>
      <t xml:space="preserve">ਨ ਲ </t>
    </r>
    <r>
      <rPr>
        <sz val="11"/>
        <color rgb="FF008000"/>
        <rFont val="Calibri"/>
        <family val="2"/>
        <scheme val="minor"/>
      </rPr>
      <t xml:space="preserve">ਤ ਹ ਡ ਚ ਲ </t>
    </r>
    <r>
      <rPr>
        <b/>
        <sz val="11"/>
        <color rgb="FF800080"/>
        <rFont val="Calibri"/>
        <family val="2"/>
        <scheme val="minor"/>
      </rPr>
      <t xml:space="preserve">ਬਦਲ </t>
    </r>
    <r>
      <rPr>
        <sz val="11"/>
        <color rgb="FF008000"/>
        <rFont val="Calibri"/>
        <family val="2"/>
        <scheme val="minor"/>
      </rPr>
      <t xml:space="preserve">ਜ ਵ ਤ ਜ ਤ ਸ </t>
    </r>
    <r>
      <rPr>
        <strike/>
        <sz val="11"/>
        <color rgb="FFFF0000"/>
        <rFont val="Calibri"/>
        <family val="2"/>
        <scheme val="minor"/>
      </rPr>
      <t xml:space="preserve">ਸਮਝ ਲਵ ਕ </t>
    </r>
    <r>
      <rPr>
        <sz val="11"/>
        <color rgb="FF008000"/>
        <rFont val="Calibri"/>
        <family val="2"/>
        <scheme val="minor"/>
      </rPr>
      <t xml:space="preserve">ਪਰਮ ਸ ਰ ਦ </t>
    </r>
    <r>
      <rPr>
        <b/>
        <sz val="11"/>
        <color rgb="FF800080"/>
        <rFont val="Calibri"/>
        <family val="2"/>
        <scheme val="minor"/>
      </rPr>
      <t xml:space="preserve">ਭਲ , ਮਨਭ </t>
    </r>
    <r>
      <rPr>
        <sz val="11"/>
        <color rgb="FF008000"/>
        <rFont val="Calibri"/>
        <family val="2"/>
        <scheme val="minor"/>
      </rPr>
      <t xml:space="preserve">ਉ ਦ ਅਤ </t>
    </r>
    <r>
      <rPr>
        <b/>
        <sz val="11"/>
        <color rgb="FF800080"/>
        <rFont val="Calibri"/>
        <family val="2"/>
        <scheme val="minor"/>
      </rPr>
      <t xml:space="preserve">ਸ ਧ ਮਰਜ ਨ ਸਮਝ ਸਕ </t>
    </r>
    <r>
      <rPr>
        <sz val="11"/>
        <color rgb="FF008000"/>
        <rFont val="Calibri"/>
        <family val="2"/>
        <scheme val="minor"/>
      </rPr>
      <t xml:space="preserve">। </t>
    </r>
  </si>
  <si>
    <r>
      <rPr>
        <sz val="11"/>
        <color rgb="FF008000"/>
        <rFont val="Calibri"/>
        <family val="2"/>
        <scheme val="minor"/>
      </rPr>
      <t xml:space="preserve">ਪਰ ਜ ਤ ਰ ਵ ਰ ਭ ਖ 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t>
    </r>
    <r>
      <rPr>
        <sz val="11"/>
        <color rgb="FF008000"/>
        <rFont val="Calibri"/>
        <family val="2"/>
        <scheme val="minor"/>
      </rPr>
      <t xml:space="preserve">, ਜ </t>
    </r>
    <r>
      <rPr>
        <b/>
        <sz val="11"/>
        <color rgb="FF800080"/>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 </t>
    </r>
    <r>
      <rPr>
        <sz val="11"/>
        <color rgb="FF008000"/>
        <rFont val="Calibri"/>
        <family val="2"/>
        <scheme val="minor"/>
      </rPr>
      <t xml:space="preserve">ਕ ਉ ਜ </t>
    </r>
    <r>
      <rPr>
        <b/>
        <sz val="11"/>
        <color rgb="FF800080"/>
        <rFont val="Calibri"/>
        <family val="2"/>
        <scheme val="minor"/>
      </rPr>
      <t xml:space="preserve">ਇਸ ਤਰ ਹ ਕਰਨ ਨ ਲ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ਸ ਰ ਉ ਤ ਅ ਗ ਦ </t>
    </r>
    <r>
      <rPr>
        <b/>
        <sz val="11"/>
        <color rgb="FF800080"/>
        <rFont val="Calibri"/>
        <family val="2"/>
        <scheme val="minor"/>
      </rPr>
      <t xml:space="preserve">ਅਨ ਜ </t>
    </r>
    <r>
      <rPr>
        <sz val="11"/>
        <color rgb="FF008000"/>
        <rFont val="Calibri"/>
        <family val="2"/>
        <scheme val="minor"/>
      </rPr>
      <t xml:space="preserve">ਦ </t>
    </r>
    <r>
      <rPr>
        <b/>
        <sz val="11"/>
        <color rgb="FF800080"/>
        <rFont val="Calibri"/>
        <family val="2"/>
        <scheme val="minor"/>
      </rPr>
      <t xml:space="preserve">ਪ ਥਰ ਪ </t>
    </r>
    <r>
      <rPr>
        <sz val="11"/>
        <color rgb="FF008000"/>
        <rFont val="Calibri"/>
        <family val="2"/>
        <scheme val="minor"/>
      </rPr>
      <t xml:space="preserve">ਵ ਗ । </t>
    </r>
  </si>
  <si>
    <r>
      <rPr>
        <strike/>
        <sz val="11"/>
        <color rgb="FFFF0000"/>
        <rFont val="Calibri"/>
        <family val="2"/>
        <scheme val="minor"/>
      </rPr>
      <t xml:space="preserve">ਬ ਰ ਆਈ ਤ ਨ ਹ ਰ ਸਗ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 ਲ ਬ ਰ ਆਈ ਨ </t>
    </r>
    <r>
      <rPr>
        <i/>
        <sz val="11"/>
        <color rgb="FF0000FF"/>
        <rFont val="Calibri"/>
        <family val="2"/>
        <scheme val="minor"/>
      </rPr>
      <t xml:space="preserve">ਨ ਹ ਰ ਪਰ ਭਲ ਨ ਲ ਬ ਰ ਆਈ ਉ ਤ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</si>
  <si>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ਦ ਕ ਰਨ </t>
    </r>
    <r>
      <rPr>
        <sz val="11"/>
        <color rgb="FF008000"/>
        <rFont val="Calibri"/>
        <family val="2"/>
        <scheme val="minor"/>
      </rPr>
      <t xml:space="preserve">ਜ ਹੜ ਮ ਨ ਦ </t>
    </r>
    <r>
      <rPr>
        <b/>
        <sz val="11"/>
        <color rgb="FF800080"/>
        <rFont val="Calibri"/>
        <family val="2"/>
        <scheme val="minor"/>
      </rPr>
      <t xml:space="preserve">ਤ ਗਈ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ਹ ਡ ਵ ਚ ਹਰ ਕ ਨ </t>
    </r>
    <r>
      <rPr>
        <b/>
        <sz val="11"/>
        <color rgb="FF800080"/>
        <rFont val="Calibri"/>
        <family val="2"/>
        <scheme val="minor"/>
      </rPr>
      <t xml:space="preserve">ਆਖਦ ਹ ਕ ਜ ਸ ਤਰ ਹ ਸਮਝਣ ਚ ਹ </t>
    </r>
    <r>
      <rPr>
        <sz val="11"/>
        <color rgb="FF008000"/>
        <rFont val="Calibri"/>
        <family val="2"/>
        <scheme val="minor"/>
      </rPr>
      <t xml:space="preserve">ਦ ਹ </t>
    </r>
    <r>
      <rPr>
        <b/>
        <sz val="11"/>
        <color rgb="FF800080"/>
        <rFont val="Calibri"/>
        <family val="2"/>
        <scheme val="minor"/>
      </rPr>
      <t xml:space="preserve">ਉਸ ਨ ਲ ਵ ਧ </t>
    </r>
    <r>
      <rPr>
        <sz val="11"/>
        <color rgb="FF008000"/>
        <rFont val="Calibri"/>
        <family val="2"/>
        <scheme val="minor"/>
      </rPr>
      <t xml:space="preserve">ਕ ਕ ਈ ਆਪਣ ਆਪ ਨ </t>
    </r>
    <r>
      <rPr>
        <strike/>
        <sz val="11"/>
        <color rgb="FFFF000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 </t>
    </r>
    <r>
      <rPr>
        <b/>
        <sz val="11"/>
        <color rgb="FF800080"/>
        <rFont val="Calibri"/>
        <family val="2"/>
        <scheme val="minor"/>
      </rPr>
      <t xml:space="preserve">ਪਰ ਸਮਝ </t>
    </r>
    <r>
      <rPr>
        <sz val="11"/>
        <color rgb="FF008000"/>
        <rFont val="Calibri"/>
        <family val="2"/>
        <scheme val="minor"/>
      </rPr>
      <t xml:space="preserve">ਨ ਲ </t>
    </r>
    <r>
      <rPr>
        <b/>
        <sz val="11"/>
        <color rgb="FF800080"/>
        <rFont val="Calibri"/>
        <family val="2"/>
        <scheme val="minor"/>
      </rPr>
      <t xml:space="preserve">ਆਪਣ ਆਪ </t>
    </r>
    <r>
      <rPr>
        <sz val="11"/>
        <color rgb="FF008000"/>
        <rFont val="Calibri"/>
        <family val="2"/>
        <scheme val="minor"/>
      </rPr>
      <t xml:space="preserve">ਨ ਸਮਝ </t>
    </r>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t>
    </r>
    <r>
      <rPr>
        <b/>
        <sz val="11"/>
        <color rgb="FF800080"/>
        <rFont val="Calibri"/>
        <family val="2"/>
        <scheme val="minor"/>
      </rPr>
      <t xml:space="preserve">ਉਸ ਦ ਪਹ ਚ 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ਡ </t>
    </r>
    <r>
      <rPr>
        <b/>
        <sz val="11"/>
        <color rgb="FF80008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 ਉਵ ਹ ਸ ਰਤ ਨ ਲ ਸਮਝ </t>
    </r>
    <r>
      <rPr>
        <sz val="11"/>
        <color rgb="FF008000"/>
        <rFont val="Calibri"/>
        <family val="2"/>
        <scheme val="minor"/>
      </rPr>
      <t xml:space="preserve">। </t>
    </r>
  </si>
  <si>
    <r>
      <rPr>
        <b/>
        <sz val="11"/>
        <color rgb="FF800080"/>
        <rFont val="Calibri"/>
        <family val="2"/>
        <scheme val="minor"/>
      </rPr>
      <t xml:space="preserve">ਸ ਡ </t>
    </r>
    <r>
      <rPr>
        <sz val="11"/>
        <color rgb="FF008000"/>
        <rFont val="Calibri"/>
        <family val="2"/>
        <scheme val="minor"/>
      </rPr>
      <t xml:space="preserve">ਇ ਕ ਸਰ ਰ ਵ ਚ ਬਹ ਤ ਸ ਰ ਅ ਗ </t>
    </r>
    <r>
      <rPr>
        <i/>
        <sz val="11"/>
        <color rgb="FF0000FF"/>
        <rFont val="Calibri"/>
        <family val="2"/>
        <scheme val="minor"/>
      </rPr>
      <t xml:space="preserve">ਹਨ ਪਰ ਉਨ </t>
    </r>
    <r>
      <rPr>
        <sz val="11"/>
        <color rgb="FF008000"/>
        <rFont val="Calibri"/>
        <family val="2"/>
        <scheme val="minor"/>
      </rPr>
      <t xml:space="preserve">ਹ </t>
    </r>
    <r>
      <rPr>
        <b/>
        <sz val="11"/>
        <color rgb="FF800080"/>
        <rFont val="Calibri"/>
        <family val="2"/>
        <scheme val="minor"/>
      </rPr>
      <t xml:space="preserve">ਸਭਨ </t>
    </r>
    <r>
      <rPr>
        <sz val="11"/>
        <color rgb="FF008000"/>
        <rFont val="Calibri"/>
        <family val="2"/>
        <scheme val="minor"/>
      </rPr>
      <t xml:space="preserve">ਅ ਗ ਦ </t>
    </r>
    <r>
      <rPr>
        <i/>
        <sz val="11"/>
        <color rgb="FF0000FF"/>
        <rFont val="Calibri"/>
        <family val="2"/>
        <scheme val="minor"/>
      </rPr>
      <t xml:space="preserve">ਕ ਮ </t>
    </r>
    <r>
      <rPr>
        <sz val="11"/>
        <color rgb="FF008000"/>
        <rFont val="Calibri"/>
        <family val="2"/>
        <scheme val="minor"/>
      </rPr>
      <t xml:space="preserve">ਇ ਕ </t>
    </r>
    <r>
      <rPr>
        <i/>
        <sz val="11"/>
        <color rgb="FF0000FF"/>
        <rFont val="Calibri"/>
        <family val="2"/>
        <scheme val="minor"/>
      </rPr>
      <t xml:space="preserve">ਜ </t>
    </r>
    <r>
      <rPr>
        <sz val="11"/>
        <color rgb="FF008000"/>
        <rFont val="Calibri"/>
        <family val="2"/>
        <scheme val="minor"/>
      </rPr>
      <t xml:space="preserve">ਹ </t>
    </r>
    <r>
      <rPr>
        <strike/>
        <sz val="11"/>
        <color rgb="FFFF0000"/>
        <rFont val="Calibri"/>
        <family val="2"/>
        <scheme val="minor"/>
      </rPr>
      <t xml:space="preserve">ਕ ਮ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</si>
  <si>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ਵ ਜ ਬਹ ਤ </t>
    </r>
    <r>
      <rPr>
        <strike/>
        <sz val="11"/>
        <color rgb="FFFF0000"/>
        <rFont val="Calibri"/>
        <family val="2"/>
        <scheme val="minor"/>
      </rPr>
      <t xml:space="preserve">ਸ ਰ </t>
    </r>
    <r>
      <rPr>
        <sz val="11"/>
        <color rgb="FF008000"/>
        <rFont val="Calibri"/>
        <family val="2"/>
        <scheme val="minor"/>
      </rPr>
      <t xml:space="preserve">ਹ ਮਸ ਹ ਵ ਚ </t>
    </r>
    <r>
      <rPr>
        <strike/>
        <sz val="11"/>
        <color rgb="FFFF0000"/>
        <rFont val="Calibri"/>
        <family val="2"/>
        <scheme val="minor"/>
      </rPr>
      <t xml:space="preserve">ਮ ਲ ਕ </t>
    </r>
    <r>
      <rPr>
        <sz val="11"/>
        <color rgb="FF008000"/>
        <rFont val="Calibri"/>
        <family val="2"/>
        <scheme val="minor"/>
      </rPr>
      <t xml:space="preserve">ਇ ਕ ਸਰ ਰ ਹ ਅਤ ਇ ਕ ਦ ਜ ਦ ਅ ਗ ਹ । </t>
    </r>
  </si>
  <si>
    <r>
      <rPr>
        <strike/>
        <sz val="11"/>
        <color rgb="FFFF0000"/>
        <rFont val="Calibri"/>
        <family val="2"/>
        <scheme val="minor"/>
      </rPr>
      <t xml:space="preserve">ਸ ਸ ਨ </t>
    </r>
    <r>
      <rPr>
        <sz val="11"/>
        <color rgb="FF008000"/>
        <rFont val="Calibri"/>
        <family val="2"/>
        <scheme val="minor"/>
      </rPr>
      <t xml:space="preserve">ਉਸ ਕ ਰਪ ਦ ਅਨ ਸ ਰ ਜ </t>
    </r>
    <r>
      <rPr>
        <i/>
        <sz val="11"/>
        <color rgb="FF0000FF"/>
        <rFont val="Calibri"/>
        <family val="2"/>
        <scheme val="minor"/>
      </rPr>
      <t xml:space="preserve">ਹੜ </t>
    </r>
    <r>
      <rPr>
        <sz val="11"/>
        <color rgb="FF008000"/>
        <rFont val="Calibri"/>
        <family val="2"/>
        <scheme val="minor"/>
      </rPr>
      <t xml:space="preserve">ਸ ਨ ਦ </t>
    </r>
    <r>
      <rPr>
        <b/>
        <sz val="11"/>
        <color rgb="FF800080"/>
        <rFont val="Calibri"/>
        <family val="2"/>
        <scheme val="minor"/>
      </rPr>
      <t xml:space="preserve">ਤ ਗਈ </t>
    </r>
    <r>
      <rPr>
        <sz val="11"/>
        <color rgb="FF008000"/>
        <rFont val="Calibri"/>
        <family val="2"/>
        <scheme val="minor"/>
      </rPr>
      <t xml:space="preserve">ਹ </t>
    </r>
    <r>
      <rPr>
        <b/>
        <sz val="11"/>
        <color rgb="FF800080"/>
        <rFont val="Calibri"/>
        <family val="2"/>
        <scheme val="minor"/>
      </rPr>
      <t xml:space="preserve">, ਅਸ ਤਰ ਹ </t>
    </r>
    <r>
      <rPr>
        <sz val="11"/>
        <color rgb="FF008000"/>
        <rFont val="Calibri"/>
        <family val="2"/>
        <scheme val="minor"/>
      </rPr>
      <t xml:space="preserve">- </t>
    </r>
    <r>
      <rPr>
        <b/>
        <sz val="11"/>
        <color rgb="FF800080"/>
        <rFont val="Calibri"/>
        <family val="2"/>
        <scheme val="minor"/>
      </rPr>
      <t xml:space="preserve">ਤਰ ਹ ਦ ਆ ਦ ਤ ਪ ਚ ਕ ਹ ਤ </t>
    </r>
    <r>
      <rPr>
        <sz val="11"/>
        <color rgb="FF008000"/>
        <rFont val="Calibri"/>
        <family val="2"/>
        <scheme val="minor"/>
      </rPr>
      <t xml:space="preserve">ਜ </t>
    </r>
    <r>
      <rPr>
        <i/>
        <sz val="11"/>
        <color rgb="FF0000FF"/>
        <rFont val="Calibri"/>
        <family val="2"/>
        <scheme val="minor"/>
      </rPr>
      <t xml:space="preserve">ਸ </t>
    </r>
    <r>
      <rPr>
        <sz val="11"/>
        <color rgb="FF008000"/>
        <rFont val="Calibri"/>
        <family val="2"/>
        <scheme val="minor"/>
      </rPr>
      <t xml:space="preserve">ਕ ਸ ਨ ਭਵ ਖਬ ਣ ਦ </t>
    </r>
    <r>
      <rPr>
        <b/>
        <sz val="11"/>
        <color rgb="FF800080"/>
        <rFont val="Calibri"/>
        <family val="2"/>
        <scheme val="minor"/>
      </rPr>
      <t xml:space="preserve">ਦ ਤ ਦ ਤ ਜ </t>
    </r>
    <r>
      <rPr>
        <sz val="11"/>
        <color rgb="FF008000"/>
        <rFont val="Calibri"/>
        <family val="2"/>
        <scheme val="minor"/>
      </rPr>
      <t xml:space="preserve">ਵ </t>
    </r>
    <r>
      <rPr>
        <strike/>
        <sz val="11"/>
        <color rgb="FFFF000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ਆਪਣ </t>
    </r>
    <r>
      <rPr>
        <sz val="11"/>
        <color rgb="FF008000"/>
        <rFont val="Calibri"/>
        <family val="2"/>
        <scheme val="minor"/>
      </rPr>
      <t xml:space="preserve">ਵ ਸ ਵ ਸ </t>
    </r>
    <r>
      <rPr>
        <i/>
        <sz val="11"/>
        <color rgb="FF0000FF"/>
        <rFont val="Calibri"/>
        <family val="2"/>
        <scheme val="minor"/>
      </rPr>
      <t xml:space="preserve">ਦ ਮ ਪ </t>
    </r>
    <r>
      <rPr>
        <sz val="11"/>
        <color rgb="FF008000"/>
        <rFont val="Calibri"/>
        <family val="2"/>
        <scheme val="minor"/>
      </rPr>
      <t xml:space="preserve">ਦ ਅਨ ਸ ਰ ਭਵ ਖਬ ਣ ਕਰ । </t>
    </r>
  </si>
  <si>
    <r>
      <rPr>
        <strike/>
        <sz val="11"/>
        <color rgb="FFFF0000"/>
        <rFont val="Calibri"/>
        <family val="2"/>
        <scheme val="minor"/>
      </rPr>
      <t xml:space="preserve">ਅਤ </t>
    </r>
    <r>
      <rPr>
        <sz val="11"/>
        <color rgb="FF008000"/>
        <rFont val="Calibri"/>
        <family val="2"/>
        <scheme val="minor"/>
      </rPr>
      <t xml:space="preserve">ਜ ਸ ਵ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ਵਰਦ </t>
    </r>
    <r>
      <rPr>
        <sz val="11"/>
        <color rgb="FF008000"/>
        <rFont val="Calibri"/>
        <family val="2"/>
        <scheme val="minor"/>
      </rPr>
      <t xml:space="preserve">ਨ </t>
    </r>
    <r>
      <rPr>
        <strike/>
        <sz val="11"/>
        <color rgb="FFFF0000"/>
        <rFont val="Calibri"/>
        <family val="2"/>
        <scheme val="minor"/>
      </rPr>
      <t xml:space="preserve">ਮ ਲ ਆ </t>
    </r>
    <r>
      <rPr>
        <sz val="11"/>
        <color rgb="FF008000"/>
        <rFont val="Calibri"/>
        <family val="2"/>
        <scheme val="minor"/>
      </rPr>
      <t xml:space="preserve">ਹ ਵ ਤ </t>
    </r>
    <r>
      <rPr>
        <strike/>
        <sz val="11"/>
        <color rgb="FFFF0000"/>
        <rFont val="Calibri"/>
        <family val="2"/>
        <scheme val="minor"/>
      </rPr>
      <t xml:space="preserve">ਉਹ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ਜ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ਹ ਵ 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ਉਣ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</si>
  <si>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ਉਪਦ ਸ ਕ ਹ ਵ </t>
    </r>
    <r>
      <rPr>
        <b/>
        <sz val="11"/>
        <color rgb="FF800080"/>
        <rFont val="Calibri"/>
        <family val="2"/>
        <scheme val="minor"/>
      </rPr>
      <t xml:space="preserve">ਉਹ </t>
    </r>
    <r>
      <rPr>
        <sz val="11"/>
        <color rgb="FF008000"/>
        <rFont val="Calibri"/>
        <family val="2"/>
        <scheme val="minor"/>
      </rPr>
      <t xml:space="preserve">ਉਪਦ ਸ </t>
    </r>
    <r>
      <rPr>
        <b/>
        <sz val="11"/>
        <color rgb="FF800080"/>
        <rFont val="Calibri"/>
        <family val="2"/>
        <scheme val="minor"/>
      </rPr>
      <t xml:space="preserve">ਦ ਣ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b/>
        <sz val="11"/>
        <color rgb="FF800080"/>
        <rFont val="Calibri"/>
        <family val="2"/>
        <scheme val="minor"/>
      </rPr>
      <t xml:space="preserve">। ਜ </t>
    </r>
    <r>
      <rPr>
        <sz val="11"/>
        <color rgb="FF008000"/>
        <rFont val="Calibri"/>
        <family val="2"/>
        <scheme val="minor"/>
      </rPr>
      <t xml:space="preserve">ਦ ਨ ਦ </t>
    </r>
    <r>
      <rPr>
        <strike/>
        <sz val="11"/>
        <color rgb="FFFF000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ਖ ਲ ਹ ਦ ਲ ਨ ਲ ਦ ਵ , </t>
    </r>
    <r>
      <rPr>
        <i/>
        <sz val="11"/>
        <color rgb="FF0000FF"/>
        <rFont val="Calibri"/>
        <family val="2"/>
        <scheme val="minor"/>
      </rPr>
      <t xml:space="preserve">ਜ </t>
    </r>
    <r>
      <rPr>
        <sz val="11"/>
        <color rgb="FF008000"/>
        <rFont val="Calibri"/>
        <family val="2"/>
        <scheme val="minor"/>
      </rPr>
      <t xml:space="preserve">ਅਗਵ ਈ </t>
    </r>
    <r>
      <rPr>
        <b/>
        <sz val="11"/>
        <color rgb="FF800080"/>
        <rFont val="Calibri"/>
        <family val="2"/>
        <scheme val="minor"/>
      </rPr>
      <t xml:space="preserve">ਕਰ ਉਹ ਅਗਵ ਈ ਕਰ ਉਹ </t>
    </r>
    <r>
      <rPr>
        <sz val="11"/>
        <color rgb="FF008000"/>
        <rFont val="Calibri"/>
        <family val="2"/>
        <scheme val="minor"/>
      </rPr>
      <t xml:space="preserve">ਉਤਸ ਹ ਨ ਲ </t>
    </r>
    <r>
      <rPr>
        <strike/>
        <sz val="11"/>
        <color rgb="FFFF0000"/>
        <rFont val="Calibri"/>
        <family val="2"/>
        <scheme val="minor"/>
      </rPr>
      <t xml:space="preserve">ਅਗਵ ਈ </t>
    </r>
    <r>
      <rPr>
        <sz val="11"/>
        <color rgb="FF008000"/>
        <rFont val="Calibri"/>
        <family val="2"/>
        <scheme val="minor"/>
      </rPr>
      <t xml:space="preserve">ਕਰ , </t>
    </r>
    <r>
      <rPr>
        <i/>
        <sz val="11"/>
        <color rgb="FF0000FF"/>
        <rFont val="Calibri"/>
        <family val="2"/>
        <scheme val="minor"/>
      </rPr>
      <t xml:space="preserve">ਜ </t>
    </r>
    <r>
      <rPr>
        <sz val="11"/>
        <color rgb="FF008000"/>
        <rFont val="Calibri"/>
        <family val="2"/>
        <scheme val="minor"/>
      </rPr>
      <t xml:space="preserve">ਦਯ </t>
    </r>
    <r>
      <rPr>
        <b/>
        <sz val="11"/>
        <color rgb="FF800080"/>
        <rFont val="Calibri"/>
        <family val="2"/>
        <scheme val="minor"/>
      </rPr>
      <t xml:space="preserve">ਕਰ ਉਹ </t>
    </r>
    <r>
      <rPr>
        <sz val="11"/>
        <color rgb="FF008000"/>
        <rFont val="Calibri"/>
        <family val="2"/>
        <scheme val="minor"/>
      </rPr>
      <t xml:space="preserve">ਖ ਸ ਨ ਲ </t>
    </r>
    <r>
      <rPr>
        <strike/>
        <sz val="11"/>
        <color rgb="FFFF0000"/>
        <rFont val="Calibri"/>
        <family val="2"/>
        <scheme val="minor"/>
      </rPr>
      <t xml:space="preserve">ਦਯ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</si>
  <si>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ਪ ਆਰ </t>
    </r>
    <r>
      <rPr>
        <i/>
        <sz val="11"/>
        <color rgb="FF0000FF"/>
        <rFont val="Calibri"/>
        <family val="2"/>
        <scheme val="minor"/>
      </rPr>
      <t xml:space="preserve">ਕਪਟ </t>
    </r>
    <r>
      <rPr>
        <sz val="11"/>
        <color rgb="FF008000"/>
        <rFont val="Calibri"/>
        <family val="2"/>
        <scheme val="minor"/>
      </rPr>
      <t xml:space="preserve">ਨ </t>
    </r>
    <r>
      <rPr>
        <strike/>
        <sz val="11"/>
        <color rgb="FFFF0000"/>
        <rFont val="Calibri"/>
        <family val="2"/>
        <scheme val="minor"/>
      </rPr>
      <t xml:space="preserve">ਸ ਕਪਟ </t>
    </r>
    <r>
      <rPr>
        <sz val="11"/>
        <color rgb="FF008000"/>
        <rFont val="Calibri"/>
        <family val="2"/>
        <scheme val="minor"/>
      </rPr>
      <t xml:space="preserve">ਹ ਵ , ਬ ਰ ਆਈ ਤ ਨਫ ਰਤ ਕਰ , ਭਲ ਆਈ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</si>
  <si>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sz val="11"/>
        <color rgb="FF008000"/>
        <rFont val="Calibri"/>
        <family val="2"/>
        <scheme val="minor"/>
      </rPr>
      <t xml:space="preserve">ਹਰ ਕ ਮਨ ਖ </t>
    </r>
    <r>
      <rPr>
        <b/>
        <sz val="11"/>
        <color rgb="FF800080"/>
        <rFont val="Calibri"/>
        <family val="2"/>
        <scheme val="minor"/>
      </rPr>
      <t xml:space="preserve">ਮ ਖ ਅਧ ਕ ਰ ਆ </t>
    </r>
    <r>
      <rPr>
        <sz val="11"/>
        <color rgb="FF008000"/>
        <rFont val="Calibri"/>
        <family val="2"/>
        <scheme val="minor"/>
      </rPr>
      <t xml:space="preserve">ਦ ਅਧ ਨ </t>
    </r>
    <r>
      <rPr>
        <b/>
        <sz val="11"/>
        <color rgb="FF800080"/>
        <rFont val="Calibri"/>
        <family val="2"/>
        <scheme val="minor"/>
      </rPr>
      <t xml:space="preserve">ਹ ਵ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ਅਜ ਹ ਕ ਈ </t>
    </r>
    <r>
      <rPr>
        <b/>
        <sz val="11"/>
        <color rgb="FF800080"/>
        <rFont val="Calibri"/>
        <family val="2"/>
        <scheme val="minor"/>
      </rPr>
      <t xml:space="preserve">ਅਧ ਕ ਰ </t>
    </r>
    <r>
      <rPr>
        <sz val="11"/>
        <color rgb="FF008000"/>
        <rFont val="Calibri"/>
        <family val="2"/>
        <scheme val="minor"/>
      </rPr>
      <t xml:space="preserve">ਨਹ ਜ </t>
    </r>
    <r>
      <rPr>
        <strike/>
        <sz val="11"/>
        <color rgb="FFFF0000"/>
        <rFont val="Calibri"/>
        <family val="2"/>
        <scheme val="minor"/>
      </rPr>
      <t xml:space="preserve">ਹੜ </t>
    </r>
    <r>
      <rPr>
        <sz val="11"/>
        <color rgb="FF008000"/>
        <rFont val="Calibri"/>
        <family val="2"/>
        <scheme val="minor"/>
      </rPr>
      <t xml:space="preserve">ਪਰਮ ਸ ਰ ਦ ਵ ਲ ਨ ਹ ਵ ਅਤ ਜ </t>
    </r>
    <r>
      <rPr>
        <b/>
        <sz val="11"/>
        <color rgb="FF800080"/>
        <rFont val="Calibri"/>
        <family val="2"/>
        <scheme val="minor"/>
      </rPr>
      <t xml:space="preserve">ਹੜ ਅਧ ਕ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ਗਏ </t>
    </r>
    <r>
      <rPr>
        <sz val="11"/>
        <color rgb="FF008000"/>
        <rFont val="Calibri"/>
        <family val="2"/>
        <scheme val="minor"/>
      </rPr>
      <t xml:space="preserve">ਹਨ । </t>
    </r>
  </si>
  <si>
    <r>
      <rPr>
        <sz val="11"/>
        <color rgb="FF008000"/>
        <rFont val="Calibri"/>
        <family val="2"/>
        <scheme val="minor"/>
      </rPr>
      <t xml:space="preserve">ਪ ਆਰ </t>
    </r>
    <r>
      <rPr>
        <i/>
        <sz val="11"/>
        <color rgb="FF0000FF"/>
        <rFont val="Calibri"/>
        <family val="2"/>
        <scheme val="minor"/>
      </rPr>
      <t xml:space="preserve">ਆਪਣ </t>
    </r>
    <r>
      <rPr>
        <sz val="11"/>
        <color rgb="FF008000"/>
        <rFont val="Calibri"/>
        <family val="2"/>
        <scheme val="minor"/>
      </rPr>
      <t xml:space="preserve">ਗ ਆ ਢ ਦ ਕ ਝ </t>
    </r>
    <r>
      <rPr>
        <b/>
        <sz val="11"/>
        <color rgb="FF800080"/>
        <rFont val="Calibri"/>
        <family val="2"/>
        <scheme val="minor"/>
      </rPr>
      <t xml:space="preserve">ਨ ਕਸ ਨ </t>
    </r>
    <r>
      <rPr>
        <sz val="11"/>
        <color rgb="FF008000"/>
        <rFont val="Calibri"/>
        <family val="2"/>
        <scheme val="minor"/>
      </rPr>
      <t xml:space="preserve">ਨਹ ਕਰਦ </t>
    </r>
    <r>
      <rPr>
        <b/>
        <sz val="11"/>
        <color rgb="FF800080"/>
        <rFont val="Calibri"/>
        <family val="2"/>
        <scheme val="minor"/>
      </rPr>
      <t xml:space="preserve">। </t>
    </r>
    <r>
      <rPr>
        <sz val="11"/>
        <color rgb="FF008000"/>
        <rFont val="Calibri"/>
        <family val="2"/>
        <scheme val="minor"/>
      </rPr>
      <t xml:space="preserve">ਇਸ ਲਈ ਪ ਆਰ </t>
    </r>
    <r>
      <rPr>
        <i/>
        <sz val="11"/>
        <color rgb="FF0000FF"/>
        <rFont val="Calibri"/>
        <family val="2"/>
        <scheme val="minor"/>
      </rPr>
      <t xml:space="preserve">ਕਰਨ </t>
    </r>
    <r>
      <rPr>
        <sz val="11"/>
        <color rgb="FF008000"/>
        <rFont val="Calibri"/>
        <family val="2"/>
        <scheme val="minor"/>
      </rPr>
      <t xml:space="preserve">ਬ ਵਸਥ ਨ ਪ ਰ ਕਰਨ ਹ । </t>
    </r>
  </si>
  <si>
    <r>
      <rPr>
        <b/>
        <sz val="11"/>
        <color rgb="FF800080"/>
        <rFont val="Calibri"/>
        <family val="2"/>
        <scheme val="minor"/>
      </rPr>
      <t xml:space="preserve">ਜ </t>
    </r>
    <r>
      <rPr>
        <sz val="11"/>
        <color rgb="FF008000"/>
        <rFont val="Calibri"/>
        <family val="2"/>
        <scheme val="minor"/>
      </rPr>
      <t xml:space="preserve">ਸ ਸਮ ਨ </t>
    </r>
    <r>
      <rPr>
        <b/>
        <sz val="11"/>
        <color rgb="FF80008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ਕ ਇਹ ਕਰ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ਹ ਣ ਤ ਹ ਡ </t>
    </r>
    <r>
      <rPr>
        <i/>
        <sz val="11"/>
        <color rgb="FF0000FF"/>
        <rFont val="Calibri"/>
        <family val="2"/>
        <scheme val="minor"/>
      </rPr>
      <t xml:space="preserve">ਲਈ </t>
    </r>
    <r>
      <rPr>
        <sz val="11"/>
        <color rgb="FF008000"/>
        <rFont val="Calibri"/>
        <family val="2"/>
        <scheme val="minor"/>
      </rPr>
      <t xml:space="preserve">ਨ ਦ ਤ ਜ ਗਣ ਦ </t>
    </r>
    <r>
      <rPr>
        <b/>
        <sz val="11"/>
        <color rgb="FF800080"/>
        <rFont val="Calibri"/>
        <family val="2"/>
        <scheme val="minor"/>
      </rPr>
      <t xml:space="preserve">ਸਮ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ਹ , ਕ ਉ ਜ </t>
    </r>
    <r>
      <rPr>
        <b/>
        <sz val="11"/>
        <color rgb="FF800080"/>
        <rFont val="Calibri"/>
        <family val="2"/>
        <scheme val="minor"/>
      </rPr>
      <t xml:space="preserve">ਹ ਣ </t>
    </r>
    <r>
      <rPr>
        <sz val="11"/>
        <color rgb="FF008000"/>
        <rFont val="Calibri"/>
        <family val="2"/>
        <scheme val="minor"/>
      </rPr>
      <t xml:space="preserve">ਸ </t>
    </r>
    <r>
      <rPr>
        <b/>
        <sz val="11"/>
        <color rgb="FF800080"/>
        <rFont val="Calibri"/>
        <family val="2"/>
        <scheme val="minor"/>
      </rPr>
      <t xml:space="preserve">ਡ ਮ ਕਤ ਉਸ ਸਮ ਨ </t>
    </r>
    <r>
      <rPr>
        <sz val="11"/>
        <color rgb="FF008000"/>
        <rFont val="Calibri"/>
        <family val="2"/>
        <scheme val="minor"/>
      </rPr>
      <t xml:space="preserve">ਲ </t>
    </r>
    <r>
      <rPr>
        <i/>
        <sz val="11"/>
        <color rgb="FF0000FF"/>
        <rFont val="Calibri"/>
        <family val="2"/>
        <scheme val="minor"/>
      </rPr>
      <t xml:space="preserve">ਨ ੜ ਹ ਜਦ </t>
    </r>
    <r>
      <rPr>
        <sz val="11"/>
        <color rgb="FF008000"/>
        <rFont val="Calibri"/>
        <family val="2"/>
        <scheme val="minor"/>
      </rPr>
      <t xml:space="preserve">ਅਸ ਵ ਸ ਵ ਸ ਕ ਤ ਸ </t>
    </r>
    <r>
      <rPr>
        <strike/>
        <sz val="11"/>
        <color rgb="FFFF0000"/>
        <rFont val="Calibri"/>
        <family val="2"/>
        <scheme val="minor"/>
      </rPr>
      <t xml:space="preserve">, ਉਸ ਸਮ ਦ ਵ ਚ ਰ ਨ ਲ ਹ ਣ ਸ ਡ ਮ ਕਤ ਨ ੜ ਹ </t>
    </r>
    <r>
      <rPr>
        <sz val="11"/>
        <color rgb="FF008000"/>
        <rFont val="Calibri"/>
        <family val="2"/>
        <scheme val="minor"/>
      </rPr>
      <t xml:space="preserve">। </t>
    </r>
  </si>
  <si>
    <r>
      <rPr>
        <sz val="11"/>
        <color rgb="FF008000"/>
        <rFont val="Calibri"/>
        <family val="2"/>
        <scheme val="minor"/>
      </rPr>
      <t xml:space="preserve">ਰ ਤ </t>
    </r>
    <r>
      <rPr>
        <b/>
        <sz val="11"/>
        <color rgb="FF800080"/>
        <rFont val="Calibri"/>
        <family val="2"/>
        <scheme val="minor"/>
      </rPr>
      <t xml:space="preserve">ਲ ਘ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ਅਤ ਦ ਨ </t>
    </r>
    <r>
      <rPr>
        <b/>
        <sz val="11"/>
        <color rgb="FF800080"/>
        <rFont val="Calibri"/>
        <family val="2"/>
        <scheme val="minor"/>
      </rPr>
      <t xml:space="preserve">ਨ ਕਲਣ </t>
    </r>
    <r>
      <rPr>
        <sz val="11"/>
        <color rgb="FF008000"/>
        <rFont val="Calibri"/>
        <family val="2"/>
        <scheme val="minor"/>
      </rPr>
      <t xml:space="preserve">ਵ ਲ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ਹਥ ਆਰ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ਲਈਏ । </t>
    </r>
  </si>
  <si>
    <r>
      <rPr>
        <i/>
        <sz val="11"/>
        <color rgb="FF0000FF"/>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ਦ ਨ </t>
    </r>
    <r>
      <rPr>
        <strike/>
        <sz val="11"/>
        <color rgb="FFFF0000"/>
        <rFont val="Calibri"/>
        <family val="2"/>
        <scheme val="minor"/>
      </rPr>
      <t xml:space="preserve">ਵ ਲ ਸ ਭ </t>
    </r>
    <r>
      <rPr>
        <sz val="11"/>
        <color rgb="FF008000"/>
        <rFont val="Calibri"/>
        <family val="2"/>
        <scheme val="minor"/>
      </rPr>
      <t xml:space="preserve">ਦ ਦ </t>
    </r>
    <r>
      <rPr>
        <i/>
        <sz val="11"/>
        <color rgb="FF0000FF"/>
        <rFont val="Calibri"/>
        <family val="2"/>
        <scheme val="minor"/>
      </rPr>
      <t xml:space="preserve">ਨ ਦ ਸਮ ਵ ਗ ਅਸ ਚ ਗ ਤਰ </t>
    </r>
    <r>
      <rPr>
        <sz val="11"/>
        <color rgb="FF008000"/>
        <rFont val="Calibri"/>
        <family val="2"/>
        <scheme val="minor"/>
      </rPr>
      <t xml:space="preserve">ਹ </t>
    </r>
    <r>
      <rPr>
        <b/>
        <sz val="11"/>
        <color rgb="FF800080"/>
        <rFont val="Calibri"/>
        <family val="2"/>
        <scheme val="minor"/>
      </rPr>
      <t xml:space="preserve">ਚ ਲਣ ਚ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ਨ ਹਰ ਮਕ ਰ </t>
    </r>
    <r>
      <rPr>
        <b/>
        <sz val="11"/>
        <color rgb="FF800080"/>
        <rFont val="Calibri"/>
        <family val="2"/>
        <scheme val="minor"/>
      </rPr>
      <t xml:space="preserve">, ਨ ਮਤਵ </t>
    </r>
    <r>
      <rPr>
        <sz val="11"/>
        <color rgb="FF008000"/>
        <rFont val="Calibri"/>
        <family val="2"/>
        <scheme val="minor"/>
      </rPr>
      <t xml:space="preserve">ਲ </t>
    </r>
    <r>
      <rPr>
        <b/>
        <sz val="11"/>
        <color rgb="FF800080"/>
        <rFont val="Calibri"/>
        <family val="2"/>
        <scheme val="minor"/>
      </rPr>
      <t xml:space="preserve">, ਨ ਹਰ ਮਕ ਰ , ਨ ਹਰ ਮਕ ਰ </t>
    </r>
    <r>
      <rPr>
        <sz val="11"/>
        <color rgb="FF008000"/>
        <rFont val="Calibri"/>
        <family val="2"/>
        <scheme val="minor"/>
      </rPr>
      <t xml:space="preserve">, ਨ ਝਗੜ </t>
    </r>
    <r>
      <rPr>
        <b/>
        <sz val="11"/>
        <color rgb="FF800080"/>
        <rFont val="Calibri"/>
        <family val="2"/>
        <scheme val="minor"/>
      </rPr>
      <t xml:space="preserve">, ਨ </t>
    </r>
    <r>
      <rPr>
        <sz val="11"/>
        <color rgb="FF008000"/>
        <rFont val="Calibri"/>
        <family val="2"/>
        <scheme val="minor"/>
      </rPr>
      <t xml:space="preserve">ਖ </t>
    </r>
    <r>
      <rPr>
        <b/>
        <sz val="11"/>
        <color rgb="FF800080"/>
        <rFont val="Calibri"/>
        <family val="2"/>
        <scheme val="minor"/>
      </rPr>
      <t xml:space="preserve">ਨ </t>
    </r>
    <r>
      <rPr>
        <sz val="11"/>
        <color rgb="FF008000"/>
        <rFont val="Calibri"/>
        <family val="2"/>
        <scheme val="minor"/>
      </rPr>
      <t xml:space="preserve">ਵ ਚ । </t>
    </r>
  </si>
  <si>
    <r>
      <rPr>
        <sz val="11"/>
        <color rgb="FF008000"/>
        <rFont val="Calibri"/>
        <family val="2"/>
        <scheme val="minor"/>
      </rPr>
      <t xml:space="preserve">ਸਗ ਪ ਰਭ ਯ ਸ ਮਸ ਹ ਨ ਪਹ ਨ </t>
    </r>
    <r>
      <rPr>
        <strike/>
        <sz val="11"/>
        <color rgb="FFFF0000"/>
        <rFont val="Calibri"/>
        <family val="2"/>
        <scheme val="minor"/>
      </rPr>
      <t xml:space="preserve">ਲਵ </t>
    </r>
    <r>
      <rPr>
        <sz val="11"/>
        <color rgb="FF008000"/>
        <rFont val="Calibri"/>
        <family val="2"/>
        <scheme val="minor"/>
      </rPr>
      <t xml:space="preserve">ਅਤ ਸਰ </t>
    </r>
    <r>
      <rPr>
        <b/>
        <sz val="11"/>
        <color rgb="FF800080"/>
        <rFont val="Calibri"/>
        <family val="2"/>
        <scheme val="minor"/>
      </rPr>
      <t xml:space="preserve">ਰਕ ਇ ਛ </t>
    </r>
    <r>
      <rPr>
        <sz val="11"/>
        <color rgb="FF008000"/>
        <rFont val="Calibri"/>
        <family val="2"/>
        <scheme val="minor"/>
      </rPr>
      <t xml:space="preserve">ਵ ਨ ਪ ਰ ਕਰਨ </t>
    </r>
    <r>
      <rPr>
        <b/>
        <sz val="11"/>
        <color rgb="FF800080"/>
        <rFont val="Calibri"/>
        <family val="2"/>
        <scheme val="minor"/>
      </rPr>
      <t xml:space="preserve">ਦ ਮ </t>
    </r>
    <r>
      <rPr>
        <sz val="11"/>
        <color rgb="FF008000"/>
        <rFont val="Calibri"/>
        <family val="2"/>
        <scheme val="minor"/>
      </rPr>
      <t xml:space="preserve">ਕ </t>
    </r>
    <r>
      <rPr>
        <strike/>
        <sz val="11"/>
        <color rgb="FFFF0000"/>
        <rFont val="Calibri"/>
        <family val="2"/>
        <scheme val="minor"/>
      </rPr>
      <t xml:space="preserve">ਈ ਪ ਰਬ ਧ </t>
    </r>
    <r>
      <rPr>
        <sz val="11"/>
        <color rgb="FF008000"/>
        <rFont val="Calibri"/>
        <family val="2"/>
        <scheme val="minor"/>
      </rPr>
      <t xml:space="preserve">ਨ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</si>
  <si>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ਕ ਈ ਅਧ ਕ ਰ </t>
    </r>
    <r>
      <rPr>
        <sz val="11"/>
        <color rgb="FF008000"/>
        <rFont val="Calibri"/>
        <family val="2"/>
        <scheme val="minor"/>
      </rPr>
      <t xml:space="preserve">ਦ ਵ ਰ ਧ </t>
    </r>
    <r>
      <rPr>
        <b/>
        <sz val="11"/>
        <color rgb="FF800080"/>
        <rFont val="Calibri"/>
        <family val="2"/>
        <scheme val="minor"/>
      </rPr>
      <t xml:space="preserve">ਬ ਲਦ </t>
    </r>
    <r>
      <rPr>
        <sz val="11"/>
        <color rgb="FF008000"/>
        <rFont val="Calibri"/>
        <family val="2"/>
        <scheme val="minor"/>
      </rPr>
      <t xml:space="preserve">ਹ , ਉਹ ਪਰਮ ਸ ਰ ਦ </t>
    </r>
    <r>
      <rPr>
        <b/>
        <sz val="11"/>
        <color rgb="FF800080"/>
        <rFont val="Calibri"/>
        <family val="2"/>
        <scheme val="minor"/>
      </rPr>
      <t xml:space="preserve">ਹ ਕਮ </t>
    </r>
    <r>
      <rPr>
        <sz val="11"/>
        <color rgb="FF008000"/>
        <rFont val="Calibri"/>
        <family val="2"/>
        <scheme val="minor"/>
      </rPr>
      <t xml:space="preserve">ਦ ਵ ਰ ਧ ਕਰਦ ਹ ਅਤ ਜ ਹੜ </t>
    </r>
    <r>
      <rPr>
        <b/>
        <sz val="11"/>
        <color rgb="FF800080"/>
        <rFont val="Calibri"/>
        <family val="2"/>
        <scheme val="minor"/>
      </rPr>
      <t xml:space="preserve">ਬ ਲਦ </t>
    </r>
    <r>
      <rPr>
        <sz val="11"/>
        <color rgb="FF008000"/>
        <rFont val="Calibri"/>
        <family val="2"/>
        <scheme val="minor"/>
      </rPr>
      <t xml:space="preserve">ਹਨ </t>
    </r>
    <r>
      <rPr>
        <b/>
        <sz val="11"/>
        <color rgb="FF800080"/>
        <rFont val="Calibri"/>
        <family val="2"/>
        <scheme val="minor"/>
      </rPr>
      <t xml:space="preserve">ਉਨ ਹ ਨ </t>
    </r>
    <r>
      <rPr>
        <sz val="11"/>
        <color rgb="FF008000"/>
        <rFont val="Calibri"/>
        <family val="2"/>
        <scheme val="minor"/>
      </rPr>
      <t xml:space="preserve">ਸਜ </t>
    </r>
    <r>
      <rPr>
        <b/>
        <sz val="11"/>
        <color rgb="FF800080"/>
        <rFont val="Calibri"/>
        <family val="2"/>
        <scheme val="minor"/>
      </rPr>
      <t xml:space="preserve">ਮ ਲ 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</si>
  <si>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ਹ ਕਮ </t>
    </r>
    <r>
      <rPr>
        <strike/>
        <sz val="11"/>
        <color rgb="FFFF0000"/>
        <rFont val="Calibri"/>
        <family val="2"/>
        <scheme val="minor"/>
      </rPr>
      <t xml:space="preserve">ਤ </t>
    </r>
    <r>
      <rPr>
        <sz val="11"/>
        <color rgb="FF008000"/>
        <rFont val="Calibri"/>
        <family val="2"/>
        <scheme val="minor"/>
      </rPr>
      <t xml:space="preserve">ਚ ਗ ਕ ਮ </t>
    </r>
    <r>
      <rPr>
        <b/>
        <sz val="11"/>
        <color rgb="FF800080"/>
        <rFont val="Calibri"/>
        <family val="2"/>
        <scheme val="minor"/>
      </rPr>
      <t xml:space="preserve">ਲਈ ਡਰ ਦ ਕ ਰਨ </t>
    </r>
    <r>
      <rPr>
        <sz val="11"/>
        <color rgb="FF008000"/>
        <rFont val="Calibri"/>
        <family val="2"/>
        <scheme val="minor"/>
      </rPr>
      <t xml:space="preserve">ਨਹ </t>
    </r>
    <r>
      <rPr>
        <b/>
        <sz val="11"/>
        <color rgb="FF800080"/>
        <rFont val="Calibri"/>
        <family val="2"/>
        <scheme val="minor"/>
      </rPr>
      <t xml:space="preserve">, ਸਗ </t>
    </r>
    <r>
      <rPr>
        <sz val="11"/>
        <color rgb="FF008000"/>
        <rFont val="Calibri"/>
        <family val="2"/>
        <scheme val="minor"/>
      </rPr>
      <t xml:space="preserve">ਬ ਰ ਕ ਮ </t>
    </r>
    <r>
      <rPr>
        <b/>
        <sz val="11"/>
        <color rgb="FF800080"/>
        <rFont val="Calibri"/>
        <family val="2"/>
        <scheme val="minor"/>
      </rPr>
      <t xml:space="preserve">ਲਈ </t>
    </r>
    <r>
      <rPr>
        <sz val="11"/>
        <color rgb="FF008000"/>
        <rFont val="Calibri"/>
        <family val="2"/>
        <scheme val="minor"/>
      </rPr>
      <t xml:space="preserve">ਹ </t>
    </r>
    <r>
      <rPr>
        <strike/>
        <sz val="11"/>
        <color rgb="FFFF0000"/>
        <rFont val="Calibri"/>
        <family val="2"/>
        <scheme val="minor"/>
      </rPr>
      <t xml:space="preserve">ਦ ਹਨ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ਜ ਤ ਹ ਕਮ ਤ </t>
    </r>
    <r>
      <rPr>
        <b/>
        <sz val="11"/>
        <color rgb="FF800080"/>
        <rFont val="Calibri"/>
        <family val="2"/>
        <scheme val="minor"/>
      </rPr>
      <t xml:space="preserve">ਬ </t>
    </r>
    <r>
      <rPr>
        <sz val="11"/>
        <color rgb="FF008000"/>
        <rFont val="Calibri"/>
        <family val="2"/>
        <scheme val="minor"/>
      </rPr>
      <t xml:space="preserve">ਡਰ ਰਹ ਣ ਚ ਹ ਦ ਹ </t>
    </r>
    <r>
      <rPr>
        <strike/>
        <sz val="11"/>
        <color rgb="FFFF0000"/>
        <rFont val="Calibri"/>
        <family val="2"/>
        <scheme val="minor"/>
      </rPr>
      <t xml:space="preserve">? </t>
    </r>
    <r>
      <rPr>
        <sz val="11"/>
        <color rgb="FF008000"/>
        <rFont val="Calibri"/>
        <family val="2"/>
        <scheme val="minor"/>
      </rPr>
      <t xml:space="preserve">ਤ ਚ ਗ ਕ ਮ ਕਰ </t>
    </r>
    <r>
      <rPr>
        <b/>
        <sz val="11"/>
        <color rgb="FF800080"/>
        <rFont val="Calibri"/>
        <family val="2"/>
        <scheme val="minor"/>
      </rPr>
      <t xml:space="preserve">ਅਤ ਉਹ </t>
    </r>
    <r>
      <rPr>
        <sz val="11"/>
        <color rgb="FF008000"/>
        <rFont val="Calibri"/>
        <family val="2"/>
        <scheme val="minor"/>
      </rPr>
      <t xml:space="preserve">ਤ ਰ </t>
    </r>
    <r>
      <rPr>
        <b/>
        <sz val="11"/>
        <color rgb="FF800080"/>
        <rFont val="Calibri"/>
        <family val="2"/>
        <scheme val="minor"/>
      </rPr>
      <t xml:space="preserve">ਵਡ ਆਈ ਕਰ </t>
    </r>
    <r>
      <rPr>
        <sz val="11"/>
        <color rgb="FF008000"/>
        <rFont val="Calibri"/>
        <family val="2"/>
        <scheme val="minor"/>
      </rPr>
      <t xml:space="preserve">। </t>
    </r>
  </si>
  <si>
    <r>
      <rPr>
        <sz val="11"/>
        <color rgb="FF008000"/>
        <rFont val="Calibri"/>
        <family val="2"/>
        <scheme val="minor"/>
      </rPr>
      <t xml:space="preserve">ਕ ਉ ਜ ਉਹ </t>
    </r>
    <r>
      <rPr>
        <strike/>
        <sz val="11"/>
        <color rgb="FFFF0000"/>
        <rFont val="Calibri"/>
        <family val="2"/>
        <scheme val="minor"/>
      </rPr>
      <t xml:space="preserve">ਪਰਮ ਸ ਰ ਦ ਸ ਵਕ </t>
    </r>
    <r>
      <rPr>
        <sz val="11"/>
        <color rgb="FF008000"/>
        <rFont val="Calibri"/>
        <family val="2"/>
        <scheme val="minor"/>
      </rPr>
      <t xml:space="preserve">ਤ ਰ ਭਲ </t>
    </r>
    <r>
      <rPr>
        <strike/>
        <sz val="11"/>
        <color rgb="FFFF0000"/>
        <rFont val="Calibri"/>
        <family val="2"/>
        <scheme val="minor"/>
      </rPr>
      <t xml:space="preserve">ਆਈ </t>
    </r>
    <r>
      <rPr>
        <sz val="11"/>
        <color rgb="FF008000"/>
        <rFont val="Calibri"/>
        <family val="2"/>
        <scheme val="minor"/>
      </rPr>
      <t xml:space="preserve">ਲਈ </t>
    </r>
    <r>
      <rPr>
        <strike/>
        <sz val="11"/>
        <color rgb="FFFF0000"/>
        <rFont val="Calibri"/>
        <family val="2"/>
        <scheme val="minor"/>
      </rPr>
      <t xml:space="preserve">ਹ । ਪਰ ਜ ਤ ਬ ਰ ਕਰ ਤ ਉਸ ਤ ਡਰ , ਇਸ ਲਈ ਜ ਉਹ ਐ ਵ ਤਲਵ ਰ ਨਹ ਲਈ ਫ ਰਦ । ਉਹ ਤ </t>
    </r>
    <r>
      <rPr>
        <sz val="11"/>
        <color rgb="FF008000"/>
        <rFont val="Calibri"/>
        <family val="2"/>
        <scheme val="minor"/>
      </rPr>
      <t xml:space="preserve">ਪਰਮ ਸ ਰ ਦ ਸ ਵਕ ਹ , </t>
    </r>
    <r>
      <rPr>
        <b/>
        <sz val="11"/>
        <color rgb="FF800080"/>
        <rFont val="Calibri"/>
        <family val="2"/>
        <scheme val="minor"/>
      </rPr>
      <t xml:space="preserve">ਪਰ ਜ ਤ </t>
    </r>
    <r>
      <rPr>
        <sz val="11"/>
        <color rgb="FF008000"/>
        <rFont val="Calibri"/>
        <family val="2"/>
        <scheme val="minor"/>
      </rPr>
      <t xml:space="preserve">ਬ ਰ </t>
    </r>
    <r>
      <rPr>
        <i/>
        <sz val="11"/>
        <color rgb="FF0000FF"/>
        <rFont val="Calibri"/>
        <family val="2"/>
        <scheme val="minor"/>
      </rPr>
      <t xml:space="preserve">ਆਈ ਕਰ ਤ ਡਰ </t>
    </r>
    <r>
      <rPr>
        <sz val="11"/>
        <color rgb="FF008000"/>
        <rFont val="Calibri"/>
        <family val="2"/>
        <scheme val="minor"/>
      </rPr>
      <t xml:space="preserve">ਕ </t>
    </r>
    <r>
      <rPr>
        <b/>
        <sz val="11"/>
        <color rgb="FF800080"/>
        <rFont val="Calibri"/>
        <family val="2"/>
        <scheme val="minor"/>
      </rPr>
      <t xml:space="preserve">ਉ ਜ ਉਹ ਤਲਵ ਰ ਵ ਅਰਥ ਨਹ ਲਈ ਗਈ , ਉਹ ਪਰਮ ਸ ਰ ਦ ਸ ਵਕ ਹ ਜ ਬ ਰ ਆਈ </t>
    </r>
    <r>
      <rPr>
        <sz val="11"/>
        <color rgb="FF008000"/>
        <rFont val="Calibri"/>
        <family val="2"/>
        <scheme val="minor"/>
      </rPr>
      <t xml:space="preserve">ਕਰਨ ਵ ਲ </t>
    </r>
    <r>
      <rPr>
        <strike/>
        <sz val="11"/>
        <color rgb="FFFF0000"/>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ਉਸ ਦ ਕ ਰ ਧ ਦ ਅਨ ਸ ਰ </t>
    </r>
    <r>
      <rPr>
        <sz val="11"/>
        <color rgb="FF008000"/>
        <rFont val="Calibri"/>
        <family val="2"/>
        <scheme val="minor"/>
      </rPr>
      <t xml:space="preserve">ਸਜ ਦ ਵ । </t>
    </r>
  </si>
  <si>
    <r>
      <rPr>
        <sz val="11"/>
        <color rgb="FF008000"/>
        <rFont val="Calibri"/>
        <family val="2"/>
        <scheme val="minor"/>
      </rPr>
      <t xml:space="preserve">ਇਸ ਲਈ </t>
    </r>
    <r>
      <rPr>
        <b/>
        <sz val="11"/>
        <color rgb="FF800080"/>
        <rFont val="Calibri"/>
        <family val="2"/>
        <scheme val="minor"/>
      </rPr>
      <t xml:space="preserve">ਅਧ ਨਗ ਸ ਰਫ ਉਸ </t>
    </r>
    <r>
      <rPr>
        <sz val="11"/>
        <color rgb="FF008000"/>
        <rFont val="Calibri"/>
        <family val="2"/>
        <scheme val="minor"/>
      </rPr>
      <t xml:space="preserve">ਕ ਰ ਧ </t>
    </r>
    <r>
      <rPr>
        <i/>
        <sz val="11"/>
        <color rgb="FF0000FF"/>
        <rFont val="Calibri"/>
        <family val="2"/>
        <scheme val="minor"/>
      </rPr>
      <t xml:space="preserve">ਤ ਹ ਨਹ ਸਗ ਡਰ ਤ ਵ ਜ ਰ ਰ ਹ ਸਗ ਮਨ ਵ ਗਵ </t>
    </r>
    <r>
      <rPr>
        <sz val="11"/>
        <color rgb="FF008000"/>
        <rFont val="Calibri"/>
        <family val="2"/>
        <scheme val="minor"/>
      </rPr>
      <t xml:space="preserve">ਹ ਦ </t>
    </r>
    <r>
      <rPr>
        <strike/>
        <sz val="11"/>
        <color rgb="FFFF0000"/>
        <rFont val="Calibri"/>
        <family val="2"/>
        <scheme val="minor"/>
      </rPr>
      <t xml:space="preserve">ਕ ਰਨ ਨਹ ਸਗ ਆਪਣ ਵ ਵ ਕ </t>
    </r>
    <r>
      <rPr>
        <sz val="11"/>
        <color rgb="FF008000"/>
        <rFont val="Calibri"/>
        <family val="2"/>
        <scheme val="minor"/>
      </rPr>
      <t xml:space="preserve">ਦ </t>
    </r>
    <r>
      <rPr>
        <strike/>
        <sz val="11"/>
        <color rgb="FFFF0000"/>
        <rFont val="Calibri"/>
        <family val="2"/>
        <scheme val="minor"/>
      </rPr>
      <t xml:space="preserve">ਕ ਰਨ ਵ ਅਧ ਨ ਹ ਣ ਦ ਲ ੜ </t>
    </r>
    <r>
      <rPr>
        <sz val="11"/>
        <color rgb="FF008000"/>
        <rFont val="Calibri"/>
        <family val="2"/>
        <scheme val="minor"/>
      </rPr>
      <t xml:space="preserve">ਹ । </t>
    </r>
  </si>
  <si>
    <r>
      <rPr>
        <sz val="11"/>
        <color rgb="FF008000"/>
        <rFont val="Calibri"/>
        <family val="2"/>
        <scheme val="minor"/>
      </rPr>
      <t xml:space="preserve">ਇਸ ਲਈ </t>
    </r>
    <r>
      <rPr>
        <strike/>
        <sz val="11"/>
        <color rgb="FFFF0000"/>
        <rFont val="Calibri"/>
        <family val="2"/>
        <scheme val="minor"/>
      </rPr>
      <t xml:space="preserve">ਉਨ ਹ ਨ </t>
    </r>
    <r>
      <rPr>
        <sz val="11"/>
        <color rgb="FF008000"/>
        <rFont val="Calibri"/>
        <family val="2"/>
        <scheme val="minor"/>
      </rPr>
      <t xml:space="preserve">ਕਰ ਵ ਦ </t>
    </r>
    <r>
      <rPr>
        <b/>
        <sz val="11"/>
        <color rgb="FF800080"/>
        <rFont val="Calibri"/>
        <family val="2"/>
        <scheme val="minor"/>
      </rPr>
      <t xml:space="preserve">ਓ </t>
    </r>
    <r>
      <rPr>
        <sz val="11"/>
        <color rgb="FF008000"/>
        <rFont val="Calibri"/>
        <family val="2"/>
        <scheme val="minor"/>
      </rPr>
      <t xml:space="preserve">ਕ ਉ </t>
    </r>
    <r>
      <rPr>
        <b/>
        <sz val="11"/>
        <color rgb="FF800080"/>
        <rFont val="Calibri"/>
        <family val="2"/>
        <scheme val="minor"/>
      </rPr>
      <t xml:space="preserve">ਜ ਜ ਹੜ ਹ ਕਮ ਹਨ </t>
    </r>
    <r>
      <rPr>
        <sz val="11"/>
        <color rgb="FF008000"/>
        <rFont val="Calibri"/>
        <family val="2"/>
        <scheme val="minor"/>
      </rPr>
      <t xml:space="preserve">ਉਹ </t>
    </r>
    <r>
      <rPr>
        <i/>
        <sz val="11"/>
        <color rgb="FF0000FF"/>
        <rFont val="Calibri"/>
        <family val="2"/>
        <scheme val="minor"/>
      </rPr>
      <t xml:space="preserve">ਪਰਮ ਸ ਰ ਦ ਸ ਵਕ ਹਨ ਅਤ ਸਦ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ਰਹ ਦ ਹਨ </t>
    </r>
    <r>
      <rPr>
        <strike/>
        <sz val="11"/>
        <color rgb="FFFF0000"/>
        <rFont val="Calibri"/>
        <family val="2"/>
        <scheme val="minor"/>
      </rPr>
      <t xml:space="preserve">, ਅਤ ਪਰਮ ਸ ਰ ਦ ਸ ਵ ਦ ਰ ਹਨ </t>
    </r>
    <r>
      <rPr>
        <sz val="11"/>
        <color rgb="FF008000"/>
        <rFont val="Calibri"/>
        <family val="2"/>
        <scheme val="minor"/>
      </rPr>
      <t xml:space="preserve">। </t>
    </r>
  </si>
  <si>
    <r>
      <rPr>
        <sz val="11"/>
        <color rgb="FF008000"/>
        <rFont val="Calibri"/>
        <family val="2"/>
        <scheme val="minor"/>
      </rPr>
      <t xml:space="preserve">ਇਸ ਲਈ ਹਰ </t>
    </r>
    <r>
      <rPr>
        <strike/>
        <sz val="11"/>
        <color rgb="FFFF0000"/>
        <rFont val="Calibri"/>
        <family val="2"/>
        <scheme val="minor"/>
      </rPr>
      <t xml:space="preserve">ਇ </t>
    </r>
    <r>
      <rPr>
        <sz val="11"/>
        <color rgb="FF008000"/>
        <rFont val="Calibri"/>
        <family val="2"/>
        <scheme val="minor"/>
      </rPr>
      <t xml:space="preserve">ਕ ਦ ਹ ਕ </t>
    </r>
    <r>
      <rPr>
        <b/>
        <sz val="11"/>
        <color rgb="FF800080"/>
        <rFont val="Calibri"/>
        <family val="2"/>
        <scheme val="minor"/>
      </rPr>
      <t xml:space="preserve">ਭਰ ਦ ਓ </t>
    </r>
    <r>
      <rPr>
        <sz val="11"/>
        <color rgb="FF008000"/>
        <rFont val="Calibri"/>
        <family val="2"/>
        <scheme val="minor"/>
      </rPr>
      <t xml:space="preserve">। ਜ </t>
    </r>
    <r>
      <rPr>
        <b/>
        <sz val="11"/>
        <color rgb="FF800080"/>
        <rFont val="Calibri"/>
        <family val="2"/>
        <scheme val="minor"/>
      </rPr>
      <t xml:space="preserve">ਸ </t>
    </r>
    <r>
      <rPr>
        <sz val="11"/>
        <color rgb="FF008000"/>
        <rFont val="Calibri"/>
        <family val="2"/>
        <scheme val="minor"/>
      </rPr>
      <t xml:space="preserve">ਨ ਕਰ ਦ ਣ ਚ ਹ ਦ ਹ </t>
    </r>
    <r>
      <rPr>
        <i/>
        <sz val="11"/>
        <color rgb="FF0000FF"/>
        <rFont val="Calibri"/>
        <family val="2"/>
        <scheme val="minor"/>
      </rPr>
      <t xml:space="preserve">, </t>
    </r>
    <r>
      <rPr>
        <sz val="11"/>
        <color rgb="FF008000"/>
        <rFont val="Calibri"/>
        <family val="2"/>
        <scheme val="minor"/>
      </rPr>
      <t xml:space="preserve">ਉਸ ਨ ਕਰ ਦ </t>
    </r>
    <r>
      <rPr>
        <b/>
        <sz val="11"/>
        <color rgb="FF800080"/>
        <rFont val="Calibri"/>
        <family val="2"/>
        <scheme val="minor"/>
      </rPr>
      <t xml:space="preserve">ਓ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ਣ ਚ ਹ 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ਜ ਸ </t>
    </r>
    <r>
      <rPr>
        <b/>
        <sz val="11"/>
        <color rgb="FF800080"/>
        <rFont val="Calibri"/>
        <family val="2"/>
        <scheme val="minor"/>
      </rPr>
      <t xml:space="preserve">ਨ </t>
    </r>
    <r>
      <rPr>
        <sz val="11"/>
        <color rgb="FF008000"/>
        <rFont val="Calibri"/>
        <family val="2"/>
        <scheme val="minor"/>
      </rPr>
      <t xml:space="preserve">ਡਰਨ ਚ ਹ ਦ 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 </t>
    </r>
    <r>
      <rPr>
        <sz val="11"/>
        <color rgb="FF008000"/>
        <rFont val="Calibri"/>
        <family val="2"/>
        <scheme val="minor"/>
      </rPr>
      <t xml:space="preserve">ਡਰ </t>
    </r>
    <r>
      <rPr>
        <b/>
        <sz val="11"/>
        <color rgb="FF800080"/>
        <rFont val="Calibri"/>
        <family val="2"/>
        <scheme val="minor"/>
      </rPr>
      <t xml:space="preserve">। </t>
    </r>
    <r>
      <rPr>
        <sz val="11"/>
        <color rgb="FF008000"/>
        <rFont val="Calibri"/>
        <family val="2"/>
        <scheme val="minor"/>
      </rPr>
      <t xml:space="preserve">ਜ ਸ ਦ ਆਦਰ ਕਰਨ ਚ ਹ ਦ ਹ </t>
    </r>
    <r>
      <rPr>
        <b/>
        <sz val="11"/>
        <color rgb="FF800080"/>
        <rFont val="Calibri"/>
        <family val="2"/>
        <scheme val="minor"/>
      </rPr>
      <t xml:space="preserve">, ਉਸ ਦ </t>
    </r>
    <r>
      <rPr>
        <sz val="11"/>
        <color rgb="FF008000"/>
        <rFont val="Calibri"/>
        <family val="2"/>
        <scheme val="minor"/>
      </rPr>
      <t xml:space="preserve">ਆਦਰ ਕਰ । </t>
    </r>
  </si>
  <si>
    <r>
      <rPr>
        <sz val="11"/>
        <color rgb="FF008000"/>
        <rFont val="Calibri"/>
        <family val="2"/>
        <scheme val="minor"/>
      </rPr>
      <t xml:space="preserve">ਇ ਕ ਦ ਜ ਨ ਲ ਪ ਆਰ ਕਰਨ ਤ </t>
    </r>
    <r>
      <rPr>
        <b/>
        <sz val="11"/>
        <color rgb="FF800080"/>
        <rFont val="Calibri"/>
        <family val="2"/>
        <scheme val="minor"/>
      </rPr>
      <t xml:space="preserve">ਇਲ ਵ </t>
    </r>
    <r>
      <rPr>
        <sz val="11"/>
        <color rgb="FF008000"/>
        <rFont val="Calibri"/>
        <family val="2"/>
        <scheme val="minor"/>
      </rPr>
      <t xml:space="preserve">ਕ ਸ </t>
    </r>
    <r>
      <rPr>
        <b/>
        <sz val="11"/>
        <color rgb="FF800080"/>
        <rFont val="Calibri"/>
        <family val="2"/>
        <scheme val="minor"/>
      </rPr>
      <t xml:space="preserve">ਵ </t>
    </r>
    <r>
      <rPr>
        <sz val="11"/>
        <color rgb="FF008000"/>
        <rFont val="Calibri"/>
        <family val="2"/>
        <scheme val="minor"/>
      </rPr>
      <t xml:space="preserve">ਗ ਲ ਵ ਚ ਕ ਸ ਦ ਕਰਜ </t>
    </r>
    <r>
      <rPr>
        <strike/>
        <sz val="11"/>
        <color rgb="FFFF0000"/>
        <rFont val="Calibri"/>
        <family val="2"/>
        <scheme val="minor"/>
      </rPr>
      <t xml:space="preserve">ਦ ਰ </t>
    </r>
    <r>
      <rPr>
        <sz val="11"/>
        <color rgb="FF008000"/>
        <rFont val="Calibri"/>
        <family val="2"/>
        <scheme val="minor"/>
      </rPr>
      <t xml:space="preserve">ਨ </t>
    </r>
    <r>
      <rPr>
        <b/>
        <sz val="11"/>
        <color rgb="FF800080"/>
        <rFont val="Calibri"/>
        <family val="2"/>
        <scheme val="minor"/>
      </rPr>
      <t xml:space="preserve">ਮ ੜ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ਹੜ ਆਪਣ ਗ ਆ ਢ </t>
    </r>
    <r>
      <rPr>
        <sz val="11"/>
        <color rgb="FF008000"/>
        <rFont val="Calibri"/>
        <family val="2"/>
        <scheme val="minor"/>
      </rPr>
      <t xml:space="preserve">ਨ ਲ ਪ ਆਰ ਕਰਦ ਹ </t>
    </r>
    <r>
      <rPr>
        <b/>
        <sz val="11"/>
        <color rgb="FF800080"/>
        <rFont val="Calibri"/>
        <family val="2"/>
        <scheme val="minor"/>
      </rPr>
      <t xml:space="preserve">ਉਸ </t>
    </r>
    <r>
      <rPr>
        <sz val="11"/>
        <color rgb="FF008000"/>
        <rFont val="Calibri"/>
        <family val="2"/>
        <scheme val="minor"/>
      </rPr>
      <t xml:space="preserve">ਨ ਬ ਵਸਥ ਨ ਪ ਰ ਕ ਤ ਹ । </t>
    </r>
  </si>
  <si>
    <r>
      <rPr>
        <sz val="11"/>
        <color rgb="FF008000"/>
        <rFont val="Calibri"/>
        <family val="2"/>
        <scheme val="minor"/>
      </rPr>
      <t xml:space="preserve">ਕ ਉ ਕ ਇਹ </t>
    </r>
    <r>
      <rPr>
        <b/>
        <sz val="11"/>
        <color rgb="FF800080"/>
        <rFont val="Calibri"/>
        <family val="2"/>
        <scheme val="minor"/>
      </rPr>
      <t xml:space="preserve">ਹ ਕਮ ਕ </t>
    </r>
    <r>
      <rPr>
        <sz val="11"/>
        <color rgb="FF008000"/>
        <rFont val="Calibri"/>
        <family val="2"/>
        <scheme val="minor"/>
      </rPr>
      <t xml:space="preserve">ਵ ਭਚ ਰ ਨ ਕਰ , ਖ ਨ ਨ ਕਰ , ਚ ਰ ਨ ਕਰ , ਲ </t>
    </r>
    <r>
      <rPr>
        <b/>
        <sz val="11"/>
        <color rgb="FF800080"/>
        <rFont val="Calibri"/>
        <family val="2"/>
        <scheme val="minor"/>
      </rPr>
      <t xml:space="preserve">ਭ </t>
    </r>
    <r>
      <rPr>
        <sz val="11"/>
        <color rgb="FF008000"/>
        <rFont val="Calibri"/>
        <family val="2"/>
        <scheme val="minor"/>
      </rPr>
      <t xml:space="preserve">ਨ ਕਰ ਅਤ </t>
    </r>
    <r>
      <rPr>
        <b/>
        <sz val="11"/>
        <color rgb="FF800080"/>
        <rFont val="Calibri"/>
        <family val="2"/>
        <scheme val="minor"/>
      </rPr>
      <t xml:space="preserve">ਹ ਰ </t>
    </r>
    <r>
      <rPr>
        <sz val="11"/>
        <color rgb="FF008000"/>
        <rFont val="Calibri"/>
        <family val="2"/>
        <scheme val="minor"/>
      </rPr>
      <t xml:space="preserve">ਕ ਈ ਹ </t>
    </r>
    <r>
      <rPr>
        <i/>
        <sz val="11"/>
        <color rgb="FF0000FF"/>
        <rFont val="Calibri"/>
        <family val="2"/>
        <scheme val="minor"/>
      </rPr>
      <t xml:space="preserve">ਕਮ ਵ ਇਨ ਹ ਤ ਬ ਨ ਹ ਹ </t>
    </r>
    <r>
      <rPr>
        <sz val="11"/>
        <color rgb="FF008000"/>
        <rFont val="Calibri"/>
        <family val="2"/>
        <scheme val="minor"/>
      </rPr>
      <t xml:space="preserve">ਰ </t>
    </r>
    <r>
      <rPr>
        <i/>
        <sz val="11"/>
        <color rgb="FF0000FF"/>
        <rFont val="Calibri"/>
        <family val="2"/>
        <scheme val="minor"/>
      </rPr>
      <t xml:space="preserve">ਕ ਈ </t>
    </r>
    <r>
      <rPr>
        <sz val="11"/>
        <color rgb="FF008000"/>
        <rFont val="Calibri"/>
        <family val="2"/>
        <scheme val="minor"/>
      </rPr>
      <t xml:space="preserve">ਹ ਕਮ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ਸਭ </t>
    </r>
    <r>
      <rPr>
        <strike/>
        <sz val="11"/>
        <color rgb="FFFF0000"/>
        <rFont val="Calibri"/>
        <family val="2"/>
        <scheme val="minor"/>
      </rPr>
      <t xml:space="preserve">ਗ ਲ ਦ ਨ ਚ ੜ </t>
    </r>
    <r>
      <rPr>
        <sz val="11"/>
        <color rgb="FF008000"/>
        <rFont val="Calibri"/>
        <family val="2"/>
        <scheme val="minor"/>
      </rPr>
      <t xml:space="preserve">ਇਸ ਗ ਲ ਵ ਚ </t>
    </r>
    <r>
      <rPr>
        <b/>
        <sz val="11"/>
        <color rgb="FF800080"/>
        <rFont val="Calibri"/>
        <family val="2"/>
        <scheme val="minor"/>
      </rPr>
      <t xml:space="preserve">ਸ ਪ ਰਨ ਹਨ </t>
    </r>
    <r>
      <rPr>
        <sz val="11"/>
        <color rgb="FF008000"/>
        <rFont val="Calibri"/>
        <family val="2"/>
        <scheme val="minor"/>
      </rPr>
      <t xml:space="preserve">ਕ ਤ ਆਪਣ ਗ ਆ ਢ ਨ ਆਪਣ ਜ ਹ ਪ ਆਰ ਕਰ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</si>
  <si>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ਸ ਵ ਸ ਵ ਚ ਕਮਜ ਰ ਹ </t>
    </r>
    <r>
      <rPr>
        <b/>
        <sz val="11"/>
        <color rgb="FF800080"/>
        <rFont val="Calibri"/>
        <family val="2"/>
        <scheme val="minor"/>
      </rPr>
      <t xml:space="preserve">ਉਸ </t>
    </r>
    <r>
      <rPr>
        <sz val="11"/>
        <color rgb="FF008000"/>
        <rFont val="Calibri"/>
        <family val="2"/>
        <scheme val="minor"/>
      </rPr>
      <t xml:space="preserve">ਨ ਆਪਣ ਸ ਗਤ ਵ ਚ </t>
    </r>
    <r>
      <rPr>
        <b/>
        <sz val="11"/>
        <color rgb="FF800080"/>
        <rFont val="Calibri"/>
        <family val="2"/>
        <scheme val="minor"/>
      </rPr>
      <t xml:space="preserve">ਲ ਆਓ </t>
    </r>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ਕ ਬ ਰ ਸਵ ਲ - ਜ ਵ ਬ </t>
    </r>
    <r>
      <rPr>
        <sz val="11"/>
        <color rgb="FF008000"/>
        <rFont val="Calibri"/>
        <family val="2"/>
        <scheme val="minor"/>
      </rPr>
      <t xml:space="preserve">ਕਰਨ </t>
    </r>
    <r>
      <rPr>
        <strike/>
        <sz val="11"/>
        <color rgb="FFFF0000"/>
        <rFont val="Calibri"/>
        <family val="2"/>
        <scheme val="minor"/>
      </rPr>
      <t xml:space="preserve">ਦ </t>
    </r>
    <r>
      <rPr>
        <sz val="11"/>
        <color rgb="FF008000"/>
        <rFont val="Calibri"/>
        <family val="2"/>
        <scheme val="minor"/>
      </rPr>
      <t xml:space="preserve">ਲਈ ਨਹ । </t>
    </r>
  </si>
  <si>
    <r>
      <rPr>
        <strike/>
        <sz val="11"/>
        <color rgb="FFFF0000"/>
        <rFont val="Calibri"/>
        <family val="2"/>
        <scheme val="minor"/>
      </rPr>
      <t xml:space="preserve">ਪਰ </t>
    </r>
    <r>
      <rPr>
        <sz val="11"/>
        <color rgb="FF008000"/>
        <rFont val="Calibri"/>
        <family val="2"/>
        <scheme val="minor"/>
      </rPr>
      <t xml:space="preserve">ਤ ਆਪਣ ਭਰ ਉ ਤ ਕ ਉ ਦ ਸ ਲ ਉ ਦ 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ਫ ਰ </t>
    </r>
    <r>
      <rPr>
        <sz val="11"/>
        <color rgb="FF008000"/>
        <rFont val="Calibri"/>
        <family val="2"/>
        <scheme val="minor"/>
      </rPr>
      <t xml:space="preserve">ਤ ਆਪਣ ਭਰ </t>
    </r>
    <r>
      <rPr>
        <b/>
        <sz val="11"/>
        <color rgb="FF800080"/>
        <rFont val="Calibri"/>
        <family val="2"/>
        <scheme val="minor"/>
      </rPr>
      <t xml:space="preserve">ਦ ਤ ਛਤ ਈ </t>
    </r>
    <r>
      <rPr>
        <sz val="11"/>
        <color rgb="FF008000"/>
        <rFont val="Calibri"/>
        <family val="2"/>
        <scheme val="minor"/>
      </rPr>
      <t xml:space="preserve">ਕ ਉ </t>
    </r>
    <r>
      <rPr>
        <b/>
        <sz val="11"/>
        <color rgb="FF800080"/>
        <rFont val="Calibri"/>
        <family val="2"/>
        <scheme val="minor"/>
      </rPr>
      <t xml:space="preserve">ਕਰਦ </t>
    </r>
    <r>
      <rPr>
        <sz val="11"/>
        <color rgb="FF008000"/>
        <rFont val="Calibri"/>
        <family val="2"/>
        <scheme val="minor"/>
      </rPr>
      <t xml:space="preserve">ਹ ? </t>
    </r>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ਪਰਮ ਸ ਰ ਦ ਨ ਆ </t>
    </r>
    <r>
      <rPr>
        <strike/>
        <sz val="11"/>
        <color rgb="FFFF0000"/>
        <rFont val="Calibri"/>
        <family val="2"/>
        <scheme val="minor"/>
      </rPr>
      <t xml:space="preserve">ਦ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ਹ </t>
    </r>
    <r>
      <rPr>
        <b/>
        <sz val="11"/>
        <color rgb="FF800080"/>
        <rFont val="Calibri"/>
        <family val="2"/>
        <scheme val="minor"/>
      </rPr>
      <t xml:space="preserve">ਜ ਰ ਰਹ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</si>
  <si>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strike/>
        <sz val="11"/>
        <color rgb="FFFF0000"/>
        <rFont val="Calibri"/>
        <family val="2"/>
        <scheme val="minor"/>
      </rPr>
      <t xml:space="preserve">ਇਆ ਹ </t>
    </r>
    <r>
      <rPr>
        <sz val="11"/>
        <color rgb="FF008000"/>
        <rFont val="Calibri"/>
        <family val="2"/>
        <scheme val="minor"/>
      </rPr>
      <t xml:space="preserve">, ਪ ਰਭ </t>
    </r>
    <r>
      <rPr>
        <b/>
        <sz val="11"/>
        <color rgb="FF800080"/>
        <rFont val="Calibri"/>
        <family val="2"/>
        <scheme val="minor"/>
      </rPr>
      <t xml:space="preserve">ਆਖਦ </t>
    </r>
    <r>
      <rPr>
        <sz val="11"/>
        <color rgb="FF008000"/>
        <rFont val="Calibri"/>
        <family val="2"/>
        <scheme val="minor"/>
      </rPr>
      <t xml:space="preserve">ਹ , ਮ </t>
    </r>
    <r>
      <rPr>
        <b/>
        <sz val="11"/>
        <color rgb="FF800080"/>
        <rFont val="Calibri"/>
        <family val="2"/>
        <scheme val="minor"/>
      </rPr>
      <t xml:space="preserve">ਰ </t>
    </r>
    <r>
      <rPr>
        <sz val="11"/>
        <color rgb="FF008000"/>
        <rFont val="Calibri"/>
        <family val="2"/>
        <scheme val="minor"/>
      </rPr>
      <t xml:space="preserve">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ਆ ਹ ਇਆ ਸਵ ਦ </t>
    </r>
    <r>
      <rPr>
        <sz val="11"/>
        <color rgb="FF008000"/>
        <rFont val="Calibri"/>
        <family val="2"/>
        <scheme val="minor"/>
      </rPr>
      <t xml:space="preserve">, ਕ ਹਰ </t>
    </r>
    <r>
      <rPr>
        <strike/>
        <sz val="11"/>
        <color rgb="FFFF0000"/>
        <rFont val="Calibri"/>
        <family val="2"/>
        <scheme val="minor"/>
      </rPr>
      <t xml:space="preserve">ਇ </t>
    </r>
    <r>
      <rPr>
        <sz val="11"/>
        <color rgb="FF008000"/>
        <rFont val="Calibri"/>
        <family val="2"/>
        <scheme val="minor"/>
      </rPr>
      <t xml:space="preserve">ਕ ਗ ਡ ਮ ਰ ਅ ਗ </t>
    </r>
    <r>
      <rPr>
        <b/>
        <sz val="11"/>
        <color rgb="FF800080"/>
        <rFont val="Calibri"/>
        <family val="2"/>
        <scheme val="minor"/>
      </rPr>
      <t xml:space="preserve">ਮ ਥ ਟ </t>
    </r>
    <r>
      <rPr>
        <sz val="11"/>
        <color rgb="FF008000"/>
        <rFont val="Calibri"/>
        <family val="2"/>
        <scheme val="minor"/>
      </rPr>
      <t xml:space="preserve">ਕ ਗ , ਅਤ ਹਰ </t>
    </r>
    <r>
      <rPr>
        <strike/>
        <sz val="11"/>
        <color rgb="FFFF0000"/>
        <rFont val="Calibri"/>
        <family val="2"/>
        <scheme val="minor"/>
      </rPr>
      <t xml:space="preserve">ਇ </t>
    </r>
    <r>
      <rPr>
        <sz val="11"/>
        <color rgb="FF008000"/>
        <rFont val="Calibri"/>
        <family val="2"/>
        <scheme val="minor"/>
      </rPr>
      <t xml:space="preserve">ਕ ਜ </t>
    </r>
    <r>
      <rPr>
        <b/>
        <sz val="11"/>
        <color rgb="FF800080"/>
        <rFont val="Calibri"/>
        <family val="2"/>
        <scheme val="minor"/>
      </rPr>
      <t xml:space="preserve">ਭ </t>
    </r>
    <r>
      <rPr>
        <sz val="11"/>
        <color rgb="FF008000"/>
        <rFont val="Calibri"/>
        <family val="2"/>
        <scheme val="minor"/>
      </rPr>
      <t xml:space="preserve">ਪਰਮ ਸ ਰ ਦ </t>
    </r>
    <r>
      <rPr>
        <strike/>
        <sz val="11"/>
        <color rgb="FFFF0000"/>
        <rFont val="Calibri"/>
        <family val="2"/>
        <scheme val="minor"/>
      </rPr>
      <t xml:space="preserve">ਅ ਗ </t>
    </r>
    <r>
      <rPr>
        <sz val="11"/>
        <color rgb="FF008000"/>
        <rFont val="Calibri"/>
        <family val="2"/>
        <scheme val="minor"/>
      </rPr>
      <t xml:space="preserve">ਇਕਰ ਰ ਕਰ ਗ । </t>
    </r>
  </si>
  <si>
    <r>
      <rPr>
        <sz val="11"/>
        <color rgb="FF008000"/>
        <rFont val="Calibri"/>
        <family val="2"/>
        <scheme val="minor"/>
      </rPr>
      <t xml:space="preserve">ਸ ਸ ਡ ਵ ਚ ਹਰ ਕ </t>
    </r>
    <r>
      <rPr>
        <strike/>
        <sz val="11"/>
        <color rgb="FFFF000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ਦ ਅ ਗ </t>
    </r>
    <r>
      <rPr>
        <sz val="11"/>
        <color rgb="FF008000"/>
        <rFont val="Calibri"/>
        <family val="2"/>
        <scheme val="minor"/>
      </rPr>
      <t xml:space="preserve">ਆਪਣ </t>
    </r>
    <r>
      <rPr>
        <b/>
        <sz val="11"/>
        <color rgb="FF800080"/>
        <rFont val="Calibri"/>
        <family val="2"/>
        <scheme val="minor"/>
      </rPr>
      <t xml:space="preserve">- ਆਪਣ ਹ ਸ 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</si>
  <si>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ਇਸ ਤ ਬ ਅਦ </t>
    </r>
    <r>
      <rPr>
        <sz val="11"/>
        <color rgb="FF008000"/>
        <rFont val="Calibri"/>
        <family val="2"/>
        <scheme val="minor"/>
      </rPr>
      <t xml:space="preserve">ਅਸ ਇ ਕ ਦ ਜ ਉ ਤ </t>
    </r>
    <r>
      <rPr>
        <strike/>
        <sz val="11"/>
        <color rgb="FFFF0000"/>
        <rFont val="Calibri"/>
        <family val="2"/>
        <scheme val="minor"/>
      </rPr>
      <t xml:space="preserve">ਅ ਗ ਤ ਕਦ </t>
    </r>
    <r>
      <rPr>
        <sz val="11"/>
        <color rgb="FF008000"/>
        <rFont val="Calibri"/>
        <family val="2"/>
        <scheme val="minor"/>
      </rPr>
      <t xml:space="preserve">ਦ ਸ ਨ ਲ </t>
    </r>
    <r>
      <rPr>
        <b/>
        <sz val="11"/>
        <color rgb="FF800080"/>
        <rFont val="Calibri"/>
        <family val="2"/>
        <scheme val="minor"/>
      </rPr>
      <t xml:space="preserve">ਵ ਪਰ </t>
    </r>
    <r>
      <rPr>
        <sz val="11"/>
        <color rgb="FF008000"/>
        <rFont val="Calibri"/>
        <family val="2"/>
        <scheme val="minor"/>
      </rPr>
      <t xml:space="preserve">ਇਹ </t>
    </r>
    <r>
      <rPr>
        <b/>
        <sz val="11"/>
        <color rgb="FF800080"/>
        <rFont val="Calibri"/>
        <family val="2"/>
        <scheme val="minor"/>
      </rPr>
      <t xml:space="preserve">ਫ ਸਲ ਕਰ ਜ </t>
    </r>
    <r>
      <rPr>
        <sz val="11"/>
        <color rgb="FF008000"/>
        <rFont val="Calibri"/>
        <family val="2"/>
        <scheme val="minor"/>
      </rPr>
      <t xml:space="preserve">ਕ </t>
    </r>
    <r>
      <rPr>
        <i/>
        <sz val="11"/>
        <color rgb="FF0000FF"/>
        <rFont val="Calibri"/>
        <family val="2"/>
        <scheme val="minor"/>
      </rPr>
      <t xml:space="preserve">ਈ ਆਪਣ ਭਰ ਨ </t>
    </r>
    <r>
      <rPr>
        <sz val="11"/>
        <color rgb="FF008000"/>
        <rFont val="Calibri"/>
        <family val="2"/>
        <scheme val="minor"/>
      </rPr>
      <t xml:space="preserve">ਠ </t>
    </r>
    <r>
      <rPr>
        <b/>
        <sz val="11"/>
        <color rgb="FF800080"/>
        <rFont val="Calibri"/>
        <family val="2"/>
        <scheme val="minor"/>
      </rPr>
      <t xml:space="preserve">ਕਰ ਖ ਆਉਣ </t>
    </r>
    <r>
      <rPr>
        <sz val="11"/>
        <color rgb="FF008000"/>
        <rFont val="Calibri"/>
        <family val="2"/>
        <scheme val="minor"/>
      </rPr>
      <t xml:space="preserve">ਜ ਠ ਕਰ </t>
    </r>
    <r>
      <rPr>
        <i/>
        <sz val="11"/>
        <color rgb="FF0000FF"/>
        <rFont val="Calibri"/>
        <family val="2"/>
        <scheme val="minor"/>
      </rPr>
      <t xml:space="preserve">ਖ ਣ ਦ ਕ ਰਨ ਨ ਪ </t>
    </r>
    <r>
      <rPr>
        <sz val="11"/>
        <color rgb="FF008000"/>
        <rFont val="Calibri"/>
        <family val="2"/>
        <scheme val="minor"/>
      </rPr>
      <t xml:space="preserve">ਵ </t>
    </r>
    <r>
      <rPr>
        <strike/>
        <sz val="11"/>
        <color rgb="FFFF0000"/>
        <rFont val="Calibri"/>
        <family val="2"/>
        <scheme val="minor"/>
      </rPr>
      <t xml:space="preserve">ਲ ਚ ਜ ਤ ਸ ਆਪਣ ਭਰ ਦ ਰ ਹ ਵ ਚ ਨ ਰ ਖ </t>
    </r>
    <r>
      <rPr>
        <sz val="11"/>
        <color rgb="FF008000"/>
        <rFont val="Calibri"/>
        <family val="2"/>
        <scheme val="minor"/>
      </rPr>
      <t xml:space="preserve">। </t>
    </r>
  </si>
  <si>
    <r>
      <rPr>
        <sz val="11"/>
        <color rgb="FF008000"/>
        <rFont val="Calibri"/>
        <family val="2"/>
        <scheme val="minor"/>
      </rPr>
      <t xml:space="preserve">ਮ ਜ ਣਦ ਹ ਅਤ ਪ ਰਭ ਯ ਸ ਤ ਮ ਨ ਵ ਸ ਵ ਸ ਹ </t>
    </r>
    <r>
      <rPr>
        <strike/>
        <sz val="11"/>
        <color rgb="FFFF0000"/>
        <rFont val="Calibri"/>
        <family val="2"/>
        <scheme val="minor"/>
      </rPr>
      <t xml:space="preserve">ਈ ਹ , </t>
    </r>
    <r>
      <rPr>
        <sz val="11"/>
        <color rgb="FF008000"/>
        <rFont val="Calibri"/>
        <family val="2"/>
        <scheme val="minor"/>
      </rPr>
      <t xml:space="preserve">ਕ ਕ ਈ ਚ ਜ ਆਪਣ ਆਪ </t>
    </r>
    <r>
      <rPr>
        <b/>
        <sz val="11"/>
        <color rgb="FF800080"/>
        <rFont val="Calibri"/>
        <family val="2"/>
        <scheme val="minor"/>
      </rPr>
      <t xml:space="preserve">ਵ ਚ </t>
    </r>
    <r>
      <rPr>
        <sz val="11"/>
        <color rgb="FF008000"/>
        <rFont val="Calibri"/>
        <family val="2"/>
        <scheme val="minor"/>
      </rPr>
      <t xml:space="preserve">ਅਸ ਧ ਨਹ </t>
    </r>
    <r>
      <rPr>
        <i/>
        <sz val="11"/>
        <color rgb="FF0000FF"/>
        <rFont val="Calibri"/>
        <family val="2"/>
        <scheme val="minor"/>
      </rPr>
      <t xml:space="preserve">ਹ , </t>
    </r>
    <r>
      <rPr>
        <sz val="11"/>
        <color rgb="FF008000"/>
        <rFont val="Calibri"/>
        <family val="2"/>
        <scheme val="minor"/>
      </rPr>
      <t xml:space="preserve">ਪਰ ਜ </t>
    </r>
    <r>
      <rPr>
        <strike/>
        <sz val="11"/>
        <color rgb="FFFF0000"/>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ਚ ਜ ਨ ਅਸ ਧ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ਉਸ ਲਈ </t>
    </r>
    <r>
      <rPr>
        <sz val="11"/>
        <color rgb="FF008000"/>
        <rFont val="Calibri"/>
        <family val="2"/>
        <scheme val="minor"/>
      </rPr>
      <t xml:space="preserve">ਉਹ </t>
    </r>
    <r>
      <rPr>
        <strike/>
        <sz val="11"/>
        <color rgb="FFFF0000"/>
        <rFont val="Calibri"/>
        <family val="2"/>
        <scheme val="minor"/>
      </rPr>
      <t xml:space="preserve">ਉਸ ਦ ਲਈ </t>
    </r>
    <r>
      <rPr>
        <sz val="11"/>
        <color rgb="FF008000"/>
        <rFont val="Calibri"/>
        <family val="2"/>
        <scheme val="minor"/>
      </rPr>
      <t xml:space="preserve">ਅਸ ਧ ਹ । </t>
    </r>
  </si>
  <si>
    <r>
      <rPr>
        <sz val="11"/>
        <color rgb="FF008000"/>
        <rFont val="Calibri"/>
        <family val="2"/>
        <scheme val="minor"/>
      </rPr>
      <t xml:space="preserve">ਜ </t>
    </r>
    <r>
      <rPr>
        <b/>
        <sz val="11"/>
        <color rgb="FF800080"/>
        <rFont val="Calibri"/>
        <family val="2"/>
        <scheme val="minor"/>
      </rPr>
      <t xml:space="preserve">ਤ ਰ ਭਰ </t>
    </r>
    <r>
      <rPr>
        <sz val="11"/>
        <color rgb="FF008000"/>
        <rFont val="Calibri"/>
        <family val="2"/>
        <scheme val="minor"/>
      </rPr>
      <t xml:space="preserve">ਤ ਰ ਭ ਜਨ </t>
    </r>
    <r>
      <rPr>
        <strike/>
        <sz val="11"/>
        <color rgb="FFFF0000"/>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ਤ </t>
    </r>
    <r>
      <rPr>
        <strike/>
        <sz val="11"/>
        <color rgb="FFFF0000"/>
        <rFont val="Calibri"/>
        <family val="2"/>
        <scheme val="minor"/>
      </rPr>
      <t xml:space="preserve">ਹ ਲ ਤ ਕ </t>
    </r>
    <r>
      <rPr>
        <sz val="11"/>
        <color rgb="FF008000"/>
        <rFont val="Calibri"/>
        <family val="2"/>
        <scheme val="minor"/>
      </rPr>
      <t xml:space="preserve">ਪ ਆਰ ਨ ਲ ਨਹ ਚ ਲਦ </t>
    </r>
    <r>
      <rPr>
        <b/>
        <sz val="11"/>
        <color rgb="FF800080"/>
        <rFont val="Calibri"/>
        <family val="2"/>
        <scheme val="minor"/>
      </rPr>
      <t xml:space="preserve">! ਉਸ ਮਨ ਖ ਦ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ਮਰ ਆ ਤ </t>
    </r>
    <r>
      <rPr>
        <i/>
        <sz val="11"/>
        <color rgb="FF0000FF"/>
        <rFont val="Calibri"/>
        <family val="2"/>
        <scheme val="minor"/>
      </rPr>
      <t xml:space="preserve">ਆਪਣ </t>
    </r>
    <r>
      <rPr>
        <sz val="11"/>
        <color rgb="FF008000"/>
        <rFont val="Calibri"/>
        <family val="2"/>
        <scheme val="minor"/>
      </rPr>
      <t xml:space="preserve">ਭ ਜਨ </t>
    </r>
    <r>
      <rPr>
        <b/>
        <sz val="11"/>
        <color rgb="FF800080"/>
        <rFont val="Calibri"/>
        <family val="2"/>
        <scheme val="minor"/>
      </rPr>
      <t xml:space="preserve">ਨ ਲ </t>
    </r>
    <r>
      <rPr>
        <sz val="11"/>
        <color rgb="FF008000"/>
        <rFont val="Calibri"/>
        <family val="2"/>
        <scheme val="minor"/>
      </rPr>
      <t xml:space="preserve">ਨ ਸ ਨ ਕਰ । </t>
    </r>
  </si>
  <si>
    <r>
      <rPr>
        <strike/>
        <sz val="11"/>
        <color rgb="FFFF0000"/>
        <rFont val="Calibri"/>
        <family val="2"/>
        <scheme val="minor"/>
      </rPr>
      <t xml:space="preserve">ਸ </t>
    </r>
    <r>
      <rPr>
        <sz val="11"/>
        <color rgb="FF008000"/>
        <rFont val="Calibri"/>
        <family val="2"/>
        <scheme val="minor"/>
      </rPr>
      <t xml:space="preserve">ਹ ਣ ਤ ਹ ਡ ਭਲ ਆਈ ਦ </t>
    </r>
    <r>
      <rPr>
        <strike/>
        <sz val="11"/>
        <color rgb="FFFF0000"/>
        <rFont val="Calibri"/>
        <family val="2"/>
        <scheme val="minor"/>
      </rPr>
      <t xml:space="preserve">ਬਦਨ ਮ </t>
    </r>
    <r>
      <rPr>
        <sz val="11"/>
        <color rgb="FF008000"/>
        <rFont val="Calibri"/>
        <family val="2"/>
        <scheme val="minor"/>
      </rPr>
      <t xml:space="preserve">ਨ </t>
    </r>
    <r>
      <rPr>
        <b/>
        <sz val="11"/>
        <color rgb="FF800080"/>
        <rFont val="Calibri"/>
        <family val="2"/>
        <scheme val="minor"/>
      </rPr>
      <t xml:space="preserve">ਦ ਆ ਨ ਹ </t>
    </r>
    <r>
      <rPr>
        <sz val="11"/>
        <color rgb="FF008000"/>
        <rFont val="Calibri"/>
        <family val="2"/>
        <scheme val="minor"/>
      </rPr>
      <t xml:space="preserve">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</si>
  <si>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 ਜ </t>
    </r>
    <r>
      <rPr>
        <b/>
        <sz val="11"/>
        <color rgb="FF800080"/>
        <rFont val="Calibri"/>
        <family val="2"/>
        <scheme val="minor"/>
      </rPr>
      <t xml:space="preserve">ਭ ਜਨ </t>
    </r>
    <r>
      <rPr>
        <sz val="11"/>
        <color rgb="FF008000"/>
        <rFont val="Calibri"/>
        <family val="2"/>
        <scheme val="minor"/>
      </rPr>
      <t xml:space="preserve">ਪ ਣ ਨਹ ਸਗ </t>
    </r>
    <r>
      <rPr>
        <i/>
        <sz val="11"/>
        <color rgb="FF0000FF"/>
        <rFont val="Calibri"/>
        <family val="2"/>
        <scheme val="minor"/>
      </rPr>
      <t xml:space="preserve">ਧਰਮ , ਮ ਲ - ਮ ਲ ਪ ਅਤ ਉਹ ਖ ਸ ਹ ਜ </t>
    </r>
    <r>
      <rPr>
        <sz val="11"/>
        <color rgb="FF008000"/>
        <rFont val="Calibri"/>
        <family val="2"/>
        <scheme val="minor"/>
      </rPr>
      <t xml:space="preserve">ਪਵ ਤਰ ਆਤਮ ਵ ਚ </t>
    </r>
    <r>
      <rPr>
        <b/>
        <sz val="11"/>
        <color rgb="FF800080"/>
        <rFont val="Calibri"/>
        <family val="2"/>
        <scheme val="minor"/>
      </rPr>
      <t xml:space="preserve">ਹ </t>
    </r>
    <r>
      <rPr>
        <sz val="11"/>
        <color rgb="FF008000"/>
        <rFont val="Calibri"/>
        <family val="2"/>
        <scheme val="minor"/>
      </rPr>
      <t xml:space="preserve">ਦ ਹ । </t>
    </r>
  </si>
  <si>
    <r>
      <rPr>
        <strike/>
        <sz val="11"/>
        <color rgb="FFFF0000"/>
        <rFont val="Calibri"/>
        <family val="2"/>
        <scheme val="minor"/>
      </rPr>
      <t xml:space="preserve">ਅਤ </t>
    </r>
    <r>
      <rPr>
        <sz val="11"/>
        <color rgb="FF008000"/>
        <rFont val="Calibri"/>
        <family val="2"/>
        <scheme val="minor"/>
      </rPr>
      <t xml:space="preserve">ਜ ਹੜ </t>
    </r>
    <r>
      <rPr>
        <i/>
        <sz val="11"/>
        <color rgb="FF0000FF"/>
        <rFont val="Calibri"/>
        <family val="2"/>
        <scheme val="minor"/>
      </rPr>
      <t xml:space="preserve">ਮਨ ਖ ਮਸ ਹ ਦ </t>
    </r>
    <r>
      <rPr>
        <sz val="11"/>
        <color rgb="FF008000"/>
        <rFont val="Calibri"/>
        <family val="2"/>
        <scheme val="minor"/>
      </rPr>
      <t xml:space="preserve">ਇਸ ਤਰ ਹ </t>
    </r>
    <r>
      <rPr>
        <strike/>
        <sz val="11"/>
        <color rgb="FFFF0000"/>
        <rFont val="Calibri"/>
        <family val="2"/>
        <scheme val="minor"/>
      </rPr>
      <t xml:space="preserve">ਨ ਲ ਮਸ ਹ ਦ </t>
    </r>
    <r>
      <rPr>
        <sz val="11"/>
        <color rgb="FF008000"/>
        <rFont val="Calibri"/>
        <family val="2"/>
        <scheme val="minor"/>
      </rPr>
      <t xml:space="preserve">ਸ ਵ ਕਰਦ ਹ , ਉਹ </t>
    </r>
    <r>
      <rPr>
        <strike/>
        <sz val="11"/>
        <color rgb="FFFF000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ਖ ਸ ਹ </t>
    </r>
    <r>
      <rPr>
        <sz val="11"/>
        <color rgb="FF008000"/>
        <rFont val="Calibri"/>
        <family val="2"/>
        <scheme val="minor"/>
      </rPr>
      <t xml:space="preserve">ਅਤ ਮਨ ਖ ਨ </t>
    </r>
    <r>
      <rPr>
        <b/>
        <sz val="11"/>
        <color rgb="FF800080"/>
        <rFont val="Calibri"/>
        <family val="2"/>
        <scheme val="minor"/>
      </rPr>
      <t xml:space="preserve">ਚ ਗ ਸਮਝਦ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</si>
  <si>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ਗ ਲ ਦ </t>
    </r>
    <r>
      <rPr>
        <b/>
        <sz val="11"/>
        <color rgb="FF800080"/>
        <rFont val="Calibri"/>
        <family val="2"/>
        <scheme val="minor"/>
      </rPr>
      <t xml:space="preserve">ਯਤਨ </t>
    </r>
    <r>
      <rPr>
        <sz val="11"/>
        <color rgb="FF008000"/>
        <rFont val="Calibri"/>
        <family val="2"/>
        <scheme val="minor"/>
      </rPr>
      <t xml:space="preserve">ਕਰ ਏ ਜ ਨ ਹ ਤ </t>
    </r>
    <r>
      <rPr>
        <i/>
        <sz val="11"/>
        <color rgb="FF0000FF"/>
        <rFont val="Calibri"/>
        <family val="2"/>
        <scheme val="minor"/>
      </rPr>
      <t xml:space="preserve">ਮ ਲ - </t>
    </r>
    <r>
      <rPr>
        <sz val="11"/>
        <color rgb="FF008000"/>
        <rFont val="Calibri"/>
        <family val="2"/>
        <scheme val="minor"/>
      </rPr>
      <t xml:space="preserve">ਮ ਲ ਪ ਅਤ ਇ ਕ ਦ ਜ ਦ </t>
    </r>
    <r>
      <rPr>
        <b/>
        <sz val="11"/>
        <color rgb="FF800080"/>
        <rFont val="Calibri"/>
        <family val="2"/>
        <scheme val="minor"/>
      </rPr>
      <t xml:space="preserve">ਸ ਧ ਰ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</si>
  <si>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ਉ ਕ ਇ ਕ </t>
    </r>
    <r>
      <rPr>
        <b/>
        <sz val="11"/>
        <color rgb="FF800080"/>
        <rFont val="Calibri"/>
        <family val="2"/>
        <scheme val="minor"/>
      </rPr>
      <t xml:space="preserve">ਦ </t>
    </r>
    <r>
      <rPr>
        <sz val="11"/>
        <color rgb="FF008000"/>
        <rFont val="Calibri"/>
        <family val="2"/>
        <scheme val="minor"/>
      </rPr>
      <t xml:space="preserve">ਵ ਸ ਵ ਸ ਹ ਕ ਸਭ ਕ ਝ ਖ ਣ ਯ ਗ ਹ , ਪਰ ਜ ਹੜ ਵ ਸ ਵ ਸ </t>
    </r>
    <r>
      <rPr>
        <b/>
        <sz val="11"/>
        <color rgb="FF800080"/>
        <rFont val="Calibri"/>
        <family val="2"/>
        <scheme val="minor"/>
      </rPr>
      <t xml:space="preserve">ਨ ਲ </t>
    </r>
    <r>
      <rPr>
        <sz val="11"/>
        <color rgb="FF008000"/>
        <rFont val="Calibri"/>
        <family val="2"/>
        <scheme val="minor"/>
      </rPr>
      <t xml:space="preserve">ਕਮਜ ਰ ਹ ਉਹ ਸ </t>
    </r>
    <r>
      <rPr>
        <b/>
        <sz val="11"/>
        <color rgb="FF800080"/>
        <rFont val="Calibri"/>
        <family val="2"/>
        <scheme val="minor"/>
      </rPr>
      <t xml:space="preserve">ਰਫ ਸਬਜ ਆ </t>
    </r>
    <r>
      <rPr>
        <sz val="11"/>
        <color rgb="FF008000"/>
        <rFont val="Calibri"/>
        <family val="2"/>
        <scheme val="minor"/>
      </rPr>
      <t xml:space="preserve">ਹ ਖ ਦ ਹ । </t>
    </r>
  </si>
  <si>
    <r>
      <rPr>
        <sz val="11"/>
        <color rgb="FF008000"/>
        <rFont val="Calibri"/>
        <family val="2"/>
        <scheme val="minor"/>
      </rPr>
      <t xml:space="preserve">ਭ ਜਨ ਦ </t>
    </r>
    <r>
      <rPr>
        <b/>
        <sz val="11"/>
        <color rgb="FF800080"/>
        <rFont val="Calibri"/>
        <family val="2"/>
        <scheme val="minor"/>
      </rPr>
      <t xml:space="preserve">ਲਈ </t>
    </r>
    <r>
      <rPr>
        <sz val="11"/>
        <color rgb="FF008000"/>
        <rFont val="Calibri"/>
        <family val="2"/>
        <scheme val="minor"/>
      </rPr>
      <t xml:space="preserve">ਪਰਮ ਸ ਰ ਦ ਕ ਮ </t>
    </r>
    <r>
      <rPr>
        <i/>
        <sz val="11"/>
        <color rgb="FF0000FF"/>
        <rFont val="Calibri"/>
        <family val="2"/>
        <scheme val="minor"/>
      </rPr>
      <t xml:space="preserve">ਨ </t>
    </r>
    <r>
      <rPr>
        <sz val="11"/>
        <color rgb="FF008000"/>
        <rFont val="Calibri"/>
        <family val="2"/>
        <scheme val="minor"/>
      </rPr>
      <t xml:space="preserve">ਨ ਵ ਗ ੜ । ਸਭ ਕ ਝ ਸ ਧ ਤ ਹ , ਪਰ ਉਸ ਮਨ ਖ </t>
    </r>
    <r>
      <rPr>
        <strike/>
        <sz val="11"/>
        <color rgb="FFFF0000"/>
        <rFont val="Calibri"/>
        <family val="2"/>
        <scheme val="minor"/>
      </rPr>
      <t xml:space="preserve">ਦ </t>
    </r>
    <r>
      <rPr>
        <sz val="11"/>
        <color rgb="FF008000"/>
        <rFont val="Calibri"/>
        <family val="2"/>
        <scheme val="minor"/>
      </rPr>
      <t xml:space="preserve">ਲਈ ਬ ਰ ਹ ਜ </t>
    </r>
    <r>
      <rPr>
        <b/>
        <sz val="11"/>
        <color rgb="FF800080"/>
        <rFont val="Calibri"/>
        <family val="2"/>
        <scheme val="minor"/>
      </rPr>
      <t xml:space="preserve">ਸ ਨ ਉਸ </t>
    </r>
    <r>
      <rPr>
        <sz val="11"/>
        <color rgb="FF008000"/>
        <rFont val="Calibri"/>
        <family val="2"/>
        <scheme val="minor"/>
      </rPr>
      <t xml:space="preserve">ਦ ਖ ਣ </t>
    </r>
    <r>
      <rPr>
        <b/>
        <sz val="11"/>
        <color rgb="FF800080"/>
        <rFont val="Calibri"/>
        <family val="2"/>
        <scheme val="minor"/>
      </rPr>
      <t xml:space="preserve">ਕ ਰਨ </t>
    </r>
    <r>
      <rPr>
        <sz val="11"/>
        <color rgb="FF008000"/>
        <rFont val="Calibri"/>
        <family val="2"/>
        <scheme val="minor"/>
      </rPr>
      <t xml:space="preserve">ਠ ਕਰ ਲ ਗਦ ਹ । </t>
    </r>
  </si>
  <si>
    <r>
      <rPr>
        <b/>
        <sz val="11"/>
        <color rgb="FF800080"/>
        <rFont val="Calibri"/>
        <family val="2"/>
        <scheme val="minor"/>
      </rPr>
      <t xml:space="preserve">ਸ </t>
    </r>
    <r>
      <rPr>
        <sz val="11"/>
        <color rgb="FF008000"/>
        <rFont val="Calibri"/>
        <family val="2"/>
        <scheme val="minor"/>
      </rPr>
      <t xml:space="preserve">ਤ ਮ ਸ </t>
    </r>
    <r>
      <rPr>
        <i/>
        <sz val="11"/>
        <color rgb="FF0000FF"/>
        <rFont val="Calibri"/>
        <family val="2"/>
        <scheme val="minor"/>
      </rPr>
      <t xml:space="preserve">ਨ </t>
    </r>
    <r>
      <rPr>
        <sz val="11"/>
        <color rgb="FF008000"/>
        <rFont val="Calibri"/>
        <family val="2"/>
        <scheme val="minor"/>
      </rPr>
      <t xml:space="preserve">ਖ ਵ </t>
    </r>
    <r>
      <rPr>
        <i/>
        <sz val="11"/>
        <color rgb="FF0000FF"/>
        <rFont val="Calibri"/>
        <family val="2"/>
        <scheme val="minor"/>
      </rPr>
      <t xml:space="preserve">, ਨ ਮ ਅ ਪ </t>
    </r>
    <r>
      <rPr>
        <sz val="11"/>
        <color rgb="FF008000"/>
        <rFont val="Calibri"/>
        <family val="2"/>
        <scheme val="minor"/>
      </rPr>
      <t xml:space="preserve">ਅਤ </t>
    </r>
    <r>
      <rPr>
        <i/>
        <sz val="11"/>
        <color rgb="FF0000FF"/>
        <rFont val="Calibri"/>
        <family val="2"/>
        <scheme val="minor"/>
      </rPr>
      <t xml:space="preserve">ਹ ਰ ਕ ਝ </t>
    </r>
    <r>
      <rPr>
        <sz val="11"/>
        <color rgb="FF008000"/>
        <rFont val="Calibri"/>
        <family val="2"/>
        <scheme val="minor"/>
      </rPr>
      <t xml:space="preserve">ਨ </t>
    </r>
    <r>
      <rPr>
        <strike/>
        <sz val="11"/>
        <color rgb="FFFF0000"/>
        <rFont val="Calibri"/>
        <family val="2"/>
        <scheme val="minor"/>
      </rPr>
      <t xml:space="preserve">ਤ ਸ ਰ ਬ ਪ ਵ ਅਤ ਨ ਕ ਈ ਇਹ ਜ ਹ ਕ ਮ </t>
    </r>
    <r>
      <rPr>
        <sz val="11"/>
        <color rgb="FF008000"/>
        <rFont val="Calibri"/>
        <family val="2"/>
        <scheme val="minor"/>
      </rPr>
      <t xml:space="preserve">ਕਰ ਜ </t>
    </r>
    <r>
      <rPr>
        <strike/>
        <sz val="11"/>
        <color rgb="FFFF0000"/>
        <rFont val="Calibri"/>
        <family val="2"/>
        <scheme val="minor"/>
      </rPr>
      <t xml:space="preserve">ਸ ਤ </t>
    </r>
    <r>
      <rPr>
        <sz val="11"/>
        <color rgb="FF008000"/>
        <rFont val="Calibri"/>
        <family val="2"/>
        <scheme val="minor"/>
      </rPr>
      <t xml:space="preserve">ਤ ਰ ਭਰ </t>
    </r>
    <r>
      <rPr>
        <i/>
        <sz val="11"/>
        <color rgb="FF0000FF"/>
        <rFont val="Calibri"/>
        <family val="2"/>
        <scheme val="minor"/>
      </rPr>
      <t xml:space="preserve">ਨ </t>
    </r>
    <r>
      <rPr>
        <sz val="11"/>
        <color rgb="FF008000"/>
        <rFont val="Calibri"/>
        <family val="2"/>
        <scheme val="minor"/>
      </rPr>
      <t xml:space="preserve">ਠ ਕਰ ਖ </t>
    </r>
    <r>
      <rPr>
        <b/>
        <sz val="11"/>
        <color rgb="FF800080"/>
        <rFont val="Calibri"/>
        <family val="2"/>
        <scheme val="minor"/>
      </rPr>
      <t xml:space="preserve">ਆਵ , </t>
    </r>
  </si>
  <si>
    <r>
      <rPr>
        <i/>
        <sz val="11"/>
        <color rgb="FF0000FF"/>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ਕ ਲ </t>
    </r>
    <r>
      <rPr>
        <sz val="11"/>
        <color rgb="FF008000"/>
        <rFont val="Calibri"/>
        <family val="2"/>
        <scheme val="minor"/>
      </rPr>
      <t xml:space="preserve">ਵ ਸ ਵ ਸ ਹ </t>
    </r>
    <r>
      <rPr>
        <strike/>
        <sz val="11"/>
        <color rgb="FFFF0000"/>
        <rFont val="Calibri"/>
        <family val="2"/>
        <scheme val="minor"/>
      </rPr>
      <t xml:space="preserve">, </t>
    </r>
    <r>
      <rPr>
        <sz val="11"/>
        <color rgb="FF008000"/>
        <rFont val="Calibri"/>
        <family val="2"/>
        <scheme val="minor"/>
      </rPr>
      <t xml:space="preserve">ਉਸ ਨ ਪਰਮ ਸ ਰ ਦ </t>
    </r>
    <r>
      <rPr>
        <b/>
        <sz val="11"/>
        <color rgb="FF800080"/>
        <rFont val="Calibri"/>
        <family val="2"/>
        <scheme val="minor"/>
      </rPr>
      <t xml:space="preserve">ਅ ਗ </t>
    </r>
    <r>
      <rPr>
        <sz val="11"/>
        <color rgb="FF008000"/>
        <rFont val="Calibri"/>
        <family val="2"/>
        <scheme val="minor"/>
      </rPr>
      <t xml:space="preserve">ਆਪਣ ਮਨ ਵ ਚ ਰ ਖ । ਧ ਨ 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ਗ ਲ </t>
    </r>
    <r>
      <rPr>
        <sz val="11"/>
        <color rgb="FF008000"/>
        <rFont val="Calibri"/>
        <family val="2"/>
        <scheme val="minor"/>
      </rPr>
      <t xml:space="preserve">ਵ ਚ ਜ </t>
    </r>
    <r>
      <rPr>
        <strike/>
        <sz val="11"/>
        <color rgb="FFFF0000"/>
        <rFont val="Calibri"/>
        <family val="2"/>
        <scheme val="minor"/>
      </rPr>
      <t xml:space="preserve">ਹ ਨ </t>
    </r>
    <r>
      <rPr>
        <sz val="11"/>
        <color rgb="FF008000"/>
        <rFont val="Calibri"/>
        <family val="2"/>
        <scheme val="minor"/>
      </rPr>
      <t xml:space="preserve">ਉਹ ਠ ਕ ਸਮਝਦ ਹ ਆਪਣ ਆਪ ਨ ਦ ਸ </t>
    </r>
    <r>
      <rPr>
        <b/>
        <sz val="11"/>
        <color rgb="FF800080"/>
        <rFont val="Calibri"/>
        <family val="2"/>
        <scheme val="minor"/>
      </rPr>
      <t xml:space="preserve">ਨ </t>
    </r>
    <r>
      <rPr>
        <sz val="11"/>
        <color rgb="FF008000"/>
        <rFont val="Calibri"/>
        <family val="2"/>
        <scheme val="minor"/>
      </rPr>
      <t xml:space="preserve">ਠਹ 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</si>
  <si>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ਸ ਕ ਕਰ ਕ ਖ ਦ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ਸਜ </t>
    </r>
    <r>
      <rPr>
        <sz val="11"/>
        <color rgb="FF008000"/>
        <rFont val="Calibri"/>
        <family val="2"/>
        <scheme val="minor"/>
      </rPr>
      <t xml:space="preserve">ਦ </t>
    </r>
    <r>
      <rPr>
        <b/>
        <sz val="11"/>
        <color rgb="FF800080"/>
        <rFont val="Calibri"/>
        <family val="2"/>
        <scheme val="minor"/>
      </rPr>
      <t xml:space="preserve">ਲ ਇਕ ਠਹ ਰ ਗ ਆ </t>
    </r>
    <r>
      <rPr>
        <sz val="11"/>
        <color rgb="FF008000"/>
        <rFont val="Calibri"/>
        <family val="2"/>
        <scheme val="minor"/>
      </rPr>
      <t xml:space="preserve">ਹ </t>
    </r>
    <r>
      <rPr>
        <b/>
        <sz val="11"/>
        <color rgb="FF800080"/>
        <rFont val="Calibri"/>
        <family val="2"/>
        <scheme val="minor"/>
      </rPr>
      <t xml:space="preserve">ਕ ਉ ਕ 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ਨਹ ਖ ਦ </t>
    </r>
    <r>
      <rPr>
        <strike/>
        <sz val="11"/>
        <color rgb="FFFF0000"/>
        <rFont val="Calibri"/>
        <family val="2"/>
        <scheme val="minor"/>
      </rPr>
      <t xml:space="preserve">ਹ </t>
    </r>
    <r>
      <rPr>
        <sz val="11"/>
        <color rgb="FF008000"/>
        <rFont val="Calibri"/>
        <family val="2"/>
        <scheme val="minor"/>
      </rPr>
      <t xml:space="preserve">ਅਤ ਜ ਕ ਝ ਵ ਸ ਵ ਸ ਨ ਲ ਨਹ </t>
    </r>
    <r>
      <rPr>
        <b/>
        <sz val="11"/>
        <color rgb="FF800080"/>
        <rFont val="Calibri"/>
        <family val="2"/>
        <scheme val="minor"/>
      </rPr>
      <t xml:space="preserve">ਖ </t>
    </r>
    <r>
      <rPr>
        <sz val="11"/>
        <color rgb="FF008000"/>
        <rFont val="Calibri"/>
        <family val="2"/>
        <scheme val="minor"/>
      </rPr>
      <t xml:space="preserve">ਦ </t>
    </r>
    <r>
      <rPr>
        <b/>
        <sz val="11"/>
        <color rgb="FF800080"/>
        <rFont val="Calibri"/>
        <family val="2"/>
        <scheme val="minor"/>
      </rPr>
      <t xml:space="preserve">ਉਹ </t>
    </r>
    <r>
      <rPr>
        <sz val="11"/>
        <color rgb="FF008000"/>
        <rFont val="Calibri"/>
        <family val="2"/>
        <scheme val="minor"/>
      </rPr>
      <t xml:space="preserve">ਪ ਪ ਹ । </t>
    </r>
  </si>
  <si>
    <r>
      <rPr>
        <b/>
        <sz val="11"/>
        <color rgb="FF800080"/>
        <rFont val="Calibri"/>
        <family val="2"/>
        <scheme val="minor"/>
      </rPr>
      <t xml:space="preserve">ਅਤ </t>
    </r>
    <r>
      <rPr>
        <sz val="11"/>
        <color rgb="FF008000"/>
        <rFont val="Calibri"/>
        <family val="2"/>
        <scheme val="minor"/>
      </rPr>
      <t xml:space="preserve">ਖ ਣ ਵ ਲ </t>
    </r>
    <r>
      <rPr>
        <strike/>
        <sz val="11"/>
        <color rgb="FFFF0000"/>
        <rFont val="Calibri"/>
        <family val="2"/>
        <scheme val="minor"/>
      </rPr>
      <t xml:space="preserve">ਹ ਉਹ </t>
    </r>
    <r>
      <rPr>
        <sz val="11"/>
        <color rgb="FF008000"/>
        <rFont val="Calibri"/>
        <family val="2"/>
        <scheme val="minor"/>
      </rPr>
      <t xml:space="preserve">ਨ ਖ ਣ ਵ ਲ ਨ ਤ ਛ ਨ ਜ ਣ ਅਤ </t>
    </r>
    <r>
      <rPr>
        <strike/>
        <sz val="11"/>
        <color rgb="FFFF0000"/>
        <rFont val="Calibri"/>
        <family val="2"/>
        <scheme val="minor"/>
      </rPr>
      <t xml:space="preserve">ਜ ਹੜ </t>
    </r>
    <r>
      <rPr>
        <sz val="11"/>
        <color rgb="FF008000"/>
        <rFont val="Calibri"/>
        <family val="2"/>
        <scheme val="minor"/>
      </rPr>
      <t xml:space="preserve">ਨ ਖ ਣ ਵ ਲ </t>
    </r>
    <r>
      <rPr>
        <strike/>
        <sz val="11"/>
        <color rgb="FFFF0000"/>
        <rFont val="Calibri"/>
        <family val="2"/>
        <scheme val="minor"/>
      </rPr>
      <t xml:space="preserve">ਹ ਉਹ </t>
    </r>
    <r>
      <rPr>
        <sz val="11"/>
        <color rgb="FF008000"/>
        <rFont val="Calibri"/>
        <family val="2"/>
        <scheme val="minor"/>
      </rPr>
      <t xml:space="preserve">ਖ ਣ ਵ ਲ ਉ ਤ ਦ ਸ ਨ ਲ ਵ ਕ ਉ ਜ ਪਰਮ ਸ ਰ ਨ </t>
    </r>
    <r>
      <rPr>
        <b/>
        <sz val="11"/>
        <color rgb="FF800080"/>
        <rFont val="Calibri"/>
        <family val="2"/>
        <scheme val="minor"/>
      </rPr>
      <t xml:space="preserve">ਉਸ </t>
    </r>
    <r>
      <rPr>
        <sz val="11"/>
        <color rgb="FF008000"/>
        <rFont val="Calibri"/>
        <family val="2"/>
        <scheme val="minor"/>
      </rPr>
      <t xml:space="preserve">ਨ ਕਬ ਲ </t>
    </r>
    <r>
      <rPr>
        <b/>
        <sz val="11"/>
        <color rgb="FF800080"/>
        <rFont val="Calibri"/>
        <family val="2"/>
        <scheme val="minor"/>
      </rPr>
      <t xml:space="preserve">ਕ ਤ </t>
    </r>
    <r>
      <rPr>
        <sz val="11"/>
        <color rgb="FF008000"/>
        <rFont val="Calibri"/>
        <family val="2"/>
        <scheme val="minor"/>
      </rPr>
      <t xml:space="preserve">ਹ । </t>
    </r>
  </si>
  <si>
    <r>
      <rPr>
        <sz val="11"/>
        <color rgb="FF008000"/>
        <rFont val="Calibri"/>
        <family val="2"/>
        <scheme val="minor"/>
      </rPr>
      <t xml:space="preserve">ਤ </t>
    </r>
    <r>
      <rPr>
        <i/>
        <sz val="11"/>
        <color rgb="FF0000FF"/>
        <rFont val="Calibri"/>
        <family val="2"/>
        <scheme val="minor"/>
      </rPr>
      <t xml:space="preserve">ਕ ਣ ਹ ਜ ਕ ਸ ਹ ਰ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ਉ ਤ ਦ ਸ ਲ </t>
    </r>
    <r>
      <rPr>
        <strike/>
        <sz val="11"/>
        <color rgb="FFFF0000"/>
        <rFont val="Calibri"/>
        <family val="2"/>
        <scheme val="minor"/>
      </rPr>
      <t xml:space="preserve">ਉਣ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ਉਹ </t>
    </r>
    <r>
      <rPr>
        <b/>
        <sz val="11"/>
        <color rgb="FF800080"/>
        <rFont val="Calibri"/>
        <family val="2"/>
        <scheme val="minor"/>
      </rPr>
      <t xml:space="preserve">ਦ ਠਹ ਰਣ ਜ ਡ ਗਣ ਉਹ ਦ </t>
    </r>
    <r>
      <rPr>
        <sz val="11"/>
        <color rgb="FF008000"/>
        <rFont val="Calibri"/>
        <family val="2"/>
        <scheme val="minor"/>
      </rPr>
      <t xml:space="preserve">ਮ ਲਕ </t>
    </r>
    <r>
      <rPr>
        <strike/>
        <sz val="11"/>
        <color rgb="FFFF0000"/>
        <rFont val="Calibri"/>
        <family val="2"/>
        <scheme val="minor"/>
      </rPr>
      <t xml:space="preserve">ਦ ਅ ਗ ਸਥ ਰ ਰਹ ਦ ਜ ਡ ਗ ਪ ਦ </t>
    </r>
    <r>
      <rPr>
        <sz val="11"/>
        <color rgb="FF008000"/>
        <rFont val="Calibri"/>
        <family val="2"/>
        <scheme val="minor"/>
      </rPr>
      <t xml:space="preserve">ਹ </t>
    </r>
    <r>
      <rPr>
        <b/>
        <sz val="11"/>
        <color rgb="FF800080"/>
        <rFont val="Calibri"/>
        <family val="2"/>
        <scheme val="minor"/>
      </rPr>
      <t xml:space="preserve">ਉ ਤ ਨ ਰਭਰ ਕਰਦ ਹ </t>
    </r>
    <r>
      <rPr>
        <sz val="11"/>
        <color rgb="FF008000"/>
        <rFont val="Calibri"/>
        <family val="2"/>
        <scheme val="minor"/>
      </rPr>
      <t xml:space="preserve">ਪਰ ਉਹ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ਹ ਜ ਵ </t>
    </r>
    <r>
      <rPr>
        <sz val="11"/>
        <color rgb="FF008000"/>
        <rFont val="Calibri"/>
        <family val="2"/>
        <scheme val="minor"/>
      </rPr>
      <t xml:space="preserve">ਗ ਕ ਉ ਜ ਪ ਰਭ ਉਸ 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ਰ ਖ </t>
    </r>
    <r>
      <rPr>
        <sz val="11"/>
        <color rgb="FF008000"/>
        <rFont val="Calibri"/>
        <family val="2"/>
        <scheme val="minor"/>
      </rPr>
      <t xml:space="preserve">ਸਕਦ ਹ । </t>
    </r>
  </si>
  <si>
    <r>
      <rPr>
        <sz val="11"/>
        <color rgb="FF008000"/>
        <rFont val="Calibri"/>
        <family val="2"/>
        <scheme val="minor"/>
      </rPr>
      <t xml:space="preserve">ਕ ਈ </t>
    </r>
    <r>
      <rPr>
        <strike/>
        <sz val="11"/>
        <color rgb="FFFF0000"/>
        <rFont val="Calibri"/>
        <family val="2"/>
        <scheme val="minor"/>
      </rPr>
      <t xml:space="preserve">ਤ </t>
    </r>
    <r>
      <rPr>
        <sz val="11"/>
        <color rgb="FF008000"/>
        <rFont val="Calibri"/>
        <family val="2"/>
        <scheme val="minor"/>
      </rPr>
      <t xml:space="preserve">ਇ ਕ ਦ ਨ ਨ ਦ ਜ ਦ ਨ ਨ ਲ </t>
    </r>
    <r>
      <rPr>
        <b/>
        <sz val="11"/>
        <color rgb="FF800080"/>
        <rFont val="Calibri"/>
        <family val="2"/>
        <scheme val="minor"/>
      </rPr>
      <t xml:space="preserve">ਵ ਧ </t>
    </r>
    <r>
      <rPr>
        <sz val="11"/>
        <color rgb="FF008000"/>
        <rFont val="Calibri"/>
        <family val="2"/>
        <scheme val="minor"/>
      </rPr>
      <t xml:space="preserve">ਸਮਝਦ ਹ </t>
    </r>
    <r>
      <rPr>
        <strike/>
        <sz val="11"/>
        <color rgb="FFFF0000"/>
        <rFont val="Calibri"/>
        <family val="2"/>
        <scheme val="minor"/>
      </rPr>
      <t xml:space="preserve">, </t>
    </r>
    <r>
      <rPr>
        <sz val="11"/>
        <color rgb="FF008000"/>
        <rFont val="Calibri"/>
        <family val="2"/>
        <scheme val="minor"/>
      </rPr>
      <t xml:space="preserve">ਅਤ ਕ ਈ </t>
    </r>
    <r>
      <rPr>
        <strike/>
        <sz val="11"/>
        <color rgb="FFFF0000"/>
        <rFont val="Calibri"/>
        <family val="2"/>
        <scheme val="minor"/>
      </rPr>
      <t xml:space="preserve">ਜਣ </t>
    </r>
    <r>
      <rPr>
        <sz val="11"/>
        <color rgb="FF008000"/>
        <rFont val="Calibri"/>
        <family val="2"/>
        <scheme val="minor"/>
      </rPr>
      <t xml:space="preserve">ਸ ਰ ਆ ਦ ਨ ਨ ਇ ਕ ਜ ਹ ਸਮਝਦ ਹ </t>
    </r>
    <r>
      <rPr>
        <b/>
        <sz val="11"/>
        <color rgb="FF800080"/>
        <rFont val="Calibri"/>
        <family val="2"/>
        <scheme val="minor"/>
      </rPr>
      <t xml:space="preserve">, </t>
    </r>
    <r>
      <rPr>
        <sz val="11"/>
        <color rgb="FF008000"/>
        <rFont val="Calibri"/>
        <family val="2"/>
        <scheme val="minor"/>
      </rPr>
      <t xml:space="preserve">ਹਰ ਕ </t>
    </r>
    <r>
      <rPr>
        <strike/>
        <sz val="11"/>
        <color rgb="FFFF0000"/>
        <rFont val="Calibri"/>
        <family val="2"/>
        <scheme val="minor"/>
      </rPr>
      <t xml:space="preserve">ਈ ਆਪ </t>
    </r>
    <r>
      <rPr>
        <sz val="11"/>
        <color rgb="FF008000"/>
        <rFont val="Calibri"/>
        <family val="2"/>
        <scheme val="minor"/>
      </rPr>
      <t xml:space="preserve">ਆਪਣ ਮਨ ਵ ਚ ਪ </t>
    </r>
    <r>
      <rPr>
        <b/>
        <sz val="11"/>
        <color rgb="FF800080"/>
        <rFont val="Calibri"/>
        <family val="2"/>
        <scheme val="minor"/>
      </rPr>
      <t xml:space="preserve">ਰ ਮਨ ਲ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</si>
  <si>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ਦ ਨ ਨ ਮ ਨਦ ਹ , ਉਹ ਪ ਰਭ ਦ ਲਈ ਮ ਨਦ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 ਈ ਰ ਟ </t>
    </r>
    <r>
      <rPr>
        <sz val="11"/>
        <color rgb="FF008000"/>
        <rFont val="Calibri"/>
        <family val="2"/>
        <scheme val="minor"/>
      </rPr>
      <t xml:space="preserve">ਖ ਦ ਹ ਉਹ ਪ ਰਭ ਦ ਲਈ ਖ ਦ ਹ ਕ ਉ ਜ ਉਹ ਪਰਮ ਸ ਰ ਦ ਧ ਨਵ ਦ ਕਰਦ ਹ </t>
    </r>
    <r>
      <rPr>
        <b/>
        <sz val="11"/>
        <color rgb="FF800080"/>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ਨਹ ਖ ਦ </t>
    </r>
    <r>
      <rPr>
        <i/>
        <sz val="11"/>
        <color rgb="FF0000FF"/>
        <rFont val="Calibri"/>
        <family val="2"/>
        <scheme val="minor"/>
      </rPr>
      <t xml:space="preserve">ਹ </t>
    </r>
    <r>
      <rPr>
        <sz val="11"/>
        <color rgb="FF008000"/>
        <rFont val="Calibri"/>
        <family val="2"/>
        <scheme val="minor"/>
      </rPr>
      <t xml:space="preserve">ਉਹ ਪ ਰਭ ਦ ਲਈ ਨਹ ਖ ਦ ਅਤ ਪਰਮ ਸ ਰ ਦ ਧ ਨਵ ਦ ਕਰਦ ਹ । </t>
    </r>
  </si>
  <si>
    <r>
      <rPr>
        <sz val="11"/>
        <color rgb="FF008000"/>
        <rFont val="Calibri"/>
        <family val="2"/>
        <scheme val="minor"/>
      </rPr>
      <t xml:space="preserve">ਸ ਡ ਵ ਚ </t>
    </r>
    <r>
      <rPr>
        <b/>
        <sz val="11"/>
        <color rgb="FF800080"/>
        <rFont val="Calibri"/>
        <family val="2"/>
        <scheme val="minor"/>
      </rPr>
      <t xml:space="preserve">ਨ </t>
    </r>
    <r>
      <rPr>
        <sz val="11"/>
        <color rgb="FF008000"/>
        <rFont val="Calibri"/>
        <family val="2"/>
        <scheme val="minor"/>
      </rPr>
      <t xml:space="preserve">ਕ ਈ ਆਪਣ ਲਈ </t>
    </r>
    <r>
      <rPr>
        <strike/>
        <sz val="11"/>
        <color rgb="FFFF0000"/>
        <rFont val="Calibri"/>
        <family val="2"/>
        <scheme val="minor"/>
      </rPr>
      <t xml:space="preserve">ਨਹ </t>
    </r>
    <r>
      <rPr>
        <sz val="11"/>
        <color rgb="FF008000"/>
        <rFont val="Calibri"/>
        <family val="2"/>
        <scheme val="minor"/>
      </rPr>
      <t xml:space="preserve">ਜ ਉ ਦ </t>
    </r>
    <r>
      <rPr>
        <b/>
        <sz val="11"/>
        <color rgb="FF800080"/>
        <rFont val="Calibri"/>
        <family val="2"/>
        <scheme val="minor"/>
      </rPr>
      <t xml:space="preserve">ਹ ਅਤ </t>
    </r>
    <r>
      <rPr>
        <sz val="11"/>
        <color rgb="FF008000"/>
        <rFont val="Calibri"/>
        <family val="2"/>
        <scheme val="minor"/>
      </rPr>
      <t xml:space="preserve">ਨ ਕ ਈ ਆਪਣ ਲਈ ਮਰਦ ਹ । </t>
    </r>
  </si>
  <si>
    <r>
      <rPr>
        <b/>
        <sz val="11"/>
        <color rgb="FF800080"/>
        <rFont val="Calibri"/>
        <family val="2"/>
        <scheme val="minor"/>
      </rPr>
      <t xml:space="preserve">ਕ ਉ ਕ </t>
    </r>
    <r>
      <rPr>
        <sz val="11"/>
        <color rgb="FF008000"/>
        <rFont val="Calibri"/>
        <family val="2"/>
        <scheme val="minor"/>
      </rPr>
      <t xml:space="preserve">ਜ ਅਸ ਜ ਉ ਦ ਹ ਤ ਪ ਰਭ </t>
    </r>
    <r>
      <rPr>
        <strike/>
        <sz val="11"/>
        <color rgb="FFFF0000"/>
        <rFont val="Calibri"/>
        <family val="2"/>
        <scheme val="minor"/>
      </rPr>
      <t xml:space="preserve">ਦ </t>
    </r>
    <r>
      <rPr>
        <sz val="11"/>
        <color rgb="FF008000"/>
        <rFont val="Calibri"/>
        <family val="2"/>
        <scheme val="minor"/>
      </rPr>
      <t xml:space="preserve">ਲਈ ਜ ਉ ਦ ਹ ਅਤ ਜ </t>
    </r>
    <r>
      <rPr>
        <b/>
        <sz val="11"/>
        <color rgb="FF800080"/>
        <rFont val="Calibri"/>
        <family val="2"/>
        <scheme val="minor"/>
      </rPr>
      <t xml:space="preserve">ਮਰਦ ਹ </t>
    </r>
    <r>
      <rPr>
        <sz val="11"/>
        <color rgb="FF008000"/>
        <rFont val="Calibri"/>
        <family val="2"/>
        <scheme val="minor"/>
      </rPr>
      <t xml:space="preserve">ਤ ਪ ਰਭ </t>
    </r>
    <r>
      <rPr>
        <strike/>
        <sz val="11"/>
        <color rgb="FFFF0000"/>
        <rFont val="Calibri"/>
        <family val="2"/>
        <scheme val="minor"/>
      </rPr>
      <t xml:space="preserve">ਦ </t>
    </r>
    <r>
      <rPr>
        <sz val="11"/>
        <color rgb="FF008000"/>
        <rFont val="Calibri"/>
        <family val="2"/>
        <scheme val="minor"/>
      </rPr>
      <t xml:space="preserve">ਲਈ ਮਰਦ ਹ । </t>
    </r>
    <r>
      <rPr>
        <b/>
        <sz val="11"/>
        <color rgb="FF800080"/>
        <rFont val="Calibri"/>
        <family val="2"/>
        <scheme val="minor"/>
      </rPr>
      <t xml:space="preserve">ਇਸ ਲਈ </t>
    </r>
    <r>
      <rPr>
        <sz val="11"/>
        <color rgb="FF008000"/>
        <rFont val="Calibri"/>
        <family val="2"/>
        <scheme val="minor"/>
      </rPr>
      <t xml:space="preserve">ਭ ਵ 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ਅਸ ਪ ਰਭ ਦ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</si>
  <si>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ਇਸ ਕ ਰਨ </t>
    </r>
    <r>
      <rPr>
        <sz val="11"/>
        <color rgb="FF008000"/>
        <rFont val="Calibri"/>
        <family val="2"/>
        <scheme val="minor"/>
      </rPr>
      <t xml:space="preserve">ਮਸ ਹ </t>
    </r>
    <r>
      <rPr>
        <i/>
        <sz val="11"/>
        <color rgb="FF0000FF"/>
        <rFont val="Calibri"/>
        <family val="2"/>
        <scheme val="minor"/>
      </rPr>
      <t xml:space="preserve">ਤ </t>
    </r>
    <r>
      <rPr>
        <sz val="11"/>
        <color rgb="FF008000"/>
        <rFont val="Calibri"/>
        <family val="2"/>
        <scheme val="minor"/>
      </rPr>
      <t xml:space="preserve">ਮਰ ਆ ਅਤ </t>
    </r>
    <r>
      <rPr>
        <strike/>
        <sz val="11"/>
        <color rgb="FFFF0000"/>
        <rFont val="Calibri"/>
        <family val="2"/>
        <scheme val="minor"/>
      </rPr>
      <t xml:space="preserve">ਫ ਰ </t>
    </r>
    <r>
      <rPr>
        <sz val="11"/>
        <color rgb="FF008000"/>
        <rFont val="Calibri"/>
        <family val="2"/>
        <scheme val="minor"/>
      </rPr>
      <t xml:space="preserve">ਜ ਉ ਠ ਆ ਤ ਜ </t>
    </r>
    <r>
      <rPr>
        <i/>
        <sz val="11"/>
        <color rgb="FF0000FF"/>
        <rFont val="Calibri"/>
        <family val="2"/>
        <scheme val="minor"/>
      </rPr>
      <t xml:space="preserve">ਉਹ </t>
    </r>
    <r>
      <rPr>
        <sz val="11"/>
        <color rgb="FF008000"/>
        <rFont val="Calibri"/>
        <family val="2"/>
        <scheme val="minor"/>
      </rPr>
      <t xml:space="preserve">ਮ ਰਦ ਆ </t>
    </r>
    <r>
      <rPr>
        <b/>
        <sz val="11"/>
        <color rgb="FF800080"/>
        <rFont val="Calibri"/>
        <family val="2"/>
        <scheme val="minor"/>
      </rPr>
      <t xml:space="preserve">ਅਤ </t>
    </r>
    <r>
      <rPr>
        <sz val="11"/>
        <color rgb="FF008000"/>
        <rFont val="Calibri"/>
        <family val="2"/>
        <scheme val="minor"/>
      </rPr>
      <t xml:space="preserve">ਜ ਉ ਦ ਆ </t>
    </r>
    <r>
      <rPr>
        <i/>
        <sz val="11"/>
        <color rgb="FF0000FF"/>
        <rFont val="Calibri"/>
        <family val="2"/>
        <scheme val="minor"/>
      </rPr>
      <t xml:space="preserve">ਦ ਵ </t>
    </r>
    <r>
      <rPr>
        <sz val="11"/>
        <color rgb="FF008000"/>
        <rFont val="Calibri"/>
        <family val="2"/>
        <scheme val="minor"/>
      </rPr>
      <t xml:space="preserve">ਦ ਪ ਰਭ ਹ ਵ । </t>
    </r>
  </si>
  <si>
    <r>
      <rPr>
        <i/>
        <sz val="11"/>
        <color rgb="FF0000FF"/>
        <rFont val="Calibri"/>
        <family val="2"/>
        <scheme val="minor"/>
      </rPr>
      <t xml:space="preserve">ਇਸ ਲਈ </t>
    </r>
    <r>
      <rPr>
        <sz val="11"/>
        <color rgb="FF008000"/>
        <rFont val="Calibri"/>
        <family val="2"/>
        <scheme val="minor"/>
      </rPr>
      <t xml:space="preserve">ਅਸ ਜ </t>
    </r>
    <r>
      <rPr>
        <b/>
        <sz val="11"/>
        <color rgb="FF800080"/>
        <rFont val="Calibri"/>
        <family val="2"/>
        <scheme val="minor"/>
      </rPr>
      <t xml:space="preserve">ਹੜ ਮਜ ਬ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ਚ ਹ ਦ ਹ ਕ ਕਮਜ ਰ ਦ </t>
    </r>
    <r>
      <rPr>
        <strike/>
        <sz val="11"/>
        <color rgb="FFFF0000"/>
        <rFont val="Calibri"/>
        <family val="2"/>
        <scheme val="minor"/>
      </rPr>
      <t xml:space="preserve">ਆ </t>
    </r>
    <r>
      <rPr>
        <sz val="11"/>
        <color rgb="FF008000"/>
        <rFont val="Calibri"/>
        <family val="2"/>
        <scheme val="minor"/>
      </rPr>
      <t xml:space="preserve">ਕਮਜ ਰ ਆ </t>
    </r>
    <r>
      <rPr>
        <b/>
        <sz val="11"/>
        <color rgb="FF800080"/>
        <rFont val="Calibri"/>
        <family val="2"/>
        <scheme val="minor"/>
      </rPr>
      <t xml:space="preserve">ਦ </t>
    </r>
    <r>
      <rPr>
        <sz val="11"/>
        <color rgb="FF008000"/>
        <rFont val="Calibri"/>
        <family val="2"/>
        <scheme val="minor"/>
      </rPr>
      <t xml:space="preserve">ਸਹ </t>
    </r>
    <r>
      <rPr>
        <b/>
        <sz val="11"/>
        <color rgb="FF800080"/>
        <rFont val="Calibri"/>
        <family val="2"/>
        <scheme val="minor"/>
      </rPr>
      <t xml:space="preserve">ਇਤ ਕਰ ਏ </t>
    </r>
    <r>
      <rPr>
        <sz val="11"/>
        <color rgb="FF008000"/>
        <rFont val="Calibri"/>
        <family val="2"/>
        <scheme val="minor"/>
      </rPr>
      <t xml:space="preserve">ਨ ਕ ਆਪਣ ਆਪ ਨ ਖ ਸ ਕਰ ਏ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</si>
  <si>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ਕਹ ਦ ਹ , ਹ </t>
    </r>
    <r>
      <rPr>
        <b/>
        <sz val="11"/>
        <color rgb="FF800080"/>
        <rFont val="Calibri"/>
        <family val="2"/>
        <scheme val="minor"/>
      </rPr>
      <t xml:space="preserve">ਸ ਰ ਆ </t>
    </r>
    <r>
      <rPr>
        <sz val="11"/>
        <color rgb="FF008000"/>
        <rFont val="Calibri"/>
        <family val="2"/>
        <scheme val="minor"/>
      </rPr>
      <t xml:space="preserve">ਕ ਮ , </t>
    </r>
    <r>
      <rPr>
        <b/>
        <sz val="11"/>
        <color rgb="FF800080"/>
        <rFont val="Calibri"/>
        <family val="2"/>
        <scheme val="minor"/>
      </rPr>
      <t xml:space="preserve">ਉਸ </t>
    </r>
    <r>
      <rPr>
        <sz val="11"/>
        <color rgb="FF008000"/>
        <rFont val="Calibri"/>
        <family val="2"/>
        <scheme val="minor"/>
      </rPr>
      <t xml:space="preserve">ਦ ਪਰਜ </t>
    </r>
    <r>
      <rPr>
        <strike/>
        <sz val="11"/>
        <color rgb="FFFF0000"/>
        <rFont val="Calibri"/>
        <family val="2"/>
        <scheme val="minor"/>
      </rPr>
      <t xml:space="preserve">ਦ </t>
    </r>
    <r>
      <rPr>
        <sz val="11"/>
        <color rgb="FF008000"/>
        <rFont val="Calibri"/>
        <family val="2"/>
        <scheme val="minor"/>
      </rPr>
      <t xml:space="preserve">ਨ ਲ ਖ ਸ ਮਨ ਓ । </t>
    </r>
  </si>
  <si>
    <r>
      <rPr>
        <sz val="11"/>
        <color rgb="FF008000"/>
        <rFont val="Calibri"/>
        <family val="2"/>
        <scheme val="minor"/>
      </rPr>
      <t xml:space="preserve">ਅਤ ਫ ਰ </t>
    </r>
    <r>
      <rPr>
        <i/>
        <sz val="11"/>
        <color rgb="FF0000FF"/>
        <rFont val="Calibri"/>
        <family val="2"/>
        <scheme val="minor"/>
      </rPr>
      <t xml:space="preserve">ਫ ਰ ਆਖ ਆ </t>
    </r>
    <r>
      <rPr>
        <sz val="11"/>
        <color rgb="FF008000"/>
        <rFont val="Calibri"/>
        <family val="2"/>
        <scheme val="minor"/>
      </rPr>
      <t xml:space="preserve">, ਹ ਸ ਰ </t>
    </r>
    <r>
      <rPr>
        <b/>
        <sz val="11"/>
        <color rgb="FF800080"/>
        <rFont val="Calibri"/>
        <family val="2"/>
        <scheme val="minor"/>
      </rPr>
      <t xml:space="preserve">ਆ </t>
    </r>
    <r>
      <rPr>
        <sz val="11"/>
        <color rgb="FF008000"/>
        <rFont val="Calibri"/>
        <family val="2"/>
        <scheme val="minor"/>
      </rPr>
      <t xml:space="preserve">ਕ ਮ , ਪ ਰਭ ਦ ਉਸਤਤ ਕਰ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ਜ ਦ ਸਭ </t>
    </r>
    <r>
      <rPr>
        <sz val="11"/>
        <color rgb="FF008000"/>
        <rFont val="Calibri"/>
        <family val="2"/>
        <scheme val="minor"/>
      </rPr>
      <t xml:space="preserve">ਲ ਕ </t>
    </r>
    <r>
      <rPr>
        <i/>
        <sz val="11"/>
        <color rgb="FF0000FF"/>
        <rFont val="Calibri"/>
        <family val="2"/>
        <scheme val="minor"/>
      </rPr>
      <t xml:space="preserve">, </t>
    </r>
    <r>
      <rPr>
        <sz val="11"/>
        <color rgb="FF008000"/>
        <rFont val="Calibri"/>
        <family val="2"/>
        <scheme val="minor"/>
      </rPr>
      <t xml:space="preserve">ਉਹ ਦ </t>
    </r>
    <r>
      <rPr>
        <b/>
        <sz val="11"/>
        <color rgb="FF800080"/>
        <rFont val="Calibri"/>
        <family val="2"/>
        <scheme val="minor"/>
      </rPr>
      <t xml:space="preserve">ਉਸਤਤ ਕਰ ! </t>
    </r>
  </si>
  <si>
    <r>
      <rPr>
        <i/>
        <sz val="11"/>
        <color rgb="FF0000FF"/>
        <rFont val="Calibri"/>
        <family val="2"/>
        <scheme val="minor"/>
      </rPr>
      <t xml:space="preserve">ਅਤ </t>
    </r>
    <r>
      <rPr>
        <sz val="11"/>
        <color rgb="FF008000"/>
        <rFont val="Calibri"/>
        <family val="2"/>
        <scheme val="minor"/>
      </rPr>
      <t xml:space="preserve">ਫ ਰ ਯਸ ਯ 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ਯ ਸ ਦ ਜੜ ਹ ਪਰਗਟ ਹ ਵ ਗ , ਅਤ </t>
    </r>
    <r>
      <rPr>
        <i/>
        <sz val="11"/>
        <color rgb="FF0000FF"/>
        <rFont val="Calibri"/>
        <family val="2"/>
        <scheme val="minor"/>
      </rPr>
      <t xml:space="preserve">ਇ ਕ ਖੜ ਹ ਹ ਵ ਗ </t>
    </r>
    <r>
      <rPr>
        <sz val="11"/>
        <color rgb="FF008000"/>
        <rFont val="Calibri"/>
        <family val="2"/>
        <scheme val="minor"/>
      </rPr>
      <t xml:space="preserve">ਜ </t>
    </r>
    <r>
      <rPr>
        <b/>
        <sz val="11"/>
        <color rgb="FF800080"/>
        <rFont val="Calibri"/>
        <family val="2"/>
        <scheme val="minor"/>
      </rPr>
      <t xml:space="preserve">ਪਰ ਈਆ </t>
    </r>
    <r>
      <rPr>
        <sz val="11"/>
        <color rgb="FF008000"/>
        <rFont val="Calibri"/>
        <family val="2"/>
        <scheme val="minor"/>
      </rPr>
      <t xml:space="preserve">ਕ ਮ </t>
    </r>
    <r>
      <rPr>
        <b/>
        <sz val="11"/>
        <color rgb="FF800080"/>
        <rFont val="Calibri"/>
        <family val="2"/>
        <scheme val="minor"/>
      </rPr>
      <t xml:space="preserve">ਦ ਅਧ ਕ ਰ ਠਹ ਰ ਗ </t>
    </r>
    <r>
      <rPr>
        <sz val="11"/>
        <color rgb="FF008000"/>
        <rFont val="Calibri"/>
        <family val="2"/>
        <scheme val="minor"/>
      </rPr>
      <t xml:space="preserve">, ਉਹ </t>
    </r>
    <r>
      <rPr>
        <b/>
        <sz val="11"/>
        <color rgb="FF800080"/>
        <rFont val="Calibri"/>
        <family val="2"/>
        <scheme val="minor"/>
      </rPr>
      <t xml:space="preserve">ਨ ਪਰ ਈਆ </t>
    </r>
    <r>
      <rPr>
        <sz val="11"/>
        <color rgb="FF008000"/>
        <rFont val="Calibri"/>
        <family val="2"/>
        <scheme val="minor"/>
      </rPr>
      <t xml:space="preserve">ਕ ਮ ਆਸ ਰ ਖਣਗ ਆ । </t>
    </r>
  </si>
  <si>
    <r>
      <rPr>
        <b/>
        <sz val="11"/>
        <color rgb="FF800080"/>
        <rFont val="Calibri"/>
        <family val="2"/>
        <scheme val="minor"/>
      </rPr>
      <t xml:space="preserve">ਪਰ </t>
    </r>
    <r>
      <rPr>
        <sz val="11"/>
        <color rgb="FF008000"/>
        <rFont val="Calibri"/>
        <family val="2"/>
        <scheme val="minor"/>
      </rPr>
      <t xml:space="preserve">ਆਸ ਦ ਪਰਮ ਸ ਰ ਤ ਹ ਨ ਵ ਸ ਵ ਸ ਕਰਨ ਦ </t>
    </r>
    <r>
      <rPr>
        <b/>
        <sz val="11"/>
        <color rgb="FF800080"/>
        <rFont val="Calibri"/>
        <family val="2"/>
        <scheme val="minor"/>
      </rPr>
      <t xml:space="preserve">ਕ ਰਨ </t>
    </r>
    <r>
      <rPr>
        <sz val="11"/>
        <color rgb="FF008000"/>
        <rFont val="Calibri"/>
        <family val="2"/>
        <scheme val="minor"/>
      </rPr>
      <t xml:space="preserve">ਸ ਰ ਅਨ ਦ ਅਤ ਸ ਤ ਨ ਲ ਭਰ ਦ ਵ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ਪਵ ਤਰ ਆਤਮ ਦ ਸਮਰ ਥ ਨ ਲ </t>
    </r>
    <r>
      <rPr>
        <i/>
        <sz val="11"/>
        <color rgb="FF0000FF"/>
        <rFont val="Calibri"/>
        <family val="2"/>
        <scheme val="minor"/>
      </rPr>
      <t xml:space="preserve">ਤ ਸ </t>
    </r>
    <r>
      <rPr>
        <sz val="11"/>
        <color rgb="FF008000"/>
        <rFont val="Calibri"/>
        <family val="2"/>
        <scheme val="minor"/>
      </rPr>
      <t xml:space="preserve">ਆਸ ਵ ਚ ਵਧਦ ਜ ਵ । </t>
    </r>
  </si>
  <si>
    <r>
      <rPr>
        <sz val="11"/>
        <color rgb="FF008000"/>
        <rFont val="Calibri"/>
        <family val="2"/>
        <scheme val="minor"/>
      </rPr>
      <t xml:space="preserve">ਹ ਮ ਰ ਭਰ ਵ , ਮ </t>
    </r>
    <r>
      <rPr>
        <strike/>
        <sz val="11"/>
        <color rgb="FFFF0000"/>
        <rFont val="Calibri"/>
        <family val="2"/>
        <scheme val="minor"/>
      </rPr>
      <t xml:space="preserve">ਆਪ ਵ </t>
    </r>
    <r>
      <rPr>
        <sz val="11"/>
        <color rgb="FF008000"/>
        <rFont val="Calibri"/>
        <family val="2"/>
        <scheme val="minor"/>
      </rPr>
      <t xml:space="preserve">ਤ ਹ ਡ </t>
    </r>
    <r>
      <rPr>
        <b/>
        <sz val="11"/>
        <color rgb="FF800080"/>
        <rFont val="Calibri"/>
        <family val="2"/>
        <scheme val="minor"/>
      </rPr>
      <t xml:space="preserve">ਬ ਰ ਮ </t>
    </r>
    <r>
      <rPr>
        <sz val="11"/>
        <color rgb="FF008000"/>
        <rFont val="Calibri"/>
        <family val="2"/>
        <scheme val="minor"/>
      </rPr>
      <t xml:space="preserve">ਨ </t>
    </r>
    <r>
      <rPr>
        <b/>
        <sz val="11"/>
        <color rgb="FF800080"/>
        <rFont val="Calibri"/>
        <family val="2"/>
        <scheme val="minor"/>
      </rPr>
      <t xml:space="preserve">ਵ ਸ ਵ ਸ </t>
    </r>
    <r>
      <rPr>
        <sz val="11"/>
        <color rgb="FF008000"/>
        <rFont val="Calibri"/>
        <family val="2"/>
        <scheme val="minor"/>
      </rPr>
      <t xml:space="preserve">ਹ ਕ ਤ ਸ ਆਪ </t>
    </r>
    <r>
      <rPr>
        <i/>
        <sz val="11"/>
        <color rgb="FF0000FF"/>
        <rFont val="Calibri"/>
        <family val="2"/>
        <scheme val="minor"/>
      </rPr>
      <t xml:space="preserve">ਵ </t>
    </r>
    <r>
      <rPr>
        <sz val="11"/>
        <color rgb="FF008000"/>
        <rFont val="Calibri"/>
        <family val="2"/>
        <scheme val="minor"/>
      </rPr>
      <t xml:space="preserve">ਭਲ ਆਈ ਨ ਲ ਭਰਪ 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ਰ </t>
    </r>
    <r>
      <rPr>
        <i/>
        <sz val="11"/>
        <color rgb="FF0000FF"/>
        <rFont val="Calibri"/>
        <family val="2"/>
        <scheme val="minor"/>
      </rPr>
      <t xml:space="preserve">ਦ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 ਕ ਦ ਜ ਨ </t>
    </r>
    <r>
      <rPr>
        <b/>
        <sz val="11"/>
        <color rgb="FF800080"/>
        <rFont val="Calibri"/>
        <family val="2"/>
        <scheme val="minor"/>
      </rPr>
      <t xml:space="preserve">ਸਮਝ </t>
    </r>
    <r>
      <rPr>
        <sz val="11"/>
        <color rgb="FF008000"/>
        <rFont val="Calibri"/>
        <family val="2"/>
        <scheme val="minor"/>
      </rPr>
      <t xml:space="preserve">ਸਕਦ ਹ । </t>
    </r>
  </si>
  <si>
    <r>
      <rPr>
        <sz val="11"/>
        <color rgb="FF008000"/>
        <rFont val="Calibri"/>
        <family val="2"/>
        <scheme val="minor"/>
      </rPr>
      <t xml:space="preserve">ਪਰ ਮ ਤ ਹ ਨ </t>
    </r>
    <r>
      <rPr>
        <strike/>
        <sz val="11"/>
        <color rgb="FFFF0000"/>
        <rFont val="Calibri"/>
        <family val="2"/>
        <scheme val="minor"/>
      </rPr>
      <t xml:space="preserve">ਫ ਰ </t>
    </r>
    <r>
      <rPr>
        <sz val="11"/>
        <color rgb="FF008000"/>
        <rFont val="Calibri"/>
        <family val="2"/>
        <scheme val="minor"/>
      </rPr>
      <t xml:space="preserve">ਯ ਦ ਕਰ ਉਣ ਲਈ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 ਕ ਤ ਹ ਰ ਵ </t>
    </r>
    <r>
      <rPr>
        <sz val="11"/>
        <color rgb="FF008000"/>
        <rFont val="Calibri"/>
        <family val="2"/>
        <scheme val="minor"/>
      </rPr>
      <t xml:space="preserve">ਦਲ ਰ ਨ ਲ </t>
    </r>
    <r>
      <rPr>
        <i/>
        <sz val="11"/>
        <color rgb="FF0000FF"/>
        <rFont val="Calibri"/>
        <family val="2"/>
        <scheme val="minor"/>
      </rPr>
      <t xml:space="preserve">ਕ ਝ ਗ ਲ </t>
    </r>
    <r>
      <rPr>
        <sz val="11"/>
        <color rgb="FF008000"/>
        <rFont val="Calibri"/>
        <family val="2"/>
        <scheme val="minor"/>
      </rPr>
      <t xml:space="preserve">ਤ ਹ ਨ </t>
    </r>
    <r>
      <rPr>
        <i/>
        <sz val="11"/>
        <color rgb="FF0000FF"/>
        <rFont val="Calibri"/>
        <family val="2"/>
        <scheme val="minor"/>
      </rPr>
      <t xml:space="preserve">ਲ ਖ ਆ , ਇਸ ਲਈ ਜ ਪਰਮ ਸ ਰ ਦ </t>
    </r>
    <r>
      <rPr>
        <sz val="11"/>
        <color rgb="FF008000"/>
        <rFont val="Calibri"/>
        <family val="2"/>
        <scheme val="minor"/>
      </rPr>
      <t xml:space="preserve">ਉਸ ਕ ਰਪ ਦ ਕ ਰਨ </t>
    </r>
    <r>
      <rPr>
        <strike/>
        <sz val="11"/>
        <color rgb="FFFF0000"/>
        <rFont val="Calibri"/>
        <family val="2"/>
        <scheme val="minor"/>
      </rPr>
      <t xml:space="preserve">ਲ ਖਦ ਹ </t>
    </r>
    <r>
      <rPr>
        <sz val="11"/>
        <color rgb="FF008000"/>
        <rFont val="Calibri"/>
        <family val="2"/>
        <scheme val="minor"/>
      </rPr>
      <t xml:space="preserve">ਜ ਹੜ </t>
    </r>
    <r>
      <rPr>
        <i/>
        <sz val="11"/>
        <color rgb="FF0000FF"/>
        <rFont val="Calibri"/>
        <family val="2"/>
        <scheme val="minor"/>
      </rPr>
      <t xml:space="preserve">ਉਸ ਨ </t>
    </r>
    <r>
      <rPr>
        <sz val="11"/>
        <color rgb="FF008000"/>
        <rFont val="Calibri"/>
        <family val="2"/>
        <scheme val="minor"/>
      </rPr>
      <t xml:space="preserve">ਮ ਨ </t>
    </r>
    <r>
      <rPr>
        <strike/>
        <sz val="11"/>
        <color rgb="FFFF0000"/>
        <rFont val="Calibri"/>
        <family val="2"/>
        <scheme val="minor"/>
      </rPr>
      <t xml:space="preserve">ਪਰਮ ਸ ਰ ਦ ਵ ਲ </t>
    </r>
    <r>
      <rPr>
        <sz val="11"/>
        <color rgb="FF008000"/>
        <rFont val="Calibri"/>
        <family val="2"/>
        <scheme val="minor"/>
      </rPr>
      <t xml:space="preserve">ਬਖ ਸ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</si>
  <si>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ਤ ਜ ਮ ਪਰਮ ਸ ਰ ਦ ਖ ਸ ਖਬਰ ਵ ਚ ਜ ਜਕ ਦ </t>
    </r>
    <r>
      <rPr>
        <sz val="11"/>
        <color rgb="FF008000"/>
        <rFont val="Calibri"/>
        <family val="2"/>
        <scheme val="minor"/>
      </rPr>
      <t xml:space="preserve">ਕ ਮ </t>
    </r>
    <r>
      <rPr>
        <strike/>
        <sz val="11"/>
        <color rgb="FFFF0000"/>
        <rFont val="Calibri"/>
        <family val="2"/>
        <scheme val="minor"/>
      </rPr>
      <t xml:space="preserve">ਕਰਦ ਆ </t>
    </r>
    <r>
      <rPr>
        <sz val="11"/>
        <color rgb="FF008000"/>
        <rFont val="Calibri"/>
        <family val="2"/>
        <scheme val="minor"/>
      </rPr>
      <t xml:space="preserve">ਪਰ ਈਆ ਕ ਮ ਦ ਲਈ ਮਸ ਹ </t>
    </r>
    <r>
      <rPr>
        <i/>
        <sz val="11"/>
        <color rgb="FF0000FF"/>
        <rFont val="Calibri"/>
        <family val="2"/>
        <scheme val="minor"/>
      </rPr>
      <t xml:space="preserve">ਯ ਸ </t>
    </r>
    <r>
      <rPr>
        <sz val="11"/>
        <color rgb="FF008000"/>
        <rFont val="Calibri"/>
        <family val="2"/>
        <scheme val="minor"/>
      </rPr>
      <t xml:space="preserve">ਦ ਸ ਵਕ ਹ </t>
    </r>
    <r>
      <rPr>
        <i/>
        <sz val="11"/>
        <color rgb="FF0000FF"/>
        <rFont val="Calibri"/>
        <family val="2"/>
        <scheme val="minor"/>
      </rPr>
      <t xml:space="preserve">ਕ ਪਰਮ ਸ ਰ ਦ ਖ ਸ ਖਬਰ ਦ ਲਈ ਜ ਜਕ ਦ ਸ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ਤ ਜ ਪਰ ਈਆ ਕ ਮ ਦ </t>
    </r>
    <r>
      <rPr>
        <b/>
        <sz val="11"/>
        <color rgb="FF800080"/>
        <rFont val="Calibri"/>
        <family val="2"/>
        <scheme val="minor"/>
      </rPr>
      <t xml:space="preserve">ਲਈ ਮਲ ਮ ਬਲ ਦ ਨ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ਮਨਭ ਇਆ ਜ ਸਕ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</si>
  <si>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ਮਸ ਹ ਯ ਸ ਵ ਚ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ਬ ਰ ਮ ਰ ਆ ਗ ਲ ਉ ਤ ਵਡ ਆਈ ਕਰਦ </t>
    </r>
    <r>
      <rPr>
        <sz val="11"/>
        <color rgb="FF008000"/>
        <rFont val="Calibri"/>
        <family val="2"/>
        <scheme val="minor"/>
      </rPr>
      <t xml:space="preserve">ਹ । </t>
    </r>
  </si>
  <si>
    <r>
      <rPr>
        <sz val="11"/>
        <color rgb="FF008000"/>
        <rFont val="Calibri"/>
        <family val="2"/>
        <scheme val="minor"/>
      </rPr>
      <t xml:space="preserve">ਕ ਉ ਜ ਮ </t>
    </r>
    <r>
      <rPr>
        <i/>
        <sz val="11"/>
        <color rgb="FF0000FF"/>
        <rFont val="Calibri"/>
        <family val="2"/>
        <scheme val="minor"/>
      </rPr>
      <t xml:space="preserve">ਉਨ ਹ ਗ ਲ ਤ ਬ ਨ ਹ ਹ </t>
    </r>
    <r>
      <rPr>
        <sz val="11"/>
        <color rgb="FF008000"/>
        <rFont val="Calibri"/>
        <family val="2"/>
        <scheme val="minor"/>
      </rPr>
      <t xml:space="preserve">ਰ </t>
    </r>
    <r>
      <rPr>
        <i/>
        <sz val="11"/>
        <color rgb="FF0000FF"/>
        <rFont val="Calibri"/>
        <family val="2"/>
        <scheme val="minor"/>
      </rPr>
      <t xml:space="preserve">ਕ ਝ ਕਹ ਣ ਦ </t>
    </r>
    <r>
      <rPr>
        <sz val="11"/>
        <color rgb="FF008000"/>
        <rFont val="Calibri"/>
        <family val="2"/>
        <scheme val="minor"/>
      </rPr>
      <t xml:space="preserve">ਹ ਸਲ ਨਹ </t>
    </r>
    <r>
      <rPr>
        <b/>
        <sz val="11"/>
        <color rgb="FF800080"/>
        <rFont val="Calibri"/>
        <family val="2"/>
        <scheme val="minor"/>
      </rPr>
      <t xml:space="preserve">ਕਰਦ ,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ਮਸ ਹ ਨ ਪਰ ਈਆ ਕ ਮ </t>
    </r>
    <r>
      <rPr>
        <b/>
        <sz val="11"/>
        <color rgb="FF800080"/>
        <rFont val="Calibri"/>
        <family val="2"/>
        <scheme val="minor"/>
      </rPr>
      <t xml:space="preserve">ਦ ਅਧ ਨਗ </t>
    </r>
    <r>
      <rPr>
        <sz val="11"/>
        <color rgb="FF008000"/>
        <rFont val="Calibri"/>
        <family val="2"/>
        <scheme val="minor"/>
      </rPr>
      <t xml:space="preserve">ਲਈ ਬਚਨ ਅਤ ਕ ਮ </t>
    </r>
    <r>
      <rPr>
        <i/>
        <sz val="11"/>
        <color rgb="FF0000FF"/>
        <rFont val="Calibri"/>
        <family val="2"/>
        <scheme val="minor"/>
      </rPr>
      <t xml:space="preserve">ਵ ਚ ਕ </t>
    </r>
    <r>
      <rPr>
        <sz val="11"/>
        <color rgb="FF008000"/>
        <rFont val="Calibri"/>
        <family val="2"/>
        <scheme val="minor"/>
      </rPr>
      <t xml:space="preserve">ਤ </t>
    </r>
    <r>
      <rPr>
        <b/>
        <sz val="11"/>
        <color rgb="FF800080"/>
        <rFont val="Calibri"/>
        <family val="2"/>
        <scheme val="minor"/>
      </rPr>
      <t xml:space="preserve">ਆ ਹਨ । </t>
    </r>
  </si>
  <si>
    <r>
      <rPr>
        <i/>
        <sz val="11"/>
        <color rgb="FF0000FF"/>
        <rFont val="Calibri"/>
        <family val="2"/>
        <scheme val="minor"/>
      </rPr>
      <t xml:space="preserve">ਅਤ </t>
    </r>
    <r>
      <rPr>
        <sz val="11"/>
        <color rgb="FF008000"/>
        <rFont val="Calibri"/>
        <family val="2"/>
        <scheme val="minor"/>
      </rPr>
      <t xml:space="preserve">ਨ ਸ ਨ ਆ </t>
    </r>
    <r>
      <rPr>
        <b/>
        <sz val="11"/>
        <color rgb="FF800080"/>
        <rFont val="Calibri"/>
        <family val="2"/>
        <scheme val="minor"/>
      </rPr>
      <t xml:space="preserve">, ਅਚਰਜ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ਨ ਲ ਅਤ ਪਵ ਤਰ ਆਤਮ ਦ ਸਮਰ ਥ ਨ ਲ </t>
    </r>
    <r>
      <rPr>
        <i/>
        <sz val="11"/>
        <color rgb="FF0000FF"/>
        <rFont val="Calibri"/>
        <family val="2"/>
        <scheme val="minor"/>
      </rPr>
      <t xml:space="preserve">ਜ </t>
    </r>
    <r>
      <rPr>
        <sz val="11"/>
        <color rgb="FF008000"/>
        <rFont val="Calibri"/>
        <family val="2"/>
        <scheme val="minor"/>
      </rPr>
      <t xml:space="preserve">ਮ ਰ ਹ </t>
    </r>
    <r>
      <rPr>
        <i/>
        <sz val="11"/>
        <color rgb="FF0000FF"/>
        <rFont val="Calibri"/>
        <family val="2"/>
        <scheme val="minor"/>
      </rPr>
      <t xml:space="preserve">ਹ </t>
    </r>
    <r>
      <rPr>
        <sz val="11"/>
        <color rgb="FF008000"/>
        <rFont val="Calibri"/>
        <family val="2"/>
        <scheme val="minor"/>
      </rPr>
      <t xml:space="preserve">ਥ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 xml:space="preserve">ਤ ਕ ਜ ਮ ਯਰ ਸ ਲਮ ਤ ਲ ਕ ਚ ਰ </t>
    </r>
    <r>
      <rPr>
        <i/>
        <sz val="11"/>
        <color rgb="FF0000FF"/>
        <rFont val="Calibri"/>
        <family val="2"/>
        <scheme val="minor"/>
      </rPr>
      <t xml:space="preserve">ਪ ਸ ਆ ਵ </t>
    </r>
    <r>
      <rPr>
        <sz val="11"/>
        <color rgb="FF008000"/>
        <rFont val="Calibri"/>
        <family val="2"/>
        <scheme val="minor"/>
      </rPr>
      <t xml:space="preserve">ਚ </t>
    </r>
    <r>
      <rPr>
        <b/>
        <sz val="11"/>
        <color rgb="FF800080"/>
        <rFont val="Calibri"/>
        <family val="2"/>
        <scheme val="minor"/>
      </rPr>
      <t xml:space="preserve">ਇਲ </t>
    </r>
    <r>
      <rPr>
        <sz val="11"/>
        <color rgb="FF008000"/>
        <rFont val="Calibri"/>
        <family val="2"/>
        <scheme val="minor"/>
      </rPr>
      <t xml:space="preserve">ਰ ਕ </t>
    </r>
    <r>
      <rPr>
        <b/>
        <sz val="11"/>
        <color rgb="FF800080"/>
        <rFont val="Calibri"/>
        <family val="2"/>
        <scheme val="minor"/>
      </rPr>
      <t xml:space="preserve">ਮ </t>
    </r>
    <r>
      <rPr>
        <sz val="11"/>
        <color rgb="FF008000"/>
        <rFont val="Calibri"/>
        <family val="2"/>
        <scheme val="minor"/>
      </rPr>
      <t xml:space="preserve">ਤ ਕ ਮਸ ਹ ਦ ਖ ਸ ਖਬਰ ਦ ਪ ਰ ਪਰਚ ਰ ਕ ਤ । </t>
    </r>
  </si>
  <si>
    <r>
      <rPr>
        <sz val="11"/>
        <color rgb="FF008000"/>
        <rFont val="Calibri"/>
        <family val="2"/>
        <scheme val="minor"/>
      </rPr>
      <t xml:space="preserve">ਸ ਡ ਵ ਚ ਹਰ ਕ ਆਪਣ ਗ ਆ ਢ ਨ ਉਹ ਦ ਭਲ </t>
    </r>
    <r>
      <rPr>
        <b/>
        <sz val="11"/>
        <color rgb="FF800080"/>
        <rFont val="Calibri"/>
        <family val="2"/>
        <scheme val="minor"/>
      </rPr>
      <t xml:space="preserve">ਲਈ ਉਸ </t>
    </r>
    <r>
      <rPr>
        <sz val="11"/>
        <color rgb="FF008000"/>
        <rFont val="Calibri"/>
        <family val="2"/>
        <scheme val="minor"/>
      </rPr>
      <t xml:space="preserve">ਦ </t>
    </r>
    <r>
      <rPr>
        <i/>
        <sz val="11"/>
        <color rgb="FF0000FF"/>
        <rFont val="Calibri"/>
        <family val="2"/>
        <scheme val="minor"/>
      </rPr>
      <t xml:space="preserve">ਸ ਧ ਰਨ </t>
    </r>
    <r>
      <rPr>
        <sz val="11"/>
        <color rgb="FF008000"/>
        <rFont val="Calibri"/>
        <family val="2"/>
        <scheme val="minor"/>
      </rPr>
      <t xml:space="preserve">ਲਈ ਖ ਸ ਕਰ </t>
    </r>
    <r>
      <rPr>
        <strike/>
        <sz val="11"/>
        <color rgb="FFFF0000"/>
        <rFont val="Calibri"/>
        <family val="2"/>
        <scheme val="minor"/>
      </rPr>
      <t xml:space="preserve">ਤ ਜ ਉਹ ਦ ਤਰ ਕ 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</si>
  <si>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ਰ ਵ ਡ ਇ ਛ ਸ </t>
    </r>
    <r>
      <rPr>
        <sz val="11"/>
        <color rgb="FF008000"/>
        <rFont val="Calibri"/>
        <family val="2"/>
        <scheme val="minor"/>
      </rPr>
      <t xml:space="preserve">ਕ ਜ ਥ ਮਸ ਹ ਦ ਨ ਮ ਨਹ ਲ ਆ ਗ ਆ , ਉ ਥ ਖ ਸ ਖਬਰ ਸ ਣ ਵ </t>
    </r>
    <r>
      <rPr>
        <strike/>
        <sz val="11"/>
        <color rgb="FFFF000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ਤਰ ਹ ਨ ਹ ਵ </t>
    </r>
    <r>
      <rPr>
        <sz val="11"/>
        <color rgb="FF008000"/>
        <rFont val="Calibri"/>
        <family val="2"/>
        <scheme val="minor"/>
      </rPr>
      <t xml:space="preserve">ਜ ਮ ਕ ਸ ਹ ਰ ਦ ਨ ਹ ਉ ਤ </t>
    </r>
    <r>
      <rPr>
        <b/>
        <sz val="11"/>
        <color rgb="FF800080"/>
        <rFont val="Calibri"/>
        <family val="2"/>
        <scheme val="minor"/>
      </rPr>
      <t xml:space="preserve">ਘਰ ਨ ਬਣ ਵ </t>
    </r>
    <r>
      <rPr>
        <sz val="11"/>
        <color rgb="FF008000"/>
        <rFont val="Calibri"/>
        <family val="2"/>
        <scheme val="minor"/>
      </rPr>
      <t xml:space="preserve">। </t>
    </r>
  </si>
  <si>
    <r>
      <rPr>
        <b/>
        <sz val="11"/>
        <color rgb="FF800080"/>
        <rFont val="Calibri"/>
        <family val="2"/>
        <scheme val="minor"/>
      </rPr>
      <t xml:space="preserve">ਪਵ ਤਰ ਗ ਰ ਥ ਵ ਚ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ਲ ਖ ਆ ਹ ਇਆ ਹ , </t>
    </r>
    <r>
      <rPr>
        <i/>
        <sz val="11"/>
        <color rgb="FF0000FF"/>
        <rFont val="Calibri"/>
        <family val="2"/>
        <scheme val="minor"/>
      </rPr>
      <t xml:space="preserve">ਸ ਪ ਰ ਹ ਵ ਗ : ਉਹ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ਦ ਖ </t>
    </r>
    <r>
      <rPr>
        <b/>
        <sz val="11"/>
        <color rgb="FF800080"/>
        <rFont val="Calibri"/>
        <family val="2"/>
        <scheme val="minor"/>
      </rPr>
      <t xml:space="preserve">ਸ ਖਬਰ </t>
    </r>
    <r>
      <rPr>
        <sz val="11"/>
        <color rgb="FF008000"/>
        <rFont val="Calibri"/>
        <family val="2"/>
        <scheme val="minor"/>
      </rPr>
      <t xml:space="preserve">ਨਹ </t>
    </r>
    <r>
      <rPr>
        <b/>
        <sz val="11"/>
        <color rgb="FF800080"/>
        <rFont val="Calibri"/>
        <family val="2"/>
        <scheme val="minor"/>
      </rPr>
      <t xml:space="preserve">ਸ ਣ ਈ ਗਈ </t>
    </r>
    <r>
      <rPr>
        <sz val="11"/>
        <color rgb="FF008000"/>
        <rFont val="Calibri"/>
        <family val="2"/>
        <scheme val="minor"/>
      </rPr>
      <t xml:space="preserve">, ਉਹ ਵ ਖਣਗ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ਨਹ ਸ ਣ ਆ , ਉਹ ਸਮਝਣਗ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</si>
  <si>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t>
    </r>
    <r>
      <rPr>
        <i/>
        <sz val="11"/>
        <color rgb="FF0000FF"/>
        <rFont val="Calibri"/>
        <family val="2"/>
        <scheme val="minor"/>
      </rPr>
      <t xml:space="preserve">ਬਹ ਤ ਵ ਰ </t>
    </r>
    <r>
      <rPr>
        <sz val="11"/>
        <color rgb="FF008000"/>
        <rFont val="Calibri"/>
        <family val="2"/>
        <scheme val="minor"/>
      </rPr>
      <t xml:space="preserve">ਤ ਹ ਡ ਕ ਲ ਆਉਣ ਤ </t>
    </r>
    <r>
      <rPr>
        <strike/>
        <sz val="11"/>
        <color rgb="FFFF0000"/>
        <rFont val="Calibri"/>
        <family val="2"/>
        <scheme val="minor"/>
      </rPr>
      <t xml:space="preserve">ਕਈ ਵ ਰ </t>
    </r>
    <r>
      <rPr>
        <sz val="11"/>
        <color rgb="FF008000"/>
        <rFont val="Calibri"/>
        <family val="2"/>
        <scheme val="minor"/>
      </rPr>
      <t xml:space="preserve">ਰ ਕ </t>
    </r>
    <r>
      <rPr>
        <i/>
        <sz val="11"/>
        <color rgb="FF0000FF"/>
        <rFont val="Calibri"/>
        <family val="2"/>
        <scheme val="minor"/>
      </rPr>
      <t xml:space="preserve">ਆ </t>
    </r>
    <r>
      <rPr>
        <sz val="11"/>
        <color rgb="FF008000"/>
        <rFont val="Calibri"/>
        <family val="2"/>
        <scheme val="minor"/>
      </rPr>
      <t xml:space="preserve">ਗ ਆ । </t>
    </r>
  </si>
  <si>
    <r>
      <rPr>
        <sz val="11"/>
        <color rgb="FF008000"/>
        <rFont val="Calibri"/>
        <family val="2"/>
        <scheme val="minor"/>
      </rPr>
      <t xml:space="preserve">ਪਰ ਹ ਣ </t>
    </r>
    <r>
      <rPr>
        <b/>
        <sz val="11"/>
        <color rgb="FF800080"/>
        <rFont val="Calibri"/>
        <family val="2"/>
        <scheme val="minor"/>
      </rPr>
      <t xml:space="preserve">ਇਨ </t>
    </r>
    <r>
      <rPr>
        <sz val="11"/>
        <color rgb="FF008000"/>
        <rFont val="Calibri"/>
        <family val="2"/>
        <scheme val="minor"/>
      </rPr>
      <t xml:space="preserve">ਹ ਦ ਸ ਵ ਚ ਮ ਰ </t>
    </r>
    <r>
      <rPr>
        <i/>
        <sz val="11"/>
        <color rgb="FF0000FF"/>
        <rFont val="Calibri"/>
        <family val="2"/>
        <scheme val="minor"/>
      </rPr>
      <t xml:space="preserve">ਕ ਮ ਦ </t>
    </r>
    <r>
      <rPr>
        <sz val="11"/>
        <color rgb="FF008000"/>
        <rFont val="Calibri"/>
        <family val="2"/>
        <scheme val="minor"/>
      </rPr>
      <t xml:space="preserve">ਲਈ ਹ ਰ </t>
    </r>
    <r>
      <rPr>
        <b/>
        <sz val="11"/>
        <color rgb="FF800080"/>
        <rFont val="Calibri"/>
        <family val="2"/>
        <scheme val="minor"/>
      </rPr>
      <t xml:space="preserve">ਸਥ </t>
    </r>
    <r>
      <rPr>
        <sz val="11"/>
        <color rgb="FF008000"/>
        <rFont val="Calibri"/>
        <family val="2"/>
        <scheme val="minor"/>
      </rPr>
      <t xml:space="preserve">ਨ </t>
    </r>
    <r>
      <rPr>
        <i/>
        <sz val="11"/>
        <color rgb="FF0000FF"/>
        <rFont val="Calibri"/>
        <family val="2"/>
        <scheme val="minor"/>
      </rPr>
      <t xml:space="preserve">ਨਹ </t>
    </r>
    <r>
      <rPr>
        <sz val="11"/>
        <color rgb="FF008000"/>
        <rFont val="Calibri"/>
        <family val="2"/>
        <scheme val="minor"/>
      </rPr>
      <t xml:space="preserve">ਰ ਹ </t>
    </r>
    <r>
      <rPr>
        <strike/>
        <sz val="11"/>
        <color rgb="FFFF0000"/>
        <rFont val="Calibri"/>
        <family val="2"/>
        <scheme val="minor"/>
      </rPr>
      <t xml:space="preserve">, </t>
    </r>
    <r>
      <rPr>
        <sz val="11"/>
        <color rgb="FF008000"/>
        <rFont val="Calibri"/>
        <family val="2"/>
        <scheme val="minor"/>
      </rPr>
      <t xml:space="preserve">ਅਤ ਬਹ ਤ ਸ ਲ ਤ </t>
    </r>
    <r>
      <rPr>
        <i/>
        <sz val="11"/>
        <color rgb="FF0000FF"/>
        <rFont val="Calibri"/>
        <family val="2"/>
        <scheme val="minor"/>
      </rPr>
      <t xml:space="preserve">ਮ </t>
    </r>
    <r>
      <rPr>
        <sz val="11"/>
        <color rgb="FF008000"/>
        <rFont val="Calibri"/>
        <family val="2"/>
        <scheme val="minor"/>
      </rPr>
      <t xml:space="preserve">ਤ ਹ ਡ ਕ ਲ ਆਉਣ ਦ ਇ ਛ ਰ ਖਦ ਹ । </t>
    </r>
  </si>
  <si>
    <r>
      <rPr>
        <b/>
        <sz val="11"/>
        <color rgb="FF800080"/>
        <rFont val="Calibri"/>
        <family val="2"/>
        <scheme val="minor"/>
      </rPr>
      <t xml:space="preserve">ਇਸ ਲਈ ਜਦ </t>
    </r>
    <r>
      <rPr>
        <sz val="11"/>
        <color rgb="FF008000"/>
        <rFont val="Calibri"/>
        <family val="2"/>
        <scheme val="minor"/>
      </rPr>
      <t xml:space="preserve">ਮ </t>
    </r>
    <r>
      <rPr>
        <b/>
        <sz val="11"/>
        <color rgb="FF800080"/>
        <rFont val="Calibri"/>
        <family val="2"/>
        <scheme val="minor"/>
      </rPr>
      <t xml:space="preserve">ਇਸਪ </t>
    </r>
    <r>
      <rPr>
        <sz val="11"/>
        <color rgb="FF008000"/>
        <rFont val="Calibri"/>
        <family val="2"/>
        <scheme val="minor"/>
      </rPr>
      <t xml:space="preserve">ਨ ਯ ਨ ਜ ਵ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ਹਥ ਆਰ ਨ ਲ ਜ ਵ ਗ </t>
    </r>
    <r>
      <rPr>
        <sz val="11"/>
        <color rgb="FF008000"/>
        <rFont val="Calibri"/>
        <family val="2"/>
        <scheme val="minor"/>
      </rPr>
      <t xml:space="preserve">, </t>
    </r>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ਪਹ ਲ </t>
    </r>
    <r>
      <rPr>
        <sz val="11"/>
        <color rgb="FF008000"/>
        <rFont val="Calibri"/>
        <family val="2"/>
        <scheme val="minor"/>
      </rPr>
      <t xml:space="preserve">ਮ </t>
    </r>
    <r>
      <rPr>
        <i/>
        <sz val="11"/>
        <color rgb="FF0000FF"/>
        <rFont val="Calibri"/>
        <family val="2"/>
        <scheme val="minor"/>
      </rPr>
      <t xml:space="preserve">ਇਹ ਆਸ ਕਰਦ ਹ ਕ ਉਸ </t>
    </r>
    <r>
      <rPr>
        <sz val="11"/>
        <color rgb="FF008000"/>
        <rFont val="Calibri"/>
        <family val="2"/>
        <scheme val="minor"/>
      </rPr>
      <t xml:space="preserve">ਰ </t>
    </r>
    <r>
      <rPr>
        <b/>
        <sz val="11"/>
        <color rgb="FF800080"/>
        <rFont val="Calibri"/>
        <family val="2"/>
        <scheme val="minor"/>
      </rPr>
      <t xml:space="preserve">ਹ ਵ ਚ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ਕ </t>
    </r>
    <r>
      <rPr>
        <strike/>
        <sz val="11"/>
        <color rgb="FFFF0000"/>
        <rFont val="Calibri"/>
        <family val="2"/>
        <scheme val="minor"/>
      </rPr>
      <t xml:space="preserve">ਝ ਅਨ ਦ ਹ </t>
    </r>
    <r>
      <rPr>
        <sz val="11"/>
        <color rgb="FF008000"/>
        <rFont val="Calibri"/>
        <family val="2"/>
        <scheme val="minor"/>
      </rPr>
      <t xml:space="preserve">ਵ </t>
    </r>
    <r>
      <rPr>
        <b/>
        <sz val="11"/>
        <color rgb="FF800080"/>
        <rFont val="Calibri"/>
        <family val="2"/>
        <scheme val="minor"/>
      </rPr>
      <t xml:space="preserve">ਖ ਅਤ ਜਦ </t>
    </r>
    <r>
      <rPr>
        <sz val="11"/>
        <color rgb="FF008000"/>
        <rFont val="Calibri"/>
        <family val="2"/>
        <scheme val="minor"/>
      </rPr>
      <t xml:space="preserve">ਤ ਸ ਮ </t>
    </r>
    <r>
      <rPr>
        <i/>
        <sz val="11"/>
        <color rgb="FF0000FF"/>
        <rFont val="Calibri"/>
        <family val="2"/>
        <scheme val="minor"/>
      </rPr>
      <t xml:space="preserve">ਰ ਸਹ ਇਤ ਕਰ ਕ ਮ </t>
    </r>
    <r>
      <rPr>
        <sz val="11"/>
        <color rgb="FF008000"/>
        <rFont val="Calibri"/>
        <family val="2"/>
        <scheme val="minor"/>
      </rPr>
      <t xml:space="preserve">ਨ </t>
    </r>
    <r>
      <rPr>
        <b/>
        <sz val="11"/>
        <color rgb="FF800080"/>
        <rFont val="Calibri"/>
        <family val="2"/>
        <scheme val="minor"/>
      </rPr>
      <t xml:space="preserve">ਕ ਝ </t>
    </r>
    <r>
      <rPr>
        <sz val="11"/>
        <color rgb="FF008000"/>
        <rFont val="Calibri"/>
        <family val="2"/>
        <scheme val="minor"/>
      </rPr>
      <t xml:space="preserve">ਦ </t>
    </r>
    <r>
      <rPr>
        <b/>
        <sz val="11"/>
        <color rgb="FF800080"/>
        <rFont val="Calibri"/>
        <family val="2"/>
        <scheme val="minor"/>
      </rPr>
      <t xml:space="preserve">ਰ ਪਹ ਚ ਦ ਓ </t>
    </r>
    <r>
      <rPr>
        <sz val="11"/>
        <color rgb="FF008000"/>
        <rFont val="Calibri"/>
        <family val="2"/>
        <scheme val="minor"/>
      </rPr>
      <t xml:space="preserve">। </t>
    </r>
  </si>
  <si>
    <r>
      <rPr>
        <sz val="11"/>
        <color rgb="FF008000"/>
        <rFont val="Calibri"/>
        <family val="2"/>
        <scheme val="minor"/>
      </rPr>
      <t xml:space="preserve">ਕ ਉ ਜ ਮਕਦ ਨ ਯ ਅਤ ਅਖ ਯ ਦ ਲ ਕ </t>
    </r>
    <r>
      <rPr>
        <b/>
        <sz val="11"/>
        <color rgb="FF800080"/>
        <rFont val="Calibri"/>
        <family val="2"/>
        <scheme val="minor"/>
      </rPr>
      <t xml:space="preserve">ਨ ਇਹ ਚ ਗ ਸਮਝ ਆ ਜ </t>
    </r>
    <r>
      <rPr>
        <sz val="11"/>
        <color rgb="FF008000"/>
        <rFont val="Calibri"/>
        <family val="2"/>
        <scheme val="minor"/>
      </rPr>
      <t xml:space="preserve">ਯਰ ਸ ਲਮ ਦ ਸ ਤ </t>
    </r>
    <r>
      <rPr>
        <b/>
        <sz val="11"/>
        <color rgb="FF800080"/>
        <rFont val="Calibri"/>
        <family val="2"/>
        <scheme val="minor"/>
      </rPr>
      <t xml:space="preserve">ਦ ਕ ਗ ਲ </t>
    </r>
    <r>
      <rPr>
        <sz val="11"/>
        <color rgb="FF008000"/>
        <rFont val="Calibri"/>
        <family val="2"/>
        <scheme val="minor"/>
      </rPr>
      <t xml:space="preserve">ਲਈ </t>
    </r>
    <r>
      <rPr>
        <b/>
        <sz val="11"/>
        <color rgb="FF800080"/>
        <rFont val="Calibri"/>
        <family val="2"/>
        <scheme val="minor"/>
      </rPr>
      <t xml:space="preserve">ਕ ਝ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ਕਰਨ । </t>
    </r>
  </si>
  <si>
    <r>
      <rPr>
        <i/>
        <sz val="11"/>
        <color rgb="FF0000FF"/>
        <rFont val="Calibri"/>
        <family val="2"/>
        <scheme val="minor"/>
      </rPr>
      <t xml:space="preserve">ਸ ਚ ਗ ਲ ਗ ਆ ਤ , ਪਰ ਉਹ ਉਨ </t>
    </r>
    <r>
      <rPr>
        <sz val="11"/>
        <color rgb="FF008000"/>
        <rFont val="Calibri"/>
        <family val="2"/>
        <scheme val="minor"/>
      </rPr>
      <t xml:space="preserve">ਹ </t>
    </r>
    <r>
      <rPr>
        <strike/>
        <sz val="11"/>
        <color rgb="FFFF0000"/>
        <rFont val="Calibri"/>
        <family val="2"/>
        <scheme val="minor"/>
      </rPr>
      <t xml:space="preserve">, ਇਹ ਉਹਨ ਦ ਮਰਜ ਹ ਈ ਅਤ ਇਹ ਉਹਨ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ਵ ਹਨ ਕ ਉ </t>
    </r>
    <r>
      <rPr>
        <b/>
        <sz val="11"/>
        <color rgb="FF800080"/>
        <rFont val="Calibri"/>
        <family val="2"/>
        <scheme val="minor"/>
      </rPr>
      <t xml:space="preserve">ਜ </t>
    </r>
    <r>
      <rPr>
        <sz val="11"/>
        <color rgb="FF008000"/>
        <rFont val="Calibri"/>
        <family val="2"/>
        <scheme val="minor"/>
      </rPr>
      <t xml:space="preserve">ਜਦ ਪਰ ਈਆ ਕ ਮ </t>
    </r>
    <r>
      <rPr>
        <b/>
        <sz val="11"/>
        <color rgb="FF800080"/>
        <rFont val="Calibri"/>
        <family val="2"/>
        <scheme val="minor"/>
      </rPr>
      <t xml:space="preserve">ਦ ਲ ਕ ਉਨ ਹ ਦ ਆਤਮ </t>
    </r>
    <r>
      <rPr>
        <sz val="11"/>
        <color rgb="FF008000"/>
        <rFont val="Calibri"/>
        <family val="2"/>
        <scheme val="minor"/>
      </rPr>
      <t xml:space="preserve">ਦ ਆ </t>
    </r>
    <r>
      <rPr>
        <b/>
        <sz val="11"/>
        <color rgb="FF800080"/>
        <rFont val="Calibri"/>
        <family val="2"/>
        <scheme val="minor"/>
      </rPr>
      <t xml:space="preserve">ਵਸਤ </t>
    </r>
    <r>
      <rPr>
        <sz val="11"/>
        <color rgb="FF008000"/>
        <rFont val="Calibri"/>
        <family val="2"/>
        <scheme val="minor"/>
      </rPr>
      <t xml:space="preserve">ਵ ਚ ਸ ਝ </t>
    </r>
    <r>
      <rPr>
        <b/>
        <sz val="11"/>
        <color rgb="FF800080"/>
        <rFont val="Calibri"/>
        <family val="2"/>
        <scheme val="minor"/>
      </rPr>
      <t xml:space="preserve">ਦ ਰ ਹਨ </t>
    </r>
    <r>
      <rPr>
        <sz val="11"/>
        <color rgb="FF008000"/>
        <rFont val="Calibri"/>
        <family val="2"/>
        <scheme val="minor"/>
      </rPr>
      <t xml:space="preserve">ਤ ਉਹਨ </t>
    </r>
    <r>
      <rPr>
        <b/>
        <sz val="11"/>
        <color rgb="FF800080"/>
        <rFont val="Calibri"/>
        <family val="2"/>
        <scheme val="minor"/>
      </rPr>
      <t xml:space="preserve">ਦ ਇਹ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ਕ ਸਰ ਰਕ ਚ ਜ </t>
    </r>
    <r>
      <rPr>
        <b/>
        <sz val="11"/>
        <color rgb="FF800080"/>
        <rFont val="Calibri"/>
        <family val="2"/>
        <scheme val="minor"/>
      </rPr>
      <t xml:space="preserve">ਵ ਚ ਉਨ ਹ </t>
    </r>
    <r>
      <rPr>
        <sz val="11"/>
        <color rgb="FF008000"/>
        <rFont val="Calibri"/>
        <family val="2"/>
        <scheme val="minor"/>
      </rPr>
      <t xml:space="preserve">ਦ ਸ ਵ ਕਰਨ । </t>
    </r>
  </si>
  <si>
    <r>
      <rPr>
        <strike/>
        <sz val="11"/>
        <color rgb="FFFF0000"/>
        <rFont val="Calibri"/>
        <family val="2"/>
        <scheme val="minor"/>
      </rPr>
      <t xml:space="preserve">ਸ ਜਦ </t>
    </r>
    <r>
      <rPr>
        <sz val="11"/>
        <color rgb="FF008000"/>
        <rFont val="Calibri"/>
        <family val="2"/>
        <scheme val="minor"/>
      </rPr>
      <t xml:space="preserve">ਇਸ </t>
    </r>
    <r>
      <rPr>
        <i/>
        <sz val="11"/>
        <color rgb="FF0000FF"/>
        <rFont val="Calibri"/>
        <family val="2"/>
        <scheme val="minor"/>
      </rPr>
      <t xml:space="preserve">ਲਈ ਮ ਇਹ </t>
    </r>
    <r>
      <rPr>
        <sz val="11"/>
        <color rgb="FF008000"/>
        <rFont val="Calibri"/>
        <family val="2"/>
        <scheme val="minor"/>
      </rPr>
      <t xml:space="preserve">ਕ </t>
    </r>
    <r>
      <rPr>
        <strike/>
        <sz val="11"/>
        <color rgb="FFFF0000"/>
        <rFont val="Calibri"/>
        <family val="2"/>
        <scheme val="minor"/>
      </rPr>
      <t xml:space="preserve">ਮ ਨ </t>
    </r>
    <r>
      <rPr>
        <sz val="11"/>
        <color rgb="FF008000"/>
        <rFont val="Calibri"/>
        <family val="2"/>
        <scheme val="minor"/>
      </rPr>
      <t xml:space="preserve">ਮ ਪ ਰ ਕਰ </t>
    </r>
    <r>
      <rPr>
        <b/>
        <sz val="11"/>
        <color rgb="FF800080"/>
        <rFont val="Calibri"/>
        <family val="2"/>
        <scheme val="minor"/>
      </rPr>
      <t xml:space="preserve">ਕ </t>
    </r>
    <r>
      <rPr>
        <sz val="11"/>
        <color rgb="FF008000"/>
        <rFont val="Calibri"/>
        <family val="2"/>
        <scheme val="minor"/>
      </rPr>
      <t xml:space="preserve">ਅਤ </t>
    </r>
    <r>
      <rPr>
        <b/>
        <sz val="11"/>
        <color rgb="FF800080"/>
        <rFont val="Calibri"/>
        <family val="2"/>
        <scheme val="minor"/>
      </rPr>
      <t xml:space="preserve">ਇਹ ਚ ਦ ਉਨ </t>
    </r>
    <r>
      <rPr>
        <sz val="11"/>
        <color rgb="FF008000"/>
        <rFont val="Calibri"/>
        <family val="2"/>
        <scheme val="minor"/>
      </rPr>
      <t xml:space="preserve">ਹ </t>
    </r>
    <r>
      <rPr>
        <b/>
        <sz val="11"/>
        <color rgb="FF800080"/>
        <rFont val="Calibri"/>
        <family val="2"/>
        <scheme val="minor"/>
      </rPr>
      <t xml:space="preserve">ਦ ਹ ਥ </t>
    </r>
    <r>
      <rPr>
        <sz val="11"/>
        <color rgb="FF008000"/>
        <rFont val="Calibri"/>
        <family val="2"/>
        <scheme val="minor"/>
      </rPr>
      <t xml:space="preserve">ਸ ਪ ਕ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ਇਸਪ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ਨ ਜ ਵ ਗ । </t>
    </r>
  </si>
  <si>
    <r>
      <rPr>
        <i/>
        <sz val="11"/>
        <color rgb="FF0000FF"/>
        <rFont val="Calibri"/>
        <family val="2"/>
        <scheme val="minor"/>
      </rPr>
      <t xml:space="preserve">ਅਤ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t>
    </r>
    <r>
      <rPr>
        <sz val="11"/>
        <color rgb="FF008000"/>
        <rFont val="Calibri"/>
        <family val="2"/>
        <scheme val="minor"/>
      </rPr>
      <t xml:space="preserve">ਮਸ ਹ ਦ </t>
    </r>
    <r>
      <rPr>
        <strike/>
        <sz val="11"/>
        <color rgb="FFFF0000"/>
        <rFont val="Calibri"/>
        <family val="2"/>
        <scheme val="minor"/>
      </rPr>
      <t xml:space="preserve">ਬਰਕਤ ਦ </t>
    </r>
    <r>
      <rPr>
        <sz val="11"/>
        <color rgb="FF008000"/>
        <rFont val="Calibri"/>
        <family val="2"/>
        <scheme val="minor"/>
      </rPr>
      <t xml:space="preserve">ਭਰਪ ਰ </t>
    </r>
    <r>
      <rPr>
        <i/>
        <sz val="11"/>
        <color rgb="FF0000FF"/>
        <rFont val="Calibri"/>
        <family val="2"/>
        <scheme val="minor"/>
      </rPr>
      <t xml:space="preserve">ਬਰਕਤ 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</si>
  <si>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z val="11"/>
        <color rgb="FF008000"/>
        <rFont val="Calibri"/>
        <family val="2"/>
        <scheme val="minor"/>
      </rPr>
      <t xml:space="preserve">ਕ ਉ ਜ ਮਸ ਹ ਨ ਵ ਆਪਣ ਆਪ ਨ ਖ ਸ ਨਹ ਕ ਤ </t>
    </r>
    <r>
      <rPr>
        <b/>
        <sz val="11"/>
        <color rgb="FF800080"/>
        <rFont val="Calibri"/>
        <family val="2"/>
        <scheme val="minor"/>
      </rPr>
      <t xml:space="preserve">ਸਗ </t>
    </r>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ਤ ਰ ਨ </t>
    </r>
    <r>
      <rPr>
        <strike/>
        <sz val="11"/>
        <color rgb="FFFF0000"/>
        <rFont val="Calibri"/>
        <family val="2"/>
        <scheme val="minor"/>
      </rPr>
      <t xml:space="preserve">ਦਕ </t>
    </r>
    <r>
      <rPr>
        <sz val="11"/>
        <color rgb="FF008000"/>
        <rFont val="Calibri"/>
        <family val="2"/>
        <scheme val="minor"/>
      </rPr>
      <t xml:space="preserve">ਦ ਆ </t>
    </r>
    <r>
      <rPr>
        <i/>
        <sz val="11"/>
        <color rgb="FF0000FF"/>
        <rFont val="Calibri"/>
        <family val="2"/>
        <scheme val="minor"/>
      </rPr>
      <t xml:space="preserve">ਕਰਨ ਵ ਲ ਆ ਦ </t>
    </r>
    <r>
      <rPr>
        <sz val="11"/>
        <color rgb="FF008000"/>
        <rFont val="Calibri"/>
        <family val="2"/>
        <scheme val="minor"/>
      </rPr>
      <t xml:space="preserve">ਨ ਦ ਆ ਮ </t>
    </r>
    <r>
      <rPr>
        <b/>
        <sz val="11"/>
        <color rgb="FF800080"/>
        <rFont val="Calibri"/>
        <family val="2"/>
        <scheme val="minor"/>
      </rPr>
      <t xml:space="preserve">ਰ ਉ ਤ ਆ </t>
    </r>
    <r>
      <rPr>
        <sz val="11"/>
        <color rgb="FF008000"/>
        <rFont val="Calibri"/>
        <family val="2"/>
        <scheme val="minor"/>
      </rPr>
      <t xml:space="preserve">ਪਈ । </t>
    </r>
  </si>
  <si>
    <r>
      <rPr>
        <strike/>
        <sz val="11"/>
        <color rgb="FFFF0000"/>
        <rFont val="Calibri"/>
        <family val="2"/>
        <scheme val="minor"/>
      </rPr>
      <t xml:space="preserve">ਹ ਣ </t>
    </r>
    <r>
      <rPr>
        <sz val="11"/>
        <color rgb="FF008000"/>
        <rFont val="Calibri"/>
        <family val="2"/>
        <scheme val="minor"/>
      </rPr>
      <t xml:space="preserve">ਹ ਭਰ ਵ , </t>
    </r>
    <r>
      <rPr>
        <i/>
        <sz val="11"/>
        <color rgb="FF0000FF"/>
        <rFont val="Calibri"/>
        <family val="2"/>
        <scheme val="minor"/>
      </rPr>
      <t xml:space="preserve">ਮ ਤ ਹ ਨ </t>
    </r>
    <r>
      <rPr>
        <sz val="11"/>
        <color rgb="FF008000"/>
        <rFont val="Calibri"/>
        <family val="2"/>
        <scheme val="minor"/>
      </rPr>
      <t xml:space="preserve">ਸ ਡ ਪ ਰਭ ਯ ਸ ਮਸ ਹ </t>
    </r>
    <r>
      <rPr>
        <strike/>
        <sz val="11"/>
        <color rgb="FFFF0000"/>
        <rFont val="Calibri"/>
        <family val="2"/>
        <scheme val="minor"/>
      </rPr>
      <t xml:space="preserve">ਦ ਅਨ ਸ ਰ </t>
    </r>
    <r>
      <rPr>
        <sz val="11"/>
        <color rgb="FF008000"/>
        <rFont val="Calibri"/>
        <family val="2"/>
        <scheme val="minor"/>
      </rPr>
      <t xml:space="preserve">ਅਤ </t>
    </r>
    <r>
      <rPr>
        <i/>
        <sz val="11"/>
        <color rgb="FF0000FF"/>
        <rFont val="Calibri"/>
        <family val="2"/>
        <scheme val="minor"/>
      </rPr>
      <t xml:space="preserve">ਪਵ ਤਰ </t>
    </r>
    <r>
      <rPr>
        <sz val="11"/>
        <color rgb="FF008000"/>
        <rFont val="Calibri"/>
        <family val="2"/>
        <scheme val="minor"/>
      </rPr>
      <t xml:space="preserve">ਆਤਮ ਦ ਪ ਆਰ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ਕਰ ਕ </t>
    </r>
    <r>
      <rPr>
        <sz val="11"/>
        <color rgb="FF008000"/>
        <rFont val="Calibri"/>
        <family val="2"/>
        <scheme val="minor"/>
      </rPr>
      <t xml:space="preserve">ਬ ਨਤ ਕਰਦ ਹ ਕ </t>
    </r>
    <r>
      <rPr>
        <b/>
        <sz val="11"/>
        <color rgb="FF800080"/>
        <rFont val="Calibri"/>
        <family val="2"/>
        <scheme val="minor"/>
      </rPr>
      <t xml:space="preserve">ਮ ਰ ਨ ਲ ਮ ਰ ਲਈ </t>
    </r>
    <r>
      <rPr>
        <sz val="11"/>
        <color rgb="FF008000"/>
        <rFont val="Calibri"/>
        <family val="2"/>
        <scheme val="minor"/>
      </rPr>
      <t xml:space="preserve">ਪਰਮ ਸ ਰ ਦ ਅ ਗ </t>
    </r>
    <r>
      <rPr>
        <b/>
        <sz val="11"/>
        <color rgb="FF800080"/>
        <rFont val="Calibri"/>
        <family val="2"/>
        <scheme val="minor"/>
      </rPr>
      <t xml:space="preserve">ਬ ਨਤ </t>
    </r>
    <r>
      <rPr>
        <sz val="11"/>
        <color rgb="FF008000"/>
        <rFont val="Calibri"/>
        <family val="2"/>
        <scheme val="minor"/>
      </rPr>
      <t xml:space="preserve">ਕਰਨ ਵ ਚ ਮ ਰ ਨ ਲ </t>
    </r>
    <r>
      <rPr>
        <b/>
        <sz val="11"/>
        <color rgb="FF800080"/>
        <rFont val="Calibri"/>
        <family val="2"/>
        <scheme val="minor"/>
      </rPr>
      <t xml:space="preserve">ਲ ਗ ਰਹ </t>
    </r>
    <r>
      <rPr>
        <sz val="11"/>
        <color rgb="FF008000"/>
        <rFont val="Calibri"/>
        <family val="2"/>
        <scheme val="minor"/>
      </rPr>
      <t xml:space="preserve">। </t>
    </r>
  </si>
  <si>
    <r>
      <rPr>
        <b/>
        <sz val="11"/>
        <color rgb="FF800080"/>
        <rFont val="Calibri"/>
        <family val="2"/>
        <scheme val="minor"/>
      </rPr>
      <t xml:space="preserve">ਕ ਮ </t>
    </r>
    <r>
      <rPr>
        <sz val="11"/>
        <color rgb="FF008000"/>
        <rFont val="Calibri"/>
        <family val="2"/>
        <scheme val="minor"/>
      </rPr>
      <t xml:space="preserve">ਯਹ ਦ </t>
    </r>
    <r>
      <rPr>
        <b/>
        <sz val="11"/>
        <color rgb="FF800080"/>
        <rFont val="Calibri"/>
        <family val="2"/>
        <scheme val="minor"/>
      </rPr>
      <t xml:space="preserve">ਯ ਦ </t>
    </r>
    <r>
      <rPr>
        <sz val="11"/>
        <color rgb="FF008000"/>
        <rFont val="Calibri"/>
        <family val="2"/>
        <scheme val="minor"/>
      </rPr>
      <t xml:space="preserve">ਅਵ ਸ ਵ ਸ </t>
    </r>
    <r>
      <rPr>
        <b/>
        <sz val="11"/>
        <color rgb="FF800080"/>
        <rFont val="Calibri"/>
        <family val="2"/>
        <scheme val="minor"/>
      </rPr>
      <t xml:space="preserve">ਆ ਤ </t>
    </r>
    <r>
      <rPr>
        <sz val="11"/>
        <color rgb="FF008000"/>
        <rFont val="Calibri"/>
        <family val="2"/>
        <scheme val="minor"/>
      </rPr>
      <t xml:space="preserve">ਬਚ </t>
    </r>
    <r>
      <rPr>
        <b/>
        <sz val="11"/>
        <color rgb="FF800080"/>
        <rFont val="Calibri"/>
        <family val="2"/>
        <scheme val="minor"/>
      </rPr>
      <t xml:space="preserve">ਅਤ </t>
    </r>
    <r>
      <rPr>
        <sz val="11"/>
        <color rgb="FF008000"/>
        <rFont val="Calibri"/>
        <family val="2"/>
        <scheme val="minor"/>
      </rPr>
      <t xml:space="preserve">ਉਹ ਸ ਵ ਜ </t>
    </r>
    <r>
      <rPr>
        <i/>
        <sz val="11"/>
        <color rgb="FF0000FF"/>
        <rFont val="Calibri"/>
        <family val="2"/>
        <scheme val="minor"/>
      </rPr>
      <t xml:space="preserve">ਮ </t>
    </r>
    <r>
      <rPr>
        <sz val="11"/>
        <color rgb="FF008000"/>
        <rFont val="Calibri"/>
        <family val="2"/>
        <scheme val="minor"/>
      </rPr>
      <t xml:space="preserve">ਯਰ ਸ ਲਮ ਦ ਲਈ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ਸ ਤ </t>
    </r>
    <r>
      <rPr>
        <b/>
        <sz val="11"/>
        <color rgb="FF800080"/>
        <rFont val="Calibri"/>
        <family val="2"/>
        <scheme val="minor"/>
      </rPr>
      <t xml:space="preserve">ਦ ਆਰ ਸਵ ਕ ਰਯ </t>
    </r>
    <r>
      <rPr>
        <sz val="11"/>
        <color rgb="FF008000"/>
        <rFont val="Calibri"/>
        <family val="2"/>
        <scheme val="minor"/>
      </rPr>
      <t xml:space="preserve">ਗ ਹ ਵ । </t>
    </r>
  </si>
  <si>
    <r>
      <rPr>
        <b/>
        <sz val="11"/>
        <color rgb="FF800080"/>
        <rFont val="Calibri"/>
        <family val="2"/>
        <scheme val="minor"/>
      </rPr>
      <t xml:space="preserve">ਅਤ </t>
    </r>
    <r>
      <rPr>
        <sz val="11"/>
        <color rgb="FF008000"/>
        <rFont val="Calibri"/>
        <family val="2"/>
        <scheme val="minor"/>
      </rPr>
      <t xml:space="preserve">ਮ ਪਰਮ ਸ ਰ ਦ </t>
    </r>
    <r>
      <rPr>
        <b/>
        <sz val="11"/>
        <color rgb="FF800080"/>
        <rFont val="Calibri"/>
        <family val="2"/>
        <scheme val="minor"/>
      </rPr>
      <t xml:space="preserve">ਮਰਜ ਨ ਲ ਖ ਸ </t>
    </r>
    <r>
      <rPr>
        <sz val="11"/>
        <color rgb="FF008000"/>
        <rFont val="Calibri"/>
        <family val="2"/>
        <scheme val="minor"/>
      </rPr>
      <t xml:space="preserve">ਨ ਲ ਤ ਹ ਡ ਕ ਲ </t>
    </r>
    <r>
      <rPr>
        <b/>
        <sz val="11"/>
        <color rgb="FF800080"/>
        <rFont val="Calibri"/>
        <family val="2"/>
        <scheme val="minor"/>
      </rPr>
      <t xml:space="preserve">ਆ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ਪ 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</si>
  <si>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ਪਰਮ ਸ ਰ ਜ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ਸ ਰ ਆ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ਵ । ਆਮ ਨ । </t>
    </r>
  </si>
  <si>
    <r>
      <rPr>
        <sz val="11"/>
        <color rgb="FF008000"/>
        <rFont val="Calibri"/>
        <family val="2"/>
        <scheme val="minor"/>
      </rPr>
      <t xml:space="preserve">ਕ ਉ ਕ ਜ </t>
    </r>
    <r>
      <rPr>
        <b/>
        <sz val="11"/>
        <color rgb="FF800080"/>
        <rFont val="Calibri"/>
        <family val="2"/>
        <scheme val="minor"/>
      </rPr>
      <t xml:space="preserve">ਹੜ ਆ ਗ ਲ </t>
    </r>
    <r>
      <rPr>
        <sz val="11"/>
        <color rgb="FF008000"/>
        <rFont val="Calibri"/>
        <family val="2"/>
        <scheme val="minor"/>
      </rPr>
      <t xml:space="preserve">ਪਹ ਲ </t>
    </r>
    <r>
      <rPr>
        <i/>
        <sz val="11"/>
        <color rgb="FF0000FF"/>
        <rFont val="Calibri"/>
        <family val="2"/>
        <scheme val="minor"/>
      </rPr>
      <t xml:space="preserve">ਤ </t>
    </r>
    <r>
      <rPr>
        <sz val="11"/>
        <color rgb="FF008000"/>
        <rFont val="Calibri"/>
        <family val="2"/>
        <scheme val="minor"/>
      </rPr>
      <t xml:space="preserve">ਲ ਖ ਆ </t>
    </r>
    <r>
      <rPr>
        <b/>
        <sz val="11"/>
        <color rgb="FF800080"/>
        <rFont val="Calibri"/>
        <family val="2"/>
        <scheme val="minor"/>
      </rPr>
      <t xml:space="preserve">ਗਈਆ ਸਨ </t>
    </r>
    <r>
      <rPr>
        <sz val="11"/>
        <color rgb="FF008000"/>
        <rFont val="Calibri"/>
        <family val="2"/>
        <scheme val="minor"/>
      </rPr>
      <t xml:space="preserve">, ਉਹ ਸ ਡ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t>
    </r>
    <r>
      <rPr>
        <sz val="11"/>
        <color rgb="FF008000"/>
        <rFont val="Calibri"/>
        <family val="2"/>
        <scheme val="minor"/>
      </rPr>
      <t xml:space="preserve">ਲਈ ਲ ਖ ਆ </t>
    </r>
    <r>
      <rPr>
        <b/>
        <sz val="11"/>
        <color rgb="FF800080"/>
        <rFont val="Calibri"/>
        <family val="2"/>
        <scheme val="minor"/>
      </rPr>
      <t xml:space="preserve">ਗਈਆ ਸਨ </t>
    </r>
    <r>
      <rPr>
        <sz val="11"/>
        <color rgb="FF008000"/>
        <rFont val="Calibri"/>
        <family val="2"/>
        <scheme val="minor"/>
      </rPr>
      <t xml:space="preserve">ਤ ਜ ਅਸ ਧ ਰਜ </t>
    </r>
    <r>
      <rPr>
        <strike/>
        <sz val="11"/>
        <color rgb="FFFF0000"/>
        <rFont val="Calibri"/>
        <family val="2"/>
        <scheme val="minor"/>
      </rPr>
      <t xml:space="preserve">ਤ </t>
    </r>
    <r>
      <rPr>
        <sz val="11"/>
        <color rgb="FF008000"/>
        <rFont val="Calibri"/>
        <family val="2"/>
        <scheme val="minor"/>
      </rPr>
      <t xml:space="preserve">ਅਤ ਪਵ ਤਰ </t>
    </r>
    <r>
      <rPr>
        <b/>
        <sz val="11"/>
        <color rgb="FF800080"/>
        <rFont val="Calibri"/>
        <family val="2"/>
        <scheme val="minor"/>
      </rPr>
      <t xml:space="preserve">ਗ ਰ ਥ </t>
    </r>
    <r>
      <rPr>
        <sz val="11"/>
        <color rgb="FF008000"/>
        <rFont val="Calibri"/>
        <family val="2"/>
        <scheme val="minor"/>
      </rPr>
      <t xml:space="preserve">ਦ </t>
    </r>
    <r>
      <rPr>
        <b/>
        <sz val="11"/>
        <color rgb="FF800080"/>
        <rFont val="Calibri"/>
        <family val="2"/>
        <scheme val="minor"/>
      </rPr>
      <t xml:space="preserve">ਹ ਸਲ ਨ </t>
    </r>
    <r>
      <rPr>
        <sz val="11"/>
        <color rgb="FF008000"/>
        <rFont val="Calibri"/>
        <family val="2"/>
        <scheme val="minor"/>
      </rPr>
      <t xml:space="preserve">ਲ </t>
    </r>
    <r>
      <rPr>
        <strike/>
        <sz val="11"/>
        <color rgb="FFFF0000"/>
        <rFont val="Calibri"/>
        <family val="2"/>
        <scheme val="minor"/>
      </rPr>
      <t xml:space="preserve">ਸ ਤ </t>
    </r>
    <r>
      <rPr>
        <sz val="11"/>
        <color rgb="FF008000"/>
        <rFont val="Calibri"/>
        <family val="2"/>
        <scheme val="minor"/>
      </rPr>
      <t xml:space="preserve">ਆਸ ਰ ਖ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</si>
  <si>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ਪਰਮ ਸ ਰ ਜ </t>
    </r>
    <r>
      <rPr>
        <sz val="11"/>
        <color rgb="FF008000"/>
        <rFont val="Calibri"/>
        <family val="2"/>
        <scheme val="minor"/>
      </rPr>
      <t xml:space="preserve">ਧ ਰਜ ਅਤ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ਕ ਰਨ ਹ </t>
    </r>
    <r>
      <rPr>
        <sz val="11"/>
        <color rgb="FF008000"/>
        <rFont val="Calibri"/>
        <family val="2"/>
        <scheme val="minor"/>
      </rPr>
      <t xml:space="preserve">, ਤ ਹ ਨ ਇਹ </t>
    </r>
    <r>
      <rPr>
        <b/>
        <sz val="11"/>
        <color rgb="FF800080"/>
        <rFont val="Calibri"/>
        <family val="2"/>
        <scheme val="minor"/>
      </rPr>
      <t xml:space="preserve">ਦ ਤ ਦ ਵ </t>
    </r>
    <r>
      <rPr>
        <sz val="11"/>
        <color rgb="FF008000"/>
        <rFont val="Calibri"/>
        <family val="2"/>
        <scheme val="minor"/>
      </rPr>
      <t xml:space="preserve">ਜ ਮਸ ਹ ਯ ਸ ਦ ਅਨ ਸ ਰ </t>
    </r>
    <r>
      <rPr>
        <b/>
        <sz val="11"/>
        <color rgb="FF800080"/>
        <rFont val="Calibri"/>
        <family val="2"/>
        <scheme val="minor"/>
      </rPr>
      <t xml:space="preserve">ਤ ਸ ਇ ਕ ਮਨ ਹ </t>
    </r>
    <r>
      <rPr>
        <sz val="11"/>
        <color rgb="FF008000"/>
        <rFont val="Calibri"/>
        <family val="2"/>
        <scheme val="minor"/>
      </rPr>
      <t xml:space="preserve">ਵ </t>
    </r>
    <r>
      <rPr>
        <strike/>
        <sz val="11"/>
        <color rgb="FFFF0000"/>
        <rFont val="Calibri"/>
        <family val="2"/>
        <scheme val="minor"/>
      </rPr>
      <t xml:space="preserve">ਚ ਮ ਲ ਰ ਖ </t>
    </r>
    <r>
      <rPr>
        <sz val="11"/>
        <color rgb="FF008000"/>
        <rFont val="Calibri"/>
        <family val="2"/>
        <scheme val="minor"/>
      </rPr>
      <t xml:space="preserve">। </t>
    </r>
  </si>
  <si>
    <r>
      <rPr>
        <sz val="11"/>
        <color rgb="FF008000"/>
        <rFont val="Calibri"/>
        <family val="2"/>
        <scheme val="minor"/>
      </rPr>
      <t xml:space="preserve">ਤ ਜ ਤ ਸ ਇ ਕ ਮਨ </t>
    </r>
    <r>
      <rPr>
        <b/>
        <sz val="11"/>
        <color rgb="FF800080"/>
        <rFont val="Calibri"/>
        <family val="2"/>
        <scheme val="minor"/>
      </rPr>
      <t xml:space="preserve">ਅਤ </t>
    </r>
    <r>
      <rPr>
        <sz val="11"/>
        <color rgb="FF008000"/>
        <rFont val="Calibri"/>
        <family val="2"/>
        <scheme val="minor"/>
      </rPr>
      <t xml:space="preserve">ਇ ਕ </t>
    </r>
    <r>
      <rPr>
        <i/>
        <sz val="11"/>
        <color rgb="FF0000FF"/>
        <rFont val="Calibri"/>
        <family val="2"/>
        <scheme val="minor"/>
      </rPr>
      <t xml:space="preserve">ਅਵ </t>
    </r>
    <r>
      <rPr>
        <sz val="11"/>
        <color rgb="FF008000"/>
        <rFont val="Calibri"/>
        <family val="2"/>
        <scheme val="minor"/>
      </rPr>
      <t xml:space="preserve">ਜ </t>
    </r>
    <r>
      <rPr>
        <strike/>
        <sz val="11"/>
        <color rgb="FFFF0000"/>
        <rFont val="Calibri"/>
        <family val="2"/>
        <scheme val="minor"/>
      </rPr>
      <t xml:space="preserve">ਬ ਨ </t>
    </r>
    <r>
      <rPr>
        <sz val="11"/>
        <color rgb="FF008000"/>
        <rFont val="Calibri"/>
        <family val="2"/>
        <scheme val="minor"/>
      </rPr>
      <t xml:space="preserve">ਨ ਲ 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</si>
  <si>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ਕਬ ਲ ਕਰ ਜ </t>
    </r>
    <r>
      <rPr>
        <b/>
        <sz val="11"/>
        <color rgb="FF800080"/>
        <rFont val="Calibri"/>
        <family val="2"/>
        <scheme val="minor"/>
      </rPr>
      <t xml:space="preserve">ਸ ਤਰ ਹ </t>
    </r>
    <r>
      <rPr>
        <sz val="11"/>
        <color rgb="FF008000"/>
        <rFont val="Calibri"/>
        <family val="2"/>
        <scheme val="minor"/>
      </rPr>
      <t xml:space="preserve">ਮਸ ਹ ਨ ਵ ਤ ਹ ਨ </t>
    </r>
    <r>
      <rPr>
        <strike/>
        <sz val="11"/>
        <color rgb="FFFF0000"/>
        <rFont val="Calibri"/>
        <family val="2"/>
        <scheme val="minor"/>
      </rPr>
      <t xml:space="preserve">ਕਬ ਲ ਕ ਤ ਤ ਜ </t>
    </r>
    <r>
      <rPr>
        <sz val="11"/>
        <color rgb="FF008000"/>
        <rFont val="Calibri"/>
        <family val="2"/>
        <scheme val="minor"/>
      </rPr>
      <t xml:space="preserve">ਪਰਮ ਸ ਰ ਦ ਵਡ ਆਈ </t>
    </r>
    <r>
      <rPr>
        <i/>
        <sz val="11"/>
        <color rgb="FF0000FF"/>
        <rFont val="Calibri"/>
        <family val="2"/>
        <scheme val="minor"/>
      </rPr>
      <t xml:space="preserve">ਲਈ ਕਬ ਲ ਕ ਤ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</si>
  <si>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ਆਖਦ ਹ ਕ ਮਸ ਹ </t>
    </r>
    <r>
      <rPr>
        <strike/>
        <sz val="11"/>
        <color rgb="FFFF0000"/>
        <rFont val="Calibri"/>
        <family val="2"/>
        <scheme val="minor"/>
      </rPr>
      <t xml:space="preserve">ਪਰਮ ਸ ਰ ਦ ਸਚ ਆਈ ਦ ਅਨ ਸ ਰ </t>
    </r>
    <r>
      <rPr>
        <sz val="11"/>
        <color rgb="FF008000"/>
        <rFont val="Calibri"/>
        <family val="2"/>
        <scheme val="minor"/>
      </rPr>
      <t xml:space="preserve">ਸ ਨਤ ਆ ਦ ਸ ਵਕ ਬਣ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ਤ ਜ ਪਰਮ ਸ ਰ ਦ ਸ ਚ ਈ ਦ ਗਵ ਹ ਦ ਵ , </t>
    </r>
    <r>
      <rPr>
        <sz val="11"/>
        <color rgb="FF008000"/>
        <rFont val="Calibri"/>
        <family val="2"/>
        <scheme val="minor"/>
      </rPr>
      <t xml:space="preserve">ਤ ਜ ਉਹ ਉਨ ਹ ਵ ਇਦ ਆ ਨ ਜ ਹੜ </t>
    </r>
    <r>
      <rPr>
        <strike/>
        <sz val="11"/>
        <color rgb="FFFF0000"/>
        <rFont val="Calibri"/>
        <family val="2"/>
        <scheme val="minor"/>
      </rPr>
      <t xml:space="preserve">ਸ ਡ </t>
    </r>
    <r>
      <rPr>
        <sz val="11"/>
        <color rgb="FF008000"/>
        <rFont val="Calibri"/>
        <family val="2"/>
        <scheme val="minor"/>
      </rPr>
      <t xml:space="preserve">ਪ ਉ - ਦ ਦ ਆ ਨ ਦ ਤ </t>
    </r>
    <r>
      <rPr>
        <b/>
        <sz val="11"/>
        <color rgb="FF800080"/>
        <rFont val="Calibri"/>
        <family val="2"/>
        <scheme val="minor"/>
      </rPr>
      <t xml:space="preserve">ਗਏ </t>
    </r>
    <r>
      <rPr>
        <sz val="11"/>
        <color rgb="FF008000"/>
        <rFont val="Calibri"/>
        <family val="2"/>
        <scheme val="minor"/>
      </rPr>
      <t xml:space="preserve">ਸਨ </t>
    </r>
    <r>
      <rPr>
        <b/>
        <sz val="11"/>
        <color rgb="FF800080"/>
        <rFont val="Calibri"/>
        <family val="2"/>
        <scheme val="minor"/>
      </rPr>
      <t xml:space="preserve">, ਸ ਬਤ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</si>
  <si>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ਪਰ ਈਆ ਕ ਮ </t>
    </r>
    <r>
      <rPr>
        <strike/>
        <sz val="11"/>
        <color rgb="FFFF0000"/>
        <rFont val="Calibri"/>
        <family val="2"/>
        <scheme val="minor"/>
      </rPr>
      <t xml:space="preserve">ਇਸ ਦਯ </t>
    </r>
    <r>
      <rPr>
        <sz val="11"/>
        <color rgb="FF008000"/>
        <rFont val="Calibri"/>
        <family val="2"/>
        <scheme val="minor"/>
      </rPr>
      <t xml:space="preserve">ਦ </t>
    </r>
    <r>
      <rPr>
        <b/>
        <sz val="11"/>
        <color rgb="FF800080"/>
        <rFont val="Calibri"/>
        <family val="2"/>
        <scheme val="minor"/>
      </rPr>
      <t xml:space="preserve">ਲ ਕ ਵ </t>
    </r>
    <r>
      <rPr>
        <sz val="11"/>
        <color rgb="FF008000"/>
        <rFont val="Calibri"/>
        <family val="2"/>
        <scheme val="minor"/>
      </rPr>
      <t xml:space="preserve">ਪਰਮ ਸ ਰ ਦ </t>
    </r>
    <r>
      <rPr>
        <b/>
        <sz val="11"/>
        <color rgb="FF800080"/>
        <rFont val="Calibri"/>
        <family val="2"/>
        <scheme val="minor"/>
      </rPr>
      <t xml:space="preserve">ਉਸਤਤ ਕਰ , ਉਸ ਦ ਦਯ ਦ ਕ ਰਨ </t>
    </r>
    <r>
      <rPr>
        <sz val="11"/>
        <color rgb="FF008000"/>
        <rFont val="Calibri"/>
        <family val="2"/>
        <scheme val="minor"/>
      </rPr>
      <t xml:space="preserve">ਜ ਵ ਲ ਖ ਆ ਹ ਇਆ ਹ , 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ਪਰ ਈਆ </t>
    </r>
    <r>
      <rPr>
        <sz val="11"/>
        <color rgb="FF008000"/>
        <rFont val="Calibri"/>
        <family val="2"/>
        <scheme val="minor"/>
      </rPr>
      <t xml:space="preserve">ਕ ਮ ਵ ਚ ਤ ਰ ਵਡ ਆਈ ਕਰ ਗ , ਅਤ ਤ ਰ ਨ ਮ ਦ ਭਜਨ ਗ ਵ ਗ । </t>
    </r>
  </si>
  <si>
    <r>
      <rPr>
        <sz val="11"/>
        <color rgb="FF008000"/>
        <rFont val="Calibri"/>
        <family val="2"/>
        <scheme val="minor"/>
      </rPr>
      <t xml:space="preserve">ਮ ਤ ਹ ਨ ਸ ਡ ਭ ਣ ਫ ਬ </t>
    </r>
    <r>
      <rPr>
        <b/>
        <sz val="11"/>
        <color rgb="FF800080"/>
        <rFont val="Calibri"/>
        <family val="2"/>
        <scheme val="minor"/>
      </rPr>
      <t xml:space="preserve">ਬ ਰ </t>
    </r>
    <r>
      <rPr>
        <sz val="11"/>
        <color rgb="FF008000"/>
        <rFont val="Calibri"/>
        <family val="2"/>
        <scheme val="minor"/>
      </rPr>
      <t xml:space="preserve">ਬ ਨਤ ਕਰਦ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 ਨਖਰ ਯ ਦ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 </t>
    </r>
  </si>
  <si>
    <r>
      <rPr>
        <sz val="11"/>
        <color rgb="FF008000"/>
        <rFont val="Calibri"/>
        <family val="2"/>
        <scheme val="minor"/>
      </rPr>
      <t xml:space="preserve">ਅਪ ਲ ਸ ਨ ਜ ਹੜ ਮਸ ਹ ਵ ਚ </t>
    </r>
    <r>
      <rPr>
        <b/>
        <sz val="11"/>
        <color rgb="FF800080"/>
        <rFont val="Calibri"/>
        <family val="2"/>
        <scheme val="minor"/>
      </rPr>
      <t xml:space="preserve">ਸ ਚ </t>
    </r>
    <r>
      <rPr>
        <sz val="11"/>
        <color rgb="FF008000"/>
        <rFont val="Calibri"/>
        <family val="2"/>
        <scheme val="minor"/>
      </rPr>
      <t xml:space="preserve">ਨ </t>
    </r>
    <r>
      <rPr>
        <b/>
        <sz val="11"/>
        <color rgb="FF800080"/>
        <rFont val="Calibri"/>
        <family val="2"/>
        <scheme val="minor"/>
      </rPr>
      <t xml:space="preserve">ਕਲ ਆ , ਨਮਸਕ ਰ ਕਰ </t>
    </r>
    <r>
      <rPr>
        <sz val="11"/>
        <color rgb="FF008000"/>
        <rFont val="Calibri"/>
        <family val="2"/>
        <scheme val="minor"/>
      </rPr>
      <t xml:space="preserve">। ਅਰ </t>
    </r>
    <r>
      <rPr>
        <b/>
        <sz val="11"/>
        <color rgb="FF800080"/>
        <rFont val="Calibri"/>
        <family val="2"/>
        <scheme val="minor"/>
      </rPr>
      <t xml:space="preserve">ਸਤਬ </t>
    </r>
    <r>
      <rPr>
        <sz val="11"/>
        <color rgb="FF008000"/>
        <rFont val="Calibri"/>
        <family val="2"/>
        <scheme val="minor"/>
      </rPr>
      <t xml:space="preserve">ਲ ਸ ਦ ਘਰ </t>
    </r>
    <r>
      <rPr>
        <b/>
        <sz val="11"/>
        <color rgb="FF800080"/>
        <rFont val="Calibri"/>
        <family val="2"/>
        <scheme val="minor"/>
      </rPr>
      <t xml:space="preserve">ਣ </t>
    </r>
    <r>
      <rPr>
        <sz val="11"/>
        <color rgb="FF008000"/>
        <rFont val="Calibri"/>
        <family val="2"/>
        <scheme val="minor"/>
      </rPr>
      <t xml:space="preserve">ਨ </t>
    </r>
    <r>
      <rPr>
        <b/>
        <sz val="11"/>
        <color rgb="FF800080"/>
        <rFont val="Calibri"/>
        <family val="2"/>
        <scheme val="minor"/>
      </rPr>
      <t xml:space="preserve">ਨਮਸਕ ਰ ਕਰ </t>
    </r>
    <r>
      <rPr>
        <sz val="11"/>
        <color rgb="FF008000"/>
        <rFont val="Calibri"/>
        <family val="2"/>
        <scheme val="minor"/>
      </rPr>
      <t xml:space="preserve">। </t>
    </r>
  </si>
  <si>
    <r>
      <rPr>
        <strike/>
        <sz val="11"/>
        <color rgb="FFFF0000"/>
        <rFont val="Calibri"/>
        <family val="2"/>
        <scheme val="minor"/>
      </rPr>
      <t xml:space="preserve">ਹ ਰ ਦ ਯ ਨ </t>
    </r>
    <r>
      <rPr>
        <sz val="11"/>
        <color rgb="FF008000"/>
        <rFont val="Calibri"/>
        <family val="2"/>
        <scheme val="minor"/>
      </rPr>
      <t xml:space="preserve">ਮ ਰ ਰ ਸ ਤ ਦ ਰ </t>
    </r>
    <r>
      <rPr>
        <i/>
        <sz val="11"/>
        <color rgb="FF0000FF"/>
        <rFont val="Calibri"/>
        <family val="2"/>
        <scheme val="minor"/>
      </rPr>
      <t xml:space="preserve">ਹ ਰ ਦ ਯ </t>
    </r>
    <r>
      <rPr>
        <sz val="11"/>
        <color rgb="FF008000"/>
        <rFont val="Calibri"/>
        <family val="2"/>
        <scheme val="minor"/>
      </rPr>
      <t xml:space="preserve">ਨ </t>
    </r>
    <r>
      <rPr>
        <b/>
        <sz val="11"/>
        <color rgb="FF800080"/>
        <rFont val="Calibri"/>
        <family val="2"/>
        <scheme val="minor"/>
      </rPr>
      <t xml:space="preserve">ਨ ਪਰਨ ਮ ਕਰ </t>
    </r>
    <r>
      <rPr>
        <sz val="11"/>
        <color rgb="FF008000"/>
        <rFont val="Calibri"/>
        <family val="2"/>
        <scheme val="minor"/>
      </rPr>
      <t xml:space="preserve">। ਨਰਕ ਸ ਸ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ਜ ਹੜ ਪ ਰਭ ਵ ਚ ਹਨ </t>
    </r>
    <r>
      <rPr>
        <b/>
        <sz val="11"/>
        <color rgb="FF800080"/>
        <rFont val="Calibri"/>
        <family val="2"/>
        <scheme val="minor"/>
      </rPr>
      <t xml:space="preserve">, ਪਰਨ ਮ ਕਰ </t>
    </r>
    <r>
      <rPr>
        <sz val="11"/>
        <color rgb="FF008000"/>
        <rFont val="Calibri"/>
        <family val="2"/>
        <scheme val="minor"/>
      </rPr>
      <t xml:space="preserve">। </t>
    </r>
  </si>
  <si>
    <r>
      <rPr>
        <b/>
        <sz val="11"/>
        <color rgb="FF800080"/>
        <rFont val="Calibri"/>
        <family val="2"/>
        <scheme val="minor"/>
      </rPr>
      <t xml:space="preserve">ਤ ਰ </t>
    </r>
    <r>
      <rPr>
        <sz val="11"/>
        <color rgb="FF008000"/>
        <rFont val="Calibri"/>
        <family val="2"/>
        <scheme val="minor"/>
      </rPr>
      <t xml:space="preserve">ਫ ਨ ਅਤ </t>
    </r>
    <r>
      <rPr>
        <b/>
        <sz val="11"/>
        <color rgb="FF800080"/>
        <rFont val="Calibri"/>
        <family val="2"/>
        <scheme val="minor"/>
      </rPr>
      <t xml:space="preserve">ਤ ਰ </t>
    </r>
    <r>
      <rPr>
        <sz val="11"/>
        <color rgb="FF008000"/>
        <rFont val="Calibri"/>
        <family val="2"/>
        <scheme val="minor"/>
      </rPr>
      <t xml:space="preserve">ਫ ਸ ਨ ਜ </t>
    </r>
    <r>
      <rPr>
        <i/>
        <sz val="11"/>
        <color rgb="FF0000FF"/>
        <rFont val="Calibri"/>
        <family val="2"/>
        <scheme val="minor"/>
      </rPr>
      <t xml:space="preserve">ਹੜ </t>
    </r>
    <r>
      <rPr>
        <sz val="11"/>
        <color rgb="FF008000"/>
        <rFont val="Calibri"/>
        <family val="2"/>
        <scheme val="minor"/>
      </rPr>
      <t xml:space="preserve">ਪ ਰਭ ਵ ਚ ਮ ਹਨਤ ਕਰਦ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ਪਰਨ ਮ ਕਰ </t>
    </r>
    <r>
      <rPr>
        <sz val="11"/>
        <color rgb="FF008000"/>
        <rFont val="Calibri"/>
        <family val="2"/>
        <scheme val="minor"/>
      </rPr>
      <t xml:space="preserve">। </t>
    </r>
    <r>
      <rPr>
        <i/>
        <sz val="11"/>
        <color rgb="FF0000FF"/>
        <rFont val="Calibri"/>
        <family val="2"/>
        <scheme val="minor"/>
      </rPr>
      <t xml:space="preserve">ਮ ਰ </t>
    </r>
    <r>
      <rPr>
        <sz val="11"/>
        <color rgb="FF008000"/>
        <rFont val="Calibri"/>
        <family val="2"/>
        <scheme val="minor"/>
      </rPr>
      <t xml:space="preserve">ਪ ਆਰ </t>
    </r>
    <r>
      <rPr>
        <b/>
        <sz val="11"/>
        <color rgb="FF800080"/>
        <rFont val="Calibri"/>
        <family val="2"/>
        <scheme val="minor"/>
      </rPr>
      <t xml:space="preserve">ਪਰ ਸ ਸ </t>
    </r>
    <r>
      <rPr>
        <sz val="11"/>
        <color rgb="FF008000"/>
        <rFont val="Calibri"/>
        <family val="2"/>
        <scheme val="minor"/>
      </rPr>
      <t xml:space="preserve">ਸ ਨ ਜ </t>
    </r>
    <r>
      <rPr>
        <b/>
        <sz val="11"/>
        <color rgb="FF800080"/>
        <rFont val="Calibri"/>
        <family val="2"/>
        <scheme val="minor"/>
      </rPr>
      <t xml:space="preserve">ਹੜ </t>
    </r>
    <r>
      <rPr>
        <sz val="11"/>
        <color rgb="FF008000"/>
        <rFont val="Calibri"/>
        <family val="2"/>
        <scheme val="minor"/>
      </rPr>
      <t xml:space="preserve">ਪ ਰਭ ਵ ਚ ਬਹ ਤ ਮ ਹਨਤ </t>
    </r>
    <r>
      <rPr>
        <b/>
        <sz val="11"/>
        <color rgb="FF800080"/>
        <rFont val="Calibri"/>
        <family val="2"/>
        <scheme val="minor"/>
      </rPr>
      <t xml:space="preserve">ਕਰਦ ਹ </t>
    </r>
    <r>
      <rPr>
        <sz val="11"/>
        <color rgb="FF008000"/>
        <rFont val="Calibri"/>
        <family val="2"/>
        <scheme val="minor"/>
      </rPr>
      <t xml:space="preserve">,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</si>
  <si>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ਰ ਫ ਸ ਨ ਜ ਹੜ ਪ ਰਭ ਵ ਚ ਚ ਣ ਆ ਹ ਇਆ ਹ ਅਤ ਉਹ ਦ ਮ </t>
    </r>
    <r>
      <rPr>
        <i/>
        <sz val="11"/>
        <color rgb="FF0000FF"/>
        <rFont val="Calibri"/>
        <family val="2"/>
        <scheme val="minor"/>
      </rPr>
      <t xml:space="preserve">ਤ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ਵ </t>
    </r>
    <r>
      <rPr>
        <i/>
        <sz val="11"/>
        <color rgb="FF0000FF"/>
        <rFont val="Calibri"/>
        <family val="2"/>
        <scheme val="minor"/>
      </rPr>
      <t xml:space="preserve">ਹ , ਪਰਨ </t>
    </r>
    <r>
      <rPr>
        <sz val="11"/>
        <color rgb="FF008000"/>
        <rFont val="Calibri"/>
        <family val="2"/>
        <scheme val="minor"/>
      </rPr>
      <t xml:space="preserve">ਮ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</si>
  <si>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ਸਕ ਰ </t>
    </r>
    <r>
      <rPr>
        <sz val="11"/>
        <color rgb="FF008000"/>
        <rFont val="Calibri"/>
        <family val="2"/>
        <scheme val="minor"/>
      </rPr>
      <t xml:space="preserve">ਤ ਸ , </t>
    </r>
    <r>
      <rPr>
        <b/>
        <sz val="11"/>
        <color rgb="FF800080"/>
        <rFont val="Calibri"/>
        <family val="2"/>
        <scheme val="minor"/>
      </rPr>
      <t xml:space="preserve">ਫ ਲਗ </t>
    </r>
    <r>
      <rPr>
        <sz val="11"/>
        <color rgb="FF008000"/>
        <rFont val="Calibri"/>
        <family val="2"/>
        <scheme val="minor"/>
      </rPr>
      <t xml:space="preserve">ਨ , ਹਰਮ ਸ , </t>
    </r>
    <r>
      <rPr>
        <b/>
        <sz val="11"/>
        <color rgb="FF800080"/>
        <rFont val="Calibri"/>
        <family val="2"/>
        <scheme val="minor"/>
      </rPr>
      <t xml:space="preserve">ਪਤਰਬ </t>
    </r>
    <r>
      <rPr>
        <sz val="11"/>
        <color rgb="FF008000"/>
        <rFont val="Calibri"/>
        <family val="2"/>
        <scheme val="minor"/>
      </rPr>
      <t xml:space="preserve">ਸ , </t>
    </r>
    <r>
      <rPr>
        <i/>
        <sz val="11"/>
        <color rgb="FF0000FF"/>
        <rFont val="Calibri"/>
        <family val="2"/>
        <scheme val="minor"/>
      </rPr>
      <t xml:space="preserve">ਹਰਮ ਸ </t>
    </r>
    <r>
      <rPr>
        <sz val="11"/>
        <color rgb="FF008000"/>
        <rFont val="Calibri"/>
        <family val="2"/>
        <scheme val="minor"/>
      </rPr>
      <t xml:space="preserve">ਅਤ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ਭਰ ਵ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</si>
  <si>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 </t>
    </r>
    <r>
      <rPr>
        <sz val="11"/>
        <color rgb="FF008000"/>
        <rFont val="Calibri"/>
        <family val="2"/>
        <scheme val="minor"/>
      </rPr>
      <t xml:space="preserve">ਨ ਰ ਯ ਸ </t>
    </r>
    <r>
      <rPr>
        <b/>
        <sz val="11"/>
        <color rgb="FF800080"/>
        <rFont val="Calibri"/>
        <family val="2"/>
        <scheme val="minor"/>
      </rPr>
      <t xml:space="preserve">, ਉਸ </t>
    </r>
    <r>
      <rPr>
        <sz val="11"/>
        <color rgb="FF008000"/>
        <rFont val="Calibri"/>
        <family val="2"/>
        <scheme val="minor"/>
      </rPr>
      <t xml:space="preserve">ਦ ਭ ਣ </t>
    </r>
    <r>
      <rPr>
        <i/>
        <sz val="11"/>
        <color rgb="FF0000FF"/>
        <rFont val="Calibri"/>
        <family val="2"/>
        <scheme val="minor"/>
      </rPr>
      <t xml:space="preserve">, ਉਲ ਪਸ </t>
    </r>
    <r>
      <rPr>
        <sz val="11"/>
        <color rgb="FF008000"/>
        <rFont val="Calibri"/>
        <family val="2"/>
        <scheme val="minor"/>
      </rPr>
      <t xml:space="preserve">ਅਤ </t>
    </r>
    <r>
      <rPr>
        <b/>
        <sz val="11"/>
        <color rgb="FF800080"/>
        <rFont val="Calibri"/>
        <family val="2"/>
        <scheme val="minor"/>
      </rPr>
      <t xml:space="preserve">ਉਨ ਹ ਦ ਨ ਲ ਦ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ਸ ਤ ਨ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</si>
  <si>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ਇ ਕ ਦ ਜ ਨ </t>
    </r>
    <r>
      <rPr>
        <sz val="11"/>
        <color rgb="FF008000"/>
        <rFont val="Calibri"/>
        <family val="2"/>
        <scheme val="minor"/>
      </rPr>
      <t xml:space="preserve">ਪਵ ਤਰ ਚ </t>
    </r>
    <r>
      <rPr>
        <b/>
        <sz val="11"/>
        <color rgb="FF800080"/>
        <rFont val="Calibri"/>
        <family val="2"/>
        <scheme val="minor"/>
      </rPr>
      <t xml:space="preserve">ਮਣ </t>
    </r>
    <r>
      <rPr>
        <sz val="11"/>
        <color rgb="FF008000"/>
        <rFont val="Calibri"/>
        <family val="2"/>
        <scheme val="minor"/>
      </rPr>
      <t xml:space="preserve">ਨ ਲ </t>
    </r>
    <r>
      <rPr>
        <b/>
        <sz val="11"/>
        <color rgb="FF800080"/>
        <rFont val="Calibri"/>
        <family val="2"/>
        <scheme val="minor"/>
      </rPr>
      <t xml:space="preserve">ਪਰਨ ਮ ਕਰ </t>
    </r>
    <r>
      <rPr>
        <sz val="11"/>
        <color rgb="FF008000"/>
        <rFont val="Calibri"/>
        <family val="2"/>
        <scheme val="minor"/>
      </rPr>
      <t xml:space="preserve">। ਮਸ ਹ ਦ ਆ ਸ ਰ ਆ ਕਲ ਸ ਯ ਵ ਤ ਹ </t>
    </r>
    <r>
      <rPr>
        <b/>
        <sz val="11"/>
        <color rgb="FF800080"/>
        <rFont val="Calibri"/>
        <family val="2"/>
        <scheme val="minor"/>
      </rPr>
      <t xml:space="preserve">ਨ ਪਰਨ ਮ ਕਰਦ </t>
    </r>
    <r>
      <rPr>
        <sz val="11"/>
        <color rgb="FF008000"/>
        <rFont val="Calibri"/>
        <family val="2"/>
        <scheme val="minor"/>
      </rPr>
      <t xml:space="preserve">ਆ ਹਨ । </t>
    </r>
  </si>
  <si>
    <r>
      <rPr>
        <b/>
        <sz val="11"/>
        <color rgb="FF800080"/>
        <rFont val="Calibri"/>
        <family val="2"/>
        <scheme val="minor"/>
      </rPr>
      <t xml:space="preserve">ਅਤ </t>
    </r>
    <r>
      <rPr>
        <sz val="11"/>
        <color rgb="FF008000"/>
        <rFont val="Calibri"/>
        <family val="2"/>
        <scheme val="minor"/>
      </rPr>
      <t xml:space="preserve">ਹ ਭਰ ਵ , ਮ ਤ ਹ ਡ ਅ ਗ ਬ ਨਤ ਕਰਦ ਹ ਕ </t>
    </r>
    <r>
      <rPr>
        <b/>
        <sz val="11"/>
        <color rgb="FF800080"/>
        <rFont val="Calibri"/>
        <family val="2"/>
        <scheme val="minor"/>
      </rPr>
      <t xml:space="preserve">ਉਨ ਹ ਕ ਲ ਚ ਕਸ ਰਹ </t>
    </r>
    <r>
      <rPr>
        <sz val="11"/>
        <color rgb="FF008000"/>
        <rFont val="Calibri"/>
        <family val="2"/>
        <scheme val="minor"/>
      </rPr>
      <t xml:space="preserve">ਜ ਹੜ ਉਸ ਸ ਖ ਆ ਦ </t>
    </r>
    <r>
      <rPr>
        <b/>
        <sz val="11"/>
        <color rgb="FF800080"/>
        <rFont val="Calibri"/>
        <family val="2"/>
        <scheme val="minor"/>
      </rPr>
      <t xml:space="preserve">ਉਲਟ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t>
    </r>
    <r>
      <rPr>
        <i/>
        <sz val="11"/>
        <color rgb="FF0000FF"/>
        <rFont val="Calibri"/>
        <family val="2"/>
        <scheme val="minor"/>
      </rPr>
      <t xml:space="preserve">ਸ ਪ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ਫ ਟ ਪ </t>
    </r>
    <r>
      <rPr>
        <b/>
        <sz val="11"/>
        <color rgb="FF800080"/>
        <rFont val="Calibri"/>
        <family val="2"/>
        <scheme val="minor"/>
      </rPr>
      <t xml:space="preserve">ਣ </t>
    </r>
    <r>
      <rPr>
        <sz val="11"/>
        <color rgb="FF008000"/>
        <rFont val="Calibri"/>
        <family val="2"/>
        <scheme val="minor"/>
      </rPr>
      <t xml:space="preserve">ਅਤ ਠ ਕਰ ਖ </t>
    </r>
    <r>
      <rPr>
        <b/>
        <sz val="11"/>
        <color rgb="FF800080"/>
        <rFont val="Calibri"/>
        <family val="2"/>
        <scheme val="minor"/>
      </rPr>
      <t xml:space="preserve">ਆਉਣ </t>
    </r>
    <r>
      <rPr>
        <sz val="11"/>
        <color rgb="FF008000"/>
        <rFont val="Calibri"/>
        <family val="2"/>
        <scheme val="minor"/>
      </rPr>
      <t xml:space="preserve">ਦ </t>
    </r>
    <r>
      <rPr>
        <i/>
        <sz val="11"/>
        <color rgb="FF0000FF"/>
        <rFont val="Calibri"/>
        <family val="2"/>
        <scheme val="minor"/>
      </rPr>
      <t xml:space="preserve">ਕ ਰਨ ਬਣਦ </t>
    </r>
    <r>
      <rPr>
        <sz val="11"/>
        <color rgb="FF008000"/>
        <rFont val="Calibri"/>
        <family val="2"/>
        <scheme val="minor"/>
      </rPr>
      <t xml:space="preserve">ਹਨ </t>
    </r>
    <r>
      <rPr>
        <i/>
        <sz val="11"/>
        <color rgb="FF0000FF"/>
        <rFont val="Calibri"/>
        <family val="2"/>
        <scheme val="minor"/>
      </rPr>
      <t xml:space="preserve">। ਉਨ ਹ ਤ ਬਚ ਰਹ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ਤ ਦ 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</si>
  <si>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ਲ ਕ ਸ ਡ ਪ ਰਭ ਮਸ ਹ ਦ ਨਹ ਸਗ ਆਪਣ </t>
    </r>
    <r>
      <rPr>
        <strike/>
        <sz val="11"/>
        <color rgb="FFFF0000"/>
        <rFont val="Calibri"/>
        <family val="2"/>
        <scheme val="minor"/>
      </rPr>
      <t xml:space="preserve">ਹ </t>
    </r>
    <r>
      <rPr>
        <sz val="11"/>
        <color rgb="FF008000"/>
        <rFont val="Calibri"/>
        <family val="2"/>
        <scheme val="minor"/>
      </rPr>
      <t xml:space="preserve">ਢ ਡ ਦ ਸ ਵ ਕਰਦ ਹਨ ਅਤ </t>
    </r>
    <r>
      <rPr>
        <i/>
        <sz val="11"/>
        <color rgb="FF0000FF"/>
        <rFont val="Calibri"/>
        <family val="2"/>
        <scheme val="minor"/>
      </rPr>
      <t xml:space="preserve">ਸ ਧ ਆ </t>
    </r>
    <r>
      <rPr>
        <sz val="11"/>
        <color rgb="FF008000"/>
        <rFont val="Calibri"/>
        <family val="2"/>
        <scheme val="minor"/>
      </rPr>
      <t xml:space="preserve">ਚ </t>
    </r>
    <r>
      <rPr>
        <b/>
        <sz val="11"/>
        <color rgb="FF800080"/>
        <rFont val="Calibri"/>
        <family val="2"/>
        <scheme val="minor"/>
      </rPr>
      <t xml:space="preserve">ਪ </t>
    </r>
    <r>
      <rPr>
        <sz val="11"/>
        <color rgb="FF008000"/>
        <rFont val="Calibri"/>
        <family val="2"/>
        <scheme val="minor"/>
      </rPr>
      <t xml:space="preserve">- ਚ </t>
    </r>
    <r>
      <rPr>
        <b/>
        <sz val="11"/>
        <color rgb="FF800080"/>
        <rFont val="Calibri"/>
        <family val="2"/>
        <scheme val="minor"/>
      </rPr>
      <t xml:space="preserve">ਪ </t>
    </r>
    <r>
      <rPr>
        <sz val="11"/>
        <color rgb="FF008000"/>
        <rFont val="Calibri"/>
        <family val="2"/>
        <scheme val="minor"/>
      </rPr>
      <t xml:space="preserve">ਗ ਲ ਨ ਲ </t>
    </r>
    <r>
      <rPr>
        <b/>
        <sz val="11"/>
        <color rgb="FF800080"/>
        <rFont val="Calibri"/>
        <family val="2"/>
        <scheme val="minor"/>
      </rPr>
      <t xml:space="preserve">ਸ ਫ ਮਨ </t>
    </r>
    <r>
      <rPr>
        <sz val="11"/>
        <color rgb="FF008000"/>
        <rFont val="Calibri"/>
        <family val="2"/>
        <scheme val="minor"/>
      </rPr>
      <t xml:space="preserve">ਦ ਲ </t>
    </r>
    <r>
      <rPr>
        <i/>
        <sz val="11"/>
        <color rgb="FF0000FF"/>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ਭਰਮ ਉ 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</si>
  <si>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ਮ ਨਣ </t>
    </r>
    <r>
      <rPr>
        <sz val="11"/>
        <color rgb="FF008000"/>
        <rFont val="Calibri"/>
        <family val="2"/>
        <scheme val="minor"/>
      </rPr>
      <t xml:space="preserve">ਦ </t>
    </r>
    <r>
      <rPr>
        <b/>
        <sz val="11"/>
        <color rgb="FF800080"/>
        <rFont val="Calibri"/>
        <family val="2"/>
        <scheme val="minor"/>
      </rPr>
      <t xml:space="preserve">ਖ ਬਰ ਸਭਨ ਵ </t>
    </r>
    <r>
      <rPr>
        <sz val="11"/>
        <color rgb="FF008000"/>
        <rFont val="Calibri"/>
        <family val="2"/>
        <scheme val="minor"/>
      </rPr>
      <t xml:space="preserve">ਚ </t>
    </r>
    <r>
      <rPr>
        <i/>
        <sz val="11"/>
        <color rgb="FF0000FF"/>
        <rFont val="Calibri"/>
        <family val="2"/>
        <scheme val="minor"/>
      </rPr>
      <t xml:space="preserve">ਫ ਲ </t>
    </r>
    <r>
      <rPr>
        <sz val="11"/>
        <color rgb="FF008000"/>
        <rFont val="Calibri"/>
        <family val="2"/>
        <scheme val="minor"/>
      </rPr>
      <t xml:space="preserve">ਗਈ ਹ , ਇਸ </t>
    </r>
    <r>
      <rPr>
        <b/>
        <sz val="11"/>
        <color rgb="FF800080"/>
        <rFont val="Calibri"/>
        <family val="2"/>
        <scheme val="minor"/>
      </rPr>
      <t xml:space="preserve">ਲਈ </t>
    </r>
    <r>
      <rPr>
        <sz val="11"/>
        <color rgb="FF008000"/>
        <rFont val="Calibri"/>
        <family val="2"/>
        <scheme val="minor"/>
      </rPr>
      <t xml:space="preserve">ਮ ਤ ਹ ਡ </t>
    </r>
    <r>
      <rPr>
        <b/>
        <sz val="11"/>
        <color rgb="FF800080"/>
        <rFont val="Calibri"/>
        <family val="2"/>
        <scheme val="minor"/>
      </rPr>
      <t xml:space="preserve">ਕ ਰਨ ਅਨ ਦ ਹ ਦ </t>
    </r>
    <r>
      <rPr>
        <sz val="11"/>
        <color rgb="FF008000"/>
        <rFont val="Calibri"/>
        <family val="2"/>
        <scheme val="minor"/>
      </rPr>
      <t xml:space="preserve">ਹ ਪਰ </t>
    </r>
    <r>
      <rPr>
        <i/>
        <sz val="11"/>
        <color rgb="FF0000FF"/>
        <rFont val="Calibri"/>
        <family val="2"/>
        <scheme val="minor"/>
      </rPr>
      <t xml:space="preserve">ਮ </t>
    </r>
    <r>
      <rPr>
        <sz val="11"/>
        <color rgb="FF008000"/>
        <rFont val="Calibri"/>
        <family val="2"/>
        <scheme val="minor"/>
      </rPr>
      <t xml:space="preserve">ਇਹ ਚ ਹ ਦ ਹ ਜ ਤ ਸ </t>
    </r>
    <r>
      <rPr>
        <i/>
        <sz val="11"/>
        <color rgb="FF0000FF"/>
        <rFont val="Calibri"/>
        <family val="2"/>
        <scheme val="minor"/>
      </rPr>
      <t xml:space="preserve">ਭਲ ਲਈ ਬ ਧਵ </t>
    </r>
    <r>
      <rPr>
        <sz val="11"/>
        <color rgb="FF008000"/>
        <rFont val="Calibri"/>
        <family val="2"/>
        <scheme val="minor"/>
      </rPr>
      <t xml:space="preserve">ਨ </t>
    </r>
    <r>
      <rPr>
        <b/>
        <sz val="11"/>
        <color rgb="FF800080"/>
        <rFont val="Calibri"/>
        <family val="2"/>
        <scheme val="minor"/>
      </rPr>
      <t xml:space="preserve">ਰਹ ਪਰ ਬ ਰ ਆਈ ਲਈ ਨ ਰਦ </t>
    </r>
    <r>
      <rPr>
        <sz val="11"/>
        <color rgb="FF008000"/>
        <rFont val="Calibri"/>
        <family val="2"/>
        <scheme val="minor"/>
      </rPr>
      <t xml:space="preserve">ਸ </t>
    </r>
    <r>
      <rPr>
        <strike/>
        <sz val="11"/>
        <color rgb="FFFF0000"/>
        <rFont val="Calibri"/>
        <family val="2"/>
        <scheme val="minor"/>
      </rPr>
      <t xml:space="preserve">ਆਣ ਅਤ ਬਦ ਵ ਚ ਨ ਆਣ ਬਣ </t>
    </r>
    <r>
      <rPr>
        <sz val="11"/>
        <color rgb="FF008000"/>
        <rFont val="Calibri"/>
        <family val="2"/>
        <scheme val="minor"/>
      </rPr>
      <t xml:space="preserve">ਰਹ । </t>
    </r>
  </si>
  <si>
    <r>
      <rPr>
        <i/>
        <sz val="11"/>
        <color rgb="FF0000FF"/>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ਉਹ ਦ ਆਦਰ ਕਰਕ </t>
    </r>
    <r>
      <rPr>
        <sz val="11"/>
        <color rgb="FF008000"/>
        <rFont val="Calibri"/>
        <family val="2"/>
        <scheme val="minor"/>
      </rPr>
      <t xml:space="preserve">ਪ ਰਭ ਵ ਚ ਉਸ ਨ </t>
    </r>
    <r>
      <rPr>
        <i/>
        <sz val="11"/>
        <color rgb="FF0000FF"/>
        <rFont val="Calibri"/>
        <family val="2"/>
        <scheme val="minor"/>
      </rPr>
      <t xml:space="preserve">ਉਸ ਤਰ ਹ </t>
    </r>
    <r>
      <rPr>
        <sz val="11"/>
        <color rgb="FF008000"/>
        <rFont val="Calibri"/>
        <family val="2"/>
        <scheme val="minor"/>
      </rPr>
      <t xml:space="preserve">ਕਬ ਲ ਕਰ </t>
    </r>
    <r>
      <rPr>
        <strike/>
        <sz val="11"/>
        <color rgb="FFFF0000"/>
        <rFont val="Calibri"/>
        <family val="2"/>
        <scheme val="minor"/>
      </rPr>
      <t xml:space="preserve">, </t>
    </r>
    <r>
      <rPr>
        <sz val="11"/>
        <color rgb="FF008000"/>
        <rFont val="Calibri"/>
        <family val="2"/>
        <scheme val="minor"/>
      </rPr>
      <t xml:space="preserve">ਜ ਸ ਤਰ ਹ ਸ ਤ ਨ ਚ ਹ ਦ ਹ ਅਤ ਜ ਸ </t>
    </r>
    <r>
      <rPr>
        <b/>
        <sz val="11"/>
        <color rgb="FF800080"/>
        <rFont val="Calibri"/>
        <family val="2"/>
        <scheme val="minor"/>
      </rPr>
      <t xml:space="preserve">ਤਰ ਹ ਉਸ </t>
    </r>
    <r>
      <rPr>
        <sz val="11"/>
        <color rgb="FF008000"/>
        <rFont val="Calibri"/>
        <family val="2"/>
        <scheme val="minor"/>
      </rPr>
      <t xml:space="preserve">ਨ ਤ ਹ ਡ </t>
    </r>
    <r>
      <rPr>
        <i/>
        <sz val="11"/>
        <color rgb="FF0000FF"/>
        <rFont val="Calibri"/>
        <family val="2"/>
        <scheme val="minor"/>
      </rPr>
      <t xml:space="preserve">ਤ </t>
    </r>
    <r>
      <rPr>
        <sz val="11"/>
        <color rgb="FF008000"/>
        <rFont val="Calibri"/>
        <family val="2"/>
        <scheme val="minor"/>
      </rPr>
      <t xml:space="preserve">ਲ ੜ </t>
    </r>
    <r>
      <rPr>
        <b/>
        <sz val="11"/>
        <color rgb="FF800080"/>
        <rFont val="Calibri"/>
        <family val="2"/>
        <scheme val="minor"/>
      </rPr>
      <t xml:space="preserve">ਹ ਵ ਉਸ </t>
    </r>
    <r>
      <rPr>
        <sz val="11"/>
        <color rgb="FF008000"/>
        <rFont val="Calibri"/>
        <family val="2"/>
        <scheme val="minor"/>
      </rPr>
      <t xml:space="preserve">ਦ ਸਹ ਇਤ </t>
    </r>
    <r>
      <rPr>
        <strike/>
        <sz val="11"/>
        <color rgb="FFFF0000"/>
        <rFont val="Calibri"/>
        <family val="2"/>
        <scheme val="minor"/>
      </rPr>
      <t xml:space="preserve">, </t>
    </r>
    <r>
      <rPr>
        <sz val="11"/>
        <color rgb="FF008000"/>
        <rFont val="Calibri"/>
        <family val="2"/>
        <scheme val="minor"/>
      </rPr>
      <t xml:space="preserve">ਕਰ ਕ ਉ ਜ ਉਹ </t>
    </r>
    <r>
      <rPr>
        <b/>
        <sz val="11"/>
        <color rgb="FF800080"/>
        <rFont val="Calibri"/>
        <family val="2"/>
        <scheme val="minor"/>
      </rPr>
      <t xml:space="preserve">ਨ </t>
    </r>
    <r>
      <rPr>
        <sz val="11"/>
        <color rgb="FF008000"/>
        <rFont val="Calibri"/>
        <family val="2"/>
        <scheme val="minor"/>
      </rPr>
      <t xml:space="preserve">ਵ ਬਹ ਤ ਆ ਦ ਸਗ ਮ ਰ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ਸਹ ਇਤ ਕ ਤ </t>
    </r>
    <r>
      <rPr>
        <sz val="11"/>
        <color rgb="FF008000"/>
        <rFont val="Calibri"/>
        <family val="2"/>
        <scheme val="minor"/>
      </rPr>
      <t xml:space="preserve">ਹ । </t>
    </r>
  </si>
  <si>
    <r>
      <rPr>
        <b/>
        <sz val="11"/>
        <color rgb="FF800080"/>
        <rFont val="Calibri"/>
        <family val="2"/>
        <scheme val="minor"/>
      </rPr>
      <t xml:space="preserve">ਪਰਮ ਸ ਰ ਜ ਹੜ </t>
    </r>
    <r>
      <rPr>
        <sz val="11"/>
        <color rgb="FF008000"/>
        <rFont val="Calibri"/>
        <family val="2"/>
        <scheme val="minor"/>
      </rPr>
      <t xml:space="preserve">ਸ ਤ ਦ </t>
    </r>
    <r>
      <rPr>
        <b/>
        <sz val="11"/>
        <color rgb="FF800080"/>
        <rFont val="Calibri"/>
        <family val="2"/>
        <scheme val="minor"/>
      </rPr>
      <t xml:space="preserve">ਦ ਣ ਵ ਲ ਹ ,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t>
    </r>
    <r>
      <rPr>
        <b/>
        <sz val="11"/>
        <color rgb="FF800080"/>
        <rFont val="Calibri"/>
        <family val="2"/>
        <scheme val="minor"/>
      </rPr>
      <t xml:space="preserve">ਛ ਤ ਹ ਕ ਚਲ ਦ ਵ </t>
    </r>
    <r>
      <rPr>
        <sz val="11"/>
        <color rgb="FF008000"/>
        <rFont val="Calibri"/>
        <family val="2"/>
        <scheme val="minor"/>
      </rPr>
      <t xml:space="preserve">ਗ । ਸ ਡ ਪ ਰਭ ਯ ਸ ਮਸ ਹ ਦ ਕ ਰਪ ਤ ਹ ਡ </t>
    </r>
    <r>
      <rPr>
        <b/>
        <sz val="11"/>
        <color rgb="FF800080"/>
        <rFont val="Calibri"/>
        <family val="2"/>
        <scheme val="minor"/>
      </rPr>
      <t xml:space="preserve">ਉ ਤ </t>
    </r>
    <r>
      <rPr>
        <sz val="11"/>
        <color rgb="FF008000"/>
        <rFont val="Calibri"/>
        <family val="2"/>
        <scheme val="minor"/>
      </rPr>
      <t xml:space="preserve">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</si>
  <si>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ਕ ਮ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</si>
  <si>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ਮ ਤਰਤ ਯ ਸ </t>
    </r>
    <r>
      <rPr>
        <i/>
        <sz val="11"/>
        <color rgb="FF0000FF"/>
        <rFont val="Calibri"/>
        <family val="2"/>
        <scheme val="minor"/>
      </rPr>
      <t xml:space="preserve">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t>
    </r>
    <r>
      <rPr>
        <b/>
        <sz val="11"/>
        <color rgb="FF800080"/>
        <rFont val="Calibri"/>
        <family val="2"/>
        <scheme val="minor"/>
      </rPr>
      <t xml:space="preserve">ਚ ਠ </t>
    </r>
    <r>
      <rPr>
        <sz val="11"/>
        <color rgb="FF008000"/>
        <rFont val="Calibri"/>
        <family val="2"/>
        <scheme val="minor"/>
      </rPr>
      <t xml:space="preserve">ਦ ਲ ਖਣ ਵ ਲ ਹ </t>
    </r>
    <r>
      <rPr>
        <b/>
        <sz val="11"/>
        <color rgb="FF800080"/>
        <rFont val="Calibri"/>
        <family val="2"/>
        <scheme val="minor"/>
      </rPr>
      <t xml:space="preserve">, </t>
    </r>
    <r>
      <rPr>
        <sz val="11"/>
        <color rgb="FF008000"/>
        <rFont val="Calibri"/>
        <family val="2"/>
        <scheme val="minor"/>
      </rPr>
      <t xml:space="preserve">ਪ ਰਭ ਵ ਚ </t>
    </r>
    <r>
      <rPr>
        <b/>
        <sz val="11"/>
        <color rgb="FF800080"/>
        <rFont val="Calibri"/>
        <family val="2"/>
        <scheme val="minor"/>
      </rPr>
      <t xml:space="preserve">ਤ ਹ ਨ ਪਰਨ ਮ ਕਰਦ </t>
    </r>
    <r>
      <rPr>
        <sz val="11"/>
        <color rgb="FF008000"/>
        <rFont val="Calibri"/>
        <family val="2"/>
        <scheme val="minor"/>
      </rPr>
      <t xml:space="preserve">ਹ । </t>
    </r>
  </si>
  <si>
    <r>
      <rPr>
        <b/>
        <sz val="11"/>
        <color rgb="FF800080"/>
        <rFont val="Calibri"/>
        <family val="2"/>
        <scheme val="minor"/>
      </rPr>
      <t xml:space="preserve">ਜ ਓਸ ਦ </t>
    </r>
    <r>
      <rPr>
        <sz val="11"/>
        <color rgb="FF008000"/>
        <rFont val="Calibri"/>
        <family val="2"/>
        <scheme val="minor"/>
      </rPr>
      <t xml:space="preserve">ਜ ਮ ਰ ਅਤ </t>
    </r>
    <r>
      <rPr>
        <strike/>
        <sz val="11"/>
        <color rgb="FFFF0000"/>
        <rFont val="Calibri"/>
        <family val="2"/>
        <scheme val="minor"/>
      </rPr>
      <t xml:space="preserve">ਸ ਰ </t>
    </r>
    <r>
      <rPr>
        <sz val="11"/>
        <color rgb="FF008000"/>
        <rFont val="Calibri"/>
        <family val="2"/>
        <scheme val="minor"/>
      </rPr>
      <t xml:space="preserve">ਕਲ ਸ ਯ ਦ </t>
    </r>
    <r>
      <rPr>
        <b/>
        <sz val="11"/>
        <color rgb="FF800080"/>
        <rFont val="Calibri"/>
        <family val="2"/>
        <scheme val="minor"/>
      </rPr>
      <t xml:space="preserve">ਮਹ ਮ ਨ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 । ਇਰਸਤ ਸ </t>
    </r>
    <r>
      <rPr>
        <strike/>
        <sz val="11"/>
        <color rgb="FFFF0000"/>
        <rFont val="Calibri"/>
        <family val="2"/>
        <scheme val="minor"/>
      </rPr>
      <t xml:space="preserve">ਜ ਹੜ </t>
    </r>
    <r>
      <rPr>
        <sz val="11"/>
        <color rgb="FF008000"/>
        <rFont val="Calibri"/>
        <family val="2"/>
        <scheme val="minor"/>
      </rPr>
      <t xml:space="preserve">ਸ ਹ ਰ ਦ </t>
    </r>
    <r>
      <rPr>
        <b/>
        <sz val="11"/>
        <color rgb="FF800080"/>
        <rFont val="Calibri"/>
        <family val="2"/>
        <scheme val="minor"/>
      </rPr>
      <t xml:space="preserve">ਦਰਬ ਨ </t>
    </r>
    <r>
      <rPr>
        <sz val="11"/>
        <color rgb="FF008000"/>
        <rFont val="Calibri"/>
        <family val="2"/>
        <scheme val="minor"/>
      </rPr>
      <t xml:space="preserve">ਅਤ </t>
    </r>
    <r>
      <rPr>
        <b/>
        <sz val="11"/>
        <color rgb="FF800080"/>
        <rFont val="Calibri"/>
        <family val="2"/>
        <scheme val="minor"/>
      </rPr>
      <t xml:space="preserve">ਭਰ </t>
    </r>
    <r>
      <rPr>
        <sz val="11"/>
        <color rgb="FF008000"/>
        <rFont val="Calibri"/>
        <family val="2"/>
        <scheme val="minor"/>
      </rPr>
      <t xml:space="preserve">ਕ ਆਰਤ ਸ </t>
    </r>
    <r>
      <rPr>
        <i/>
        <sz val="11"/>
        <color rgb="FF0000FF"/>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ਨ ਪਰਨ ਮ ਕਰਦ ਹ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</si>
  <si>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strike/>
        <sz val="11"/>
        <color rgb="FFFF0000"/>
        <rFont val="Calibri"/>
        <family val="2"/>
        <scheme val="minor"/>
      </rPr>
      <t xml:space="preserve">ਸਭ ਦ </t>
    </r>
    <r>
      <rPr>
        <sz val="11"/>
        <color rgb="FF008000"/>
        <rFont val="Calibri"/>
        <family val="2"/>
        <scheme val="minor"/>
      </rPr>
      <t xml:space="preserve">ਉ ਤ ਹ ਵ । ਆਮ ਨ । </t>
    </r>
  </si>
  <si>
    <r>
      <rPr>
        <i/>
        <sz val="11"/>
        <color rgb="FF0000FF"/>
        <rFont val="Calibri"/>
        <family val="2"/>
        <scheme val="minor"/>
      </rPr>
      <t xml:space="preserve">ਜ ਹੜ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ਖ ਸ ਖਬਰ ਅਰਥ ਤ </t>
    </r>
    <r>
      <rPr>
        <sz val="11"/>
        <color rgb="FF008000"/>
        <rFont val="Calibri"/>
        <family val="2"/>
        <scheme val="minor"/>
      </rPr>
      <t xml:space="preserve">ਯ ਸ ਮਸ ਹ ਦ </t>
    </r>
    <r>
      <rPr>
        <b/>
        <sz val="11"/>
        <color rgb="FF800080"/>
        <rFont val="Calibri"/>
        <family val="2"/>
        <scheme val="minor"/>
      </rPr>
      <t xml:space="preserve">ਪਰਚ ਰ </t>
    </r>
    <r>
      <rPr>
        <sz val="11"/>
        <color rgb="FF008000"/>
        <rFont val="Calibri"/>
        <family val="2"/>
        <scheme val="minor"/>
      </rPr>
      <t xml:space="preserve">ਦ ਅਨ ਸ ਰ </t>
    </r>
    <r>
      <rPr>
        <strike/>
        <sz val="11"/>
        <color rgb="FFFF0000"/>
        <rFont val="Calibri"/>
        <family val="2"/>
        <scheme val="minor"/>
      </rPr>
      <t xml:space="preserve">ਤ ਹ ਨ ਸਥ ਰ ਕਰ ਸਕਦ ਹ , ਹ </t>
    </r>
    <r>
      <rPr>
        <sz val="11"/>
        <color rgb="FF008000"/>
        <rFont val="Calibri"/>
        <family val="2"/>
        <scheme val="minor"/>
      </rPr>
      <t xml:space="preserve">, ਉਸ ਭ ਤ ਦ </t>
    </r>
    <r>
      <rPr>
        <b/>
        <sz val="11"/>
        <color rgb="FF800080"/>
        <rFont val="Calibri"/>
        <family val="2"/>
        <scheme val="minor"/>
      </rPr>
      <t xml:space="preserve">ਜ ਮ ਢ ਲ ਕ ਆ ਹ ਇਆ </t>
    </r>
    <r>
      <rPr>
        <sz val="11"/>
        <color rgb="FF008000"/>
        <rFont val="Calibri"/>
        <family val="2"/>
        <scheme val="minor"/>
      </rPr>
      <t xml:space="preserve">ਸ </t>
    </r>
    <r>
      <rPr>
        <i/>
        <sz val="11"/>
        <color rgb="FF0000FF"/>
        <rFont val="Calibri"/>
        <family val="2"/>
        <scheme val="minor"/>
      </rPr>
      <t xml:space="preserve">, ਚ ਨਣ </t>
    </r>
    <r>
      <rPr>
        <sz val="11"/>
        <color rgb="FF008000"/>
        <rFont val="Calibri"/>
        <family val="2"/>
        <scheme val="minor"/>
      </rPr>
      <t xml:space="preserve">ਦ ਅਨ ਸ ਰ </t>
    </r>
    <r>
      <rPr>
        <b/>
        <sz val="11"/>
        <color rgb="FF800080"/>
        <rFont val="Calibri"/>
        <family val="2"/>
        <scheme val="minor"/>
      </rPr>
      <t xml:space="preserve">ਮਜ ਬ </t>
    </r>
    <r>
      <rPr>
        <sz val="11"/>
        <color rgb="FF008000"/>
        <rFont val="Calibri"/>
        <family val="2"/>
        <scheme val="minor"/>
      </rPr>
      <t xml:space="preserve">ਤ </t>
    </r>
    <r>
      <rPr>
        <b/>
        <sz val="11"/>
        <color rgb="FF800080"/>
        <rFont val="Calibri"/>
        <family val="2"/>
        <scheme val="minor"/>
      </rPr>
      <t xml:space="preserve">ਕਰ ਸਕਦ ਹ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</si>
  <si>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ਇਹ ਪਰਗਟ </t>
    </r>
    <r>
      <rPr>
        <sz val="11"/>
        <color rgb="FF008000"/>
        <rFont val="Calibri"/>
        <family val="2"/>
        <scheme val="minor"/>
      </rPr>
      <t xml:space="preserve">ਹ ਇਆ ਅਤ </t>
    </r>
    <r>
      <rPr>
        <b/>
        <sz val="11"/>
        <color rgb="FF800080"/>
        <rFont val="Calibri"/>
        <family val="2"/>
        <scheme val="minor"/>
      </rPr>
      <t xml:space="preserve">ਨਬ ਆ </t>
    </r>
    <r>
      <rPr>
        <sz val="11"/>
        <color rgb="FF008000"/>
        <rFont val="Calibri"/>
        <family val="2"/>
        <scheme val="minor"/>
      </rPr>
      <t xml:space="preserve">ਦ </t>
    </r>
    <r>
      <rPr>
        <i/>
        <sz val="11"/>
        <color rgb="FF0000FF"/>
        <rFont val="Calibri"/>
        <family val="2"/>
        <scheme val="minor"/>
      </rPr>
      <t xml:space="preserve">ਆ ਲ ਖਤ ਦ ਰ ਹ , ਸਦ ਪਕ </t>
    </r>
    <r>
      <rPr>
        <sz val="11"/>
        <color rgb="FF008000"/>
        <rFont val="Calibri"/>
        <family val="2"/>
        <scheme val="minor"/>
      </rPr>
      <t xml:space="preserve">ਪਰਮ ਸ ਰ ਦ ਹ ਕਮ </t>
    </r>
    <r>
      <rPr>
        <b/>
        <sz val="11"/>
        <color rgb="FF800080"/>
        <rFont val="Calibri"/>
        <family val="2"/>
        <scheme val="minor"/>
      </rPr>
      <t xml:space="preserve">ਨ ਲ ਸਭ </t>
    </r>
    <r>
      <rPr>
        <sz val="11"/>
        <color rgb="FF008000"/>
        <rFont val="Calibri"/>
        <family val="2"/>
        <scheme val="minor"/>
      </rPr>
      <t xml:space="preserve">ਕ ਮ </t>
    </r>
    <r>
      <rPr>
        <b/>
        <sz val="11"/>
        <color rgb="FF800080"/>
        <rFont val="Calibri"/>
        <family val="2"/>
        <scheme val="minor"/>
      </rPr>
      <t xml:space="preserve">ਉ ਤ ਪਰਗਟ </t>
    </r>
    <r>
      <rPr>
        <sz val="11"/>
        <color rgb="FF008000"/>
        <rFont val="Calibri"/>
        <family val="2"/>
        <scheme val="minor"/>
      </rPr>
      <t xml:space="preserve">ਕ ਤ ਗ ਆ </t>
    </r>
    <r>
      <rPr>
        <i/>
        <sz val="11"/>
        <color rgb="FF0000FF"/>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ਆਗ ਆਕ ਰ 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</si>
  <si>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ਉਹ ਇ ਕਲ ਤ </t>
    </r>
    <r>
      <rPr>
        <sz val="11"/>
        <color rgb="FF008000"/>
        <rFont val="Calibri"/>
        <family val="2"/>
        <scheme val="minor"/>
      </rPr>
      <t xml:space="preserve">ਬ ਧਵ ਨ ਪਰਮ ਸ ਰ ਦ </t>
    </r>
    <r>
      <rPr>
        <strike/>
        <sz val="11"/>
        <color rgb="FFFF0000"/>
        <rFont val="Calibri"/>
        <family val="2"/>
        <scheme val="minor"/>
      </rPr>
      <t xml:space="preserve">, ਹ , ਉਸ ਦ </t>
    </r>
    <r>
      <rPr>
        <sz val="11"/>
        <color rgb="FF008000"/>
        <rFont val="Calibri"/>
        <family val="2"/>
        <scheme val="minor"/>
      </rPr>
      <t xml:space="preserve">ਯ ਸ ਮਸ ਹ ਦ </t>
    </r>
    <r>
      <rPr>
        <b/>
        <sz val="11"/>
        <color rgb="FF800080"/>
        <rFont val="Calibri"/>
        <family val="2"/>
        <scheme val="minor"/>
      </rPr>
      <t xml:space="preserve">ਰ ਹ ਸਦ ਪਕ ਕ ਲ ਤ ਕ ਵਡ ਆਈ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</si>
  <si>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ਸਕ ਅਤ ਅਕ ਲ ਨ </t>
    </r>
    <r>
      <rPr>
        <b/>
        <sz val="11"/>
        <color rgb="FF800080"/>
        <rFont val="Calibri"/>
        <family val="2"/>
        <scheme val="minor"/>
      </rPr>
      <t xml:space="preserve">ਜ ਯ </t>
    </r>
    <r>
      <rPr>
        <sz val="11"/>
        <color rgb="FF008000"/>
        <rFont val="Calibri"/>
        <family val="2"/>
        <scheme val="minor"/>
      </rPr>
      <t xml:space="preserve">ਸ ਦ </t>
    </r>
    <r>
      <rPr>
        <strike/>
        <sz val="11"/>
        <color rgb="FFFF0000"/>
        <rFont val="Calibri"/>
        <family val="2"/>
        <scheme val="minor"/>
      </rPr>
      <t xml:space="preserve">ਆਖਣ ਜ ਹੜ ਮਸ ਹ ਯ ਸ </t>
    </r>
    <r>
      <rPr>
        <sz val="11"/>
        <color rgb="FF008000"/>
        <rFont val="Calibri"/>
        <family val="2"/>
        <scheme val="minor"/>
      </rPr>
      <t xml:space="preserve">ਵ ਚ ਮ ਰ </t>
    </r>
    <r>
      <rPr>
        <b/>
        <sz val="11"/>
        <color rgb="FF800080"/>
        <rFont val="Calibri"/>
        <family val="2"/>
        <scheme val="minor"/>
      </rPr>
      <t xml:space="preserve">ਨ ਲ ਕ ਮ ਕਰਦ </t>
    </r>
    <r>
      <rPr>
        <sz val="11"/>
        <color rgb="FF008000"/>
        <rFont val="Calibri"/>
        <family val="2"/>
        <scheme val="minor"/>
      </rPr>
      <t xml:space="preserve">ਹਨ </t>
    </r>
    <r>
      <rPr>
        <i/>
        <sz val="11"/>
        <color rgb="FF0000FF"/>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</si>
  <si>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ਮ ਰ ਜ ਨ ਦ </t>
    </r>
    <r>
      <rPr>
        <b/>
        <sz val="11"/>
        <color rgb="FF800080"/>
        <rFont val="Calibri"/>
        <family val="2"/>
        <scheme val="minor"/>
      </rPr>
      <t xml:space="preserve">ਲਈ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ਸ ਰ </t>
    </r>
    <r>
      <rPr>
        <i/>
        <sz val="11"/>
        <color rgb="FF0000FF"/>
        <rFont val="Calibri"/>
        <family val="2"/>
        <scheme val="minor"/>
      </rPr>
      <t xml:space="preserve">ਰ ਖ </t>
    </r>
    <r>
      <rPr>
        <sz val="11"/>
        <color rgb="FF008000"/>
        <rFont val="Calibri"/>
        <family val="2"/>
        <scheme val="minor"/>
      </rPr>
      <t xml:space="preserve">ਦ ਤ </t>
    </r>
    <r>
      <rPr>
        <i/>
        <sz val="11"/>
        <color rgb="FF0000FF"/>
        <rFont val="Calibri"/>
        <family val="2"/>
        <scheme val="minor"/>
      </rPr>
      <t xml:space="preserve">, ਜ 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ਮ ਹ ਨਹ ਸਗ ਪਰ ਈਆ ਕ ਮ ਦ ਆ ਸ ਰ ਆ ਕਲ ਸ ਯ ਵ </t>
    </r>
    <r>
      <rPr>
        <b/>
        <sz val="11"/>
        <color rgb="FF800080"/>
        <rFont val="Calibri"/>
        <family val="2"/>
        <scheme val="minor"/>
      </rPr>
      <t xml:space="preserve">ਵ </t>
    </r>
    <r>
      <rPr>
        <sz val="11"/>
        <color rgb="FF008000"/>
        <rFont val="Calibri"/>
        <family val="2"/>
        <scheme val="minor"/>
      </rPr>
      <t xml:space="preserve">ਧ ਨਵ ਦ ਕਰਦ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</si>
  <si>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ਉਸ ਕਲ ਸ ਯ ਨ </t>
    </r>
    <r>
      <rPr>
        <i/>
        <sz val="11"/>
        <color rgb="FF0000FF"/>
        <rFont val="Calibri"/>
        <family val="2"/>
        <scheme val="minor"/>
      </rPr>
      <t xml:space="preserve">ਵ ਪਰਨ ਮ ਕਰ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ਘਰ ਵ ਚ ਹ </t>
    </r>
    <r>
      <rPr>
        <strike/>
        <sz val="11"/>
        <color rgb="FFFF0000"/>
        <rFont val="Calibri"/>
        <family val="2"/>
        <scheme val="minor"/>
      </rPr>
      <t xml:space="preserve">ਸ ਖ - ਸ ਦ ਆਖਣ </t>
    </r>
    <r>
      <rPr>
        <sz val="11"/>
        <color rgb="FF008000"/>
        <rFont val="Calibri"/>
        <family val="2"/>
        <scheme val="minor"/>
      </rPr>
      <t xml:space="preserve">। ਮ ਰ ਪ ਆਰ </t>
    </r>
    <r>
      <rPr>
        <b/>
        <sz val="11"/>
        <color rgb="FF800080"/>
        <rFont val="Calibri"/>
        <family val="2"/>
        <scheme val="minor"/>
      </rPr>
      <t xml:space="preserve">ਇਪਨ </t>
    </r>
    <r>
      <rPr>
        <sz val="11"/>
        <color rgb="FF008000"/>
        <rFont val="Calibri"/>
        <family val="2"/>
        <scheme val="minor"/>
      </rPr>
      <t xml:space="preserve">ਤ ਸ ਨ ਜ </t>
    </r>
    <r>
      <rPr>
        <b/>
        <sz val="11"/>
        <color rgb="FF800080"/>
        <rFont val="Calibri"/>
        <family val="2"/>
        <scheme val="minor"/>
      </rPr>
      <t xml:space="preserve">ਏਸ ਆ ਦ </t>
    </r>
    <r>
      <rPr>
        <sz val="11"/>
        <color rgb="FF008000"/>
        <rFont val="Calibri"/>
        <family val="2"/>
        <scheme val="minor"/>
      </rPr>
      <t xml:space="preserve">ਮਸ ਹ ਦ ਲਈ </t>
    </r>
    <r>
      <rPr>
        <strike/>
        <sz val="11"/>
        <color rgb="FFFF0000"/>
        <rFont val="Calibri"/>
        <family val="2"/>
        <scheme val="minor"/>
      </rPr>
      <t xml:space="preserve">ਅਸ ਯ ਦ </t>
    </r>
    <r>
      <rPr>
        <sz val="11"/>
        <color rgb="FF008000"/>
        <rFont val="Calibri"/>
        <family val="2"/>
        <scheme val="minor"/>
      </rPr>
      <t xml:space="preserve">ਪਹ ਲ ਫਲ ਹ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</si>
  <si>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ਪਰਨ ਮ ਕਰ </t>
    </r>
    <r>
      <rPr>
        <sz val="11"/>
        <color rgb="FF008000"/>
        <rFont val="Calibri"/>
        <family val="2"/>
        <scheme val="minor"/>
      </rPr>
      <t xml:space="preserve">ਜ ਸ ਨ ਤ ਹ ਡ ਲਈ ਬਹ ਤ ਮ ਹਨਤ ਕ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</si>
  <si>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ਦ ਰ </t>
    </r>
    <r>
      <rPr>
        <sz val="11"/>
        <color rgb="FF008000"/>
        <rFont val="Calibri"/>
        <family val="2"/>
        <scheme val="minor"/>
      </rPr>
      <t xml:space="preserve">ਨ ਕ 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i/>
        <sz val="11"/>
        <color rgb="FF0000FF"/>
        <rFont val="Calibri"/>
        <family val="2"/>
        <scheme val="minor"/>
      </rPr>
      <t xml:space="preserve">ਅਤ ਮ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ਦ </t>
    </r>
    <r>
      <rPr>
        <b/>
        <sz val="11"/>
        <color rgb="FF800080"/>
        <rFont val="Calibri"/>
        <family val="2"/>
        <scheme val="minor"/>
      </rPr>
      <t xml:space="preserve">ਹ ਏ </t>
    </r>
    <r>
      <rPr>
        <sz val="11"/>
        <color rgb="FF008000"/>
        <rFont val="Calibri"/>
        <family val="2"/>
        <scheme val="minor"/>
      </rPr>
      <t xml:space="preserve">ਸਨ ਅਤ ਰਸ ਲ ਵ ਚ </t>
    </r>
    <r>
      <rPr>
        <b/>
        <sz val="11"/>
        <color rgb="FF800080"/>
        <rFont val="Calibri"/>
        <family val="2"/>
        <scheme val="minor"/>
      </rPr>
      <t xml:space="preserve">ਨ ਮ </t>
    </r>
    <r>
      <rPr>
        <sz val="11"/>
        <color rgb="FF008000"/>
        <rFont val="Calibri"/>
        <family val="2"/>
        <scheme val="minor"/>
      </rPr>
      <t xml:space="preserve">ਹਨ ਅਤ ਮ ਰ ਤ ਪਹ ਲ ਮਸ ਹ ਵ ਚ ਹ ਏ </t>
    </r>
    <r>
      <rPr>
        <i/>
        <sz val="11"/>
        <color rgb="FF0000FF"/>
        <rFont val="Calibri"/>
        <family val="2"/>
        <scheme val="minor"/>
      </rPr>
      <t xml:space="preserve">ਸਨ , ਪਰਨ ਮ ਕਰ </t>
    </r>
    <r>
      <rPr>
        <sz val="11"/>
        <color rgb="FF008000"/>
        <rFont val="Calibri"/>
        <family val="2"/>
        <scheme val="minor"/>
      </rPr>
      <t xml:space="preserve">। </t>
    </r>
  </si>
  <si>
    <r>
      <rPr>
        <sz val="11"/>
        <color rgb="FF008000"/>
        <rFont val="Calibri"/>
        <family val="2"/>
        <scheme val="minor"/>
      </rPr>
      <t xml:space="preserve">ਅ ਪਲ ਯ ਤ ਸ ਨ ਜ ਹੜ ਪ ਰਭ ਵ ਚ ਮ ਰ ਪ ਆਰ ਹ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</si>
  <si>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ਉ ਰਬ </t>
    </r>
    <r>
      <rPr>
        <sz val="11"/>
        <color rgb="FF008000"/>
        <rFont val="Calibri"/>
        <family val="2"/>
        <scheme val="minor"/>
      </rPr>
      <t xml:space="preserve">ਨ ਸ ਨ ਜ ਹੜ ਮਸ ਹ ਵ ਚ ਸ ਡ </t>
    </r>
    <r>
      <rPr>
        <b/>
        <sz val="11"/>
        <color rgb="FF800080"/>
        <rFont val="Calibri"/>
        <family val="2"/>
        <scheme val="minor"/>
      </rPr>
      <t xml:space="preserve">ਸ ਥ </t>
    </r>
    <r>
      <rPr>
        <sz val="11"/>
        <color rgb="FF008000"/>
        <rFont val="Calibri"/>
        <family val="2"/>
        <scheme val="minor"/>
      </rPr>
      <t xml:space="preserve">ਹ ਅਤ ਮ ਰ ਪ ਆਰ </t>
    </r>
    <r>
      <rPr>
        <b/>
        <sz val="11"/>
        <color rgb="FF800080"/>
        <rFont val="Calibri"/>
        <family val="2"/>
        <scheme val="minor"/>
      </rPr>
      <t xml:space="preserve">ਇਸਤਖ </t>
    </r>
    <r>
      <rPr>
        <sz val="11"/>
        <color rgb="FF008000"/>
        <rFont val="Calibri"/>
        <family val="2"/>
        <scheme val="minor"/>
      </rPr>
      <t xml:space="preserve">ਸ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</si>
  <si>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ਪ ਲ ਸ ਦ </t>
    </r>
    <r>
      <rPr>
        <b/>
        <sz val="11"/>
        <color rgb="FF800080"/>
        <rFont val="Calibri"/>
        <family val="2"/>
        <scheme val="minor"/>
      </rPr>
      <t xml:space="preserve">ਵ ਲ ਮ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ਹ , ਜ </t>
    </r>
    <r>
      <rPr>
        <i/>
        <sz val="11"/>
        <color rgb="FF0000FF"/>
        <rFont val="Calibri"/>
        <family val="2"/>
        <scheme val="minor"/>
      </rPr>
      <t xml:space="preserve">ਹੜ </t>
    </r>
    <r>
      <rPr>
        <sz val="11"/>
        <color rgb="FF008000"/>
        <rFont val="Calibri"/>
        <family val="2"/>
        <scheme val="minor"/>
      </rPr>
      <t xml:space="preserve">ਰਸ ਲ </t>
    </r>
    <r>
      <rPr>
        <b/>
        <sz val="11"/>
        <color rgb="FF800080"/>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ਗ ਆ ਅਤ ਪਰਮ ਸ ਰ ਦ </t>
    </r>
    <r>
      <rPr>
        <i/>
        <sz val="11"/>
        <color rgb="FF0000FF"/>
        <rFont val="Calibri"/>
        <family val="2"/>
        <scheme val="minor"/>
      </rPr>
      <t xml:space="preserve">ਉਸ </t>
    </r>
    <r>
      <rPr>
        <sz val="11"/>
        <color rgb="FF008000"/>
        <rFont val="Calibri"/>
        <family val="2"/>
        <scheme val="minor"/>
      </rPr>
      <t xml:space="preserve">ਖ ਸ ਖਬਰ ਦ ਲਈ ਅਲ ਗ ਕ ਤ 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</si>
  <si>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 ਆਪਣ </t>
    </r>
    <r>
      <rPr>
        <sz val="11"/>
        <color rgb="FF008000"/>
        <rFont val="Calibri"/>
        <family val="2"/>
        <scheme val="minor"/>
      </rPr>
      <t xml:space="preserve">ਪ ਰ ਰਥਨ </t>
    </r>
    <r>
      <rPr>
        <i/>
        <sz val="11"/>
        <color rgb="FF0000FF"/>
        <rFont val="Calibri"/>
        <family val="2"/>
        <scheme val="minor"/>
      </rPr>
      <t xml:space="preserve">ਵ ਚ ਹਰ ਵ ਲ ਬ ਨਤ </t>
    </r>
    <r>
      <rPr>
        <sz val="11"/>
        <color rgb="FF008000"/>
        <rFont val="Calibri"/>
        <family val="2"/>
        <scheme val="minor"/>
      </rPr>
      <t xml:space="preserve">ਕਰਦ ਹ ਜ </t>
    </r>
    <r>
      <rPr>
        <strike/>
        <sz val="11"/>
        <color rgb="FFFF0000"/>
        <rFont val="Calibri"/>
        <family val="2"/>
        <scheme val="minor"/>
      </rPr>
      <t xml:space="preserve">ਕ ਸ ਤਰ ਹ ਹ ਣ ਐਨ ਚ ਰ ਪ ਛ </t>
    </r>
    <r>
      <rPr>
        <sz val="11"/>
        <color rgb="FF008000"/>
        <rFont val="Calibri"/>
        <family val="2"/>
        <scheme val="minor"/>
      </rPr>
      <t xml:space="preserve">ਪਰਮ ਸ ਰ ਦ ਮਰਜ ਨ ਲ ਮ </t>
    </r>
    <r>
      <rPr>
        <b/>
        <sz val="11"/>
        <color rgb="FF800080"/>
        <rFont val="Calibri"/>
        <family val="2"/>
        <scheme val="minor"/>
      </rPr>
      <t xml:space="preserve">ਕ ਸ ਤਰ ਹ </t>
    </r>
    <r>
      <rPr>
        <sz val="11"/>
        <color rgb="FF008000"/>
        <rFont val="Calibri"/>
        <family val="2"/>
        <scheme val="minor"/>
      </rPr>
      <t xml:space="preserve">ਨ ਲ </t>
    </r>
    <r>
      <rPr>
        <i/>
        <sz val="11"/>
        <color rgb="FF0000FF"/>
        <rFont val="Calibri"/>
        <family val="2"/>
        <scheme val="minor"/>
      </rPr>
      <t xml:space="preserve">ਹ ਣ ਵ </t>
    </r>
    <r>
      <rPr>
        <sz val="11"/>
        <color rgb="FF008000"/>
        <rFont val="Calibri"/>
        <family val="2"/>
        <scheme val="minor"/>
      </rPr>
      <t xml:space="preserve">ਤ ਹ ਡ ਕ ਲ </t>
    </r>
    <r>
      <rPr>
        <b/>
        <sz val="11"/>
        <color rgb="FF800080"/>
        <rFont val="Calibri"/>
        <family val="2"/>
        <scheme val="minor"/>
      </rPr>
      <t xml:space="preserve">ਆਉਣ ਲਈ ਸਫ ਲ ਹ ਵ </t>
    </r>
    <r>
      <rPr>
        <sz val="11"/>
        <color rgb="FF008000"/>
        <rFont val="Calibri"/>
        <family val="2"/>
        <scheme val="minor"/>
      </rPr>
      <t xml:space="preserve">। </t>
    </r>
  </si>
  <si>
    <r>
      <rPr>
        <sz val="11"/>
        <color rgb="FF008000"/>
        <rFont val="Calibri"/>
        <family val="2"/>
        <scheme val="minor"/>
      </rPr>
      <t xml:space="preserve">ਕ ਉ ਜ ਮ ਤ ਹ </t>
    </r>
    <r>
      <rPr>
        <b/>
        <sz val="11"/>
        <color rgb="FF800080"/>
        <rFont val="Calibri"/>
        <family val="2"/>
        <scheme val="minor"/>
      </rPr>
      <t xml:space="preserve">ਡ ਕ ਲ ਆਉਣ ਦ </t>
    </r>
    <r>
      <rPr>
        <sz val="11"/>
        <color rgb="FF008000"/>
        <rFont val="Calibri"/>
        <family val="2"/>
        <scheme val="minor"/>
      </rPr>
      <t xml:space="preserve">ਬਹ ਤ </t>
    </r>
    <r>
      <rPr>
        <b/>
        <sz val="11"/>
        <color rgb="FF800080"/>
        <rFont val="Calibri"/>
        <family val="2"/>
        <scheme val="minor"/>
      </rPr>
      <t xml:space="preserve">ਇ ਛ ਕਰਦ </t>
    </r>
    <r>
      <rPr>
        <sz val="11"/>
        <color rgb="FF008000"/>
        <rFont val="Calibri"/>
        <family val="2"/>
        <scheme val="minor"/>
      </rPr>
      <t xml:space="preserve">ਹ </t>
    </r>
    <r>
      <rPr>
        <b/>
        <sz val="11"/>
        <color rgb="FF800080"/>
        <rFont val="Calibri"/>
        <family val="2"/>
        <scheme val="minor"/>
      </rPr>
      <t xml:space="preserve">ਤ ਜ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ਕ ਈ ਆਤਮ </t>
    </r>
    <r>
      <rPr>
        <b/>
        <sz val="11"/>
        <color rgb="FF800080"/>
        <rFont val="Calibri"/>
        <family val="2"/>
        <scheme val="minor"/>
      </rPr>
      <t xml:space="preserve">ਦ ਦ </t>
    </r>
    <r>
      <rPr>
        <sz val="11"/>
        <color rgb="FF008000"/>
        <rFont val="Calibri"/>
        <family val="2"/>
        <scheme val="minor"/>
      </rPr>
      <t xml:space="preserve">ਤ </t>
    </r>
    <r>
      <rPr>
        <strike/>
        <sz val="11"/>
        <color rgb="FFFF0000"/>
        <rFont val="Calibri"/>
        <family val="2"/>
        <scheme val="minor"/>
      </rPr>
      <t xml:space="preserve">ਹ 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ਜ ਸ </t>
    </r>
    <r>
      <rPr>
        <b/>
        <sz val="11"/>
        <color rgb="FF800080"/>
        <rFont val="Calibri"/>
        <family val="2"/>
        <scheme val="minor"/>
      </rPr>
      <t xml:space="preserve">ਕਰਕ </t>
    </r>
    <r>
      <rPr>
        <sz val="11"/>
        <color rgb="FF008000"/>
        <rFont val="Calibri"/>
        <family val="2"/>
        <scheme val="minor"/>
      </rPr>
      <t xml:space="preserve">ਤ ਸ </t>
    </r>
    <r>
      <rPr>
        <b/>
        <sz val="11"/>
        <color rgb="FF800080"/>
        <rFont val="Calibri"/>
        <family val="2"/>
        <scheme val="minor"/>
      </rPr>
      <t xml:space="preserve">ਤਕੜ </t>
    </r>
    <r>
      <rPr>
        <sz val="11"/>
        <color rgb="FF008000"/>
        <rFont val="Calibri"/>
        <family val="2"/>
        <scheme val="minor"/>
      </rPr>
      <t xml:space="preserve">ਹ ਜ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</si>
  <si>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ਕ ਮ ਤ </t>
    </r>
    <r>
      <rPr>
        <sz val="11"/>
        <color rgb="FF008000"/>
        <rFont val="Calibri"/>
        <family val="2"/>
        <scheme val="minor"/>
      </rPr>
      <t xml:space="preserve">ਹ </t>
    </r>
    <r>
      <rPr>
        <b/>
        <sz val="11"/>
        <color rgb="FF800080"/>
        <rFont val="Calibri"/>
        <family val="2"/>
        <scheme val="minor"/>
      </rPr>
      <t xml:space="preserve">ਡ ਨ ਲ ਹ </t>
    </r>
    <r>
      <rPr>
        <sz val="11"/>
        <color rgb="FF008000"/>
        <rFont val="Calibri"/>
        <family val="2"/>
        <scheme val="minor"/>
      </rPr>
      <t xml:space="preserve">ਕ </t>
    </r>
    <r>
      <rPr>
        <b/>
        <sz val="11"/>
        <color rgb="FF800080"/>
        <rFont val="Calibri"/>
        <family val="2"/>
        <scheme val="minor"/>
      </rPr>
      <t xml:space="preserve">ਤ ਹ ਡ ਨ </t>
    </r>
    <r>
      <rPr>
        <sz val="11"/>
        <color rgb="FF008000"/>
        <rFont val="Calibri"/>
        <family val="2"/>
        <scheme val="minor"/>
      </rPr>
      <t xml:space="preserve">ਲ </t>
    </r>
    <r>
      <rPr>
        <b/>
        <sz val="11"/>
        <color rgb="FF800080"/>
        <rFont val="Calibri"/>
        <family val="2"/>
        <scheme val="minor"/>
      </rPr>
      <t xml:space="preserve">ਉਸ </t>
    </r>
    <r>
      <rPr>
        <sz val="11"/>
        <color rgb="FF008000"/>
        <rFont val="Calibri"/>
        <family val="2"/>
        <scheme val="minor"/>
      </rPr>
      <t xml:space="preserve">ਵ ਸ ਵ ਸ ਦ </t>
    </r>
    <r>
      <rPr>
        <b/>
        <sz val="11"/>
        <color rgb="FF800080"/>
        <rFont val="Calibri"/>
        <family val="2"/>
        <scheme val="minor"/>
      </rPr>
      <t xml:space="preserve">ਰ ਹ ਸ ਤ ਪ ਵ </t>
    </r>
    <r>
      <rPr>
        <sz val="11"/>
        <color rgb="FF008000"/>
        <rFont val="Calibri"/>
        <family val="2"/>
        <scheme val="minor"/>
      </rPr>
      <t xml:space="preserve">ਜ </t>
    </r>
    <r>
      <rPr>
        <strike/>
        <sz val="11"/>
        <color rgb="FFFF0000"/>
        <rFont val="Calibri"/>
        <family val="2"/>
        <scheme val="minor"/>
      </rPr>
      <t xml:space="preserve">ਤ ਹ ਡ ਅਤ </t>
    </r>
    <r>
      <rPr>
        <sz val="11"/>
        <color rgb="FF008000"/>
        <rFont val="Calibri"/>
        <family val="2"/>
        <scheme val="minor"/>
      </rPr>
      <t xml:space="preserve">ਮ ਰ ਵ ਚ </t>
    </r>
    <r>
      <rPr>
        <i/>
        <sz val="11"/>
        <color rgb="FF0000FF"/>
        <rFont val="Calibri"/>
        <family val="2"/>
        <scheme val="minor"/>
      </rPr>
      <t xml:space="preserve">ਅਤ ਤ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ਦ ਤਸ ਲ ਹ ਵ </t>
    </r>
    <r>
      <rPr>
        <sz val="11"/>
        <color rgb="FF008000"/>
        <rFont val="Calibri"/>
        <family val="2"/>
        <scheme val="minor"/>
      </rPr>
      <t xml:space="preserve">। </t>
    </r>
  </si>
  <si>
    <r>
      <rPr>
        <sz val="11"/>
        <color rgb="FF008000"/>
        <rFont val="Calibri"/>
        <family val="2"/>
        <scheme val="minor"/>
      </rPr>
      <t xml:space="preserve">ਅਤ ਹ ਭਰ ਵ , ਮ </t>
    </r>
    <r>
      <rPr>
        <strike/>
        <sz val="11"/>
        <color rgb="FFFF0000"/>
        <rFont val="Calibri"/>
        <family val="2"/>
        <scheme val="minor"/>
      </rPr>
      <t xml:space="preserve">ਇਹ </t>
    </r>
    <r>
      <rPr>
        <sz val="11"/>
        <color rgb="FF008000"/>
        <rFont val="Calibri"/>
        <family val="2"/>
        <scheme val="minor"/>
      </rPr>
      <t xml:space="preserve">ਨਹ ਚ ਹ ਦ ਜ ਤ ਸ ਇਸ </t>
    </r>
    <r>
      <rPr>
        <strike/>
        <sz val="11"/>
        <color rgb="FFFF0000"/>
        <rFont val="Calibri"/>
        <family val="2"/>
        <scheme val="minor"/>
      </rPr>
      <t xml:space="preserve">ਗ ਲ </t>
    </r>
    <r>
      <rPr>
        <sz val="11"/>
        <color rgb="FF008000"/>
        <rFont val="Calibri"/>
        <family val="2"/>
        <scheme val="minor"/>
      </rPr>
      <t xml:space="preserve">ਤ ਅਣਜ ਣ ਰਹ </t>
    </r>
    <r>
      <rPr>
        <b/>
        <sz val="11"/>
        <color rgb="FF80008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ਬਹ ਤ </t>
    </r>
    <r>
      <rPr>
        <sz val="11"/>
        <color rgb="FF008000"/>
        <rFont val="Calibri"/>
        <family val="2"/>
        <scheme val="minor"/>
      </rPr>
      <t xml:space="preserve">ਵ ਰ ਤ ਹ ਡ ਕ ਲ ਆਉਣ </t>
    </r>
    <r>
      <rPr>
        <i/>
        <sz val="11"/>
        <color rgb="FF0000FF"/>
        <rFont val="Calibri"/>
        <family val="2"/>
        <scheme val="minor"/>
      </rPr>
      <t xml:space="preserve">ਦ ਯ ਜਨ ਬਣ ਈ ਤ ਜ ਤ ਹ ਡ ਵ </t>
    </r>
    <r>
      <rPr>
        <sz val="11"/>
        <color rgb="FF008000"/>
        <rFont val="Calibri"/>
        <family val="2"/>
        <scheme val="minor"/>
      </rPr>
      <t xml:space="preserve">ਚ </t>
    </r>
    <r>
      <rPr>
        <b/>
        <sz val="11"/>
        <color rgb="FF800080"/>
        <rFont val="Calibri"/>
        <family val="2"/>
        <scheme val="minor"/>
      </rPr>
      <t xml:space="preserve">ਵ ਫਲ ਪ ਰ ਪਤ ਕਰ </t>
    </r>
    <r>
      <rPr>
        <sz val="11"/>
        <color rgb="FF008000"/>
        <rFont val="Calibri"/>
        <family val="2"/>
        <scheme val="minor"/>
      </rPr>
      <t xml:space="preserve">ਜ ਵ </t>
    </r>
    <r>
      <rPr>
        <b/>
        <sz val="11"/>
        <color rgb="FF800080"/>
        <rFont val="Calibri"/>
        <family val="2"/>
        <scheme val="minor"/>
      </rPr>
      <t xml:space="preserve">ਮ ਨ </t>
    </r>
    <r>
      <rPr>
        <sz val="11"/>
        <color rgb="FF008000"/>
        <rFont val="Calibri"/>
        <family val="2"/>
        <scheme val="minor"/>
      </rPr>
      <t xml:space="preserve">ਪਰ ਈਆ ਕ ਮ ਵ ਚ </t>
    </r>
    <r>
      <rPr>
        <strike/>
        <sz val="11"/>
        <color rgb="FFFF0000"/>
        <rFont val="Calibri"/>
        <family val="2"/>
        <scheme val="minor"/>
      </rPr>
      <t xml:space="preserve">ਮ ਨ </t>
    </r>
    <r>
      <rPr>
        <sz val="11"/>
        <color rgb="FF008000"/>
        <rFont val="Calibri"/>
        <family val="2"/>
        <scheme val="minor"/>
      </rPr>
      <t xml:space="preserve">ਫਲ </t>
    </r>
    <r>
      <rPr>
        <strike/>
        <sz val="11"/>
        <color rgb="FFFF0000"/>
        <rFont val="Calibri"/>
        <family val="2"/>
        <scheme val="minor"/>
      </rPr>
      <t xml:space="preserve">ਮ ਲ ਆ , ਉਸ ਤਰ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ਪਰ ਹ ਣ ਤ ਕ </t>
    </r>
    <r>
      <rPr>
        <strike/>
        <sz val="11"/>
        <color rgb="FFFF0000"/>
        <rFont val="Calibri"/>
        <family val="2"/>
        <scheme val="minor"/>
      </rPr>
      <t xml:space="preserve">ਮ </t>
    </r>
    <r>
      <rPr>
        <sz val="11"/>
        <color rgb="FF008000"/>
        <rFont val="Calibri"/>
        <family val="2"/>
        <scheme val="minor"/>
      </rPr>
      <t xml:space="preserve">ਰ ਕ ਆ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</si>
  <si>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ਮ ਯ ਨ ਨ ਆ ਅਤ </t>
    </r>
    <r>
      <rPr>
        <strike/>
        <sz val="11"/>
        <color rgb="FFFF0000"/>
        <rFont val="Calibri"/>
        <family val="2"/>
        <scheme val="minor"/>
      </rPr>
      <t xml:space="preserve">ਗ ਰ </t>
    </r>
    <r>
      <rPr>
        <sz val="11"/>
        <color rgb="FF008000"/>
        <rFont val="Calibri"/>
        <family val="2"/>
        <scheme val="minor"/>
      </rPr>
      <t xml:space="preserve">ਯ ਨ ਨ ਆ </t>
    </r>
    <r>
      <rPr>
        <strike/>
        <sz val="11"/>
        <color rgb="FFFF0000"/>
        <rFont val="Calibri"/>
        <family val="2"/>
        <scheme val="minor"/>
      </rPr>
      <t xml:space="preserve">ਦ </t>
    </r>
    <r>
      <rPr>
        <sz val="11"/>
        <color rgb="FF008000"/>
        <rFont val="Calibri"/>
        <family val="2"/>
        <scheme val="minor"/>
      </rPr>
      <t xml:space="preserve">, </t>
    </r>
    <r>
      <rPr>
        <b/>
        <sz val="11"/>
        <color rgb="FF800080"/>
        <rFont val="Calibri"/>
        <family val="2"/>
        <scheme val="minor"/>
      </rPr>
      <t xml:space="preserve">ਗ ਆਨ ਆ </t>
    </r>
    <r>
      <rPr>
        <sz val="11"/>
        <color rgb="FF008000"/>
        <rFont val="Calibri"/>
        <family val="2"/>
        <scheme val="minor"/>
      </rPr>
      <t xml:space="preserve">ਅਤ </t>
    </r>
    <r>
      <rPr>
        <b/>
        <sz val="11"/>
        <color rgb="FF800080"/>
        <rFont val="Calibri"/>
        <family val="2"/>
        <scheme val="minor"/>
      </rPr>
      <t xml:space="preserve">ਮ ਰਖ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</si>
  <si>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ਮ ਤ ਹ ਨ ਵ ਜ </t>
    </r>
    <r>
      <rPr>
        <strike/>
        <sz val="11"/>
        <color rgb="FFFF0000"/>
        <rFont val="Calibri"/>
        <family val="2"/>
        <scheme val="minor"/>
      </rPr>
      <t xml:space="preserve">ਹੜ </t>
    </r>
    <r>
      <rPr>
        <sz val="11"/>
        <color rgb="FF008000"/>
        <rFont val="Calibri"/>
        <family val="2"/>
        <scheme val="minor"/>
      </rPr>
      <t xml:space="preserve">ਰ ਮ ਵ ਚ ਰਹ ਦ ਹ </t>
    </r>
    <r>
      <rPr>
        <i/>
        <sz val="11"/>
        <color rgb="FF0000FF"/>
        <rFont val="Calibri"/>
        <family val="2"/>
        <scheme val="minor"/>
      </rPr>
      <t xml:space="preserve">, </t>
    </r>
    <r>
      <rPr>
        <sz val="11"/>
        <color rgb="FF008000"/>
        <rFont val="Calibri"/>
        <family val="2"/>
        <scheme val="minor"/>
      </rPr>
      <t xml:space="preserve">ਖ ਸ ਖਬਰ ਸ ਣ ਉਣ ਲਈ </t>
    </r>
    <r>
      <rPr>
        <strike/>
        <sz val="11"/>
        <color rgb="FFFF0000"/>
        <rFont val="Calibri"/>
        <family val="2"/>
        <scheme val="minor"/>
      </rPr>
      <t xml:space="preserve">ਹਮ ਸ </t>
    </r>
    <r>
      <rPr>
        <sz val="11"/>
        <color rgb="FF008000"/>
        <rFont val="Calibri"/>
        <family val="2"/>
        <scheme val="minor"/>
      </rPr>
      <t xml:space="preserve">ਤ ਆਰ </t>
    </r>
    <r>
      <rPr>
        <strike/>
        <sz val="11"/>
        <color rgb="FFFF000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</si>
  <si>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ਖ ਸ ਖਬਰ </t>
    </r>
    <r>
      <rPr>
        <i/>
        <sz val="11"/>
        <color rgb="FF0000FF"/>
        <rFont val="Calibri"/>
        <family val="2"/>
        <scheme val="minor"/>
      </rPr>
      <t xml:space="preserve">ਸ ਣ ਉਣ </t>
    </r>
    <r>
      <rPr>
        <sz val="11"/>
        <color rgb="FF008000"/>
        <rFont val="Calibri"/>
        <family val="2"/>
        <scheme val="minor"/>
      </rPr>
      <t xml:space="preserve">ਤ ਨਹ ਸ ਰਮ ਉ ਦ </t>
    </r>
    <r>
      <rPr>
        <i/>
        <sz val="11"/>
        <color rgb="FF0000FF"/>
        <rFont val="Calibri"/>
        <family val="2"/>
        <scheme val="minor"/>
      </rPr>
      <t xml:space="preserve">ਹ , </t>
    </r>
    <r>
      <rPr>
        <sz val="11"/>
        <color rgb="FF008000"/>
        <rFont val="Calibri"/>
        <family val="2"/>
        <scheme val="minor"/>
      </rPr>
      <t xml:space="preserve">ਕ ਉ ਜ ਉਹ </t>
    </r>
    <r>
      <rPr>
        <i/>
        <sz val="11"/>
        <color rgb="FF0000FF"/>
        <rFont val="Calibri"/>
        <family val="2"/>
        <scheme val="minor"/>
      </rPr>
      <t xml:space="preserve">ਪਰਮ ਸ ਰ ਦ ਸਮਰ ਥ ਹ ਜ </t>
    </r>
    <r>
      <rPr>
        <sz val="11"/>
        <color rgb="FF008000"/>
        <rFont val="Calibri"/>
        <family val="2"/>
        <scheme val="minor"/>
      </rPr>
      <t xml:space="preserve">ਹਰ ਕ ਵ ਸ ਵ ਸ ਕਰਨ ਵ ਲ </t>
    </r>
    <r>
      <rPr>
        <b/>
        <sz val="11"/>
        <color rgb="FF800080"/>
        <rFont val="Calibri"/>
        <family val="2"/>
        <scheme val="minor"/>
      </rPr>
      <t xml:space="preserve">ਲਈ </t>
    </r>
    <r>
      <rPr>
        <sz val="11"/>
        <color rgb="FF008000"/>
        <rFont val="Calibri"/>
        <family val="2"/>
        <scheme val="minor"/>
      </rPr>
      <t xml:space="preserve">ਮ ਕਤ ਦ ਲਈ </t>
    </r>
    <r>
      <rPr>
        <strike/>
        <sz val="11"/>
        <color rgb="FFFF0000"/>
        <rFont val="Calibri"/>
        <family val="2"/>
        <scheme val="minor"/>
      </rPr>
      <t xml:space="preserve">ਪਰਮ ਸ ਰ ਦ ਸਮਰ ਥ ਹ </t>
    </r>
    <r>
      <rPr>
        <sz val="11"/>
        <color rgb="FF008000"/>
        <rFont val="Calibri"/>
        <family val="2"/>
        <scheme val="minor"/>
      </rPr>
      <t xml:space="preserve">,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ਦ ਲਈ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</si>
  <si>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ਵ ਚ ਪਰਮ ਸ ਰ ਦ </t>
    </r>
    <r>
      <rPr>
        <b/>
        <sz val="11"/>
        <color rgb="FF800080"/>
        <rFont val="Calibri"/>
        <family val="2"/>
        <scheme val="minor"/>
      </rPr>
      <t xml:space="preserve">ਧ ਰਮ ਕਤ </t>
    </r>
    <r>
      <rPr>
        <sz val="11"/>
        <color rgb="FF008000"/>
        <rFont val="Calibri"/>
        <family val="2"/>
        <scheme val="minor"/>
      </rPr>
      <t xml:space="preserve">ਵ ਸ ਵ ਸ ਤ ਵ ਸ ਵ ਸ </t>
    </r>
    <r>
      <rPr>
        <b/>
        <sz val="11"/>
        <color rgb="FF800080"/>
        <rFont val="Calibri"/>
        <family val="2"/>
        <scheme val="minor"/>
      </rPr>
      <t xml:space="preserve">ਤ ਕ ਅਤ ਵ ਸ ਵ ਸ ਤ ਪ ਰਗਟ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ਧਰਮ ਵ ਸ ਵ ਸ ਤ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</si>
  <si>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ਜ ਹੜ ਮਨ ਖ ਸਚ ਆਈ ਨ ਬ ਰ ਆਈ ਨ ਲ ਦਬ ਈ ਰ ਖਦ ਹਨ , ਉਨ ਹ ਦ ਸ ਰ ਅਭਗਤ ਅਤ ਕ ਧਰਮ ਉ ਤ </t>
    </r>
    <r>
      <rPr>
        <sz val="11"/>
        <color rgb="FF008000"/>
        <rFont val="Calibri"/>
        <family val="2"/>
        <scheme val="minor"/>
      </rPr>
      <t xml:space="preserve">ਪਰਮ ਸ ਰ ਦ ਕ ਰ ਧ </t>
    </r>
    <r>
      <rPr>
        <i/>
        <sz val="11"/>
        <color rgb="FF0000FF"/>
        <rFont val="Calibri"/>
        <family val="2"/>
        <scheme val="minor"/>
      </rPr>
      <t xml:space="preserve">ਉਨ ਹ ਲ ਕ ਦ ਸ ਰ ਕ ਧਰਮ ਅਤ ਕ ਧਰਮ ਉ </t>
    </r>
    <r>
      <rPr>
        <sz val="11"/>
        <color rgb="FF008000"/>
        <rFont val="Calibri"/>
        <family val="2"/>
        <scheme val="minor"/>
      </rPr>
      <t xml:space="preserve">ਤ ਸਵਰਗ ਤ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ਦ ਹ , ਜ ਹੜ ਸ ਚ ਨ ਕ ਧਰਮ ਨ ਲ ਦਬ ਲ ਦ ਹਨ </t>
    </r>
    <r>
      <rPr>
        <sz val="11"/>
        <color rgb="FF008000"/>
        <rFont val="Calibri"/>
        <family val="2"/>
        <scheme val="minor"/>
      </rPr>
      <t xml:space="preserve">। </t>
    </r>
  </si>
  <si>
    <r>
      <rPr>
        <i/>
        <sz val="11"/>
        <color rgb="FF0000FF"/>
        <rFont val="Calibri"/>
        <family val="2"/>
        <scheme val="minor"/>
      </rPr>
      <t xml:space="preserve">ਇਸ ਲਈ ਜ ਪਰਮ ਸ ਰ ਦ ਗ ਆਨ ਉਨ ਹ ਦ ਦ ਲ ਵ ਚ ਪ ਰਗਟ ਹ , </t>
    </r>
    <r>
      <rPr>
        <sz val="11"/>
        <color rgb="FF008000"/>
        <rFont val="Calibri"/>
        <family val="2"/>
        <scheme val="minor"/>
      </rPr>
      <t xml:space="preserve">ਕ ਉ ਜ ਪਰਮ ਸ ਰ </t>
    </r>
    <r>
      <rPr>
        <b/>
        <sz val="11"/>
        <color rgb="FF800080"/>
        <rFont val="Calibri"/>
        <family val="2"/>
        <scheme val="minor"/>
      </rPr>
      <t xml:space="preserve">ਨ ਇਹ ਗ </t>
    </r>
    <r>
      <rPr>
        <sz val="11"/>
        <color rgb="FF008000"/>
        <rFont val="Calibri"/>
        <family val="2"/>
        <scheme val="minor"/>
      </rPr>
      <t xml:space="preserve">ਲ </t>
    </r>
    <r>
      <rPr>
        <strike/>
        <sz val="11"/>
        <color rgb="FFFF0000"/>
        <rFont val="Calibri"/>
        <family val="2"/>
        <scheme val="minor"/>
      </rPr>
      <t xml:space="preserve">ਗ ਸਕਦ ਹ ਸ </t>
    </r>
    <r>
      <rPr>
        <sz val="11"/>
        <color rgb="FF008000"/>
        <rFont val="Calibri"/>
        <family val="2"/>
        <scheme val="minor"/>
      </rPr>
      <t xml:space="preserve">ਉਨ ਹ </t>
    </r>
    <r>
      <rPr>
        <strike/>
        <sz val="11"/>
        <color rgb="FFFF0000"/>
        <rFont val="Calibri"/>
        <family val="2"/>
        <scheme val="minor"/>
      </rPr>
      <t xml:space="preserve">ਦ ਮਨ ਵ ਚ ਪ ਰਗਟ ਹ , ਇਸ ਲਈ ਜ ਪਰਮ ਸ ਰ ਨ ਉਨ ਹ ਉ </t>
    </r>
    <r>
      <rPr>
        <sz val="11"/>
        <color rgb="FF008000"/>
        <rFont val="Calibri"/>
        <family val="2"/>
        <scheme val="minor"/>
      </rPr>
      <t xml:space="preserve">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ਆ ਹਨ </t>
    </r>
    <r>
      <rPr>
        <sz val="11"/>
        <color rgb="FF008000"/>
        <rFont val="Calibri"/>
        <family val="2"/>
        <scheme val="minor"/>
      </rPr>
      <t xml:space="preserve">। </t>
    </r>
  </si>
  <si>
    <r>
      <rPr>
        <sz val="11"/>
        <color rgb="FF008000"/>
        <rFont val="Calibri"/>
        <family val="2"/>
        <scheme val="minor"/>
      </rPr>
      <t xml:space="preserve">ਜ ਸ ਦ ਉਸ ਨ </t>
    </r>
    <r>
      <rPr>
        <i/>
        <sz val="11"/>
        <color rgb="FF0000FF"/>
        <rFont val="Calibri"/>
        <family val="2"/>
        <scheme val="minor"/>
      </rPr>
      <t xml:space="preserve">ਪਹ ਲ ਹ </t>
    </r>
    <r>
      <rPr>
        <sz val="11"/>
        <color rgb="FF008000"/>
        <rFont val="Calibri"/>
        <family val="2"/>
        <scheme val="minor"/>
      </rPr>
      <t xml:space="preserve">ਆਪਣ ਨਬ ਆ ਦ </t>
    </r>
    <r>
      <rPr>
        <b/>
        <sz val="11"/>
        <color rgb="FF800080"/>
        <rFont val="Calibri"/>
        <family val="2"/>
        <scheme val="minor"/>
      </rPr>
      <t xml:space="preserve">ਜ ਬ ਨ </t>
    </r>
    <r>
      <rPr>
        <sz val="11"/>
        <color rgb="FF008000"/>
        <rFont val="Calibri"/>
        <family val="2"/>
        <scheme val="minor"/>
      </rPr>
      <t xml:space="preserve">ਪਵ ਤਰ ਗ ਰ ਥ ਵ ਚ </t>
    </r>
    <r>
      <rPr>
        <b/>
        <sz val="11"/>
        <color rgb="FF800080"/>
        <rFont val="Calibri"/>
        <family val="2"/>
        <scheme val="minor"/>
      </rPr>
      <t xml:space="preserve">ਖ ਬਰ </t>
    </r>
    <r>
      <rPr>
        <sz val="11"/>
        <color rgb="FF008000"/>
        <rFont val="Calibri"/>
        <family val="2"/>
        <scheme val="minor"/>
      </rPr>
      <t xml:space="preserve">ਦ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</si>
  <si>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ਜਗਤ ਦ ਉਤਪਤ ਹ ਣ ਤ </t>
    </r>
    <r>
      <rPr>
        <sz val="11"/>
        <color rgb="FF008000"/>
        <rFont val="Calibri"/>
        <family val="2"/>
        <scheme val="minor"/>
      </rPr>
      <t xml:space="preserve">ਉਹ ਦ </t>
    </r>
    <r>
      <rPr>
        <b/>
        <sz val="11"/>
        <color rgb="FF800080"/>
        <rFont val="Calibri"/>
        <family val="2"/>
        <scheme val="minor"/>
      </rPr>
      <t xml:space="preserve">ਅਣਜ ਣ </t>
    </r>
    <r>
      <rPr>
        <sz val="11"/>
        <color rgb="FF008000"/>
        <rFont val="Calibri"/>
        <family val="2"/>
        <scheme val="minor"/>
      </rPr>
      <t xml:space="preserve">ਗ ਣ ਅਰਥ ਤ </t>
    </r>
    <r>
      <rPr>
        <b/>
        <sz val="11"/>
        <color rgb="FF800080"/>
        <rFont val="Calibri"/>
        <family val="2"/>
        <scheme val="minor"/>
      </rPr>
      <t xml:space="preserve">ਉਹ </t>
    </r>
    <r>
      <rPr>
        <sz val="11"/>
        <color rgb="FF008000"/>
        <rFont val="Calibri"/>
        <family val="2"/>
        <scheme val="minor"/>
      </rPr>
      <t xml:space="preserve">ਦ ਸਦ ਪਕ ਸਮਰ ਥ ਅਤ ਪਰਮ ਸ ਰਤ </t>
    </r>
    <r>
      <rPr>
        <b/>
        <sz val="11"/>
        <color rgb="FF800080"/>
        <rFont val="Calibri"/>
        <family val="2"/>
        <scheme val="minor"/>
      </rPr>
      <t xml:space="preserve">, ਸ ਸ ਰ </t>
    </r>
    <r>
      <rPr>
        <sz val="11"/>
        <color rgb="FF008000"/>
        <rFont val="Calibri"/>
        <family val="2"/>
        <scheme val="minor"/>
      </rPr>
      <t xml:space="preserve">ਦ ਸ </t>
    </r>
    <r>
      <rPr>
        <b/>
        <sz val="11"/>
        <color rgb="FF800080"/>
        <rFont val="Calibri"/>
        <family val="2"/>
        <scheme val="minor"/>
      </rPr>
      <t xml:space="preserve">ਰ ਸ ਟ ਤ ਲ ਕ ਇਹ ਗ ਲ ਉਹ </t>
    </r>
    <r>
      <rPr>
        <sz val="11"/>
        <color rgb="FF008000"/>
        <rFont val="Calibri"/>
        <family val="2"/>
        <scheme val="minor"/>
      </rPr>
      <t xml:space="preserve">ਦ ਕ </t>
    </r>
    <r>
      <rPr>
        <b/>
        <sz val="11"/>
        <color rgb="FF800080"/>
        <rFont val="Calibri"/>
        <family val="2"/>
        <scheme val="minor"/>
      </rPr>
      <t xml:space="preserve">ਮ ਦ ਰ ਹ ਵ ਖ </t>
    </r>
    <r>
      <rPr>
        <sz val="11"/>
        <color rgb="FF008000"/>
        <rFont val="Calibri"/>
        <family val="2"/>
        <scheme val="minor"/>
      </rPr>
      <t xml:space="preserve">ਈ </t>
    </r>
    <r>
      <rPr>
        <b/>
        <sz val="11"/>
        <color rgb="FF800080"/>
        <rFont val="Calibri"/>
        <family val="2"/>
        <scheme val="minor"/>
      </rPr>
      <t xml:space="preserve">ਦ ਦ ਆ ਹਨ ਸਗ ਉਹ ਬ ਇਨਕ ਰ ਹਨ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</si>
  <si>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ਉਨ ਹ ਨ ਪਰਮ ਸ ਰ ਨ ਜ ਣ </t>
    </r>
    <r>
      <rPr>
        <b/>
        <sz val="11"/>
        <color rgb="FF800080"/>
        <rFont val="Calibri"/>
        <family val="2"/>
        <scheme val="minor"/>
      </rPr>
      <t xml:space="preserve">ਕ </t>
    </r>
    <r>
      <rPr>
        <sz val="11"/>
        <color rgb="FF008000"/>
        <rFont val="Calibri"/>
        <family val="2"/>
        <scheme val="minor"/>
      </rPr>
      <t xml:space="preserve">ਵ ਪਰਮ ਸ ਰ ਦ </t>
    </r>
    <r>
      <rPr>
        <strike/>
        <sz val="11"/>
        <color rgb="FFFF0000"/>
        <rFont val="Calibri"/>
        <family val="2"/>
        <scheme val="minor"/>
      </rPr>
      <t xml:space="preserve">ਯ ਗ </t>
    </r>
    <r>
      <rPr>
        <sz val="11"/>
        <color rgb="FF008000"/>
        <rFont val="Calibri"/>
        <family val="2"/>
        <scheme val="minor"/>
      </rPr>
      <t xml:space="preserve">ਵਡ ਆਈ </t>
    </r>
    <r>
      <rPr>
        <i/>
        <sz val="11"/>
        <color rgb="FF0000FF"/>
        <rFont val="Calibri"/>
        <family val="2"/>
        <scheme val="minor"/>
      </rPr>
      <t xml:space="preserve">ਅਤ ਉਸਤਤ </t>
    </r>
    <r>
      <rPr>
        <sz val="11"/>
        <color rgb="FF008000"/>
        <rFont val="Calibri"/>
        <family val="2"/>
        <scheme val="minor"/>
      </rPr>
      <t xml:space="preserve">ਨ ਕ ਤ </t>
    </r>
    <r>
      <rPr>
        <strike/>
        <sz val="11"/>
        <color rgb="FFFF0000"/>
        <rFont val="Calibri"/>
        <family val="2"/>
        <scheme val="minor"/>
      </rPr>
      <t xml:space="preserve">, ਨ ਉਹ ਦ ਧ ਨਵ ਦ ਕ ਤ </t>
    </r>
    <r>
      <rPr>
        <sz val="11"/>
        <color rgb="FF008000"/>
        <rFont val="Calibri"/>
        <family val="2"/>
        <scheme val="minor"/>
      </rPr>
      <t xml:space="preserve">ਸਗ </t>
    </r>
    <r>
      <rPr>
        <b/>
        <sz val="11"/>
        <color rgb="FF800080"/>
        <rFont val="Calibri"/>
        <family val="2"/>
        <scheme val="minor"/>
      </rPr>
      <t xml:space="preserve">ਵ ਅਰਥ </t>
    </r>
    <r>
      <rPr>
        <sz val="11"/>
        <color rgb="FF008000"/>
        <rFont val="Calibri"/>
        <family val="2"/>
        <scheme val="minor"/>
      </rPr>
      <t xml:space="preserve">ਸ ਚ ਵ ਚ </t>
    </r>
    <r>
      <rPr>
        <b/>
        <sz val="11"/>
        <color rgb="FF800080"/>
        <rFont val="Calibri"/>
        <family val="2"/>
        <scheme val="minor"/>
      </rPr>
      <t xml:space="preserve">ਫਸ ਗਏ , ਐਥ ਤ </t>
    </r>
    <r>
      <rPr>
        <sz val="11"/>
        <color rgb="FF008000"/>
        <rFont val="Calibri"/>
        <family val="2"/>
        <scheme val="minor"/>
      </rPr>
      <t xml:space="preserve">ਕ </t>
    </r>
    <r>
      <rPr>
        <i/>
        <sz val="11"/>
        <color rgb="FF0000FF"/>
        <rFont val="Calibri"/>
        <family val="2"/>
        <scheme val="minor"/>
      </rPr>
      <t xml:space="preserve">ਜ ਉਨ ਹ ਦ </t>
    </r>
    <r>
      <rPr>
        <sz val="11"/>
        <color rgb="FF008000"/>
        <rFont val="Calibri"/>
        <family val="2"/>
        <scheme val="minor"/>
      </rPr>
      <t xml:space="preserve">ਮ </t>
    </r>
    <r>
      <rPr>
        <b/>
        <sz val="11"/>
        <color rgb="FF800080"/>
        <rFont val="Calibri"/>
        <family val="2"/>
        <scheme val="minor"/>
      </rPr>
      <t xml:space="preserve">ਰਖ </t>
    </r>
    <r>
      <rPr>
        <sz val="11"/>
        <color rgb="FF008000"/>
        <rFont val="Calibri"/>
        <family val="2"/>
        <scheme val="minor"/>
      </rPr>
      <t xml:space="preserve">ਮਨ ਹਨ ਹ ਰ ਹ ਗਏ । </t>
    </r>
  </si>
  <si>
    <r>
      <rPr>
        <sz val="11"/>
        <color rgb="FF008000"/>
        <rFont val="Calibri"/>
        <family val="2"/>
        <scheme val="minor"/>
      </rPr>
      <t xml:space="preserve">ਉਹ ਆਪਣ ਆਪ ਨ ਬ ਧਵ ਨ </t>
    </r>
    <r>
      <rPr>
        <b/>
        <sz val="11"/>
        <color rgb="FF800080"/>
        <rFont val="Calibri"/>
        <family val="2"/>
        <scheme val="minor"/>
      </rPr>
      <t xml:space="preserve">ਕਹ </t>
    </r>
    <r>
      <rPr>
        <sz val="11"/>
        <color rgb="FF008000"/>
        <rFont val="Calibri"/>
        <family val="2"/>
        <scheme val="minor"/>
      </rPr>
      <t xml:space="preserve">ਕ ਮ ਰਖ </t>
    </r>
    <r>
      <rPr>
        <b/>
        <sz val="11"/>
        <color rgb="FF800080"/>
        <rFont val="Calibri"/>
        <family val="2"/>
        <scheme val="minor"/>
      </rPr>
      <t xml:space="preserve">ਹ </t>
    </r>
    <r>
      <rPr>
        <sz val="11"/>
        <color rgb="FF008000"/>
        <rFont val="Calibri"/>
        <family val="2"/>
        <scheme val="minor"/>
      </rPr>
      <t xml:space="preserve">ਗਏ । </t>
    </r>
  </si>
  <si>
    <r>
      <rPr>
        <sz val="11"/>
        <color rgb="FF008000"/>
        <rFont val="Calibri"/>
        <family val="2"/>
        <scheme val="minor"/>
      </rPr>
      <t xml:space="preserve">ਅਤ </t>
    </r>
    <r>
      <rPr>
        <strike/>
        <sz val="11"/>
        <color rgb="FFFF0000"/>
        <rFont val="Calibri"/>
        <family val="2"/>
        <scheme val="minor"/>
      </rPr>
      <t xml:space="preserve">ਅਵ </t>
    </r>
    <r>
      <rPr>
        <sz val="11"/>
        <color rgb="FF008000"/>
        <rFont val="Calibri"/>
        <family val="2"/>
        <scheme val="minor"/>
      </rPr>
      <t xml:space="preserve">ਨ ਸ </t>
    </r>
    <r>
      <rPr>
        <i/>
        <sz val="11"/>
        <color rgb="FF0000FF"/>
        <rFont val="Calibri"/>
        <family val="2"/>
        <scheme val="minor"/>
      </rPr>
      <t xml:space="preserve">ਹ ਣ ਵ ਲ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ਨ ਨ </t>
    </r>
    <r>
      <rPr>
        <b/>
        <sz val="11"/>
        <color rgb="FF800080"/>
        <rFont val="Calibri"/>
        <family val="2"/>
        <scheme val="minor"/>
      </rPr>
      <t xml:space="preserve">ਸ ਹ ਣ ਵ ਲ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t>
    </r>
    <r>
      <rPr>
        <b/>
        <sz val="11"/>
        <color rgb="FF800080"/>
        <rFont val="Calibri"/>
        <family val="2"/>
        <scheme val="minor"/>
      </rPr>
      <t xml:space="preserve">ਮ ਰਤ ਦ ਸਮ ਨ ਬਣ ਕ </t>
    </r>
    <r>
      <rPr>
        <sz val="11"/>
        <color rgb="FF008000"/>
        <rFont val="Calibri"/>
        <family val="2"/>
        <scheme val="minor"/>
      </rPr>
      <t xml:space="preserve">ਬਦਲ ਦ ਤ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</si>
  <si>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ਆ ਲ ਭ ਦ ਅਨ ਸ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ਦ ਵ ਸ ਵ ਚ </t>
    </r>
    <r>
      <rPr>
        <b/>
        <sz val="11"/>
        <color rgb="FF800080"/>
        <rFont val="Calibri"/>
        <family val="2"/>
        <scheme val="minor"/>
      </rPr>
      <t xml:space="preserve">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ਉਹ ਆਪਸ ਵ ਚ ਆਪਣ ਸਰ ਰ ਦ </t>
    </r>
    <r>
      <rPr>
        <b/>
        <sz val="11"/>
        <color rgb="FF800080"/>
        <rFont val="Calibri"/>
        <family val="2"/>
        <scheme val="minor"/>
      </rPr>
      <t xml:space="preserve">ਬ ਇ ਜ ਤ </t>
    </r>
    <r>
      <rPr>
        <sz val="11"/>
        <color rgb="FF008000"/>
        <rFont val="Calibri"/>
        <family val="2"/>
        <scheme val="minor"/>
      </rPr>
      <t xml:space="preserve">ਕਰਨ । </t>
    </r>
  </si>
  <si>
    <r>
      <rPr>
        <i/>
        <sz val="11"/>
        <color rgb="FF0000FF"/>
        <rFont val="Calibri"/>
        <family val="2"/>
        <scheme val="minor"/>
      </rPr>
      <t xml:space="preserve">ਕ ਉ ਜ </t>
    </r>
    <r>
      <rPr>
        <sz val="11"/>
        <color rgb="FF008000"/>
        <rFont val="Calibri"/>
        <family val="2"/>
        <scheme val="minor"/>
      </rPr>
      <t xml:space="preserve">ਉਨ ਹ ਨ ਪਰਮ ਸ ਰ ਦ </t>
    </r>
    <r>
      <rPr>
        <b/>
        <sz val="11"/>
        <color rgb="FF800080"/>
        <rFont val="Calibri"/>
        <family val="2"/>
        <scheme val="minor"/>
      </rPr>
      <t xml:space="preserve">ਸ ਚ </t>
    </r>
    <r>
      <rPr>
        <sz val="11"/>
        <color rgb="FF008000"/>
        <rFont val="Calibri"/>
        <family val="2"/>
        <scheme val="minor"/>
      </rPr>
      <t xml:space="preserve">ਨ ਝ ਠ </t>
    </r>
    <r>
      <rPr>
        <i/>
        <sz val="11"/>
        <color rgb="FF0000FF"/>
        <rFont val="Calibri"/>
        <family val="2"/>
        <scheme val="minor"/>
      </rPr>
      <t xml:space="preserve">ਦ ਥ ਲ ਕ , ਸ ਰਜਣ ਵ ਲ ਦ ਨਹ , ਜ ਸਦ ਧ </t>
    </r>
    <r>
      <rPr>
        <sz val="11"/>
        <color rgb="FF008000"/>
        <rFont val="Calibri"/>
        <family val="2"/>
        <scheme val="minor"/>
      </rPr>
      <t xml:space="preserve">ਨ </t>
    </r>
    <r>
      <rPr>
        <b/>
        <sz val="11"/>
        <color rgb="FF800080"/>
        <rFont val="Calibri"/>
        <family val="2"/>
        <scheme val="minor"/>
      </rPr>
      <t xml:space="preserve">ਹ , ਮ ਥ ਟ ਕ ਆ </t>
    </r>
    <r>
      <rPr>
        <sz val="11"/>
        <color rgb="FF008000"/>
        <rFont val="Calibri"/>
        <family val="2"/>
        <scheme val="minor"/>
      </rPr>
      <t xml:space="preserve">ਅਤ ਸ ਰ ਸ ਟ ਦ </t>
    </r>
    <r>
      <rPr>
        <strike/>
        <sz val="11"/>
        <color rgb="FFFF0000"/>
        <rFont val="Calibri"/>
        <family val="2"/>
        <scheme val="minor"/>
      </rPr>
      <t xml:space="preserve">ਪ ਜ ਅਤ </t>
    </r>
    <r>
      <rPr>
        <sz val="11"/>
        <color rgb="FF008000"/>
        <rFont val="Calibri"/>
        <family val="2"/>
        <scheme val="minor"/>
      </rPr>
      <t xml:space="preserve">ਬ ਦਗ ਕ ਤ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</si>
  <si>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ਬ ਇ ਜ ਤ ਕ ਮਨ </t>
    </r>
    <r>
      <rPr>
        <sz val="11"/>
        <color rgb="FF008000"/>
        <rFont val="Calibri"/>
        <family val="2"/>
        <scheme val="minor"/>
      </rPr>
      <t xml:space="preserve">ਦ ਵ ਸ </t>
    </r>
    <r>
      <rPr>
        <b/>
        <sz val="11"/>
        <color rgb="FF800080"/>
        <rFont val="Calibri"/>
        <family val="2"/>
        <scheme val="minor"/>
      </rPr>
      <t xml:space="preserve">ਵ ਚ ਛ ਡ </t>
    </r>
    <r>
      <rPr>
        <sz val="11"/>
        <color rgb="FF008000"/>
        <rFont val="Calibri"/>
        <family val="2"/>
        <scheme val="minor"/>
      </rPr>
      <t xml:space="preserve">ਦ ਤ </t>
    </r>
    <r>
      <rPr>
        <i/>
        <sz val="11"/>
        <color rgb="FF0000FF"/>
        <rFont val="Calibri"/>
        <family val="2"/>
        <scheme val="minor"/>
      </rPr>
      <t xml:space="preserve">, ਇ ਥ ਤ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ਉਨ ਹ ਦ ਆ ਔਰਤ ਨ </t>
    </r>
    <r>
      <rPr>
        <b/>
        <sz val="11"/>
        <color rgb="FF800080"/>
        <rFont val="Calibri"/>
        <family val="2"/>
        <scheme val="minor"/>
      </rPr>
      <t xml:space="preserve">ਵ ਕ ਦਰਤ </t>
    </r>
    <r>
      <rPr>
        <sz val="11"/>
        <color rgb="FF008000"/>
        <rFont val="Calibri"/>
        <family val="2"/>
        <scheme val="minor"/>
      </rPr>
      <t xml:space="preserve">ਸ ਭ </t>
    </r>
    <r>
      <rPr>
        <b/>
        <sz val="11"/>
        <color rgb="FF800080"/>
        <rFont val="Calibri"/>
        <family val="2"/>
        <scheme val="minor"/>
      </rPr>
      <t xml:space="preserve">ਅ ਨ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ਦ ਵ ਰ ਧ </t>
    </r>
    <r>
      <rPr>
        <b/>
        <sz val="11"/>
        <color rgb="FF800080"/>
        <rFont val="Calibri"/>
        <family val="2"/>
        <scheme val="minor"/>
      </rPr>
      <t xml:space="preserve">ਬਦਲ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</si>
  <si>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ਆਦਮ </t>
    </r>
    <r>
      <rPr>
        <sz val="11"/>
        <color rgb="FF008000"/>
        <rFont val="Calibri"/>
        <family val="2"/>
        <scheme val="minor"/>
      </rPr>
      <t xml:space="preserve">ਵ ਔਰਤ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ਸ ਭ ਵਕ </t>
    </r>
    <r>
      <rPr>
        <sz val="11"/>
        <color rgb="FF008000"/>
        <rFont val="Calibri"/>
        <family val="2"/>
        <scheme val="minor"/>
      </rPr>
      <t xml:space="preserve">ਕ </t>
    </r>
    <r>
      <rPr>
        <b/>
        <sz val="11"/>
        <color rgb="FF800080"/>
        <rFont val="Calibri"/>
        <family val="2"/>
        <scheme val="minor"/>
      </rPr>
      <t xml:space="preserve">ਦਰਤ ਵ ਭਚ ਰ ਨ </t>
    </r>
    <r>
      <rPr>
        <sz val="11"/>
        <color rgb="FF008000"/>
        <rFont val="Calibri"/>
        <family val="2"/>
        <scheme val="minor"/>
      </rPr>
      <t xml:space="preserve">ਛ ਡ ਕ </t>
    </r>
    <r>
      <rPr>
        <b/>
        <sz val="11"/>
        <color rgb="FF800080"/>
        <rFont val="Calibri"/>
        <family val="2"/>
        <scheme val="minor"/>
      </rPr>
      <t xml:space="preserve">ਆਪਸ </t>
    </r>
    <r>
      <rPr>
        <sz val="11"/>
        <color rgb="FF008000"/>
        <rFont val="Calibri"/>
        <family val="2"/>
        <scheme val="minor"/>
      </rPr>
      <t xml:space="preserve">ਵ ਚ </t>
    </r>
    <r>
      <rPr>
        <strike/>
        <sz val="11"/>
        <color rgb="FFFF0000"/>
        <rFont val="Calibri"/>
        <family val="2"/>
        <scheme val="minor"/>
      </rPr>
      <t xml:space="preserve">ਆਪਣ </t>
    </r>
    <r>
      <rPr>
        <sz val="11"/>
        <color rgb="FF008000"/>
        <rFont val="Calibri"/>
        <family val="2"/>
        <scheme val="minor"/>
      </rPr>
      <t xml:space="preserve">ਕ ਮਨ </t>
    </r>
    <r>
      <rPr>
        <b/>
        <sz val="11"/>
        <color rgb="FF800080"/>
        <rFont val="Calibri"/>
        <family val="2"/>
        <scheme val="minor"/>
      </rPr>
      <t xml:space="preserve">ਕਰ ਕ ਜਲਣ ਲ ਗ ਅਤ ਪ ਰਸ </t>
    </r>
    <r>
      <rPr>
        <sz val="11"/>
        <color rgb="FF008000"/>
        <rFont val="Calibri"/>
        <family val="2"/>
        <scheme val="minor"/>
      </rPr>
      <t xml:space="preserve">ਨ </t>
    </r>
    <r>
      <rPr>
        <b/>
        <sz val="11"/>
        <color rgb="FF800080"/>
        <rFont val="Calibri"/>
        <family val="2"/>
        <scheme val="minor"/>
      </rPr>
      <t xml:space="preserve">ਪ ਰਸ </t>
    </r>
    <r>
      <rPr>
        <sz val="11"/>
        <color rgb="FF008000"/>
        <rFont val="Calibri"/>
        <family val="2"/>
        <scheme val="minor"/>
      </rPr>
      <t xml:space="preserve">ਨ ਲ </t>
    </r>
    <r>
      <rPr>
        <i/>
        <sz val="11"/>
        <color rgb="FF0000FF"/>
        <rFont val="Calibri"/>
        <family val="2"/>
        <scheme val="minor"/>
      </rPr>
      <t xml:space="preserve">ਬ </t>
    </r>
    <r>
      <rPr>
        <sz val="11"/>
        <color rgb="FF008000"/>
        <rFont val="Calibri"/>
        <family val="2"/>
        <scheme val="minor"/>
      </rPr>
      <t xml:space="preserve">ਸ </t>
    </r>
    <r>
      <rPr>
        <b/>
        <sz val="11"/>
        <color rgb="FF800080"/>
        <rFont val="Calibri"/>
        <family val="2"/>
        <scheme val="minor"/>
      </rPr>
      <t xml:space="preserve">ਰਮ </t>
    </r>
    <r>
      <rPr>
        <sz val="11"/>
        <color rgb="FF008000"/>
        <rFont val="Calibri"/>
        <family val="2"/>
        <scheme val="minor"/>
      </rPr>
      <t xml:space="preserve">ਕ ਮ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ਆਪਣ </t>
    </r>
    <r>
      <rPr>
        <b/>
        <sz val="11"/>
        <color rgb="FF800080"/>
        <rFont val="Calibri"/>
        <family val="2"/>
        <scheme val="minor"/>
      </rPr>
      <t xml:space="preserve">ਧ ਖ </t>
    </r>
    <r>
      <rPr>
        <sz val="11"/>
        <color rgb="FF008000"/>
        <rFont val="Calibri"/>
        <family val="2"/>
        <scheme val="minor"/>
      </rPr>
      <t xml:space="preserve">ਦ </t>
    </r>
    <r>
      <rPr>
        <strike/>
        <sz val="11"/>
        <color rgb="FFFF0000"/>
        <rFont val="Calibri"/>
        <family val="2"/>
        <scheme val="minor"/>
      </rPr>
      <t xml:space="preserve">ਯ ਗ </t>
    </r>
    <r>
      <rPr>
        <sz val="11"/>
        <color rgb="FF008000"/>
        <rFont val="Calibri"/>
        <family val="2"/>
        <scheme val="minor"/>
      </rPr>
      <t xml:space="preserve">ਫਲ </t>
    </r>
    <r>
      <rPr>
        <b/>
        <sz val="11"/>
        <color rgb="FF800080"/>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</si>
  <si>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ਉਨ ਹ ਨ ਪਰਮ ਸ ਰ ਨ </t>
    </r>
    <r>
      <rPr>
        <b/>
        <sz val="11"/>
        <color rgb="FF800080"/>
        <rFont val="Calibri"/>
        <family val="2"/>
        <scheme val="minor"/>
      </rPr>
      <t xml:space="preserve">ਜ ਣਨ ਨ </t>
    </r>
    <r>
      <rPr>
        <sz val="11"/>
        <color rgb="FF008000"/>
        <rFont val="Calibri"/>
        <family val="2"/>
        <scheme val="minor"/>
      </rPr>
      <t xml:space="preserve">ਚ </t>
    </r>
    <r>
      <rPr>
        <strike/>
        <sz val="11"/>
        <color rgb="FFFF0000"/>
        <rFont val="Calibri"/>
        <family val="2"/>
        <scheme val="minor"/>
      </rPr>
      <t xml:space="preserve">ਰ ਖਣ ਚ ਗ ਨ ਲ ਗ ਓਵ </t>
    </r>
    <r>
      <rPr>
        <sz val="11"/>
        <color rgb="FF008000"/>
        <rFont val="Calibri"/>
        <family val="2"/>
        <scheme val="minor"/>
      </rPr>
      <t xml:space="preserve">ਹ </t>
    </r>
    <r>
      <rPr>
        <i/>
        <sz val="11"/>
        <color rgb="FF0000FF"/>
        <rFont val="Calibri"/>
        <family val="2"/>
        <scheme val="minor"/>
      </rPr>
      <t xml:space="preserve">ਆ ਤ </t>
    </r>
    <r>
      <rPr>
        <sz val="11"/>
        <color rgb="FF008000"/>
        <rFont val="Calibri"/>
        <family val="2"/>
        <scheme val="minor"/>
      </rPr>
      <t xml:space="preserve">ਪਰਮ ਸ ਰ ਨ ਵ ਉਨ ਹ ਨ </t>
    </r>
    <r>
      <rPr>
        <i/>
        <sz val="11"/>
        <color rgb="FF0000FF"/>
        <rFont val="Calibri"/>
        <family val="2"/>
        <scheme val="minor"/>
      </rPr>
      <t xml:space="preserve">ਉਨ ਹ ਦ ਨ ਕ </t>
    </r>
    <r>
      <rPr>
        <sz val="11"/>
        <color rgb="FF008000"/>
        <rFont val="Calibri"/>
        <family val="2"/>
        <scheme val="minor"/>
      </rPr>
      <t xml:space="preserve">ਮ </t>
    </r>
    <r>
      <rPr>
        <i/>
        <sz val="11"/>
        <color rgb="FF0000FF"/>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ਪ ਛ ਛ ਡ </t>
    </r>
    <r>
      <rPr>
        <sz val="11"/>
        <color rgb="FF008000"/>
        <rFont val="Calibri"/>
        <family val="2"/>
        <scheme val="minor"/>
      </rPr>
      <t xml:space="preserve">ਦ ਤ ਕ </t>
    </r>
    <r>
      <rPr>
        <b/>
        <sz val="11"/>
        <color rgb="FF800080"/>
        <rFont val="Calibri"/>
        <family val="2"/>
        <scheme val="minor"/>
      </rPr>
      <t xml:space="preserve">ਉਹ ਅਣਹ ਣ </t>
    </r>
    <r>
      <rPr>
        <sz val="11"/>
        <color rgb="FF008000"/>
        <rFont val="Calibri"/>
        <family val="2"/>
        <scheme val="minor"/>
      </rPr>
      <t xml:space="preserve">ਕ ਮ ਕਰਨ । </t>
    </r>
  </si>
  <si>
    <r>
      <rPr>
        <sz val="11"/>
        <color rgb="FF008000"/>
        <rFont val="Calibri"/>
        <family val="2"/>
        <scheme val="minor"/>
      </rPr>
      <t xml:space="preserve">ਉਹ ਹਰ </t>
    </r>
    <r>
      <rPr>
        <b/>
        <sz val="11"/>
        <color rgb="FF800080"/>
        <rFont val="Calibri"/>
        <family val="2"/>
        <scheme val="minor"/>
      </rPr>
      <t xml:space="preserve">ਪਰਕ </t>
    </r>
    <r>
      <rPr>
        <sz val="11"/>
        <color rgb="FF008000"/>
        <rFont val="Calibri"/>
        <family val="2"/>
        <scheme val="minor"/>
      </rPr>
      <t xml:space="preserve">ਰ ਦ ਕ ਧਰਮ , ਬਦ </t>
    </r>
    <r>
      <rPr>
        <i/>
        <sz val="11"/>
        <color rgb="FF0000FF"/>
        <rFont val="Calibri"/>
        <family val="2"/>
        <scheme val="minor"/>
      </rPr>
      <t xml:space="preserve">ਆ </t>
    </r>
    <r>
      <rPr>
        <sz val="11"/>
        <color rgb="FF008000"/>
        <rFont val="Calibri"/>
        <family val="2"/>
        <scheme val="minor"/>
      </rPr>
      <t xml:space="preserve">, ਲ ਭ </t>
    </r>
    <r>
      <rPr>
        <b/>
        <sz val="11"/>
        <color rgb="FF800080"/>
        <rFont val="Calibri"/>
        <family val="2"/>
        <scheme val="minor"/>
      </rPr>
      <t xml:space="preserve">, ਨਫ ਰਤ , ਖ </t>
    </r>
    <r>
      <rPr>
        <sz val="11"/>
        <color rgb="FF008000"/>
        <rFont val="Calibri"/>
        <family val="2"/>
        <scheme val="minor"/>
      </rPr>
      <t xml:space="preserve">ਨ </t>
    </r>
    <r>
      <rPr>
        <strike/>
        <sz val="11"/>
        <color rgb="FFFF0000"/>
        <rFont val="Calibri"/>
        <family val="2"/>
        <scheme val="minor"/>
      </rPr>
      <t xml:space="preserve">ਲ ਭਰ ਹ ਏ ਸਨ । ਖ ਰ , ਘ ਤ </t>
    </r>
    <r>
      <rPr>
        <sz val="11"/>
        <color rgb="FF008000"/>
        <rFont val="Calibri"/>
        <family val="2"/>
        <scheme val="minor"/>
      </rPr>
      <t xml:space="preserve">, ਝਗੜ , ਛਲ </t>
    </r>
    <r>
      <rPr>
        <b/>
        <sz val="11"/>
        <color rgb="FF800080"/>
        <rFont val="Calibri"/>
        <family val="2"/>
        <scheme val="minor"/>
      </rPr>
      <t xml:space="preserve">, ਵ </t>
    </r>
    <r>
      <rPr>
        <sz val="11"/>
        <color rgb="FF008000"/>
        <rFont val="Calibri"/>
        <family val="2"/>
        <scheme val="minor"/>
      </rPr>
      <t xml:space="preserve">ਰ </t>
    </r>
    <r>
      <rPr>
        <b/>
        <sz val="11"/>
        <color rgb="FF800080"/>
        <rFont val="Calibri"/>
        <family val="2"/>
        <scheme val="minor"/>
      </rPr>
      <t xml:space="preserve">ਧ , ਬਦਮਸਤ , </t>
    </r>
  </si>
  <si>
    <r>
      <rPr>
        <strike/>
        <sz val="11"/>
        <color rgb="FFFF0000"/>
        <rFont val="Calibri"/>
        <family val="2"/>
        <scheme val="minor"/>
      </rPr>
      <t xml:space="preserve">ਅਰਥ ਤ </t>
    </r>
    <r>
      <rPr>
        <sz val="11"/>
        <color rgb="FF008000"/>
        <rFont val="Calibri"/>
        <family val="2"/>
        <scheme val="minor"/>
      </rPr>
      <t xml:space="preserve">ਆਪਣ ਪ ਤਰ </t>
    </r>
    <r>
      <rPr>
        <i/>
        <sz val="11"/>
        <color rgb="FF0000FF"/>
        <rFont val="Calibri"/>
        <family val="2"/>
        <scheme val="minor"/>
      </rPr>
      <t xml:space="preserve">ਸ ਡ ਪ ਰਭ ਯ ਸ ਮਸ ਹ </t>
    </r>
    <r>
      <rPr>
        <sz val="11"/>
        <color rgb="FF008000"/>
        <rFont val="Calibri"/>
        <family val="2"/>
        <scheme val="minor"/>
      </rPr>
      <t xml:space="preserve">ਦ </t>
    </r>
    <r>
      <rPr>
        <i/>
        <sz val="11"/>
        <color rgb="FF0000FF"/>
        <rFont val="Calibri"/>
        <family val="2"/>
        <scheme val="minor"/>
      </rPr>
      <t xml:space="preserve">ਬ ਰ </t>
    </r>
    <r>
      <rPr>
        <sz val="11"/>
        <color rgb="FF008000"/>
        <rFont val="Calibri"/>
        <family val="2"/>
        <scheme val="minor"/>
      </rPr>
      <t xml:space="preserve">ਵ </t>
    </r>
    <r>
      <rPr>
        <b/>
        <sz val="11"/>
        <color rgb="FF800080"/>
        <rFont val="Calibri"/>
        <family val="2"/>
        <scheme val="minor"/>
      </rPr>
      <t xml:space="preserve">ਇਦ ਨ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t>
    </r>
    <r>
      <rPr>
        <strike/>
        <sz val="11"/>
        <color rgb="FFFF0000"/>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ਤ 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ਜ ਮ ਆ </t>
    </r>
    <r>
      <rPr>
        <sz val="11"/>
        <color rgb="FF008000"/>
        <rFont val="Calibri"/>
        <family val="2"/>
        <scheme val="minor"/>
      </rPr>
      <t xml:space="preserve">। </t>
    </r>
  </si>
  <si>
    <r>
      <rPr>
        <i/>
        <sz val="11"/>
        <color rgb="FF0000FF"/>
        <rFont val="Calibri"/>
        <family val="2"/>
        <scheme val="minor"/>
      </rPr>
      <t xml:space="preserve">ਕ ਫ ਰ ਬਕਣ ਵ ਲ , </t>
    </r>
    <r>
      <rPr>
        <sz val="11"/>
        <color rgb="FF008000"/>
        <rFont val="Calibri"/>
        <family val="2"/>
        <scheme val="minor"/>
      </rPr>
      <t xml:space="preserve">ਨ </t>
    </r>
    <r>
      <rPr>
        <b/>
        <sz val="11"/>
        <color rgb="FF800080"/>
        <rFont val="Calibri"/>
        <family val="2"/>
        <scheme val="minor"/>
      </rPr>
      <t xml:space="preserve">ਦ ਆ ਕਰਨ ਵ ਲ </t>
    </r>
    <r>
      <rPr>
        <sz val="11"/>
        <color rgb="FF008000"/>
        <rFont val="Calibri"/>
        <family val="2"/>
        <scheme val="minor"/>
      </rPr>
      <t xml:space="preserve">, ਪਰਮ ਸ ਰ ਦ ਵ ਰ </t>
    </r>
    <r>
      <rPr>
        <b/>
        <sz val="11"/>
        <color rgb="FF800080"/>
        <rFont val="Calibri"/>
        <family val="2"/>
        <scheme val="minor"/>
      </rPr>
      <t xml:space="preserve">ਰ ਖਣ </t>
    </r>
    <r>
      <rPr>
        <sz val="11"/>
        <color rgb="FF008000"/>
        <rFont val="Calibri"/>
        <family val="2"/>
        <scheme val="minor"/>
      </rPr>
      <t xml:space="preserve">ਵ ਲ , ਹ ਕ ਰ , </t>
    </r>
    <r>
      <rPr>
        <b/>
        <sz val="11"/>
        <color rgb="FF800080"/>
        <rFont val="Calibri"/>
        <family val="2"/>
        <scheme val="minor"/>
      </rPr>
      <t xml:space="preserve">ਹ ਕ ਰ , ਹ ਕ ਰ , </t>
    </r>
    <r>
      <rPr>
        <sz val="11"/>
        <color rgb="FF008000"/>
        <rFont val="Calibri"/>
        <family val="2"/>
        <scheme val="minor"/>
      </rPr>
      <t xml:space="preserve">ਬ </t>
    </r>
    <r>
      <rPr>
        <b/>
        <sz val="11"/>
        <color rgb="FF800080"/>
        <rFont val="Calibri"/>
        <family val="2"/>
        <scheme val="minor"/>
      </rPr>
      <t xml:space="preserve">ਰ ਕ ਮ ਕਰਨ ਵ ਲ </t>
    </r>
    <r>
      <rPr>
        <sz val="11"/>
        <color rgb="FF008000"/>
        <rFont val="Calibri"/>
        <family val="2"/>
        <scheme val="minor"/>
      </rPr>
      <t xml:space="preserve">, ਮ ਪ ਆ ਦ </t>
    </r>
    <r>
      <rPr>
        <b/>
        <sz val="11"/>
        <color rgb="FF800080"/>
        <rFont val="Calibri"/>
        <family val="2"/>
        <scheme val="minor"/>
      </rPr>
      <t xml:space="preserve">ਨ ਮ ਨਣ ਵ ਲ , </t>
    </r>
  </si>
  <si>
    <r>
      <rPr>
        <i/>
        <sz val="11"/>
        <color rgb="FF0000FF"/>
        <rFont val="Calibri"/>
        <family val="2"/>
        <scheme val="minor"/>
      </rPr>
      <t xml:space="preserve">ਕ ਉ ਕ ਉਹ ਬ ਸਮਝ , ਬ ਈਮ </t>
    </r>
    <r>
      <rPr>
        <sz val="11"/>
        <color rgb="FF008000"/>
        <rFont val="Calibri"/>
        <family val="2"/>
        <scheme val="minor"/>
      </rPr>
      <t xml:space="preserve">ਨ </t>
    </r>
    <r>
      <rPr>
        <strike/>
        <sz val="11"/>
        <color rgb="FFFF0000"/>
        <rFont val="Calibri"/>
        <family val="2"/>
        <scheme val="minor"/>
      </rPr>
      <t xml:space="preserve">ਰਬ ਧ </t>
    </r>
    <r>
      <rPr>
        <sz val="11"/>
        <color rgb="FF008000"/>
        <rFont val="Calibri"/>
        <family val="2"/>
        <scheme val="minor"/>
      </rPr>
      <t xml:space="preserve">, </t>
    </r>
    <r>
      <rPr>
        <b/>
        <sz val="11"/>
        <color rgb="FF800080"/>
        <rFont val="Calibri"/>
        <family val="2"/>
        <scheme val="minor"/>
      </rPr>
      <t xml:space="preserve">ਪ ਆਰ ਅਤ ਦ ਆਲ ਨਹ ਹਨ ਅਤ ਬ ਰਹ </t>
    </r>
    <r>
      <rPr>
        <sz val="11"/>
        <color rgb="FF008000"/>
        <rFont val="Calibri"/>
        <family val="2"/>
        <scheme val="minor"/>
      </rPr>
      <t xml:space="preserve">ਮ </t>
    </r>
    <r>
      <rPr>
        <strike/>
        <sz val="11"/>
        <color rgb="FFFF0000"/>
        <rFont val="Calibri"/>
        <family val="2"/>
        <scheme val="minor"/>
      </rPr>
      <t xml:space="preserve">ਤ ੜਨ ਵ ਲ , ਨ ਰਮ </t>
    </r>
    <r>
      <rPr>
        <sz val="11"/>
        <color rgb="FF008000"/>
        <rFont val="Calibri"/>
        <family val="2"/>
        <scheme val="minor"/>
      </rPr>
      <t xml:space="preserve">ਹ </t>
    </r>
    <r>
      <rPr>
        <b/>
        <sz val="11"/>
        <color rgb="FF800080"/>
        <rFont val="Calibri"/>
        <family val="2"/>
        <scheme val="minor"/>
      </rPr>
      <t xml:space="preserve">ਗਏ ਹਨ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</si>
  <si>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ਦ ਬ </t>
    </r>
    <r>
      <rPr>
        <b/>
        <sz val="11"/>
        <color rgb="FF800080"/>
        <rFont val="Calibri"/>
        <family val="2"/>
        <scheme val="minor"/>
      </rPr>
      <t xml:space="preserve">ਵਸਥ ਨ </t>
    </r>
    <r>
      <rPr>
        <sz val="11"/>
        <color rgb="FF008000"/>
        <rFont val="Calibri"/>
        <family val="2"/>
        <scheme val="minor"/>
      </rPr>
      <t xml:space="preserve">ਜ ਣਦ ਹਨ </t>
    </r>
    <r>
      <rPr>
        <b/>
        <sz val="11"/>
        <color rgb="FF800080"/>
        <rFont val="Calibri"/>
        <family val="2"/>
        <scheme val="minor"/>
      </rPr>
      <t xml:space="preserve">ਕ ਅਜ </t>
    </r>
    <r>
      <rPr>
        <sz val="11"/>
        <color rgb="FF008000"/>
        <rFont val="Calibri"/>
        <family val="2"/>
        <scheme val="minor"/>
      </rPr>
      <t xml:space="preserve">ਹ ਕ ਮ ਕਰਨ ਵ ਲ </t>
    </r>
    <r>
      <rPr>
        <b/>
        <sz val="11"/>
        <color rgb="FF800080"/>
        <rFont val="Calibri"/>
        <family val="2"/>
        <scheme val="minor"/>
      </rPr>
      <t xml:space="preserve">ਕਤਲ </t>
    </r>
    <r>
      <rPr>
        <sz val="11"/>
        <color rgb="FF008000"/>
        <rFont val="Calibri"/>
        <family val="2"/>
        <scheme val="minor"/>
      </rPr>
      <t xml:space="preserve">ਦ </t>
    </r>
    <r>
      <rPr>
        <b/>
        <sz val="11"/>
        <color rgb="FF800080"/>
        <rFont val="Calibri"/>
        <family val="2"/>
        <scheme val="minor"/>
      </rPr>
      <t xml:space="preserve">ਲ ਇਕ </t>
    </r>
    <r>
      <rPr>
        <sz val="11"/>
        <color rgb="FF008000"/>
        <rFont val="Calibri"/>
        <family val="2"/>
        <scheme val="minor"/>
      </rPr>
      <t xml:space="preserve">ਹਨ </t>
    </r>
    <r>
      <rPr>
        <i/>
        <sz val="11"/>
        <color rgb="FF0000FF"/>
        <rFont val="Calibri"/>
        <family val="2"/>
        <scheme val="minor"/>
      </rPr>
      <t xml:space="preserve">, ਪਰ </t>
    </r>
    <r>
      <rPr>
        <sz val="11"/>
        <color rgb="FF008000"/>
        <rFont val="Calibri"/>
        <family val="2"/>
        <scheme val="minor"/>
      </rPr>
      <t xml:space="preserve">ਉਹ ਕ ਵਲ </t>
    </r>
    <r>
      <rPr>
        <b/>
        <sz val="11"/>
        <color rgb="FF800080"/>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ਕ ਮ </t>
    </r>
    <r>
      <rPr>
        <sz val="11"/>
        <color rgb="FF008000"/>
        <rFont val="Calibri"/>
        <family val="2"/>
        <scheme val="minor"/>
      </rPr>
      <t xml:space="preserve">ਨਹ ਕਰਦ ਸਗ </t>
    </r>
    <r>
      <rPr>
        <i/>
        <sz val="11"/>
        <color rgb="FF0000FF"/>
        <rFont val="Calibri"/>
        <family val="2"/>
        <scheme val="minor"/>
      </rPr>
      <t xml:space="preserve">ਇਹ ਜ ਹ ਆ ਨ </t>
    </r>
    <r>
      <rPr>
        <sz val="11"/>
        <color rgb="FF008000"/>
        <rFont val="Calibri"/>
        <family val="2"/>
        <scheme val="minor"/>
      </rPr>
      <t xml:space="preserve">ਕਰਨ ਵ ਲ ਆ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ਚ ਗ ਸਮਝਦ </t>
    </r>
    <r>
      <rPr>
        <sz val="11"/>
        <color rgb="FF008000"/>
        <rFont val="Calibri"/>
        <family val="2"/>
        <scheme val="minor"/>
      </rPr>
      <t xml:space="preserve">ਹਨ । </t>
    </r>
  </si>
  <si>
    <r>
      <rPr>
        <sz val="11"/>
        <color rgb="FF008000"/>
        <rFont val="Calibri"/>
        <family val="2"/>
        <scheme val="minor"/>
      </rPr>
      <t xml:space="preserve">ਅਤ ਪਵ </t>
    </r>
    <r>
      <rPr>
        <b/>
        <sz val="11"/>
        <color rgb="FF800080"/>
        <rFont val="Calibri"/>
        <family val="2"/>
        <scheme val="minor"/>
      </rPr>
      <t xml:space="preserve">ਤਰ ਆਤਮ </t>
    </r>
    <r>
      <rPr>
        <sz val="11"/>
        <color rgb="FF008000"/>
        <rFont val="Calibri"/>
        <family val="2"/>
        <scheme val="minor"/>
      </rPr>
      <t xml:space="preserve">ਦ ਆਤਮ ਦ </t>
    </r>
    <r>
      <rPr>
        <b/>
        <sz val="11"/>
        <color rgb="FF800080"/>
        <rFont val="Calibri"/>
        <family val="2"/>
        <scheme val="minor"/>
      </rPr>
      <t xml:space="preserve">ਆਤਮ 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ਮ ਰਦ ਆ ਵ ਚ ਜ ਉ ਠਣ ਦ ਕ ਰਨ ਸਮਰ ਥ ਨ ਲ </t>
    </r>
    <r>
      <rPr>
        <strike/>
        <sz val="11"/>
        <color rgb="FFFF0000"/>
        <rFont val="Calibri"/>
        <family val="2"/>
        <scheme val="minor"/>
      </rPr>
      <t xml:space="preserve">, </t>
    </r>
    <r>
      <rPr>
        <sz val="11"/>
        <color rgb="FF008000"/>
        <rFont val="Calibri"/>
        <family val="2"/>
        <scheme val="minor"/>
      </rPr>
      <t xml:space="preserve">ਪਰਮ ਸ ਰ ਦ ਪ ਤਰ </t>
    </r>
    <r>
      <rPr>
        <strike/>
        <sz val="11"/>
        <color rgb="FFFF0000"/>
        <rFont val="Calibri"/>
        <family val="2"/>
        <scheme val="minor"/>
      </rPr>
      <t xml:space="preserve">ਅਤ ਸ ਡ ਪ ਰਭ ਯ ਸ ਮਸ ਹ </t>
    </r>
    <r>
      <rPr>
        <sz val="11"/>
        <color rgb="FF008000"/>
        <rFont val="Calibri"/>
        <family val="2"/>
        <scheme val="minor"/>
      </rPr>
      <t xml:space="preserve">ਠਹ ਰ ਇਆ ਗ ਆ । </t>
    </r>
  </si>
  <si>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ਅਸ ਕ ਰਪ ਅਤ ਰਸ ਲਗ </t>
    </r>
    <r>
      <rPr>
        <strike/>
        <sz val="11"/>
        <color rgb="FFFF0000"/>
        <rFont val="Calibri"/>
        <family val="2"/>
        <scheme val="minor"/>
      </rPr>
      <t xml:space="preserve">ਦ ਪਦਵ </t>
    </r>
    <r>
      <rPr>
        <sz val="11"/>
        <color rgb="FF008000"/>
        <rFont val="Calibri"/>
        <family val="2"/>
        <scheme val="minor"/>
      </rPr>
      <t xml:space="preserve">ਪ </t>
    </r>
    <r>
      <rPr>
        <b/>
        <sz val="11"/>
        <color rgb="FF800080"/>
        <rFont val="Calibri"/>
        <family val="2"/>
        <scheme val="minor"/>
      </rPr>
      <t xml:space="preserve">ਰ ਪਤ ਕ ਤ </t>
    </r>
    <r>
      <rPr>
        <sz val="11"/>
        <color rgb="FF008000"/>
        <rFont val="Calibri"/>
        <family val="2"/>
        <scheme val="minor"/>
      </rPr>
      <t xml:space="preserve">ਤ ਜ ਉਹ ਦ ਨ ਮ ਦ ਕ ਰਨ ਸ ਰ ਆ ਕ ਮ ਵ ਚ </t>
    </r>
    <r>
      <rPr>
        <i/>
        <sz val="11"/>
        <color rgb="FF0000FF"/>
        <rFont val="Calibri"/>
        <family val="2"/>
        <scheme val="minor"/>
      </rPr>
      <t xml:space="preserve">ਲ ਕ </t>
    </r>
    <r>
      <rPr>
        <sz val="11"/>
        <color rgb="FF008000"/>
        <rFont val="Calibri"/>
        <family val="2"/>
        <scheme val="minor"/>
      </rPr>
      <t xml:space="preserve">ਵ ਸ ਵ ਸ </t>
    </r>
    <r>
      <rPr>
        <i/>
        <sz val="11"/>
        <color rgb="FF0000FF"/>
        <rFont val="Calibri"/>
        <family val="2"/>
        <scheme val="minor"/>
      </rPr>
      <t xml:space="preserve">ਕਰ ਕ ਉਹ </t>
    </r>
    <r>
      <rPr>
        <sz val="11"/>
        <color rgb="FF008000"/>
        <rFont val="Calibri"/>
        <family val="2"/>
        <scheme val="minor"/>
      </rPr>
      <t xml:space="preserve">ਦ </t>
    </r>
    <r>
      <rPr>
        <b/>
        <sz val="11"/>
        <color rgb="FF800080"/>
        <rFont val="Calibri"/>
        <family val="2"/>
        <scheme val="minor"/>
      </rPr>
      <t xml:space="preserve">ਮ ਨਣ </t>
    </r>
    <r>
      <rPr>
        <sz val="11"/>
        <color rgb="FF008000"/>
        <rFont val="Calibri"/>
        <family val="2"/>
        <scheme val="minor"/>
      </rPr>
      <t xml:space="preserve">। </t>
    </r>
  </si>
  <si>
    <r>
      <rPr>
        <sz val="11"/>
        <color rgb="FF008000"/>
        <rFont val="Calibri"/>
        <family val="2"/>
        <scheme val="minor"/>
      </rPr>
      <t xml:space="preserve">ਜ ਨ ਹ ਵ ਚ ਤ ਸ ਵ </t>
    </r>
    <r>
      <rPr>
        <strike/>
        <sz val="11"/>
        <color rgb="FFFF0000"/>
        <rFont val="Calibri"/>
        <family val="2"/>
        <scheme val="minor"/>
      </rPr>
      <t xml:space="preserve">ਰਲ ਕ </t>
    </r>
    <r>
      <rPr>
        <sz val="11"/>
        <color rgb="FF008000"/>
        <rFont val="Calibri"/>
        <family val="2"/>
        <scheme val="minor"/>
      </rPr>
      <t xml:space="preserve">ਯ ਸ ਮਸ ਹ ਦ ਹ ਣ ਲਈ ਬ ਲ ਏ ਗਏ ਹ । </t>
    </r>
  </si>
  <si>
    <r>
      <rPr>
        <b/>
        <sz val="11"/>
        <color rgb="FF800080"/>
        <rFont val="Calibri"/>
        <family val="2"/>
        <scheme val="minor"/>
      </rPr>
      <t xml:space="preserve">ਉਹ ਸਭਨ 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ਰ ਮ ਵ ਚ ਪਰਮ ਸ ਰ ਦ ਪ ਆਰ </t>
    </r>
    <r>
      <rPr>
        <i/>
        <sz val="11"/>
        <color rgb="FF0000FF"/>
        <rFont val="Calibri"/>
        <family val="2"/>
        <scheme val="minor"/>
      </rPr>
      <t xml:space="preserve">ਹਨ </t>
    </r>
    <r>
      <rPr>
        <sz val="11"/>
        <color rgb="FF008000"/>
        <rFont val="Calibri"/>
        <family val="2"/>
        <scheme val="minor"/>
      </rPr>
      <t xml:space="preserve">ਅਤ ਪਵ ਤਰ ਹ ਣ ਲਈ ਬ ਲ ਏ ਗਏ ਹਨ </t>
    </r>
    <r>
      <rPr>
        <i/>
        <sz val="11"/>
        <color rgb="FF0000FF"/>
        <rFont val="Calibri"/>
        <family val="2"/>
        <scheme val="minor"/>
      </rPr>
      <t xml:space="preserve">; ਤ ਹ ਨ ਪਰਮ ਸ ਰ ,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ਦ ਵ ਲ </t>
    </r>
    <r>
      <rPr>
        <strike/>
        <sz val="11"/>
        <color rgb="FFFF0000"/>
        <rFont val="Calibri"/>
        <family val="2"/>
        <scheme val="minor"/>
      </rPr>
      <t xml:space="preserve">ਤ ਹ ਨ </t>
    </r>
    <r>
      <rPr>
        <sz val="11"/>
        <color rgb="FF008000"/>
        <rFont val="Calibri"/>
        <family val="2"/>
        <scheme val="minor"/>
      </rPr>
      <t xml:space="preserve">ਕ ਰਪ ਅਤ ਸ ਤ ਮ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</si>
  <si>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ਸਭ ਤ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ਰ ਹ 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ਆਪਣ ਪਰਮ ਸ ਰ ਦ ਧ ਨਵ ਦ ਕਰਦ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ਜ ਸ ਰ ਸ ਸ ਰ ਵ ਚ </t>
    </r>
    <r>
      <rPr>
        <sz val="11"/>
        <color rgb="FF008000"/>
        <rFont val="Calibri"/>
        <family val="2"/>
        <scheme val="minor"/>
      </rPr>
      <t xml:space="preserve">ਤ ਹ ਡ ਵ ਸ ਵ ਸ ਦ ਚਰਚ </t>
    </r>
    <r>
      <rPr>
        <i/>
        <sz val="11"/>
        <color rgb="FF0000FF"/>
        <rFont val="Calibri"/>
        <family val="2"/>
        <scheme val="minor"/>
      </rPr>
      <t xml:space="preserve">ਸ ਰ ਸ ਸ ਰ ਵ ਚ </t>
    </r>
    <r>
      <rPr>
        <sz val="11"/>
        <color rgb="FF008000"/>
        <rFont val="Calibri"/>
        <family val="2"/>
        <scheme val="minor"/>
      </rPr>
      <t xml:space="preserve">ਹ ਰਹ 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</si>
  <si>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ਸ ਦ ਮ ਆਪਣ ਆਤਮ ਨ ਲ </t>
    </r>
    <r>
      <rPr>
        <b/>
        <sz val="11"/>
        <color rgb="FF800080"/>
        <rFont val="Calibri"/>
        <family val="2"/>
        <scheme val="minor"/>
      </rPr>
      <t xml:space="preserve">ਉਸ </t>
    </r>
    <r>
      <rPr>
        <sz val="11"/>
        <color rgb="FF008000"/>
        <rFont val="Calibri"/>
        <family val="2"/>
        <scheme val="minor"/>
      </rPr>
      <t xml:space="preserve">ਦ ਪ ਤਰ ਦ ਖ ਸ ਖਬਰ </t>
    </r>
    <r>
      <rPr>
        <b/>
        <sz val="11"/>
        <color rgb="FF800080"/>
        <rFont val="Calibri"/>
        <family val="2"/>
        <scheme val="minor"/>
      </rPr>
      <t xml:space="preserve">ਦ ਕ ਰਨ </t>
    </r>
    <r>
      <rPr>
        <sz val="11"/>
        <color rgb="FF008000"/>
        <rFont val="Calibri"/>
        <family val="2"/>
        <scheme val="minor"/>
      </rPr>
      <t xml:space="preserve">ਸ ਵ ਕਰਦ ਹ </t>
    </r>
    <r>
      <rPr>
        <i/>
        <sz val="11"/>
        <color rgb="FF0000FF"/>
        <rFont val="Calibri"/>
        <family val="2"/>
        <scheme val="minor"/>
      </rPr>
      <t xml:space="preserve">,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ਕ ਸ ਤਰ ਹ ਹਰ ਵ ਲ ਆਪਣ ਆ ਪ ਰ ਰਥਨ ਵ ਵ ਚ </t>
    </r>
    <r>
      <rPr>
        <sz val="11"/>
        <color rgb="FF008000"/>
        <rFont val="Calibri"/>
        <family val="2"/>
        <scheme val="minor"/>
      </rPr>
      <t xml:space="preserve">ਤ ਹ ਨ </t>
    </r>
    <r>
      <rPr>
        <i/>
        <sz val="11"/>
        <color rgb="FF0000FF"/>
        <rFont val="Calibri"/>
        <family val="2"/>
        <scheme val="minor"/>
      </rPr>
      <t xml:space="preserve">ਸਦ </t>
    </r>
    <r>
      <rPr>
        <sz val="11"/>
        <color rgb="FF008000"/>
        <rFont val="Calibri"/>
        <family val="2"/>
        <scheme val="minor"/>
      </rPr>
      <t xml:space="preserve">ਯ ਦ </t>
    </r>
    <r>
      <rPr>
        <b/>
        <sz val="11"/>
        <color rgb="FF800080"/>
        <rFont val="Calibri"/>
        <family val="2"/>
        <scheme val="minor"/>
      </rPr>
      <t xml:space="preserve">ਰ ਖਦ </t>
    </r>
    <r>
      <rPr>
        <sz val="11"/>
        <color rgb="FF008000"/>
        <rFont val="Calibri"/>
        <family val="2"/>
        <scheme val="minor"/>
      </rPr>
      <t xml:space="preserve">ਹ । </t>
    </r>
  </si>
  <si>
    <r>
      <rPr>
        <sz val="11"/>
        <color rgb="FF008000"/>
        <rFont val="Calibri"/>
        <family val="2"/>
        <scheme val="minor"/>
      </rPr>
      <t xml:space="preserve">ਸ ਹ ਦ ਸ </t>
    </r>
    <r>
      <rPr>
        <b/>
        <sz val="11"/>
        <color rgb="FF800080"/>
        <rFont val="Calibri"/>
        <family val="2"/>
        <scheme val="minor"/>
      </rPr>
      <t xml:space="preserve">ਲਗ </t>
    </r>
    <r>
      <rPr>
        <sz val="11"/>
        <color rgb="FF008000"/>
        <rFont val="Calibri"/>
        <family val="2"/>
        <scheme val="minor"/>
      </rPr>
      <t xml:space="preserve">ਉਣ ਵ ਲ </t>
    </r>
    <r>
      <rPr>
        <strike/>
        <sz val="11"/>
        <color rgb="FFFF0000"/>
        <rFont val="Calibri"/>
        <family val="2"/>
        <scheme val="minor"/>
      </rPr>
      <t xml:space="preserve">ਮਨ ਖ , </t>
    </r>
    <r>
      <rPr>
        <sz val="11"/>
        <color rgb="FF008000"/>
        <rFont val="Calibri"/>
        <family val="2"/>
        <scheme val="minor"/>
      </rPr>
      <t xml:space="preserve">ਤ </t>
    </r>
    <r>
      <rPr>
        <strike/>
        <sz val="11"/>
        <color rgb="FFFF0000"/>
        <rFont val="Calibri"/>
        <family val="2"/>
        <scheme val="minor"/>
      </rPr>
      <t xml:space="preserve">ਭ ਵ </t>
    </r>
    <r>
      <rPr>
        <sz val="11"/>
        <color rgb="FF008000"/>
        <rFont val="Calibri"/>
        <family val="2"/>
        <scheme val="minor"/>
      </rPr>
      <t xml:space="preserve">ਕ ਈ ਵ </t>
    </r>
    <r>
      <rPr>
        <strike/>
        <sz val="11"/>
        <color rgb="FFFF0000"/>
        <rFont val="Calibri"/>
        <family val="2"/>
        <scheme val="minor"/>
      </rPr>
      <t xml:space="preserve">ਹ ਵ ਤ ਰ ਕ ਲ ਕ ਈ ਉ ਤਰ ਨਹ , </t>
    </r>
    <r>
      <rPr>
        <sz val="11"/>
        <color rgb="FF008000"/>
        <rFont val="Calibri"/>
        <family val="2"/>
        <scheme val="minor"/>
      </rPr>
      <t xml:space="preserve">ਕ ਉ </t>
    </r>
    <r>
      <rPr>
        <i/>
        <sz val="11"/>
        <color rgb="FF0000FF"/>
        <rFont val="Calibri"/>
        <family val="2"/>
        <scheme val="minor"/>
      </rPr>
      <t xml:space="preserve">ਨ ਹ ? ਤ ਨ ਰਦ ਸ ਹ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ਤ ਜ ਸ </t>
    </r>
    <r>
      <rPr>
        <sz val="11"/>
        <color rgb="FF008000"/>
        <rFont val="Calibri"/>
        <family val="2"/>
        <scheme val="minor"/>
      </rPr>
      <t xml:space="preserve">ਗ ਲ ਵ ਚ </t>
    </r>
    <r>
      <rPr>
        <strike/>
        <sz val="11"/>
        <color rgb="FFFF0000"/>
        <rFont val="Calibri"/>
        <family val="2"/>
        <scheme val="minor"/>
      </rPr>
      <t xml:space="preserve">ਤ </t>
    </r>
    <r>
      <rPr>
        <sz val="11"/>
        <color rgb="FF008000"/>
        <rFont val="Calibri"/>
        <family val="2"/>
        <scheme val="minor"/>
      </rPr>
      <t xml:space="preserve">ਦ ਜ </t>
    </r>
    <r>
      <rPr>
        <strike/>
        <sz val="11"/>
        <color rgb="FFFF0000"/>
        <rFont val="Calibri"/>
        <family val="2"/>
        <scheme val="minor"/>
      </rPr>
      <t xml:space="preserve">ਉ ਤ ਦ ਸ ਲ ਉ ਦ ਹ ਉਸ ਵ ਚ ਆਪਣ ਆਪ </t>
    </r>
    <r>
      <rPr>
        <sz val="11"/>
        <color rgb="FF008000"/>
        <rFont val="Calibri"/>
        <family val="2"/>
        <scheme val="minor"/>
      </rPr>
      <t xml:space="preserve">ਨ ਦ ਸ ਠਹ ਰ ਉ ਦ ਹ , </t>
    </r>
    <r>
      <rPr>
        <i/>
        <sz val="11"/>
        <color rgb="FF0000FF"/>
        <rFont val="Calibri"/>
        <family val="2"/>
        <scheme val="minor"/>
      </rPr>
      <t xml:space="preserve">ਆਪਣ ਆਪ ਨ ਵ ਉਸ ਗ ਲ ਵ ਚ ਦ ਸ ਠਹ ਰ ਉ ਦ ਹ </t>
    </r>
    <r>
      <rPr>
        <sz val="11"/>
        <color rgb="FF008000"/>
        <rFont val="Calibri"/>
        <family val="2"/>
        <scheme val="minor"/>
      </rPr>
      <t xml:space="preserve">ਇਸ ਲਈ </t>
    </r>
    <r>
      <rPr>
        <b/>
        <sz val="11"/>
        <color rgb="FF800080"/>
        <rFont val="Calibri"/>
        <family val="2"/>
        <scheme val="minor"/>
      </rPr>
      <t xml:space="preserve">ਜ </t>
    </r>
    <r>
      <rPr>
        <sz val="11"/>
        <color rgb="FF008000"/>
        <rFont val="Calibri"/>
        <family val="2"/>
        <scheme val="minor"/>
      </rPr>
      <t xml:space="preserve">ਤ ਜ ਹੜ ਦ ਸ ਲ ਉ ਦ ਹ </t>
    </r>
    <r>
      <rPr>
        <b/>
        <sz val="11"/>
        <color rgb="FF800080"/>
        <rFont val="Calibri"/>
        <family val="2"/>
        <scheme val="minor"/>
      </rPr>
      <t xml:space="preserve">, </t>
    </r>
    <r>
      <rPr>
        <sz val="11"/>
        <color rgb="FF008000"/>
        <rFont val="Calibri"/>
        <family val="2"/>
        <scheme val="minor"/>
      </rPr>
      <t xml:space="preserve">ਉਹ ਹ ਕ ਮ ਕਰਦ ਹ । </t>
    </r>
  </si>
  <si>
    <r>
      <rPr>
        <sz val="11"/>
        <color rgb="FF008000"/>
        <rFont val="Calibri"/>
        <family val="2"/>
        <scheme val="minor"/>
      </rPr>
      <t xml:space="preserve">ਪਰ </t>
    </r>
    <r>
      <rPr>
        <b/>
        <sz val="11"/>
        <color rgb="FF800080"/>
        <rFont val="Calibri"/>
        <family val="2"/>
        <scheme val="minor"/>
      </rPr>
      <t xml:space="preserve">ਵਡ </t>
    </r>
    <r>
      <rPr>
        <sz val="11"/>
        <color rgb="FF008000"/>
        <rFont val="Calibri"/>
        <family val="2"/>
        <scheme val="minor"/>
      </rPr>
      <t xml:space="preserve">ਆਈ </t>
    </r>
    <r>
      <rPr>
        <strike/>
        <sz val="11"/>
        <color rgb="FFFF0000"/>
        <rFont val="Calibri"/>
        <family val="2"/>
        <scheme val="minor"/>
      </rPr>
      <t xml:space="preserve">ਕਰਦ ਹ ਮਹ ਮ </t>
    </r>
    <r>
      <rPr>
        <sz val="11"/>
        <color rgb="FF008000"/>
        <rFont val="Calibri"/>
        <family val="2"/>
        <scheme val="minor"/>
      </rPr>
      <t xml:space="preserve">, ਆਦਰ ਅਤ ਸ ਤ </t>
    </r>
    <r>
      <rPr>
        <b/>
        <sz val="11"/>
        <color rgb="FF800080"/>
        <rFont val="Calibri"/>
        <family val="2"/>
        <scheme val="minor"/>
      </rPr>
      <t xml:space="preserve">ਹਰ ਕ ਨ ਮ ਲ ਗ ਜ ਭਲ ਕਰਦ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ਪਹ ਲ ਯਹ ਦ </t>
    </r>
    <r>
      <rPr>
        <strike/>
        <sz val="11"/>
        <color rgb="FFFF0000"/>
        <rFont val="Calibri"/>
        <family val="2"/>
        <scheme val="minor"/>
      </rPr>
      <t xml:space="preserve">ਅਤ </t>
    </r>
    <r>
      <rPr>
        <sz val="11"/>
        <color rgb="FF008000"/>
        <rFont val="Calibri"/>
        <family val="2"/>
        <scheme val="minor"/>
      </rPr>
      <t xml:space="preserve">ਫ ਰ ਯ ਨ ਨ ਨ । </t>
    </r>
  </si>
  <si>
    <r>
      <rPr>
        <i/>
        <sz val="11"/>
        <color rgb="FF0000FF"/>
        <rFont val="Calibri"/>
        <family val="2"/>
        <scheme val="minor"/>
      </rPr>
      <t xml:space="preserve">ਕ ਉ ਕ </t>
    </r>
    <r>
      <rPr>
        <sz val="11"/>
        <color rgb="FF008000"/>
        <rFont val="Calibri"/>
        <family val="2"/>
        <scheme val="minor"/>
      </rPr>
      <t xml:space="preserve">ਪਰਮ ਸ ਰ </t>
    </r>
    <r>
      <rPr>
        <strike/>
        <sz val="11"/>
        <color rgb="FFFF0000"/>
        <rFont val="Calibri"/>
        <family val="2"/>
        <scheme val="minor"/>
      </rPr>
      <t xml:space="preserve">ਦ ਹਜ ਰ ਵ ਚ </t>
    </r>
    <r>
      <rPr>
        <sz val="11"/>
        <color rgb="FF008000"/>
        <rFont val="Calibri"/>
        <family val="2"/>
        <scheme val="minor"/>
      </rPr>
      <t xml:space="preserve">ਕ ਸ ਦ ਪ </t>
    </r>
    <r>
      <rPr>
        <b/>
        <sz val="11"/>
        <color rgb="FF800080"/>
        <rFont val="Calibri"/>
        <family val="2"/>
        <scheme val="minor"/>
      </rPr>
      <t xml:space="preserve">ਖ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</si>
  <si>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ਇਉ </t>
    </r>
    <r>
      <rPr>
        <sz val="11"/>
        <color rgb="FF008000"/>
        <rFont val="Calibri"/>
        <family val="2"/>
        <scheme val="minor"/>
      </rPr>
      <t xml:space="preserve">ਜ </t>
    </r>
    <r>
      <rPr>
        <b/>
        <sz val="11"/>
        <color rgb="FF800080"/>
        <rFont val="Calibri"/>
        <family val="2"/>
        <scheme val="minor"/>
      </rPr>
      <t xml:space="preserve">ਬ ਵਸਥ ਤ </t>
    </r>
    <r>
      <rPr>
        <sz val="11"/>
        <color rgb="FF008000"/>
        <rFont val="Calibri"/>
        <family val="2"/>
        <scheme val="minor"/>
      </rPr>
      <t xml:space="preserve">ਬ ਨ ਹ </t>
    </r>
    <r>
      <rPr>
        <i/>
        <sz val="11"/>
        <color rgb="FF0000FF"/>
        <rFont val="Calibri"/>
        <family val="2"/>
        <scheme val="minor"/>
      </rPr>
      <t xml:space="preserve">ਪ ਪ ਕਰਨ ਵ ਲ </t>
    </r>
    <r>
      <rPr>
        <sz val="11"/>
        <color rgb="FF008000"/>
        <rFont val="Calibri"/>
        <family val="2"/>
        <scheme val="minor"/>
      </rPr>
      <t xml:space="preserve">ਬ ਵਸਥ </t>
    </r>
    <r>
      <rPr>
        <strike/>
        <sz val="11"/>
        <color rgb="FFFF0000"/>
        <rFont val="Calibri"/>
        <family val="2"/>
        <scheme val="minor"/>
      </rPr>
      <t xml:space="preserve">ਦ ਪ ਪ ਕ </t>
    </r>
    <r>
      <rPr>
        <sz val="11"/>
        <color rgb="FF008000"/>
        <rFont val="Calibri"/>
        <family val="2"/>
        <scheme val="minor"/>
      </rPr>
      <t xml:space="preserve">ਤ </t>
    </r>
    <r>
      <rPr>
        <strike/>
        <sz val="11"/>
        <color rgb="FFFF0000"/>
        <rFont val="Calibri"/>
        <family val="2"/>
        <scheme val="minor"/>
      </rPr>
      <t xml:space="preserve">ਸ </t>
    </r>
    <r>
      <rPr>
        <sz val="11"/>
        <color rgb="FF008000"/>
        <rFont val="Calibri"/>
        <family val="2"/>
        <scheme val="minor"/>
      </rPr>
      <t xml:space="preserve">ਬ ਨ ਹ </t>
    </r>
    <r>
      <rPr>
        <b/>
        <sz val="11"/>
        <color rgb="FF800080"/>
        <rFont val="Calibri"/>
        <family val="2"/>
        <scheme val="minor"/>
      </rPr>
      <t xml:space="preserve">ਵ </t>
    </r>
    <r>
      <rPr>
        <sz val="11"/>
        <color rgb="FF008000"/>
        <rFont val="Calibri"/>
        <family val="2"/>
        <scheme val="minor"/>
      </rPr>
      <t xml:space="preserve">ਨ ਸ </t>
    </r>
    <r>
      <rPr>
        <strike/>
        <sz val="11"/>
        <color rgb="FFFF0000"/>
        <rFont val="Calibri"/>
        <family val="2"/>
        <scheme val="minor"/>
      </rPr>
      <t xml:space="preserve">ਵ </t>
    </r>
    <r>
      <rPr>
        <sz val="11"/>
        <color rgb="FF008000"/>
        <rFont val="Calibri"/>
        <family val="2"/>
        <scheme val="minor"/>
      </rPr>
      <t xml:space="preserve">ਹ ਣਗ ਅਤ </t>
    </r>
    <r>
      <rPr>
        <i/>
        <sz val="11"/>
        <color rgb="FF0000FF"/>
        <rFont val="Calibri"/>
        <family val="2"/>
        <scheme val="minor"/>
      </rPr>
      <t xml:space="preserve">ਪ ਪ ਕਰਨ ਵ ਲ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ਬ ਵਸਥ </t>
    </r>
    <r>
      <rPr>
        <b/>
        <sz val="11"/>
        <color rgb="FF800080"/>
        <rFont val="Calibri"/>
        <family val="2"/>
        <scheme val="minor"/>
      </rPr>
      <t xml:space="preserve">ਮ ਲ ਗਈ , ਉਹ </t>
    </r>
    <r>
      <rPr>
        <sz val="11"/>
        <color rgb="FF008000"/>
        <rFont val="Calibri"/>
        <family val="2"/>
        <scheme val="minor"/>
      </rPr>
      <t xml:space="preserve">ਬ ਵਸਥ ਦ ਅਨ ਸ ਰ </t>
    </r>
    <r>
      <rPr>
        <strike/>
        <sz val="11"/>
        <color rgb="FFFF0000"/>
        <rFont val="Calibri"/>
        <family val="2"/>
        <scheme val="minor"/>
      </rPr>
      <t xml:space="preserve">ਹ ਉਨ ਹ </t>
    </r>
    <r>
      <rPr>
        <sz val="11"/>
        <color rgb="FF008000"/>
        <rFont val="Calibri"/>
        <family val="2"/>
        <scheme val="minor"/>
      </rPr>
      <t xml:space="preserve">ਦ </t>
    </r>
    <r>
      <rPr>
        <b/>
        <sz val="11"/>
        <color rgb="FF800080"/>
        <rFont val="Calibri"/>
        <family val="2"/>
        <scheme val="minor"/>
      </rPr>
      <t xml:space="preserve">ਸ ਠਹ ਰ ਏ ਜ ਣਗ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</si>
  <si>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ਪਰਮ ਸ ਰ ਦ ਅ ਗ </t>
    </r>
    <r>
      <rPr>
        <sz val="11"/>
        <color rgb="FF008000"/>
        <rFont val="Calibri"/>
        <family val="2"/>
        <scheme val="minor"/>
      </rPr>
      <t xml:space="preserve">ਬ ਵਸਥ ਦ ਸ ਣਨ ਵ ਲ </t>
    </r>
    <r>
      <rPr>
        <b/>
        <sz val="11"/>
        <color rgb="FF800080"/>
        <rFont val="Calibri"/>
        <family val="2"/>
        <scheme val="minor"/>
      </rPr>
      <t xml:space="preserve">ਹ </t>
    </r>
    <r>
      <rPr>
        <sz val="11"/>
        <color rgb="FF008000"/>
        <rFont val="Calibri"/>
        <family val="2"/>
        <scheme val="minor"/>
      </rPr>
      <t xml:space="preserve">ਧਰਮ ਨਹ </t>
    </r>
    <r>
      <rPr>
        <strike/>
        <sz val="11"/>
        <color rgb="FFFF0000"/>
        <rFont val="Calibri"/>
        <family val="2"/>
        <scheme val="minor"/>
      </rPr>
      <t xml:space="preserve">ਹ ਦ </t>
    </r>
    <r>
      <rPr>
        <sz val="11"/>
        <color rgb="FF008000"/>
        <rFont val="Calibri"/>
        <family val="2"/>
        <scheme val="minor"/>
      </rPr>
      <t xml:space="preserve">, ਪਰ ਬ ਵਸਥ </t>
    </r>
    <r>
      <rPr>
        <b/>
        <sz val="11"/>
        <color rgb="FF800080"/>
        <rFont val="Calibri"/>
        <family val="2"/>
        <scheme val="minor"/>
      </rPr>
      <t xml:space="preserve">ਨ ਮ ਨਣ </t>
    </r>
    <r>
      <rPr>
        <sz val="11"/>
        <color rgb="FF008000"/>
        <rFont val="Calibri"/>
        <family val="2"/>
        <scheme val="minor"/>
      </rPr>
      <t xml:space="preserve">ਵ ਲ </t>
    </r>
    <r>
      <rPr>
        <i/>
        <sz val="11"/>
        <color rgb="FF0000FF"/>
        <rFont val="Calibri"/>
        <family val="2"/>
        <scheme val="minor"/>
      </rPr>
      <t xml:space="preserve">ਹ </t>
    </r>
    <r>
      <rPr>
        <sz val="11"/>
        <color rgb="FF008000"/>
        <rFont val="Calibri"/>
        <family val="2"/>
        <scheme val="minor"/>
      </rPr>
      <t xml:space="preserve">ਧਰਮ ਠਹ ਰ ਏ 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</si>
  <si>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 ਜ ਨ ਹ </t>
    </r>
    <r>
      <rPr>
        <sz val="11"/>
        <color rgb="FF008000"/>
        <rFont val="Calibri"/>
        <family val="2"/>
        <scheme val="minor"/>
      </rPr>
      <t xml:space="preserve">ਕ ਲ ਬ ਵਸਥ ਨਹ ਹ , </t>
    </r>
    <r>
      <rPr>
        <b/>
        <sz val="11"/>
        <color rgb="FF800080"/>
        <rFont val="Calibri"/>
        <family val="2"/>
        <scheme val="minor"/>
      </rPr>
      <t xml:space="preserve">ਭ ਵ </t>
    </r>
    <r>
      <rPr>
        <sz val="11"/>
        <color rgb="FF008000"/>
        <rFont val="Calibri"/>
        <family val="2"/>
        <scheme val="minor"/>
      </rPr>
      <t xml:space="preserve">ਉਹ </t>
    </r>
    <r>
      <rPr>
        <b/>
        <sz val="11"/>
        <color rgb="FF800080"/>
        <rFont val="Calibri"/>
        <family val="2"/>
        <scheme val="minor"/>
      </rPr>
      <t xml:space="preserve">ਕ ਦਰਤ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ਤ ਬ ਵਸਥ ਦ </t>
    </r>
    <r>
      <rPr>
        <b/>
        <sz val="11"/>
        <color rgb="FF800080"/>
        <rFont val="Calibri"/>
        <family val="2"/>
        <scheme val="minor"/>
      </rPr>
      <t xml:space="preserve">ਆ ਗ ਲ ਉ ਤ ਚ ਲਦ ਹਨ , ਪਰ ਭ ਵ ਉਨ </t>
    </r>
    <r>
      <rPr>
        <sz val="11"/>
        <color rgb="FF008000"/>
        <rFont val="Calibri"/>
        <family val="2"/>
        <scheme val="minor"/>
      </rPr>
      <t xml:space="preserve">ਹ </t>
    </r>
    <r>
      <rPr>
        <b/>
        <sz val="11"/>
        <color rgb="FF800080"/>
        <rFont val="Calibri"/>
        <family val="2"/>
        <scheme val="minor"/>
      </rPr>
      <t xml:space="preserve">ਕ ਲ ਬ ਵਸਥ ਨਹ ਹ , ਫ ਰ ਵ </t>
    </r>
    <r>
      <rPr>
        <sz val="11"/>
        <color rgb="FF008000"/>
        <rFont val="Calibri"/>
        <family val="2"/>
        <scheme val="minor"/>
      </rPr>
      <t xml:space="preserve">ਉਹ ਆਪਣ ਲਈ </t>
    </r>
    <r>
      <rPr>
        <strike/>
        <sz val="11"/>
        <color rgb="FFFF0000"/>
        <rFont val="Calibri"/>
        <family val="2"/>
        <scheme val="minor"/>
      </rPr>
      <t xml:space="preserve">ਆਪ ਹ </t>
    </r>
    <r>
      <rPr>
        <sz val="11"/>
        <color rgb="FF008000"/>
        <rFont val="Calibri"/>
        <family val="2"/>
        <scheme val="minor"/>
      </rPr>
      <t xml:space="preserve">ਬ ਵਸਥ ਹਨ । </t>
    </r>
  </si>
  <si>
    <r>
      <rPr>
        <strike/>
        <sz val="11"/>
        <color rgb="FFFF0000"/>
        <rFont val="Calibri"/>
        <family val="2"/>
        <scheme val="minor"/>
      </rPr>
      <t xml:space="preserve">ਸ </t>
    </r>
    <r>
      <rPr>
        <sz val="11"/>
        <color rgb="FF008000"/>
        <rFont val="Calibri"/>
        <family val="2"/>
        <scheme val="minor"/>
      </rPr>
      <t xml:space="preserve">ਉਹ ਬ ਵਸਥ ਦ </t>
    </r>
    <r>
      <rPr>
        <b/>
        <sz val="11"/>
        <color rgb="FF800080"/>
        <rFont val="Calibri"/>
        <family val="2"/>
        <scheme val="minor"/>
      </rPr>
      <t xml:space="preserve">ਆ ਗ ਲ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ਵ ਚ ਲ ਖ ਆ ਹ </t>
    </r>
    <r>
      <rPr>
        <b/>
        <sz val="11"/>
        <color rgb="FF800080"/>
        <rFont val="Calibri"/>
        <family val="2"/>
        <scheme val="minor"/>
      </rPr>
      <t xml:space="preserve">ਈਆ </t>
    </r>
    <r>
      <rPr>
        <sz val="11"/>
        <color rgb="FF008000"/>
        <rFont val="Calibri"/>
        <family val="2"/>
        <scheme val="minor"/>
      </rPr>
      <t xml:space="preserve">ਵ ਖ ਉ 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ਦ </t>
    </r>
    <r>
      <rPr>
        <i/>
        <sz val="11"/>
        <color rgb="FF0000FF"/>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ਉਨ ਹ ਉ ਤ </t>
    </r>
    <r>
      <rPr>
        <sz val="11"/>
        <color rgb="FF008000"/>
        <rFont val="Calibri"/>
        <family val="2"/>
        <scheme val="minor"/>
      </rPr>
      <t xml:space="preserve">ਗਵ ਹ ਦ ਦ ਹ ਅਤ ਉਨ ਹ ਦ </t>
    </r>
    <r>
      <rPr>
        <b/>
        <sz val="11"/>
        <color rgb="FF800080"/>
        <rFont val="Calibri"/>
        <family val="2"/>
        <scheme val="minor"/>
      </rPr>
      <t xml:space="preserve">ਆ ਚ ਤ ਵ ਆਪਸ </t>
    </r>
    <r>
      <rPr>
        <sz val="11"/>
        <color rgb="FF008000"/>
        <rFont val="Calibri"/>
        <family val="2"/>
        <scheme val="minor"/>
      </rPr>
      <t xml:space="preserve">ਵ ਚ ਦ ਸ </t>
    </r>
    <r>
      <rPr>
        <b/>
        <sz val="11"/>
        <color rgb="FF800080"/>
        <rFont val="Calibri"/>
        <family val="2"/>
        <scheme val="minor"/>
      </rPr>
      <t xml:space="preserve">ਲ ਉ ਦ ਆ ਜ ਉਨ ਹ ਨ </t>
    </r>
    <r>
      <rPr>
        <sz val="11"/>
        <color rgb="FF008000"/>
        <rFont val="Calibri"/>
        <family val="2"/>
        <scheme val="minor"/>
      </rPr>
      <t xml:space="preserve">ਨ ਰਦ ਸ ਠਹ ਰ ਉ ਦ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</si>
  <si>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ਜ ਸ </t>
    </r>
    <r>
      <rPr>
        <sz val="11"/>
        <color rgb="FF008000"/>
        <rFont val="Calibri"/>
        <family val="2"/>
        <scheme val="minor"/>
      </rPr>
      <t xml:space="preserve">ਦ ਨ </t>
    </r>
    <r>
      <rPr>
        <strike/>
        <sz val="11"/>
        <color rgb="FFFF0000"/>
        <rFont val="Calibri"/>
        <family val="2"/>
        <scheme val="minor"/>
      </rPr>
      <t xml:space="preserve">ਵ ਚ </t>
    </r>
    <r>
      <rPr>
        <sz val="11"/>
        <color rgb="FF008000"/>
        <rFont val="Calibri"/>
        <family val="2"/>
        <scheme val="minor"/>
      </rPr>
      <t xml:space="preserve">ਪਰਮ ਸ ਰ ਮ ਰ ਖ ਸ ਖਬਰ ਦ ਅਨ ਸ ਰ ਯ ਸ ਮਸ ਹ ਦ ਰ ਹ ਮਨ ਖ ਦ ਆ ਗ ਪਤ ਗ ਲ ਦ ਨ ਆ ਕਰ ਗ ।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</si>
  <si>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ਆਪਣ ਆਪ ਨ </t>
    </r>
    <r>
      <rPr>
        <sz val="11"/>
        <color rgb="FF008000"/>
        <rFont val="Calibri"/>
        <family val="2"/>
        <scheme val="minor"/>
      </rPr>
      <t xml:space="preserve">ਯਹ ਦ ਅਖਵ ਉ ਦ </t>
    </r>
    <r>
      <rPr>
        <b/>
        <sz val="11"/>
        <color rgb="FF800080"/>
        <rFont val="Calibri"/>
        <family val="2"/>
        <scheme val="minor"/>
      </rPr>
      <t xml:space="preserve">ਹ , </t>
    </r>
    <r>
      <rPr>
        <sz val="11"/>
        <color rgb="FF008000"/>
        <rFont val="Calibri"/>
        <family val="2"/>
        <scheme val="minor"/>
      </rPr>
      <t xml:space="preserve">ਬ ਵਸਥ ਉ ਤ </t>
    </r>
    <r>
      <rPr>
        <b/>
        <sz val="11"/>
        <color rgb="FF800080"/>
        <rFont val="Calibri"/>
        <family val="2"/>
        <scheme val="minor"/>
      </rPr>
      <t xml:space="preserve">ਭਰ ਸ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ਅਤ ਪਰਮ ਸ ਰ ਉ ਤ </t>
    </r>
    <r>
      <rPr>
        <b/>
        <sz val="11"/>
        <color rgb="FF800080"/>
        <rFont val="Calibri"/>
        <family val="2"/>
        <scheme val="minor"/>
      </rPr>
      <t xml:space="preserve">ਮ ਣ </t>
    </r>
    <r>
      <rPr>
        <sz val="11"/>
        <color rgb="FF008000"/>
        <rFont val="Calibri"/>
        <family val="2"/>
        <scheme val="minor"/>
      </rPr>
      <t xml:space="preserve">ਕਰਦ </t>
    </r>
    <r>
      <rPr>
        <i/>
        <sz val="11"/>
        <color rgb="FF0000FF"/>
        <rFont val="Calibri"/>
        <family val="2"/>
        <scheme val="minor"/>
      </rPr>
      <t xml:space="preserve">ਹ । </t>
    </r>
  </si>
  <si>
    <r>
      <rPr>
        <sz val="11"/>
        <color rgb="FF008000"/>
        <rFont val="Calibri"/>
        <family val="2"/>
        <scheme val="minor"/>
      </rPr>
      <t xml:space="preserve">ਅਤ ਉਹ </t>
    </r>
    <r>
      <rPr>
        <i/>
        <sz val="11"/>
        <color rgb="FF0000FF"/>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ਜ ਣਦ ਹ </t>
    </r>
    <r>
      <rPr>
        <strike/>
        <sz val="11"/>
        <color rgb="FFFF0000"/>
        <rFont val="Calibri"/>
        <family val="2"/>
        <scheme val="minor"/>
      </rPr>
      <t xml:space="preserve">, </t>
    </r>
    <r>
      <rPr>
        <sz val="11"/>
        <color rgb="FF008000"/>
        <rFont val="Calibri"/>
        <family val="2"/>
        <scheme val="minor"/>
      </rPr>
      <t xml:space="preserve">ਅਤ ਬ ਵਸਥ ਦ ਸ ਖ ਆ </t>
    </r>
    <r>
      <rPr>
        <b/>
        <sz val="11"/>
        <color rgb="FF800080"/>
        <rFont val="Calibri"/>
        <family val="2"/>
        <scheme val="minor"/>
      </rPr>
      <t xml:space="preserve">ਪ </t>
    </r>
    <r>
      <rPr>
        <sz val="11"/>
        <color rgb="FF008000"/>
        <rFont val="Calibri"/>
        <family val="2"/>
        <scheme val="minor"/>
      </rPr>
      <t xml:space="preserve">ਕ </t>
    </r>
    <r>
      <rPr>
        <b/>
        <sz val="11"/>
        <color rgb="FF800080"/>
        <rFont val="Calibri"/>
        <family val="2"/>
        <scheme val="minor"/>
      </rPr>
      <t xml:space="preserve">ਉ ਤਮ </t>
    </r>
    <r>
      <rPr>
        <sz val="11"/>
        <color rgb="FF008000"/>
        <rFont val="Calibri"/>
        <family val="2"/>
        <scheme val="minor"/>
      </rPr>
      <t xml:space="preserve">ਗ ਲ ਨ </t>
    </r>
    <r>
      <rPr>
        <b/>
        <sz val="11"/>
        <color rgb="FF800080"/>
        <rFont val="Calibri"/>
        <family val="2"/>
        <scheme val="minor"/>
      </rPr>
      <t xml:space="preserve">ਪ ਆਰ </t>
    </r>
    <r>
      <rPr>
        <sz val="11"/>
        <color rgb="FF008000"/>
        <rFont val="Calibri"/>
        <family val="2"/>
        <scheme val="minor"/>
      </rPr>
      <t xml:space="preserve">ਕਰਦ ਹ ।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</si>
  <si>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ਆਪਣ ਉ ਤ ਭਰ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ਕ ਮ ਅ ਨ ਹ ਆ </t>
    </r>
    <r>
      <rPr>
        <b/>
        <sz val="11"/>
        <color rgb="FF800080"/>
        <rFont val="Calibri"/>
        <family val="2"/>
        <scheme val="minor"/>
      </rPr>
      <t xml:space="preserve">ਦ ਆਗ ਅਤ ਉਨ </t>
    </r>
    <r>
      <rPr>
        <sz val="11"/>
        <color rgb="FF008000"/>
        <rFont val="Calibri"/>
        <family val="2"/>
        <scheme val="minor"/>
      </rPr>
      <t xml:space="preserve">ਹ </t>
    </r>
    <r>
      <rPr>
        <b/>
        <sz val="11"/>
        <color rgb="FF800080"/>
        <rFont val="Calibri"/>
        <family val="2"/>
        <scheme val="minor"/>
      </rPr>
      <t xml:space="preserve">ਲਈ ਚ ਨਣ ਹ </t>
    </r>
    <r>
      <rPr>
        <sz val="11"/>
        <color rgb="FF008000"/>
        <rFont val="Calibri"/>
        <family val="2"/>
        <scheme val="minor"/>
      </rPr>
      <t xml:space="preserve">ਜ ਹੜ 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ਪਏ ਹ ਏ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</si>
  <si>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ਅਸ ਜ ਣਦ ਹ </t>
    </r>
    <r>
      <rPr>
        <strike/>
        <sz val="11"/>
        <color rgb="FFFF0000"/>
        <rFont val="Calibri"/>
        <family val="2"/>
        <scheme val="minor"/>
      </rPr>
      <t xml:space="preserve">ਜ ਇਹ ਜ ਹ </t>
    </r>
    <r>
      <rPr>
        <sz val="11"/>
        <color rgb="FF008000"/>
        <rFont val="Calibri"/>
        <family val="2"/>
        <scheme val="minor"/>
      </rPr>
      <t xml:space="preserve">ਕ </t>
    </r>
    <r>
      <rPr>
        <strike/>
        <sz val="11"/>
        <color rgb="FFFF0000"/>
        <rFont val="Calibri"/>
        <family val="2"/>
        <scheme val="minor"/>
      </rPr>
      <t xml:space="preserve">ਮ ਕਰਨ ਵ ਲ ਆ ਉ ਤ </t>
    </r>
    <r>
      <rPr>
        <sz val="11"/>
        <color rgb="FF008000"/>
        <rFont val="Calibri"/>
        <family val="2"/>
        <scheme val="minor"/>
      </rPr>
      <t xml:space="preserve">ਪਰਮ ਸ ਰ ਵ ਲ </t>
    </r>
    <r>
      <rPr>
        <i/>
        <sz val="11"/>
        <color rgb="FF0000FF"/>
        <rFont val="Calibri"/>
        <family val="2"/>
        <scheme val="minor"/>
      </rPr>
      <t xml:space="preserve">ਅਜ ਹ ਆ ਗ ਲ ਕਰਨ ਵ ਲ ਆ ਨ ਸਚ ਆਈ ਨ ਲ </t>
    </r>
    <r>
      <rPr>
        <sz val="11"/>
        <color rgb="FF008000"/>
        <rFont val="Calibri"/>
        <family val="2"/>
        <scheme val="minor"/>
      </rPr>
      <t xml:space="preserve">ਸਜ ਦ ਹ ਕਮ </t>
    </r>
    <r>
      <rPr>
        <b/>
        <sz val="11"/>
        <color rgb="FF800080"/>
        <rFont val="Calibri"/>
        <family val="2"/>
        <scheme val="minor"/>
      </rPr>
      <t xml:space="preserve">ਦ ਤ ਜ ਦ </t>
    </r>
    <r>
      <rPr>
        <sz val="11"/>
        <color rgb="FF008000"/>
        <rFont val="Calibri"/>
        <family val="2"/>
        <scheme val="minor"/>
      </rPr>
      <t xml:space="preserve">ਹ । </t>
    </r>
  </si>
  <si>
    <r>
      <rPr>
        <b/>
        <sz val="11"/>
        <color rgb="FF800080"/>
        <rFont val="Calibri"/>
        <family val="2"/>
        <scheme val="minor"/>
      </rPr>
      <t xml:space="preserve">ਮ ਮ ਰਖ </t>
    </r>
    <r>
      <rPr>
        <sz val="11"/>
        <color rgb="FF008000"/>
        <rFont val="Calibri"/>
        <family val="2"/>
        <scheme val="minor"/>
      </rPr>
      <t xml:space="preserve">ਦ </t>
    </r>
    <r>
      <rPr>
        <b/>
        <sz val="11"/>
        <color rgb="FF800080"/>
        <rFont val="Calibri"/>
        <family val="2"/>
        <scheme val="minor"/>
      </rPr>
      <t xml:space="preserve">ਗ ਰ </t>
    </r>
    <r>
      <rPr>
        <sz val="11"/>
        <color rgb="FF008000"/>
        <rFont val="Calibri"/>
        <family val="2"/>
        <scheme val="minor"/>
      </rPr>
      <t xml:space="preserve">ਅਤ ਬ ਲਕ ਦ </t>
    </r>
    <r>
      <rPr>
        <b/>
        <sz val="11"/>
        <color rgb="FF800080"/>
        <rFont val="Calibri"/>
        <family val="2"/>
        <scheme val="minor"/>
      </rPr>
      <t xml:space="preserve">ਗ ਰ ਹ , ਮ ਬ ਵਸਥ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ਗ ਆਨ ਅਤ </t>
    </r>
    <r>
      <rPr>
        <b/>
        <sz val="11"/>
        <color rgb="FF800080"/>
        <rFont val="Calibri"/>
        <family val="2"/>
        <scheme val="minor"/>
      </rPr>
      <t xml:space="preserve">ਸਚ ਆਈ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 </t>
    </r>
  </si>
  <si>
    <r>
      <rPr>
        <strike/>
        <sz val="11"/>
        <color rgb="FFFF0000"/>
        <rFont val="Calibri"/>
        <family val="2"/>
        <scheme val="minor"/>
      </rPr>
      <t xml:space="preserve">ਤ ਫ ਰ </t>
    </r>
    <r>
      <rPr>
        <sz val="11"/>
        <color rgb="FF008000"/>
        <rFont val="Calibri"/>
        <family val="2"/>
        <scheme val="minor"/>
      </rPr>
      <t xml:space="preserve">ਤ ਜ </t>
    </r>
    <r>
      <rPr>
        <b/>
        <sz val="11"/>
        <color rgb="FF800080"/>
        <rFont val="Calibri"/>
        <family val="2"/>
        <scheme val="minor"/>
      </rPr>
      <t xml:space="preserve">ਕ ਸ ਹ ਰ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ਨਹ ਸ ਖ ਉ ਦ ? ਤ ਜ </t>
    </r>
    <r>
      <rPr>
        <strike/>
        <sz val="11"/>
        <color rgb="FFFF0000"/>
        <rFont val="Calibri"/>
        <family val="2"/>
        <scheme val="minor"/>
      </rPr>
      <t xml:space="preserve">ਉਪਦ ਸ ਕਰਦ ਹ ਕ </t>
    </r>
    <r>
      <rPr>
        <sz val="11"/>
        <color rgb="FF008000"/>
        <rFont val="Calibri"/>
        <family val="2"/>
        <scheme val="minor"/>
      </rPr>
      <t xml:space="preserve">ਚ ਰ ਨ </t>
    </r>
    <r>
      <rPr>
        <b/>
        <sz val="11"/>
        <color rgb="FF800080"/>
        <rFont val="Calibri"/>
        <family val="2"/>
        <scheme val="minor"/>
      </rPr>
      <t xml:space="preserve">ਕਰਨ ਦ ਸ ਖ ਆ ਦ ਦ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ਆਪ </t>
    </r>
    <r>
      <rPr>
        <b/>
        <sz val="11"/>
        <color rgb="FF800080"/>
        <rFont val="Calibri"/>
        <family val="2"/>
        <scheme val="minor"/>
      </rPr>
      <t xml:space="preserve">ਹ </t>
    </r>
    <r>
      <rPr>
        <sz val="11"/>
        <color rgb="FF008000"/>
        <rFont val="Calibri"/>
        <family val="2"/>
        <scheme val="minor"/>
      </rPr>
      <t xml:space="preserve">ਚ ਰ ਕਰਦ ਹ ? </t>
    </r>
  </si>
  <si>
    <r>
      <rPr>
        <sz val="11"/>
        <color rgb="FF008000"/>
        <rFont val="Calibri"/>
        <family val="2"/>
        <scheme val="minor"/>
      </rPr>
      <t xml:space="preserve">ਤ ਜ </t>
    </r>
    <r>
      <rPr>
        <i/>
        <sz val="11"/>
        <color rgb="FF0000FF"/>
        <rFont val="Calibri"/>
        <family val="2"/>
        <scheme val="minor"/>
      </rPr>
      <t xml:space="preserve">ਹੜ ਇਹ </t>
    </r>
    <r>
      <rPr>
        <sz val="11"/>
        <color rgb="FF008000"/>
        <rFont val="Calibri"/>
        <family val="2"/>
        <scheme val="minor"/>
      </rPr>
      <t xml:space="preserve">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ਆਪ </t>
    </r>
    <r>
      <rPr>
        <b/>
        <sz val="11"/>
        <color rgb="FF800080"/>
        <rFont val="Calibri"/>
        <family val="2"/>
        <scheme val="minor"/>
      </rPr>
      <t xml:space="preserve">ਵ </t>
    </r>
    <r>
      <rPr>
        <sz val="11"/>
        <color rgb="FF008000"/>
        <rFont val="Calibri"/>
        <family val="2"/>
        <scheme val="minor"/>
      </rPr>
      <t xml:space="preserve">ਵ ਭਚ ਰ ਕਰਦ ਹ ? ਤ ਜ ਮ ਰਤ </t>
    </r>
    <r>
      <rPr>
        <strike/>
        <sz val="11"/>
        <color rgb="FFFF0000"/>
        <rFont val="Calibri"/>
        <family val="2"/>
        <scheme val="minor"/>
      </rPr>
      <t xml:space="preserve">ਆ </t>
    </r>
    <r>
      <rPr>
        <sz val="11"/>
        <color rgb="FF008000"/>
        <rFont val="Calibri"/>
        <family val="2"/>
        <scheme val="minor"/>
      </rPr>
      <t xml:space="preserve">ਤ ਨਫ ਰਤ ਕਰਦ ਹ , </t>
    </r>
    <r>
      <rPr>
        <b/>
        <sz val="11"/>
        <color rgb="FF800080"/>
        <rFont val="Calibri"/>
        <family val="2"/>
        <scheme val="minor"/>
      </rPr>
      <t xml:space="preserve">ਭਲ , </t>
    </r>
    <r>
      <rPr>
        <sz val="11"/>
        <color rgb="FF008000"/>
        <rFont val="Calibri"/>
        <family val="2"/>
        <scheme val="minor"/>
      </rPr>
      <t xml:space="preserve">ਤ ਆਪ </t>
    </r>
    <r>
      <rPr>
        <strike/>
        <sz val="11"/>
        <color rgb="FFFF0000"/>
        <rFont val="Calibri"/>
        <family val="2"/>
        <scheme val="minor"/>
      </rPr>
      <t xml:space="preserve">ਕ ਉ </t>
    </r>
    <r>
      <rPr>
        <sz val="11"/>
        <color rgb="FF008000"/>
        <rFont val="Calibri"/>
        <family val="2"/>
        <scheme val="minor"/>
      </rPr>
      <t xml:space="preserve">ਹ ਕਲ ਨ ਲ ਟਦ ਹ ? </t>
    </r>
  </si>
  <si>
    <r>
      <rPr>
        <sz val="11"/>
        <color rgb="FF008000"/>
        <rFont val="Calibri"/>
        <family val="2"/>
        <scheme val="minor"/>
      </rPr>
      <t xml:space="preserve">ਤ ਜ ਬ ਵਸਥ ਉ ਤ ਘਮ ਡ ਕਰਦ ਹ , </t>
    </r>
    <r>
      <rPr>
        <strike/>
        <sz val="11"/>
        <color rgb="FFFF0000"/>
        <rFont val="Calibri"/>
        <family val="2"/>
        <scheme val="minor"/>
      </rPr>
      <t xml:space="preserve">ਫ ਰ ਤ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ਬ ਵਸਥ </t>
    </r>
    <r>
      <rPr>
        <b/>
        <sz val="11"/>
        <color rgb="FF800080"/>
        <rFont val="Calibri"/>
        <family val="2"/>
        <scheme val="minor"/>
      </rPr>
      <t xml:space="preserve">ਨ ਨ ਮ ਨ </t>
    </r>
    <r>
      <rPr>
        <sz val="11"/>
        <color rgb="FF008000"/>
        <rFont val="Calibri"/>
        <family val="2"/>
        <scheme val="minor"/>
      </rPr>
      <t xml:space="preserve">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</si>
  <si>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strike/>
        <sz val="11"/>
        <color rgb="FFFF0000"/>
        <rFont val="Calibri"/>
        <family val="2"/>
        <scheme val="minor"/>
      </rPr>
      <t xml:space="preserve">ਜ ਵ ਲ ਖ ਆ ਹ ਇਆ ਹ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ਮ ਦ ਵ ਚ ਤ ਹ ਡ ਕ ਰਨ </t>
    </r>
    <r>
      <rPr>
        <sz val="11"/>
        <color rgb="FF008000"/>
        <rFont val="Calibri"/>
        <family val="2"/>
        <scheme val="minor"/>
      </rPr>
      <t xml:space="preserve">ਪਰਮ ਸ ਰ ਦ ਨ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ਕ ਰਨ ਪਰ ਈਆ ਕ ਮ ਵ ਚ ਬ ਇ ਜ ਤ ਕ ਤ ਜ </t>
    </r>
    <r>
      <rPr>
        <sz val="11"/>
        <color rgb="FF008000"/>
        <rFont val="Calibri"/>
        <family val="2"/>
        <scheme val="minor"/>
      </rPr>
      <t xml:space="preserve">ਦ ਹ </t>
    </r>
    <r>
      <rPr>
        <i/>
        <sz val="11"/>
        <color rgb="FF0000FF"/>
        <rFont val="Calibri"/>
        <family val="2"/>
        <scheme val="minor"/>
      </rPr>
      <t xml:space="preserve">, ਜ ਵ ਲ ਖ ਆ ਵ ਹ </t>
    </r>
    <r>
      <rPr>
        <sz val="11"/>
        <color rgb="FF008000"/>
        <rFont val="Calibri"/>
        <family val="2"/>
        <scheme val="minor"/>
      </rPr>
      <t xml:space="preserve">। </t>
    </r>
  </si>
  <si>
    <r>
      <rPr>
        <i/>
        <sz val="11"/>
        <color rgb="FF0000FF"/>
        <rFont val="Calibri"/>
        <family val="2"/>
        <scheme val="minor"/>
      </rPr>
      <t xml:space="preserve">ਬ ਵਸਥ ਨ ਮ ਨਣ ਤ ਬ ਅਦ </t>
    </r>
    <r>
      <rPr>
        <sz val="11"/>
        <color rgb="FF008000"/>
        <rFont val="Calibri"/>
        <family val="2"/>
        <scheme val="minor"/>
      </rPr>
      <t xml:space="preserve">ਸ ਨਤ </t>
    </r>
    <r>
      <rPr>
        <b/>
        <sz val="11"/>
        <color rgb="FF800080"/>
        <rFont val="Calibri"/>
        <family val="2"/>
        <scheme val="minor"/>
      </rPr>
      <t xml:space="preserve">ਦ </t>
    </r>
    <r>
      <rPr>
        <sz val="11"/>
        <color rgb="FF008000"/>
        <rFont val="Calibri"/>
        <family val="2"/>
        <scheme val="minor"/>
      </rPr>
      <t xml:space="preserve">ਲ ਭ </t>
    </r>
    <r>
      <rPr>
        <i/>
        <sz val="11"/>
        <color rgb="FF0000FF"/>
        <rFont val="Calibri"/>
        <family val="2"/>
        <scheme val="minor"/>
      </rPr>
      <t xml:space="preserve">ਤ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ਤ ਬ ਵਸਥ ਦ ਪ ਲਨ </t>
    </r>
    <r>
      <rPr>
        <i/>
        <sz val="11"/>
        <color rgb="FF0000FF"/>
        <rFont val="Calibri"/>
        <family val="2"/>
        <scheme val="minor"/>
      </rPr>
      <t xml:space="preserve">ਨ </t>
    </r>
    <r>
      <rPr>
        <sz val="11"/>
        <color rgb="FF008000"/>
        <rFont val="Calibri"/>
        <family val="2"/>
        <scheme val="minor"/>
      </rPr>
      <t xml:space="preserve">ਕਰ </t>
    </r>
    <r>
      <rPr>
        <strike/>
        <sz val="11"/>
        <color rgb="FFFF0000"/>
        <rFont val="Calibri"/>
        <family val="2"/>
        <scheme val="minor"/>
      </rPr>
      <t xml:space="preserve">ਜ ਤ ਬ ਵਸਥ ਦ ਉਲ ਘਣ ਕਰਨ ਵ ਲ ਹ ਵ </t>
    </r>
    <r>
      <rPr>
        <sz val="11"/>
        <color rgb="FF008000"/>
        <rFont val="Calibri"/>
        <family val="2"/>
        <scheme val="minor"/>
      </rPr>
      <t xml:space="preserve">ਤ ਤ ਰ ਸ ਨਤ </t>
    </r>
    <r>
      <rPr>
        <b/>
        <sz val="11"/>
        <color rgb="FF800080"/>
        <rFont val="Calibri"/>
        <family val="2"/>
        <scheme val="minor"/>
      </rPr>
      <t xml:space="preserve">ਬ ਨ ਹ ਸ ਨਤ ਦ ਹ </t>
    </r>
    <r>
      <rPr>
        <sz val="11"/>
        <color rgb="FF008000"/>
        <rFont val="Calibri"/>
        <family val="2"/>
        <scheme val="minor"/>
      </rPr>
      <t xml:space="preserve">ਲ </t>
    </r>
    <r>
      <rPr>
        <b/>
        <sz val="11"/>
        <color rgb="FF800080"/>
        <rFont val="Calibri"/>
        <family val="2"/>
        <scheme val="minor"/>
      </rPr>
      <t xml:space="preserve">ਠਹ ਰ ਗਈ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</si>
  <si>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ਕ ਈ ਵ ਵ ਅਕਤ , ਜ ਸ ਦ ਸ </t>
    </r>
    <r>
      <rPr>
        <sz val="11"/>
        <color rgb="FF008000"/>
        <rFont val="Calibri"/>
        <family val="2"/>
        <scheme val="minor"/>
      </rPr>
      <t xml:space="preserve">ਨਤ </t>
    </r>
    <r>
      <rPr>
        <b/>
        <sz val="11"/>
        <color rgb="FF800080"/>
        <rFont val="Calibri"/>
        <family val="2"/>
        <scheme val="minor"/>
      </rPr>
      <t xml:space="preserve">ਨਹ ਹ ਈ ਹ , </t>
    </r>
    <r>
      <rPr>
        <sz val="11"/>
        <color rgb="FF008000"/>
        <rFont val="Calibri"/>
        <family val="2"/>
        <scheme val="minor"/>
      </rPr>
      <t xml:space="preserve">ਬ ਵਸਥ ਦ ਆ </t>
    </r>
    <r>
      <rPr>
        <b/>
        <sz val="11"/>
        <color rgb="FF800080"/>
        <rFont val="Calibri"/>
        <family val="2"/>
        <scheme val="minor"/>
      </rPr>
      <t xml:space="preserve">ਸ ਰਤ ਨ ਵ ਮ ਨਦ ਹ </t>
    </r>
    <r>
      <rPr>
        <sz val="11"/>
        <color rgb="FF008000"/>
        <rFont val="Calibri"/>
        <family val="2"/>
        <scheme val="minor"/>
      </rPr>
      <t xml:space="preserve">, ਤ ਕ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ਅਸ ਨਤ </t>
    </r>
    <r>
      <rPr>
        <sz val="11"/>
        <color rgb="FF008000"/>
        <rFont val="Calibri"/>
        <family val="2"/>
        <scheme val="minor"/>
      </rPr>
      <t xml:space="preserve">ਸ ਨਤ </t>
    </r>
    <r>
      <rPr>
        <b/>
        <sz val="11"/>
        <color rgb="FF800080"/>
        <rFont val="Calibri"/>
        <family val="2"/>
        <scheme val="minor"/>
      </rPr>
      <t xml:space="preserve">ਵ ਸ ਨਤ </t>
    </r>
    <r>
      <rPr>
        <sz val="11"/>
        <color rgb="FF008000"/>
        <rFont val="Calibri"/>
        <family val="2"/>
        <scheme val="minor"/>
      </rPr>
      <t xml:space="preserve">ਵ ਗ </t>
    </r>
    <r>
      <rPr>
        <b/>
        <sz val="11"/>
        <color rgb="FF800080"/>
        <rFont val="Calibri"/>
        <family val="2"/>
        <scheme val="minor"/>
      </rPr>
      <t xml:space="preserve">ਨਹ ਹ ਵ ਗ ? </t>
    </r>
  </si>
  <si>
    <r>
      <rPr>
        <sz val="11"/>
        <color rgb="FF008000"/>
        <rFont val="Calibri"/>
        <family val="2"/>
        <scheme val="minor"/>
      </rPr>
      <t xml:space="preserve">ਅਤ ਜ </t>
    </r>
    <r>
      <rPr>
        <i/>
        <sz val="11"/>
        <color rgb="FF0000FF"/>
        <rFont val="Calibri"/>
        <family val="2"/>
        <scheme val="minor"/>
      </rPr>
      <t xml:space="preserve">ਕ ਈ ਮਨ ਖ ਜ </t>
    </r>
    <r>
      <rPr>
        <sz val="11"/>
        <color rgb="FF008000"/>
        <rFont val="Calibri"/>
        <family val="2"/>
        <scheme val="minor"/>
      </rPr>
      <t xml:space="preserve">ਹੜ </t>
    </r>
    <r>
      <rPr>
        <i/>
        <sz val="11"/>
        <color rgb="FF0000FF"/>
        <rFont val="Calibri"/>
        <family val="2"/>
        <scheme val="minor"/>
      </rPr>
      <t xml:space="preserve">ਸਰ ਰਕ ਤ ਰ ਤ ਬ </t>
    </r>
    <r>
      <rPr>
        <sz val="11"/>
        <color rgb="FF008000"/>
        <rFont val="Calibri"/>
        <family val="2"/>
        <scheme val="minor"/>
      </rPr>
      <t xml:space="preserve">ਸ </t>
    </r>
    <r>
      <rPr>
        <strike/>
        <sz val="11"/>
        <color rgb="FFFF0000"/>
        <rFont val="Calibri"/>
        <family val="2"/>
        <scheme val="minor"/>
      </rPr>
      <t xml:space="preserve">ਭ ਓ ਤ ਅਸ </t>
    </r>
    <r>
      <rPr>
        <sz val="11"/>
        <color rgb="FF008000"/>
        <rFont val="Calibri"/>
        <family val="2"/>
        <scheme val="minor"/>
      </rPr>
      <t xml:space="preserve">ਨਤ </t>
    </r>
    <r>
      <rPr>
        <b/>
        <sz val="11"/>
        <color rgb="FF800080"/>
        <rFont val="Calibri"/>
        <family val="2"/>
        <scheme val="minor"/>
      </rPr>
      <t xml:space="preserve">ਹ ਇਆ ਹ ਵ ਅਤ </t>
    </r>
    <r>
      <rPr>
        <sz val="11"/>
        <color rgb="FF008000"/>
        <rFont val="Calibri"/>
        <family val="2"/>
        <scheme val="minor"/>
      </rPr>
      <t xml:space="preserve">ਬ ਵਸਥ ਨ ਪ ਰ </t>
    </r>
    <r>
      <rPr>
        <b/>
        <sz val="11"/>
        <color rgb="FF800080"/>
        <rFont val="Calibri"/>
        <family val="2"/>
        <scheme val="minor"/>
      </rPr>
      <t xml:space="preserve">ਕਰ </t>
    </r>
    <r>
      <rPr>
        <sz val="11"/>
        <color rgb="FF008000"/>
        <rFont val="Calibri"/>
        <family val="2"/>
        <scheme val="minor"/>
      </rPr>
      <t xml:space="preserve">ਤ ਕ ਉਹ ਤ ਨ </t>
    </r>
    <r>
      <rPr>
        <strike/>
        <sz val="11"/>
        <color rgb="FFFF0000"/>
        <rFont val="Calibri"/>
        <family val="2"/>
        <scheme val="minor"/>
      </rPr>
      <t xml:space="preserve">ਜ ਹੜ ਲ ਖਤ ਅਤ ਸ ਨਤ ਦ ਹ ਦ ਹ ਇਆ ਬ ਵਸਥ ਦ ਉਲ ਘਣ ਕਰਨ ਵ ਲ ਹ , </t>
    </r>
    <r>
      <rPr>
        <sz val="11"/>
        <color rgb="FF008000"/>
        <rFont val="Calibri"/>
        <family val="2"/>
        <scheme val="minor"/>
      </rPr>
      <t xml:space="preserve">ਦ ਸ ਨ ਠਹ ਰ </t>
    </r>
    <r>
      <rPr>
        <b/>
        <sz val="11"/>
        <color rgb="FF800080"/>
        <rFont val="Calibri"/>
        <family val="2"/>
        <scheme val="minor"/>
      </rPr>
      <t xml:space="preserve">ਵ ਗ , ਜ ਹੜ ਬ ਵਸਥ ਦ ਪ ਲਨ ਨਹ ਕਰਦ ਭ ਵ ਉਸ ਦ ਸ ਨਤ ਕ ਤ ਗਈ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</si>
  <si>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ਉਹ ਯਹ ਦ ਨਹ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ਉਹ ਸ </t>
    </r>
    <r>
      <rPr>
        <i/>
        <sz val="11"/>
        <color rgb="FF0000FF"/>
        <rFont val="Calibri"/>
        <family val="2"/>
        <scheme val="minor"/>
      </rPr>
      <t xml:space="preserve">ਰਫ ਬ ਹਰ ਰ ਪ ਵ ਚ ਯਹ ਦ ਹ । ਨ ਹ ਸ </t>
    </r>
    <r>
      <rPr>
        <sz val="11"/>
        <color rgb="FF008000"/>
        <rFont val="Calibri"/>
        <family val="2"/>
        <scheme val="minor"/>
      </rPr>
      <t xml:space="preserve">ਨਤ </t>
    </r>
    <r>
      <rPr>
        <b/>
        <sz val="11"/>
        <color rgb="FF800080"/>
        <rFont val="Calibri"/>
        <family val="2"/>
        <scheme val="minor"/>
      </rPr>
      <t xml:space="preserve">ਦ ਸ ਨਤ </t>
    </r>
    <r>
      <rPr>
        <sz val="11"/>
        <color rgb="FF008000"/>
        <rFont val="Calibri"/>
        <family val="2"/>
        <scheme val="minor"/>
      </rPr>
      <t xml:space="preserve">, ਜ </t>
    </r>
    <r>
      <rPr>
        <b/>
        <sz val="11"/>
        <color rgb="FF800080"/>
        <rFont val="Calibri"/>
        <family val="2"/>
        <scheme val="minor"/>
      </rPr>
      <t xml:space="preserve">ਸਰ ਰਕ ਅਤ ਸਰ ਰਕ ਤ ਰ ਤ ਪ ਰਗਟ ਹ </t>
    </r>
    <r>
      <rPr>
        <sz val="11"/>
        <color rgb="FF008000"/>
        <rFont val="Calibri"/>
        <family val="2"/>
        <scheme val="minor"/>
      </rPr>
      <t xml:space="preserve">ਦ </t>
    </r>
    <r>
      <rPr>
        <strike/>
        <sz val="11"/>
        <color rgb="FFFF0000"/>
        <rFont val="Calibri"/>
        <family val="2"/>
        <scheme val="minor"/>
      </rPr>
      <t xml:space="preserve">ਵ ਖ ਵ ਲਈ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</si>
  <si>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ਯਹ ਦ ਉਹ ਹ ਜ </t>
    </r>
    <r>
      <rPr>
        <strike/>
        <sz val="11"/>
        <color rgb="FFFF0000"/>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ਨ ਤ ਰ ਤ ਯਹ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ਅਤ ਸ ਨਤ </t>
    </r>
    <r>
      <rPr>
        <b/>
        <sz val="11"/>
        <color rgb="FF800080"/>
        <rFont val="Calibri"/>
        <family val="2"/>
        <scheme val="minor"/>
      </rPr>
      <t xml:space="preserve">ਦ ਲ ਅਤ ਆਤਮ ਦ ਸ ਨਤ </t>
    </r>
    <r>
      <rPr>
        <sz val="11"/>
        <color rgb="FF008000"/>
        <rFont val="Calibri"/>
        <family val="2"/>
        <scheme val="minor"/>
      </rPr>
      <t xml:space="preserve">ਹ </t>
    </r>
    <r>
      <rPr>
        <strike/>
        <sz val="11"/>
        <color rgb="FFFF0000"/>
        <rFont val="Calibri"/>
        <family val="2"/>
        <scheme val="minor"/>
      </rPr>
      <t xml:space="preserve">ਜ ਹੜ ਮਨ ਦ ਹ ਵ ਅਰਥ ਤ ਆਤਮ ਵ ਚ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ਲ ਖਤ </t>
    </r>
    <r>
      <rPr>
        <b/>
        <sz val="11"/>
        <color rgb="FF800080"/>
        <rFont val="Calibri"/>
        <family val="2"/>
        <scheme val="minor"/>
      </rPr>
      <t xml:space="preserve">ਲ ਖਤ </t>
    </r>
    <r>
      <rPr>
        <sz val="11"/>
        <color rgb="FF008000"/>
        <rFont val="Calibri"/>
        <family val="2"/>
        <scheme val="minor"/>
      </rPr>
      <t xml:space="preserve">ਦ </t>
    </r>
    <r>
      <rPr>
        <b/>
        <sz val="11"/>
        <color rgb="FF800080"/>
        <rFont val="Calibri"/>
        <family val="2"/>
        <scheme val="minor"/>
      </rPr>
      <t xml:space="preserve">ਨਹ । ਅਜ ਹ ਆ ਗ ਲ ਦ ਵਡ ਆਈ </t>
    </r>
    <r>
      <rPr>
        <sz val="11"/>
        <color rgb="FF008000"/>
        <rFont val="Calibri"/>
        <family val="2"/>
        <scheme val="minor"/>
      </rPr>
      <t xml:space="preserve">ਮਨ ਖ </t>
    </r>
    <r>
      <rPr>
        <b/>
        <sz val="11"/>
        <color rgb="FF800080"/>
        <rFont val="Calibri"/>
        <family val="2"/>
        <scheme val="minor"/>
      </rPr>
      <t xml:space="preserve">ਤ </t>
    </r>
    <r>
      <rPr>
        <sz val="11"/>
        <color rgb="FF008000"/>
        <rFont val="Calibri"/>
        <family val="2"/>
        <scheme val="minor"/>
      </rPr>
      <t xml:space="preserve">ਨਹ ਸਗ ਪਰਮ ਸ ਰ </t>
    </r>
    <r>
      <rPr>
        <b/>
        <sz val="11"/>
        <color rgb="FF800080"/>
        <rFont val="Calibri"/>
        <family val="2"/>
        <scheme val="minor"/>
      </rPr>
      <t xml:space="preserve">ਤ </t>
    </r>
    <r>
      <rPr>
        <sz val="11"/>
        <color rgb="FF008000"/>
        <rFont val="Calibri"/>
        <family val="2"/>
        <scheme val="minor"/>
      </rPr>
      <t xml:space="preserve">ਹ ਦ ਹ । </t>
    </r>
  </si>
  <si>
    <r>
      <rPr>
        <b/>
        <sz val="11"/>
        <color rgb="FF800080"/>
        <rFont val="Calibri"/>
        <family val="2"/>
        <scheme val="minor"/>
      </rPr>
      <t xml:space="preserve">ਅਤ </t>
    </r>
    <r>
      <rPr>
        <sz val="11"/>
        <color rgb="FF008000"/>
        <rFont val="Calibri"/>
        <family val="2"/>
        <scheme val="minor"/>
      </rPr>
      <t xml:space="preserve">ਹ ਮਨ ਖ </t>
    </r>
    <r>
      <rPr>
        <i/>
        <sz val="11"/>
        <color rgb="FF0000FF"/>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ਹੜ ਅਜ </t>
    </r>
    <r>
      <rPr>
        <sz val="11"/>
        <color rgb="FF008000"/>
        <rFont val="Calibri"/>
        <family val="2"/>
        <scheme val="minor"/>
      </rPr>
      <t xml:space="preserve">ਹ ਕ ਮ ਕਰਨ ਵ ਲ ਆ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 ਦ ਅਤ ਆਪ </t>
    </r>
    <r>
      <rPr>
        <b/>
        <sz val="11"/>
        <color rgb="FF800080"/>
        <rFont val="Calibri"/>
        <family val="2"/>
        <scheme val="minor"/>
      </rPr>
      <t xml:space="preserve">ਇਹ ਜ ਹ </t>
    </r>
    <r>
      <rPr>
        <sz val="11"/>
        <color rgb="FF008000"/>
        <rFont val="Calibri"/>
        <family val="2"/>
        <scheme val="minor"/>
      </rPr>
      <t xml:space="preserve">ਕ ਮ ਕਰਦ ਹ , </t>
    </r>
    <r>
      <rPr>
        <b/>
        <sz val="11"/>
        <color rgb="FF800080"/>
        <rFont val="Calibri"/>
        <family val="2"/>
        <scheme val="minor"/>
      </rPr>
      <t xml:space="preserve">ਕ </t>
    </r>
    <r>
      <rPr>
        <sz val="11"/>
        <color rgb="FF008000"/>
        <rFont val="Calibri"/>
        <family val="2"/>
        <scheme val="minor"/>
      </rPr>
      <t xml:space="preserve">ਤ ਇਹ ਸਮਝਦ ਹ ਜ </t>
    </r>
    <r>
      <rPr>
        <i/>
        <sz val="11"/>
        <color rgb="FF0000FF"/>
        <rFont val="Calibri"/>
        <family val="2"/>
        <scheme val="minor"/>
      </rPr>
      <t xml:space="preserve">ਤ </t>
    </r>
    <r>
      <rPr>
        <sz val="11"/>
        <color rgb="FF008000"/>
        <rFont val="Calibri"/>
        <family val="2"/>
        <scheme val="minor"/>
      </rPr>
      <t xml:space="preserve">ਪਰਮ ਸ ਰ ਦ ਸਜ </t>
    </r>
    <r>
      <rPr>
        <i/>
        <sz val="11"/>
        <color rgb="FF0000FF"/>
        <rFont val="Calibri"/>
        <family val="2"/>
        <scheme val="minor"/>
      </rPr>
      <t xml:space="preserve">ਦ ਹ ਕਮ </t>
    </r>
    <r>
      <rPr>
        <sz val="11"/>
        <color rgb="FF008000"/>
        <rFont val="Calibri"/>
        <family val="2"/>
        <scheme val="minor"/>
      </rPr>
      <t xml:space="preserve">ਤ ਬਚ </t>
    </r>
    <r>
      <rPr>
        <strike/>
        <sz val="11"/>
        <color rgb="FFFF0000"/>
        <rFont val="Calibri"/>
        <family val="2"/>
        <scheme val="minor"/>
      </rPr>
      <t xml:space="preserve">ਨ ਕਲ </t>
    </r>
    <r>
      <rPr>
        <sz val="11"/>
        <color rgb="FF008000"/>
        <rFont val="Calibri"/>
        <family val="2"/>
        <scheme val="minor"/>
      </rPr>
      <t xml:space="preserve">ਗ ? </t>
    </r>
  </si>
  <si>
    <r>
      <rPr>
        <sz val="11"/>
        <color rgb="FF008000"/>
        <rFont val="Calibri"/>
        <family val="2"/>
        <scheme val="minor"/>
      </rPr>
      <t xml:space="preserve">ਕ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ਧ ਰਜ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ਨ ਤ ਛ ਸਮਝਦ ਹ </t>
    </r>
    <r>
      <rPr>
        <b/>
        <sz val="11"/>
        <color rgb="FF800080"/>
        <rFont val="Calibri"/>
        <family val="2"/>
        <scheme val="minor"/>
      </rPr>
      <t xml:space="preserve">? ਕ ਤ </t>
    </r>
    <r>
      <rPr>
        <sz val="11"/>
        <color rgb="FF008000"/>
        <rFont val="Calibri"/>
        <family val="2"/>
        <scheme val="minor"/>
      </rPr>
      <t xml:space="preserve">ਨਹ </t>
    </r>
    <r>
      <rPr>
        <b/>
        <sz val="11"/>
        <color rgb="FF800080"/>
        <rFont val="Calibri"/>
        <family val="2"/>
        <scheme val="minor"/>
      </rPr>
      <t xml:space="preserve">ਸਮਝਦ </t>
    </r>
    <r>
      <rPr>
        <sz val="11"/>
        <color rgb="FF008000"/>
        <rFont val="Calibri"/>
        <family val="2"/>
        <scheme val="minor"/>
      </rPr>
      <t xml:space="preserve">ਜ 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ਕਰਨ </t>
    </r>
    <r>
      <rPr>
        <sz val="11"/>
        <color rgb="FF008000"/>
        <rFont val="Calibri"/>
        <family val="2"/>
        <scheme val="minor"/>
      </rPr>
      <t xml:space="preserve">ਦ </t>
    </r>
    <r>
      <rPr>
        <b/>
        <sz val="11"/>
        <color rgb="FF800080"/>
        <rFont val="Calibri"/>
        <family val="2"/>
        <scheme val="minor"/>
      </rPr>
      <t xml:space="preserve">ਸ ਖ ਆ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</si>
  <si>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ਪਰ ਉਹ </t>
    </r>
    <r>
      <rPr>
        <sz val="11"/>
        <color rgb="FF008000"/>
        <rFont val="Calibri"/>
        <family val="2"/>
        <scheme val="minor"/>
      </rPr>
      <t xml:space="preserve">ਆਪਣ </t>
    </r>
    <r>
      <rPr>
        <b/>
        <sz val="11"/>
        <color rgb="FF800080"/>
        <rFont val="Calibri"/>
        <family val="2"/>
        <scheme val="minor"/>
      </rPr>
      <t xml:space="preserve">ਸਖ ਤ ਦ ਲ </t>
    </r>
    <r>
      <rPr>
        <sz val="11"/>
        <color rgb="FF008000"/>
        <rFont val="Calibri"/>
        <family val="2"/>
        <scheme val="minor"/>
      </rPr>
      <t xml:space="preserve">ਅਤ </t>
    </r>
    <r>
      <rPr>
        <b/>
        <sz val="11"/>
        <color rgb="FF800080"/>
        <rFont val="Calibri"/>
        <family val="2"/>
        <scheme val="minor"/>
      </rPr>
      <t xml:space="preserve">ਹ ਕ ਰ </t>
    </r>
    <r>
      <rPr>
        <sz val="11"/>
        <color rgb="FF008000"/>
        <rFont val="Calibri"/>
        <family val="2"/>
        <scheme val="minor"/>
      </rPr>
      <t xml:space="preserve">ਮਨ ਦ ਅਨ ਸ ਰ </t>
    </r>
    <r>
      <rPr>
        <i/>
        <sz val="11"/>
        <color rgb="FF0000FF"/>
        <rFont val="Calibri"/>
        <family val="2"/>
        <scheme val="minor"/>
      </rPr>
      <t xml:space="preserve">, </t>
    </r>
    <r>
      <rPr>
        <sz val="11"/>
        <color rgb="FF008000"/>
        <rFont val="Calibri"/>
        <family val="2"/>
        <scheme val="minor"/>
      </rPr>
      <t xml:space="preserve">ਉਸ </t>
    </r>
    <r>
      <rPr>
        <i/>
        <sz val="11"/>
        <color rgb="FF0000FF"/>
        <rFont val="Calibri"/>
        <family val="2"/>
        <scheme val="minor"/>
      </rPr>
      <t xml:space="preserve">ਕ ਰ ਧ ਦ </t>
    </r>
    <r>
      <rPr>
        <sz val="11"/>
        <color rgb="FF008000"/>
        <rFont val="Calibri"/>
        <family val="2"/>
        <scheme val="minor"/>
      </rPr>
      <t xml:space="preserve">ਦ ਨ </t>
    </r>
    <r>
      <rPr>
        <i/>
        <sz val="11"/>
        <color rgb="FF0000FF"/>
        <rFont val="Calibri"/>
        <family val="2"/>
        <scheme val="minor"/>
      </rPr>
      <t xml:space="preserve">ਦ ਲਈ , ਜ ਸ </t>
    </r>
    <r>
      <rPr>
        <sz val="11"/>
        <color rgb="FF008000"/>
        <rFont val="Calibri"/>
        <family val="2"/>
        <scheme val="minor"/>
      </rPr>
      <t xml:space="preserve">ਵ ਚ </t>
    </r>
    <r>
      <rPr>
        <strike/>
        <sz val="11"/>
        <color rgb="FFFF0000"/>
        <rFont val="Calibri"/>
        <family val="2"/>
        <scheme val="minor"/>
      </rPr>
      <t xml:space="preserve">ਜਦ </t>
    </r>
    <r>
      <rPr>
        <sz val="11"/>
        <color rgb="FF008000"/>
        <rFont val="Calibri"/>
        <family val="2"/>
        <scheme val="minor"/>
      </rPr>
      <t xml:space="preserve">ਪਰਮ ਸ ਰ ਦ </t>
    </r>
    <r>
      <rPr>
        <strike/>
        <sz val="11"/>
        <color rgb="FFFF0000"/>
        <rFont val="Calibri"/>
        <family val="2"/>
        <scheme val="minor"/>
      </rPr>
      <t xml:space="preserve">ਕ ਰ ਧ ਅਤ </t>
    </r>
    <r>
      <rPr>
        <sz val="11"/>
        <color rgb="FF008000"/>
        <rFont val="Calibri"/>
        <family val="2"/>
        <scheme val="minor"/>
      </rPr>
      <t xml:space="preserve">ਸ ਚ ਨ ਆ ਪਰਗਟ ਹ ਵ ਗ </t>
    </r>
    <r>
      <rPr>
        <strike/>
        <sz val="11"/>
        <color rgb="FFFF0000"/>
        <rFont val="Calibri"/>
        <family val="2"/>
        <scheme val="minor"/>
      </rPr>
      <t xml:space="preserve">, ਤ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ਲਈ ਕ ਰ ਧ ਕਮ ਰ ਹ ਹ । </t>
    </r>
  </si>
  <si>
    <r>
      <rPr>
        <sz val="11"/>
        <color rgb="FF008000"/>
        <rFont val="Calibri"/>
        <family val="2"/>
        <scheme val="minor"/>
      </rPr>
      <t xml:space="preserve">ਜ </t>
    </r>
    <r>
      <rPr>
        <b/>
        <sz val="11"/>
        <color rgb="FF800080"/>
        <rFont val="Calibri"/>
        <family val="2"/>
        <scheme val="minor"/>
      </rPr>
      <t xml:space="preserve">ਨ ਹ ਲ ਕ ਨ ਚ ਗ </t>
    </r>
    <r>
      <rPr>
        <sz val="11"/>
        <color rgb="FF008000"/>
        <rFont val="Calibri"/>
        <family val="2"/>
        <scheme val="minor"/>
      </rPr>
      <t xml:space="preserve">ਕ ਮ ਵ ਚ </t>
    </r>
    <r>
      <rPr>
        <b/>
        <sz val="11"/>
        <color rgb="FF800080"/>
        <rFont val="Calibri"/>
        <family val="2"/>
        <scheme val="minor"/>
      </rPr>
      <t xml:space="preserve">ਲ ਗ ਰਹ </t>
    </r>
    <r>
      <rPr>
        <sz val="11"/>
        <color rgb="FF008000"/>
        <rFont val="Calibri"/>
        <family val="2"/>
        <scheme val="minor"/>
      </rPr>
      <t xml:space="preserve">ਕ </t>
    </r>
    <r>
      <rPr>
        <b/>
        <sz val="11"/>
        <color rgb="FF800080"/>
        <rFont val="Calibri"/>
        <family val="2"/>
        <scheme val="minor"/>
      </rPr>
      <t xml:space="preserve">ਵਡ ਆਈ </t>
    </r>
    <r>
      <rPr>
        <sz val="11"/>
        <color rgb="FF008000"/>
        <rFont val="Calibri"/>
        <family val="2"/>
        <scheme val="minor"/>
      </rPr>
      <t xml:space="preserve">, ਆਦਰ ਅਤ </t>
    </r>
    <r>
      <rPr>
        <b/>
        <sz val="11"/>
        <color rgb="FF800080"/>
        <rFont val="Calibri"/>
        <family val="2"/>
        <scheme val="minor"/>
      </rPr>
      <t xml:space="preserve">ਸਦ ਪਕ ਜ ਵਨ </t>
    </r>
    <r>
      <rPr>
        <sz val="11"/>
        <color rgb="FF008000"/>
        <rFont val="Calibri"/>
        <family val="2"/>
        <scheme val="minor"/>
      </rPr>
      <t xml:space="preserve">ਦ ਖ ਜ </t>
    </r>
    <r>
      <rPr>
        <b/>
        <sz val="11"/>
        <color rgb="FF800080"/>
        <rFont val="Calibri"/>
        <family val="2"/>
        <scheme val="minor"/>
      </rPr>
      <t xml:space="preserve">ਕ ਤ 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ਉਨ ਹ ਨ </t>
    </r>
    <r>
      <rPr>
        <i/>
        <sz val="11"/>
        <color rgb="FF0000FF"/>
        <rFont val="Calibri"/>
        <family val="2"/>
        <scheme val="minor"/>
      </rPr>
      <t xml:space="preserve">ਉਹ </t>
    </r>
    <r>
      <rPr>
        <sz val="11"/>
        <color rgb="FF008000"/>
        <rFont val="Calibri"/>
        <family val="2"/>
        <scheme val="minor"/>
      </rPr>
      <t xml:space="preserve">ਸਦ ਪਕ ਜ ਵਨ ਦ ਵ ਗ । </t>
    </r>
  </si>
  <si>
    <r>
      <rPr>
        <sz val="11"/>
        <color rgb="FF008000"/>
        <rFont val="Calibri"/>
        <family val="2"/>
        <scheme val="minor"/>
      </rPr>
      <t xml:space="preserve">ਪਰ </t>
    </r>
    <r>
      <rPr>
        <i/>
        <sz val="11"/>
        <color rgb="FF0000FF"/>
        <rFont val="Calibri"/>
        <family val="2"/>
        <scheme val="minor"/>
      </rPr>
      <t xml:space="preserve">ਉਹ ਲ ਕ </t>
    </r>
    <r>
      <rPr>
        <sz val="11"/>
        <color rgb="FF008000"/>
        <rFont val="Calibri"/>
        <family val="2"/>
        <scheme val="minor"/>
      </rPr>
      <t xml:space="preserve">ਜ </t>
    </r>
    <r>
      <rPr>
        <b/>
        <sz val="11"/>
        <color rgb="FF800080"/>
        <rFont val="Calibri"/>
        <family val="2"/>
        <scheme val="minor"/>
      </rPr>
      <t xml:space="preserve">ਆਪਣ ਆਪ ਨ ਪ ਆਰ ਕਰਦ </t>
    </r>
    <r>
      <rPr>
        <sz val="11"/>
        <color rgb="FF008000"/>
        <rFont val="Calibri"/>
        <family val="2"/>
        <scheme val="minor"/>
      </rPr>
      <t xml:space="preserve">ਹਨ ਅਤ ਸ ਚ </t>
    </r>
    <r>
      <rPr>
        <i/>
        <sz val="11"/>
        <color rgb="FF0000FF"/>
        <rFont val="Calibri"/>
        <family val="2"/>
        <scheme val="minor"/>
      </rPr>
      <t xml:space="preserve">ਈ </t>
    </r>
    <r>
      <rPr>
        <sz val="11"/>
        <color rgb="FF008000"/>
        <rFont val="Calibri"/>
        <family val="2"/>
        <scheme val="minor"/>
      </rPr>
      <t xml:space="preserve">ਨ ਨਹ ਮ ਨਦ ਸਗ </t>
    </r>
    <r>
      <rPr>
        <b/>
        <sz val="11"/>
        <color rgb="FF800080"/>
        <rFont val="Calibri"/>
        <family val="2"/>
        <scheme val="minor"/>
      </rPr>
      <t xml:space="preserve">ਕ ਧਰਮ </t>
    </r>
    <r>
      <rPr>
        <sz val="11"/>
        <color rgb="FF008000"/>
        <rFont val="Calibri"/>
        <family val="2"/>
        <scheme val="minor"/>
      </rPr>
      <t xml:space="preserve">ਨ ਮ ਨਦ ਹਨ , ਉਨ ਹ ਉ ਤ </t>
    </r>
    <r>
      <rPr>
        <b/>
        <sz val="11"/>
        <color rgb="FF800080"/>
        <rFont val="Calibri"/>
        <family val="2"/>
        <scheme val="minor"/>
      </rPr>
      <t xml:space="preserve">ਕ ਰ ਧ </t>
    </r>
    <r>
      <rPr>
        <sz val="11"/>
        <color rgb="FF008000"/>
        <rFont val="Calibri"/>
        <family val="2"/>
        <scheme val="minor"/>
      </rPr>
      <t xml:space="preserve">ਅਤ ਕ ਰ ਧ ਹ ਵ ਗ । </t>
    </r>
  </si>
  <si>
    <r>
      <rPr>
        <i/>
        <sz val="11"/>
        <color rgb="FF0000FF"/>
        <rFont val="Calibri"/>
        <family val="2"/>
        <scheme val="minor"/>
      </rPr>
      <t xml:space="preserve">ਅਤ </t>
    </r>
    <r>
      <rPr>
        <sz val="11"/>
        <color rgb="FF008000"/>
        <rFont val="Calibri"/>
        <family val="2"/>
        <scheme val="minor"/>
      </rPr>
      <t xml:space="preserve">ਬ ਪਤ ਅਤ </t>
    </r>
    <r>
      <rPr>
        <b/>
        <sz val="11"/>
        <color rgb="FF800080"/>
        <rFont val="Calibri"/>
        <family val="2"/>
        <scheme val="minor"/>
      </rPr>
      <t xml:space="preserve">ਬ ਪਤ </t>
    </r>
    <r>
      <rPr>
        <sz val="11"/>
        <color rgb="FF008000"/>
        <rFont val="Calibri"/>
        <family val="2"/>
        <scheme val="minor"/>
      </rPr>
      <t xml:space="preserve">ਹਰ ਕ ਮਨ ਖ ਦ ਜ ਨ ਉ ਤ </t>
    </r>
    <r>
      <rPr>
        <strike/>
        <sz val="11"/>
        <color rgb="FFFF0000"/>
        <rFont val="Calibri"/>
        <family val="2"/>
        <scheme val="minor"/>
      </rPr>
      <t xml:space="preserve">ਹ ਵ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ਰ ਆਈ ਕਰਦ ਹ , ਪਹ ਲ ਯਹ ਦ </t>
    </r>
    <r>
      <rPr>
        <b/>
        <sz val="11"/>
        <color rgb="FF800080"/>
        <rFont val="Calibri"/>
        <family val="2"/>
        <scheme val="minor"/>
      </rPr>
      <t xml:space="preserve">ਉ ਤ </t>
    </r>
    <r>
      <rPr>
        <sz val="11"/>
        <color rgb="FF008000"/>
        <rFont val="Calibri"/>
        <family val="2"/>
        <scheme val="minor"/>
      </rPr>
      <t xml:space="preserve">ਫ ਰ ਯ ਨ ਨ ਉ ਤ । </t>
    </r>
  </si>
  <si>
    <r>
      <rPr>
        <b/>
        <sz val="11"/>
        <color rgb="FF800080"/>
        <rFont val="Calibri"/>
        <family val="2"/>
        <scheme val="minor"/>
      </rPr>
      <t xml:space="preserve">ਫ ਰ </t>
    </r>
    <r>
      <rPr>
        <sz val="11"/>
        <color rgb="FF008000"/>
        <rFont val="Calibri"/>
        <family val="2"/>
        <scheme val="minor"/>
      </rPr>
      <t xml:space="preserve">ਯਹ ਦ </t>
    </r>
    <r>
      <rPr>
        <strike/>
        <sz val="11"/>
        <color rgb="FFFF0000"/>
        <rFont val="Calibri"/>
        <family val="2"/>
        <scheme val="minor"/>
      </rPr>
      <t xml:space="preserve">ਹ ਣ </t>
    </r>
    <r>
      <rPr>
        <sz val="11"/>
        <color rgb="FF008000"/>
        <rFont val="Calibri"/>
        <family val="2"/>
        <scheme val="minor"/>
      </rPr>
      <t xml:space="preserve">ਦ ਕ </t>
    </r>
    <r>
      <rPr>
        <b/>
        <sz val="11"/>
        <color rgb="FF800080"/>
        <rFont val="Calibri"/>
        <family val="2"/>
        <scheme val="minor"/>
      </rPr>
      <t xml:space="preserve">ਵਡ ਆਈ ਜ </t>
    </r>
    <r>
      <rPr>
        <sz val="11"/>
        <color rgb="FF008000"/>
        <rFont val="Calibri"/>
        <family val="2"/>
        <scheme val="minor"/>
      </rPr>
      <t xml:space="preserve">ਸ ਨਤ ਦ ਕ ਲ ਭ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</si>
  <si>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</si>
  <si>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ਕ ਈ ਪਰਮ ਸ ਰ </t>
    </r>
    <r>
      <rPr>
        <b/>
        <sz val="11"/>
        <color rgb="FF800080"/>
        <rFont val="Calibri"/>
        <family val="2"/>
        <scheme val="minor"/>
      </rPr>
      <t xml:space="preserve">ਨ ਲ ਭਣ ਵ ਲ </t>
    </r>
    <r>
      <rPr>
        <sz val="11"/>
        <color rgb="FF008000"/>
        <rFont val="Calibri"/>
        <family val="2"/>
        <scheme val="minor"/>
      </rPr>
      <t xml:space="preserve">ਨਹ । </t>
    </r>
  </si>
  <si>
    <r>
      <rPr>
        <i/>
        <sz val="11"/>
        <color rgb="FF0000FF"/>
        <rFont val="Calibri"/>
        <family val="2"/>
        <scheme val="minor"/>
      </rPr>
      <t xml:space="preserve">ਉਹ </t>
    </r>
    <r>
      <rPr>
        <sz val="11"/>
        <color rgb="FF008000"/>
        <rFont val="Calibri"/>
        <family val="2"/>
        <scheme val="minor"/>
      </rPr>
      <t xml:space="preserve">ਸਭ </t>
    </r>
    <r>
      <rPr>
        <b/>
        <sz val="11"/>
        <color rgb="FF800080"/>
        <rFont val="Calibri"/>
        <family val="2"/>
        <scheme val="minor"/>
      </rPr>
      <t xml:space="preserve">ਗ ਆਚ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 ਉਹ ਸ </t>
    </r>
    <r>
      <rPr>
        <b/>
        <sz val="11"/>
        <color rgb="FF800080"/>
        <rFont val="Calibri"/>
        <family val="2"/>
        <scheme val="minor"/>
      </rPr>
      <t xml:space="preserve">ਭ </t>
    </r>
    <r>
      <rPr>
        <sz val="11"/>
        <color rgb="FF008000"/>
        <rFont val="Calibri"/>
        <family val="2"/>
        <scheme val="minor"/>
      </rPr>
      <t xml:space="preserve">ਨ ਕ ਮ ਹ ਗਏ ਹਨ , ਕ ਈ ਭਲ ਕਰਨ ਵ ਲ ਨਹ , </t>
    </r>
    <r>
      <rPr>
        <i/>
        <sz val="11"/>
        <color rgb="FF0000FF"/>
        <rFont val="Calibri"/>
        <family val="2"/>
        <scheme val="minor"/>
      </rPr>
      <t xml:space="preserve">ਨ </t>
    </r>
    <r>
      <rPr>
        <sz val="11"/>
        <color rgb="FF008000"/>
        <rFont val="Calibri"/>
        <family val="2"/>
        <scheme val="minor"/>
      </rPr>
      <t xml:space="preserve">ਇ ਕ ਵ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</si>
  <si>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ਗਲ </t>
    </r>
    <r>
      <rPr>
        <sz val="11"/>
        <color rgb="FF008000"/>
        <rFont val="Calibri"/>
        <family val="2"/>
        <scheme val="minor"/>
      </rPr>
      <t xml:space="preserve">ਖ ਲ ਹ </t>
    </r>
    <r>
      <rPr>
        <strike/>
        <sz val="11"/>
        <color rgb="FFFF0000"/>
        <rFont val="Calibri"/>
        <family val="2"/>
        <scheme val="minor"/>
      </rPr>
      <t xml:space="preserve">ਈ </t>
    </r>
    <r>
      <rPr>
        <sz val="11"/>
        <color rgb="FF008000"/>
        <rFont val="Calibri"/>
        <family val="2"/>
        <scheme val="minor"/>
      </rPr>
      <t xml:space="preserve">ਕਬਰ ਹ , </t>
    </r>
    <r>
      <rPr>
        <b/>
        <sz val="11"/>
        <color rgb="FF800080"/>
        <rFont val="Calibri"/>
        <family val="2"/>
        <scheme val="minor"/>
      </rPr>
      <t xml:space="preserve">ਉਨ ਹ </t>
    </r>
    <r>
      <rPr>
        <sz val="11"/>
        <color rgb="FF008000"/>
        <rFont val="Calibri"/>
        <family val="2"/>
        <scheme val="minor"/>
      </rPr>
      <t xml:space="preserve">ਨ ਆਪਣ </t>
    </r>
    <r>
      <rPr>
        <strike/>
        <sz val="11"/>
        <color rgb="FFFF0000"/>
        <rFont val="Calibri"/>
        <family val="2"/>
        <scheme val="minor"/>
      </rPr>
      <t xml:space="preserve">ਆ </t>
    </r>
    <r>
      <rPr>
        <sz val="11"/>
        <color rgb="FF008000"/>
        <rFont val="Calibri"/>
        <family val="2"/>
        <scheme val="minor"/>
      </rPr>
      <t xml:space="preserve">ਜ ਭ ਨ ਲ </t>
    </r>
    <r>
      <rPr>
        <b/>
        <sz val="11"/>
        <color rgb="FF800080"/>
        <rFont val="Calibri"/>
        <family val="2"/>
        <scheme val="minor"/>
      </rPr>
      <t xml:space="preserve">ਧ ਖ </t>
    </r>
    <r>
      <rPr>
        <sz val="11"/>
        <color rgb="FF008000"/>
        <rFont val="Calibri"/>
        <family val="2"/>
        <scheme val="minor"/>
      </rPr>
      <t xml:space="preserve">ਕ ਤ ਹ </t>
    </r>
    <r>
      <rPr>
        <strike/>
        <sz val="11"/>
        <color rgb="FFFF0000"/>
        <rFont val="Calibri"/>
        <family val="2"/>
        <scheme val="minor"/>
      </rPr>
      <t xml:space="preserve">ਅਤ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ਦ ਬ ਲ ਹ ਵ ਚ </t>
    </r>
    <r>
      <rPr>
        <strike/>
        <sz val="11"/>
        <color rgb="FFFF0000"/>
        <rFont val="Calibri"/>
        <family val="2"/>
        <scheme val="minor"/>
      </rPr>
      <t xml:space="preserve">ਜ ਹ ਰ ਲ </t>
    </r>
    <r>
      <rPr>
        <sz val="11"/>
        <color rgb="FF008000"/>
        <rFont val="Calibri"/>
        <family val="2"/>
        <scheme val="minor"/>
      </rPr>
      <t xml:space="preserve">ਸ ਪ ਦ ਜ ਹ ਰ ਹ </t>
    </r>
    <r>
      <rPr>
        <b/>
        <sz val="11"/>
        <color rgb="FF800080"/>
        <rFont val="Calibri"/>
        <family val="2"/>
        <scheme val="minor"/>
      </rPr>
      <t xml:space="preserve">, </t>
    </r>
  </si>
  <si>
    <r>
      <rPr>
        <b/>
        <sz val="11"/>
        <color rgb="FF800080"/>
        <rFont val="Calibri"/>
        <family val="2"/>
        <scheme val="minor"/>
      </rPr>
      <t xml:space="preserve">ਅਤ ਉਨ ਹ </t>
    </r>
    <r>
      <rPr>
        <sz val="11"/>
        <color rgb="FF008000"/>
        <rFont val="Calibri"/>
        <family val="2"/>
        <scheme val="minor"/>
      </rPr>
      <t xml:space="preserve">ਦ ਮ ਹ ਸਰ ਪ ਅਤ ਕ </t>
    </r>
    <r>
      <rPr>
        <b/>
        <sz val="11"/>
        <color rgb="FF800080"/>
        <rFont val="Calibri"/>
        <family val="2"/>
        <scheme val="minor"/>
      </rPr>
      <t xml:space="preserve">ੜ ਤਣ </t>
    </r>
    <r>
      <rPr>
        <sz val="11"/>
        <color rgb="FF008000"/>
        <rFont val="Calibri"/>
        <family val="2"/>
        <scheme val="minor"/>
      </rPr>
      <t xml:space="preserve">ਨ ਲ ਭਰ ਆ ਹ ਇਆ ਹ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</si>
  <si>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ਪ ਰ ਲਹ ਵਹ ਉਣ ਲਈ ਫ ਰਤ ਲ ਹਨ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</si>
  <si>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ਰ ਹ ਵ ਚ ਨ ਸ ਅਤ ਬ ਪਤ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</si>
  <si>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ਦ ਰ ਹ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</si>
  <si>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ਦ </t>
    </r>
    <r>
      <rPr>
        <sz val="11"/>
        <color rgb="FF008000"/>
        <rFont val="Calibri"/>
        <family val="2"/>
        <scheme val="minor"/>
      </rPr>
      <t xml:space="preserve">ਅ ਗ ਪਰਮ ਸ ਰ ਦ ਡਰ </t>
    </r>
    <r>
      <rPr>
        <strike/>
        <sz val="11"/>
        <color rgb="FFFF0000"/>
        <rFont val="Calibri"/>
        <family val="2"/>
        <scheme val="minor"/>
      </rPr>
      <t xml:space="preserve">ਹ ਹ </t>
    </r>
    <r>
      <rPr>
        <sz val="11"/>
        <color rgb="FF008000"/>
        <rFont val="Calibri"/>
        <family val="2"/>
        <scheme val="minor"/>
      </rPr>
      <t xml:space="preserve">ਨਹ । </t>
    </r>
  </si>
  <si>
    <r>
      <rPr>
        <strike/>
        <sz val="11"/>
        <color rgb="FFFF0000"/>
        <rFont val="Calibri"/>
        <family val="2"/>
        <scheme val="minor"/>
      </rPr>
      <t xml:space="preserve">ਹ ਣ </t>
    </r>
    <r>
      <rPr>
        <sz val="11"/>
        <color rgb="FF008000"/>
        <rFont val="Calibri"/>
        <family val="2"/>
        <scheme val="minor"/>
      </rPr>
      <t xml:space="preserve">ਅਸ ਜ ਣਦ ਹ ਕ </t>
    </r>
    <r>
      <rPr>
        <strike/>
        <sz val="11"/>
        <color rgb="FFFF0000"/>
        <rFont val="Calibri"/>
        <family val="2"/>
        <scheme val="minor"/>
      </rPr>
      <t xml:space="preserve">ਬ ਵਸਥ </t>
    </r>
    <r>
      <rPr>
        <sz val="11"/>
        <color rgb="FF008000"/>
        <rFont val="Calibri"/>
        <family val="2"/>
        <scheme val="minor"/>
      </rPr>
      <t xml:space="preserve">ਜ ਕ ਝ </t>
    </r>
    <r>
      <rPr>
        <i/>
        <sz val="11"/>
        <color rgb="FF0000FF"/>
        <rFont val="Calibri"/>
        <family val="2"/>
        <scheme val="minor"/>
      </rPr>
      <t xml:space="preserve">ਵ ਬ ਵਸਥ </t>
    </r>
    <r>
      <rPr>
        <sz val="11"/>
        <color rgb="FF008000"/>
        <rFont val="Calibri"/>
        <family val="2"/>
        <scheme val="minor"/>
      </rPr>
      <t xml:space="preserve">ਆਖਦ ਹ </t>
    </r>
    <r>
      <rPr>
        <b/>
        <sz val="11"/>
        <color rgb="FF800080"/>
        <rFont val="Calibri"/>
        <family val="2"/>
        <scheme val="minor"/>
      </rPr>
      <t xml:space="preserve">, ਉਹ ਉਨ ਹ ਨ ਹ ਆਖਦ ਹ ਜ ਹੜ </t>
    </r>
    <r>
      <rPr>
        <sz val="11"/>
        <color rgb="FF008000"/>
        <rFont val="Calibri"/>
        <family val="2"/>
        <scheme val="minor"/>
      </rPr>
      <t xml:space="preserve">ਬ ਵਸਥ </t>
    </r>
    <r>
      <rPr>
        <b/>
        <sz val="11"/>
        <color rgb="FF800080"/>
        <rFont val="Calibri"/>
        <family val="2"/>
        <scheme val="minor"/>
      </rPr>
      <t xml:space="preserve">ਦ ਅਧ </t>
    </r>
    <r>
      <rPr>
        <sz val="11"/>
        <color rgb="FF008000"/>
        <rFont val="Calibri"/>
        <family val="2"/>
        <scheme val="minor"/>
      </rPr>
      <t xml:space="preserve">ਨ </t>
    </r>
    <r>
      <rPr>
        <b/>
        <sz val="11"/>
        <color rgb="FF800080"/>
        <rFont val="Calibri"/>
        <family val="2"/>
        <scheme val="minor"/>
      </rPr>
      <t xml:space="preserve">ਹਨ । ਅਸ ਇਹ ਇਸ ਲਈ ਕਰਦ </t>
    </r>
    <r>
      <rPr>
        <sz val="11"/>
        <color rgb="FF008000"/>
        <rFont val="Calibri"/>
        <family val="2"/>
        <scheme val="minor"/>
      </rPr>
      <t xml:space="preserve">ਹ ਤ ਜ ਹਰ ਕ </t>
    </r>
    <r>
      <rPr>
        <strike/>
        <sz val="11"/>
        <color rgb="FFFF0000"/>
        <rFont val="Calibri"/>
        <family val="2"/>
        <scheme val="minor"/>
      </rPr>
      <t xml:space="preserve">ਦ </t>
    </r>
    <r>
      <rPr>
        <sz val="11"/>
        <color rgb="FF008000"/>
        <rFont val="Calibri"/>
        <family val="2"/>
        <scheme val="minor"/>
      </rPr>
      <t xml:space="preserve">ਮ ਹ ਬ ਦ ਹ ਜ ਵ ਅਤ ਸ ਰ </t>
    </r>
    <r>
      <rPr>
        <b/>
        <sz val="11"/>
        <color rgb="FF800080"/>
        <rFont val="Calibri"/>
        <family val="2"/>
        <scheme val="minor"/>
      </rPr>
      <t xml:space="preserve">ਦ ਨ ਆ </t>
    </r>
    <r>
      <rPr>
        <sz val="11"/>
        <color rgb="FF008000"/>
        <rFont val="Calibri"/>
        <family val="2"/>
        <scheme val="minor"/>
      </rPr>
      <t xml:space="preserve">ਪਰਮ ਸ ਰ ਦ ਨ ਆ ਦ </t>
    </r>
    <r>
      <rPr>
        <b/>
        <sz val="11"/>
        <color rgb="FF800080"/>
        <rFont val="Calibri"/>
        <family val="2"/>
        <scheme val="minor"/>
      </rPr>
      <t xml:space="preserve">ਲ ਇਕ ਠਹ ਰ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</si>
  <si>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t>
    </r>
    <r>
      <rPr>
        <sz val="11"/>
        <color rgb="FF008000"/>
        <rFont val="Calibri"/>
        <family val="2"/>
        <scheme val="minor"/>
      </rPr>
      <t xml:space="preserve">ਨ ਲ ਬਹ ਤ ਕ ਝ </t>
    </r>
    <r>
      <rPr>
        <strike/>
        <sz val="11"/>
        <color rgb="FFFF0000"/>
        <rFont val="Calibri"/>
        <family val="2"/>
        <scheme val="minor"/>
      </rPr>
      <t xml:space="preserve">।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t>
    </r>
    <r>
      <rPr>
        <sz val="11"/>
        <color rgb="FF008000"/>
        <rFont val="Calibri"/>
        <family val="2"/>
        <scheme val="minor"/>
      </rPr>
      <t xml:space="preserve">ਪਰਮ ਸ ਰ ਦ ਬਚਨ ਉਨ ਹ </t>
    </r>
    <r>
      <rPr>
        <b/>
        <sz val="11"/>
        <color rgb="FF800080"/>
        <rFont val="Calibri"/>
        <family val="2"/>
        <scheme val="minor"/>
      </rPr>
      <t xml:space="preserve">ਦ ਹ ਥ </t>
    </r>
    <r>
      <rPr>
        <sz val="11"/>
        <color rgb="FF008000"/>
        <rFont val="Calibri"/>
        <family val="2"/>
        <scheme val="minor"/>
      </rPr>
      <t xml:space="preserve">ਸ ਪ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</si>
  <si>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ਦ ਸ ਹਮਣ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ਕ ਈ </t>
    </r>
    <r>
      <rPr>
        <b/>
        <sz val="11"/>
        <color rgb="FF800080"/>
        <rFont val="Calibri"/>
        <family val="2"/>
        <scheme val="minor"/>
      </rPr>
      <t xml:space="preserve">ਵ ਮਨ ਖ ਉਹ ਦ ਅ ਗ </t>
    </r>
    <r>
      <rPr>
        <sz val="11"/>
        <color rgb="FF008000"/>
        <rFont val="Calibri"/>
        <family val="2"/>
        <scheme val="minor"/>
      </rPr>
      <t xml:space="preserve">ਧਰਮ ਨਹ ਠਹ ਰ ਗ , </t>
    </r>
    <r>
      <rPr>
        <b/>
        <sz val="11"/>
        <color rgb="FF800080"/>
        <rFont val="Calibri"/>
        <family val="2"/>
        <scheme val="minor"/>
      </rPr>
      <t xml:space="preserve">ਇਸ ਲਈ </t>
    </r>
    <r>
      <rPr>
        <sz val="11"/>
        <color rgb="FF008000"/>
        <rFont val="Calibri"/>
        <family val="2"/>
        <scheme val="minor"/>
      </rPr>
      <t xml:space="preserve">ਜ ਬ ਵਸਥ </t>
    </r>
    <r>
      <rPr>
        <b/>
        <sz val="11"/>
        <color rgb="FF800080"/>
        <rFont val="Calibri"/>
        <family val="2"/>
        <scheme val="minor"/>
      </rPr>
      <t xml:space="preserve">ਤ </t>
    </r>
    <r>
      <rPr>
        <sz val="11"/>
        <color rgb="FF008000"/>
        <rFont val="Calibri"/>
        <family val="2"/>
        <scheme val="minor"/>
      </rPr>
      <t xml:space="preserve">ਪ ਪ ਦ ਪਛ ਣ ਹ 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</si>
  <si>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t>
    </r>
    <r>
      <rPr>
        <sz val="11"/>
        <color rgb="FF008000"/>
        <rFont val="Calibri"/>
        <family val="2"/>
        <scheme val="minor"/>
      </rPr>
      <t xml:space="preserve">ਹ ਈ ਹ , </t>
    </r>
    <r>
      <rPr>
        <i/>
        <sz val="11"/>
        <color rgb="FF0000FF"/>
        <rFont val="Calibri"/>
        <family val="2"/>
        <scheme val="minor"/>
      </rPr>
      <t xml:space="preserve">ਜ ਹੜ </t>
    </r>
    <r>
      <rPr>
        <sz val="11"/>
        <color rgb="FF008000"/>
        <rFont val="Calibri"/>
        <family val="2"/>
        <scheme val="minor"/>
      </rPr>
      <t xml:space="preserve">ਬ ਵਸਥ ਅਤ ਨਬ </t>
    </r>
    <r>
      <rPr>
        <strike/>
        <sz val="11"/>
        <color rgb="FFFF0000"/>
        <rFont val="Calibri"/>
        <family val="2"/>
        <scheme val="minor"/>
      </rPr>
      <t xml:space="preserve">ਉਸ ਦ </t>
    </r>
    <r>
      <rPr>
        <sz val="11"/>
        <color rgb="FF008000"/>
        <rFont val="Calibri"/>
        <family val="2"/>
        <scheme val="minor"/>
      </rPr>
      <t xml:space="preserve">ਗਵ ਹ ਦ ਦ ਹਨ । </t>
    </r>
  </si>
  <si>
    <r>
      <rPr>
        <strike/>
        <sz val="11"/>
        <color rgb="FFFF0000"/>
        <rFont val="Calibri"/>
        <family val="2"/>
        <scheme val="minor"/>
      </rPr>
      <t xml:space="preserve">ਅਰਥ ਤ </t>
    </r>
    <r>
      <rPr>
        <sz val="11"/>
        <color rgb="FF008000"/>
        <rFont val="Calibri"/>
        <family val="2"/>
        <scheme val="minor"/>
      </rPr>
      <t xml:space="preserve">ਪਰਮ ਸ ਰ ਦ ਉਹ ਧ ਰਮ ਕਤ </t>
    </r>
    <r>
      <rPr>
        <i/>
        <sz val="11"/>
        <color rgb="FF0000FF"/>
        <rFont val="Calibri"/>
        <family val="2"/>
        <scheme val="minor"/>
      </rPr>
      <t xml:space="preserve">, </t>
    </r>
    <r>
      <rPr>
        <sz val="11"/>
        <color rgb="FF008000"/>
        <rFont val="Calibri"/>
        <family val="2"/>
        <scheme val="minor"/>
      </rPr>
      <t xml:space="preserve">ਜ ਯ ਸ ਮਸ ਹ ਉ ਤ ਵ ਸ ਵ ਸ ਕਰਨ </t>
    </r>
    <r>
      <rPr>
        <b/>
        <sz val="11"/>
        <color rgb="FF800080"/>
        <rFont val="Calibri"/>
        <family val="2"/>
        <scheme val="minor"/>
      </rPr>
      <t xml:space="preserve">ਤ ਸ ਰ </t>
    </r>
    <r>
      <rPr>
        <sz val="11"/>
        <color rgb="FF008000"/>
        <rFont val="Calibri"/>
        <family val="2"/>
        <scheme val="minor"/>
      </rPr>
      <t xml:space="preserve">ਵ ਸ ਵ ਸ </t>
    </r>
    <r>
      <rPr>
        <b/>
        <sz val="11"/>
        <color rgb="FF800080"/>
        <rFont val="Calibri"/>
        <family val="2"/>
        <scheme val="minor"/>
      </rPr>
      <t xml:space="preserve">ਕਰਨ ਵ ਲ ਆ ਲਈ ਹ , </t>
    </r>
    <r>
      <rPr>
        <sz val="11"/>
        <color rgb="FF008000"/>
        <rFont val="Calibri"/>
        <family val="2"/>
        <scheme val="minor"/>
      </rPr>
      <t xml:space="preserve">ਕ ਉ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ਕ ਈ ਭ ਦਭ ਵ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</si>
  <si>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ਸਭ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ਨ ਪ ਪ ਕ ਤ </t>
    </r>
    <r>
      <rPr>
        <b/>
        <sz val="11"/>
        <color rgb="FF800080"/>
        <rFont val="Calibri"/>
        <family val="2"/>
        <scheme val="minor"/>
      </rPr>
      <t xml:space="preserve">, ਉਹ </t>
    </r>
    <r>
      <rPr>
        <sz val="11"/>
        <color rgb="FF008000"/>
        <rFont val="Calibri"/>
        <family val="2"/>
        <scheme val="minor"/>
      </rPr>
      <t xml:space="preserve">ਪਰਮ ਸ ਰ ਦ ਮਹ ਮ ਤ </t>
    </r>
    <r>
      <rPr>
        <b/>
        <sz val="11"/>
        <color rgb="FF800080"/>
        <rFont val="Calibri"/>
        <family val="2"/>
        <scheme val="minor"/>
      </rPr>
      <t xml:space="preserve">ਗਰ ਬ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</si>
  <si>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ਉਹ ਦ ਕ ਰਪ ਨ ਲ ਉਸ ਛ ਟਕ ਰ ਦ </t>
    </r>
    <r>
      <rPr>
        <b/>
        <sz val="11"/>
        <color rgb="FF800080"/>
        <rFont val="Calibri"/>
        <family val="2"/>
        <scheme val="minor"/>
      </rPr>
      <t xml:space="preserve">ਦ ਆਰ </t>
    </r>
    <r>
      <rPr>
        <sz val="11"/>
        <color rgb="FF008000"/>
        <rFont val="Calibri"/>
        <family val="2"/>
        <scheme val="minor"/>
      </rPr>
      <t xml:space="preserve">ਜ ਮਸ ਹ ਯ ਸ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ਮ ਫ ਤ </t>
    </r>
    <r>
      <rPr>
        <i/>
        <sz val="11"/>
        <color rgb="FF0000FF"/>
        <rFont val="Calibri"/>
        <family val="2"/>
        <scheme val="minor"/>
      </rPr>
      <t xml:space="preserve">ਵ ਚ </t>
    </r>
    <r>
      <rPr>
        <sz val="11"/>
        <color rgb="FF008000"/>
        <rFont val="Calibri"/>
        <family val="2"/>
        <scheme val="minor"/>
      </rPr>
      <t xml:space="preserve">ਧਰਮ </t>
    </r>
    <r>
      <rPr>
        <b/>
        <sz val="11"/>
        <color rgb="FF800080"/>
        <rFont val="Calibri"/>
        <family val="2"/>
        <scheme val="minor"/>
      </rPr>
      <t xml:space="preserve">ਠਹ ਰ ਏ </t>
    </r>
    <r>
      <rPr>
        <sz val="11"/>
        <color rgb="FF008000"/>
        <rFont val="Calibri"/>
        <family val="2"/>
        <scheme val="minor"/>
      </rPr>
      <t xml:space="preserve">ਜ ਦ ਹਨ । </t>
    </r>
  </si>
  <si>
    <r>
      <rPr>
        <i/>
        <sz val="11"/>
        <color rgb="FF0000FF"/>
        <rFont val="Calibri"/>
        <family val="2"/>
        <scheme val="minor"/>
      </rPr>
      <t xml:space="preserve">ਉਸ ਦ ਲਹ ਦ ਰ ਹ ,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ਦ ਰ ਹ ਯ ਗ ਹ ਦ ਹ , </t>
    </r>
    <r>
      <rPr>
        <sz val="11"/>
        <color rgb="FF008000"/>
        <rFont val="Calibri"/>
        <family val="2"/>
        <scheme val="minor"/>
      </rPr>
      <t xml:space="preserve">ਪਰਮ ਸ ਰ ਨ ਉਹ ਦ ਲਹ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ਹ ਪਰ ਇਆ </t>
    </r>
    <r>
      <rPr>
        <sz val="11"/>
        <color rgb="FF008000"/>
        <rFont val="Calibri"/>
        <family val="2"/>
        <scheme val="minor"/>
      </rPr>
      <t xml:space="preserve">ਠਹ ਰ ਇਆ ਤ ਜ </t>
    </r>
    <r>
      <rPr>
        <i/>
        <sz val="11"/>
        <color rgb="FF0000FF"/>
        <rFont val="Calibri"/>
        <family val="2"/>
        <scheme val="minor"/>
      </rPr>
      <t xml:space="preserve">ਉਹਨ ਪ ਪ ਦ ਕ ਰਨ ਜ ਹੜ ਪਹ ਲ ਕ ਤ ਗਏ ਸਨ ਅਤ ਜ ਨ ਹ ਦ ਉ ਤ </t>
    </r>
    <r>
      <rPr>
        <sz val="11"/>
        <color rgb="FF008000"/>
        <rFont val="Calibri"/>
        <family val="2"/>
        <scheme val="minor"/>
      </rPr>
      <t xml:space="preserve">ਪਰਮ ਸ ਰ </t>
    </r>
    <r>
      <rPr>
        <i/>
        <sz val="11"/>
        <color rgb="FF0000FF"/>
        <rFont val="Calibri"/>
        <family val="2"/>
        <scheme val="minor"/>
      </rPr>
      <t xml:space="preserve">ਨ ਆਪਣ ਧ ਰਜ ਨ ਲ ਨਹ ਮ ਨ ਆ , ਉਨ ਹ ਦ ਲਈ </t>
    </r>
    <r>
      <rPr>
        <sz val="11"/>
        <color rgb="FF008000"/>
        <rFont val="Calibri"/>
        <family val="2"/>
        <scheme val="minor"/>
      </rPr>
      <t xml:space="preserve">ਆਪਣ ਧ ਰਮ ਕਤ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ਇਸ ਲਈ ਜ ਉਹ ਨ ਆਪਣ ਸਹ ਨਸ ਲਤ ਨ ਲ ਪ ਛਲ ਸਮ ਵ ਚ ਕ ਤ ਹ ਏ ਪ ਪ ਤ ਅ ਖ ਆ ਫ ਰ ਲਈਆ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</si>
  <si>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t>
    </r>
    <r>
      <rPr>
        <b/>
        <sz val="11"/>
        <color rgb="FF800080"/>
        <rFont val="Calibri"/>
        <family val="2"/>
        <scheme val="minor"/>
      </rPr>
      <t xml:space="preserve">ਉਸ ਦ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ਪਰਗਟ </t>
    </r>
    <r>
      <rPr>
        <b/>
        <sz val="11"/>
        <color rgb="FF800080"/>
        <rFont val="Calibri"/>
        <family val="2"/>
        <scheme val="minor"/>
      </rPr>
      <t xml:space="preserve">ਹ ਈ </t>
    </r>
    <r>
      <rPr>
        <sz val="11"/>
        <color rgb="FF008000"/>
        <rFont val="Calibri"/>
        <family val="2"/>
        <scheme val="minor"/>
      </rPr>
      <t xml:space="preserve">ਤ ਜ ਉਹ ਆਪ ਧਰਮ </t>
    </r>
    <r>
      <rPr>
        <strike/>
        <sz val="11"/>
        <color rgb="FFFF0000"/>
        <rFont val="Calibri"/>
        <family val="2"/>
        <scheme val="minor"/>
      </rPr>
      <t xml:space="preserve">ਰਹ ਅਤ ਨ ਲ ਉਹ ਨ ਧਰਮ </t>
    </r>
    <r>
      <rPr>
        <sz val="11"/>
        <color rgb="FF008000"/>
        <rFont val="Calibri"/>
        <family val="2"/>
        <scheme val="minor"/>
      </rPr>
      <t xml:space="preserve">ਠਹ ਰ </t>
    </r>
    <r>
      <rPr>
        <b/>
        <sz val="11"/>
        <color rgb="FF800080"/>
        <rFont val="Calibri"/>
        <family val="2"/>
        <scheme val="minor"/>
      </rPr>
      <t xml:space="preserve">ਅਤ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ਉ ਤ ਵ ਸ ਵ ਸ </t>
    </r>
    <r>
      <rPr>
        <b/>
        <sz val="11"/>
        <color rgb="FF800080"/>
        <rFont val="Calibri"/>
        <family val="2"/>
        <scheme val="minor"/>
      </rPr>
      <t xml:space="preserve">ਕਰਨ ਵ ਲ ਆ ਨ ਵ ਧਰਮ ਠਹ ਰ ਵ </t>
    </r>
    <r>
      <rPr>
        <sz val="11"/>
        <color rgb="FF008000"/>
        <rFont val="Calibri"/>
        <family val="2"/>
        <scheme val="minor"/>
      </rPr>
      <t xml:space="preserve">। </t>
    </r>
  </si>
  <si>
    <r>
      <rPr>
        <b/>
        <sz val="11"/>
        <color rgb="FF800080"/>
        <rFont val="Calibri"/>
        <family val="2"/>
        <scheme val="minor"/>
      </rPr>
      <t xml:space="preserve">ਫ ਰ ਵਡ ਆਈ </t>
    </r>
    <r>
      <rPr>
        <sz val="11"/>
        <color rgb="FF008000"/>
        <rFont val="Calibri"/>
        <family val="2"/>
        <scheme val="minor"/>
      </rPr>
      <t xml:space="preserve">ਕ ਥ </t>
    </r>
    <r>
      <rPr>
        <b/>
        <sz val="11"/>
        <color rgb="FF80008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ਉਸ ਦ ਨਹ ! </t>
    </r>
    <r>
      <rPr>
        <sz val="11"/>
        <color rgb="FF008000"/>
        <rFont val="Calibri"/>
        <family val="2"/>
        <scheme val="minor"/>
      </rPr>
      <t xml:space="preserve">ਕ </t>
    </r>
    <r>
      <rPr>
        <b/>
        <sz val="11"/>
        <color rgb="FF800080"/>
        <rFont val="Calibri"/>
        <family val="2"/>
        <scheme val="minor"/>
      </rPr>
      <t xml:space="preserve">ਹੜ ਬ ਵਸਥ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 ਭਲ , </t>
    </r>
    <r>
      <rPr>
        <b/>
        <sz val="11"/>
        <color rgb="FF800080"/>
        <rFont val="Calibri"/>
        <family val="2"/>
        <scheme val="minor"/>
      </rPr>
      <t xml:space="preserve">ਕ ਮ </t>
    </r>
    <r>
      <rPr>
        <sz val="11"/>
        <color rgb="FF008000"/>
        <rFont val="Calibri"/>
        <family val="2"/>
        <scheme val="minor"/>
      </rPr>
      <t xml:space="preserve">ਦ </t>
    </r>
    <r>
      <rPr>
        <i/>
        <sz val="11"/>
        <color rgb="FF0000FF"/>
        <rFont val="Calibri"/>
        <family val="2"/>
        <scheme val="minor"/>
      </rPr>
      <t xml:space="preserve">ਬ ਵਸਥ ਤ </t>
    </r>
    <r>
      <rPr>
        <sz val="11"/>
        <color rgb="FF008000"/>
        <rFont val="Calibri"/>
        <family val="2"/>
        <scheme val="minor"/>
      </rPr>
      <t xml:space="preserve">? ਨਹ </t>
    </r>
    <r>
      <rPr>
        <b/>
        <sz val="11"/>
        <color rgb="FF800080"/>
        <rFont val="Calibri"/>
        <family val="2"/>
        <scheme val="minor"/>
      </rPr>
      <t xml:space="preserve">ਪਰ </t>
    </r>
    <r>
      <rPr>
        <sz val="11"/>
        <color rgb="FF008000"/>
        <rFont val="Calibri"/>
        <family val="2"/>
        <scheme val="minor"/>
      </rPr>
      <t xml:space="preserve">ਵ ਸ ਵ ਸ ਦ ਬ </t>
    </r>
    <r>
      <rPr>
        <b/>
        <sz val="11"/>
        <color rgb="FF800080"/>
        <rFont val="Calibri"/>
        <family val="2"/>
        <scheme val="minor"/>
      </rPr>
      <t xml:space="preserve">ਵਸਥ ਤ </t>
    </r>
    <r>
      <rPr>
        <sz val="11"/>
        <color rgb="FF008000"/>
        <rFont val="Calibri"/>
        <family val="2"/>
        <scheme val="minor"/>
      </rPr>
      <t xml:space="preserve">। </t>
    </r>
  </si>
  <si>
    <r>
      <rPr>
        <sz val="11"/>
        <color rgb="FF008000"/>
        <rFont val="Calibri"/>
        <family val="2"/>
        <scheme val="minor"/>
      </rPr>
      <t xml:space="preserve">ਇਸ ਲਈ ਅਸ </t>
    </r>
    <r>
      <rPr>
        <b/>
        <sz val="11"/>
        <color rgb="FF800080"/>
        <rFont val="Calibri"/>
        <family val="2"/>
        <scheme val="minor"/>
      </rPr>
      <t xml:space="preserve">ਇਹ ਆਖਦ </t>
    </r>
    <r>
      <rPr>
        <sz val="11"/>
        <color rgb="FF008000"/>
        <rFont val="Calibri"/>
        <family val="2"/>
        <scheme val="minor"/>
      </rPr>
      <t xml:space="preserve">ਹ ਕ ਮਨ ਖ ਬ ਵਸਥ ਦ ਕ ਮ </t>
    </r>
    <r>
      <rPr>
        <b/>
        <sz val="11"/>
        <color rgb="FF800080"/>
        <rFont val="Calibri"/>
        <family val="2"/>
        <scheme val="minor"/>
      </rPr>
      <t xml:space="preserve">ਬ ਨ ਹ </t>
    </r>
    <r>
      <rPr>
        <sz val="11"/>
        <color rgb="FF008000"/>
        <rFont val="Calibri"/>
        <family val="2"/>
        <scheme val="minor"/>
      </rPr>
      <t xml:space="preserve">ਵ ਸ ਵ ਸ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ਧਰਮ ਠਹ ਰ ਇਆ ਜ ਦ ਹ । </t>
    </r>
  </si>
  <si>
    <r>
      <rPr>
        <b/>
        <sz val="11"/>
        <color rgb="FF800080"/>
        <rFont val="Calibri"/>
        <family val="2"/>
        <scheme val="minor"/>
      </rPr>
      <t xml:space="preserve">ਭਲ , </t>
    </r>
    <r>
      <rPr>
        <sz val="11"/>
        <color rgb="FF008000"/>
        <rFont val="Calibri"/>
        <family val="2"/>
        <scheme val="minor"/>
      </rPr>
      <t xml:space="preserve">ਪਰਮ ਸ ਰ </t>
    </r>
    <r>
      <rPr>
        <b/>
        <sz val="11"/>
        <color rgb="FF800080"/>
        <rFont val="Calibri"/>
        <family val="2"/>
        <scheme val="minor"/>
      </rPr>
      <t xml:space="preserve">ਸ ਰਫ </t>
    </r>
    <r>
      <rPr>
        <sz val="11"/>
        <color rgb="FF008000"/>
        <rFont val="Calibri"/>
        <family val="2"/>
        <scheme val="minor"/>
      </rPr>
      <t xml:space="preserve">ਯਹ ਦ ਆ ਦ ਹ ਹ </t>
    </r>
    <r>
      <rPr>
        <b/>
        <sz val="11"/>
        <color rgb="FF800080"/>
        <rFont val="Calibri"/>
        <family val="2"/>
        <scheme val="minor"/>
      </rPr>
      <t xml:space="preserve">? ਕ ਉਹ </t>
    </r>
    <r>
      <rPr>
        <sz val="11"/>
        <color rgb="FF008000"/>
        <rFont val="Calibri"/>
        <family val="2"/>
        <scheme val="minor"/>
      </rPr>
      <t xml:space="preserve">ਪਰ ਈਆ ਕ ਮ ਦ ਨਹ ? ਹ , </t>
    </r>
    <r>
      <rPr>
        <i/>
        <sz val="11"/>
        <color rgb="FF0000FF"/>
        <rFont val="Calibri"/>
        <family val="2"/>
        <scheme val="minor"/>
      </rPr>
      <t xml:space="preserve">ਉਹ </t>
    </r>
    <r>
      <rPr>
        <sz val="11"/>
        <color rgb="FF008000"/>
        <rFont val="Calibri"/>
        <family val="2"/>
        <scheme val="minor"/>
      </rPr>
      <t xml:space="preserve">ਪਰ ਈਆ ਕ ਮ ਦ ਵ ਹ । </t>
    </r>
  </si>
  <si>
    <r>
      <rPr>
        <b/>
        <sz val="11"/>
        <color rgb="FF800080"/>
        <rFont val="Calibri"/>
        <family val="2"/>
        <scheme val="minor"/>
      </rPr>
      <t xml:space="preserve">ਪਰ ਜ ਕ ਝ </t>
    </r>
    <r>
      <rPr>
        <sz val="11"/>
        <color rgb="FF008000"/>
        <rFont val="Calibri"/>
        <family val="2"/>
        <scheme val="minor"/>
      </rPr>
      <t xml:space="preserve">ਬ </t>
    </r>
    <r>
      <rPr>
        <b/>
        <sz val="11"/>
        <color rgb="FF800080"/>
        <rFont val="Calibri"/>
        <family val="2"/>
        <scheme val="minor"/>
      </rPr>
      <t xml:space="preserve">ਈਮ </t>
    </r>
    <r>
      <rPr>
        <sz val="11"/>
        <color rgb="FF008000"/>
        <rFont val="Calibri"/>
        <family val="2"/>
        <scheme val="minor"/>
      </rPr>
      <t xml:space="preserve">ਨ </t>
    </r>
    <r>
      <rPr>
        <b/>
        <sz val="11"/>
        <color rgb="FF800080"/>
        <rFont val="Calibri"/>
        <family val="2"/>
        <scheme val="minor"/>
      </rPr>
      <t xml:space="preserve">ਹ ਗਏ </t>
    </r>
    <r>
      <rPr>
        <sz val="11"/>
        <color rgb="FF008000"/>
        <rFont val="Calibri"/>
        <family val="2"/>
        <scheme val="minor"/>
      </rPr>
      <t xml:space="preserve">ਤ ਕ </t>
    </r>
    <r>
      <rPr>
        <strike/>
        <sz val="11"/>
        <color rgb="FFFF0000"/>
        <rFont val="Calibri"/>
        <family val="2"/>
        <scheme val="minor"/>
      </rPr>
      <t xml:space="preserve">ਹ ਇਆ ? ਭਲ ਉਹਨ ਦ ਬ ਵਫ ਈ </t>
    </r>
    <r>
      <rPr>
        <sz val="11"/>
        <color rgb="FF008000"/>
        <rFont val="Calibri"/>
        <family val="2"/>
        <scheme val="minor"/>
      </rPr>
      <t xml:space="preserve">ਪਰਮ ਸ ਰ ਦ </t>
    </r>
    <r>
      <rPr>
        <b/>
        <sz val="11"/>
        <color rgb="FF800080"/>
        <rFont val="Calibri"/>
        <family val="2"/>
        <scheme val="minor"/>
      </rPr>
      <t xml:space="preserve">ਸ ਚ ਉਨ ਹ </t>
    </r>
    <r>
      <rPr>
        <sz val="11"/>
        <color rgb="FF008000"/>
        <rFont val="Calibri"/>
        <family val="2"/>
        <scheme val="minor"/>
      </rPr>
      <t xml:space="preserve">ਦ </t>
    </r>
    <r>
      <rPr>
        <b/>
        <sz val="11"/>
        <color rgb="FF800080"/>
        <rFont val="Calibri"/>
        <family val="2"/>
        <scheme val="minor"/>
      </rPr>
      <t xml:space="preserve">ਬ ਈਮ ਨਤ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ਅਰਥ </t>
    </r>
    <r>
      <rPr>
        <strike/>
        <sz val="11"/>
        <color rgb="FFFF0000"/>
        <rFont val="Calibri"/>
        <family val="2"/>
        <scheme val="minor"/>
      </rPr>
      <t xml:space="preserve">ਕਰ ਸਕਦ </t>
    </r>
    <r>
      <rPr>
        <sz val="11"/>
        <color rgb="FF008000"/>
        <rFont val="Calibri"/>
        <family val="2"/>
        <scheme val="minor"/>
      </rPr>
      <t xml:space="preserve">ਹ </t>
    </r>
    <r>
      <rPr>
        <i/>
        <sz val="11"/>
        <color rgb="FF0000FF"/>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</si>
  <si>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ਆ ਨ ਵ ਸ ਵ ਸ </t>
    </r>
    <r>
      <rPr>
        <b/>
        <sz val="11"/>
        <color rgb="FF800080"/>
        <rFont val="Calibri"/>
        <family val="2"/>
        <scheme val="minor"/>
      </rPr>
      <t xml:space="preserve">ਦ ਰ ਹ </t>
    </r>
    <r>
      <rPr>
        <sz val="11"/>
        <color rgb="FF008000"/>
        <rFont val="Calibri"/>
        <family val="2"/>
        <scheme val="minor"/>
      </rPr>
      <t xml:space="preserve">ਅਤ </t>
    </r>
    <r>
      <rPr>
        <b/>
        <sz val="11"/>
        <color rgb="FF800080"/>
        <rFont val="Calibri"/>
        <family val="2"/>
        <scheme val="minor"/>
      </rPr>
      <t xml:space="preserve">ਬ ਸ </t>
    </r>
    <r>
      <rPr>
        <sz val="11"/>
        <color rgb="FF008000"/>
        <rFont val="Calibri"/>
        <family val="2"/>
        <scheme val="minor"/>
      </rPr>
      <t xml:space="preserve">ਨਤ ਆ ਨ ਵ ਵ ਸ ਵ ਸ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ਧਰਮ ਠਹ ਰ ਵ ਗ । </t>
    </r>
  </si>
  <si>
    <r>
      <rPr>
        <b/>
        <sz val="11"/>
        <color rgb="FF800080"/>
        <rFont val="Calibri"/>
        <family val="2"/>
        <scheme val="minor"/>
      </rPr>
      <t xml:space="preserve">ਕ ਅਸ ਵ ਸ ਵ ਸ </t>
    </r>
    <r>
      <rPr>
        <sz val="11"/>
        <color rgb="FF008000"/>
        <rFont val="Calibri"/>
        <family val="2"/>
        <scheme val="minor"/>
      </rPr>
      <t xml:space="preserve">ਰ </t>
    </r>
    <r>
      <rPr>
        <b/>
        <sz val="11"/>
        <color rgb="FF800080"/>
        <rFont val="Calibri"/>
        <family val="2"/>
        <scheme val="minor"/>
      </rPr>
      <t xml:space="preserve">ਹ ਬ ਵਸਥ ਨ ਵ ਅਰਥ ਕਰ ਦ ਦ ਹ ? ਨਹ ਸਗ </t>
    </r>
    <r>
      <rPr>
        <sz val="11"/>
        <color rgb="FF008000"/>
        <rFont val="Calibri"/>
        <family val="2"/>
        <scheme val="minor"/>
      </rPr>
      <t xml:space="preserve">ਅਸ ਬ ਵਸਥ ਨ </t>
    </r>
    <r>
      <rPr>
        <strike/>
        <sz val="11"/>
        <color rgb="FFFF000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ਕਰਦ ਹ </t>
    </r>
    <r>
      <rPr>
        <strike/>
        <sz val="11"/>
        <color rgb="FFFF0000"/>
        <rFont val="Calibri"/>
        <family val="2"/>
        <scheme val="minor"/>
      </rPr>
      <t xml:space="preserve">? ਕਦ ਨਹ , ਸਗ ਬ ਵਸਥ ਨ </t>
    </r>
    <r>
      <rPr>
        <sz val="11"/>
        <color rgb="FF008000"/>
        <rFont val="Calibri"/>
        <family val="2"/>
        <scheme val="minor"/>
      </rPr>
      <t xml:space="preserve">ਕ </t>
    </r>
    <r>
      <rPr>
        <b/>
        <sz val="11"/>
        <color rgb="FF800080"/>
        <rFont val="Calibri"/>
        <family val="2"/>
        <scheme val="minor"/>
      </rPr>
      <t xml:space="preserve">ਉਹ ਸ ਚ </t>
    </r>
    <r>
      <rPr>
        <sz val="11"/>
        <color rgb="FF008000"/>
        <rFont val="Calibri"/>
        <family val="2"/>
        <scheme val="minor"/>
      </rPr>
      <t xml:space="preserve">ਹ । </t>
    </r>
  </si>
  <si>
    <r>
      <rPr>
        <b/>
        <sz val="11"/>
        <color rgb="FF800080"/>
        <rFont val="Calibri"/>
        <family val="2"/>
        <scheme val="minor"/>
      </rPr>
      <t xml:space="preserve">ਇਹ </t>
    </r>
    <r>
      <rPr>
        <sz val="11"/>
        <color rgb="FF008000"/>
        <rFont val="Calibri"/>
        <family val="2"/>
        <scheme val="minor"/>
      </rPr>
      <t xml:space="preserve">ਨਹ </t>
    </r>
    <r>
      <rPr>
        <b/>
        <sz val="11"/>
        <color rgb="FF800080"/>
        <rFont val="Calibri"/>
        <family val="2"/>
        <scheme val="minor"/>
      </rPr>
      <t xml:space="preserve">ਹ ਸਕਦ । </t>
    </r>
    <r>
      <rPr>
        <sz val="11"/>
        <color rgb="FF008000"/>
        <rFont val="Calibri"/>
        <family val="2"/>
        <scheme val="minor"/>
      </rPr>
      <t xml:space="preserve">ਸਗ ਪਰਮ ਸ ਰ ਸ ਚ </t>
    </r>
    <r>
      <rPr>
        <b/>
        <sz val="11"/>
        <color rgb="FF800080"/>
        <rFont val="Calibri"/>
        <family val="2"/>
        <scheme val="minor"/>
      </rPr>
      <t xml:space="preserve">ਹ ਵ ਅਤ ਸ </t>
    </r>
    <r>
      <rPr>
        <sz val="11"/>
        <color rgb="FF008000"/>
        <rFont val="Calibri"/>
        <family val="2"/>
        <scheme val="minor"/>
      </rPr>
      <t xml:space="preserve">ਰ </t>
    </r>
    <r>
      <rPr>
        <b/>
        <sz val="11"/>
        <color rgb="FF800080"/>
        <rFont val="Calibri"/>
        <family val="2"/>
        <scheme val="minor"/>
      </rPr>
      <t xml:space="preserve">ਲ ਕ </t>
    </r>
    <r>
      <rPr>
        <sz val="11"/>
        <color rgb="FF008000"/>
        <rFont val="Calibri"/>
        <family val="2"/>
        <scheme val="minor"/>
      </rPr>
      <t xml:space="preserve">ਝ ਠ </t>
    </r>
    <r>
      <rPr>
        <b/>
        <sz val="11"/>
        <color rgb="FF80008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ਪ ਥ ਆ ਵ ਚ </t>
    </r>
    <r>
      <rPr>
        <sz val="11"/>
        <color rgb="FF008000"/>
        <rFont val="Calibri"/>
        <family val="2"/>
        <scheme val="minor"/>
      </rPr>
      <t xml:space="preserve">ਲ ਖ ਆ ਹ ਇਆ ਹ </t>
    </r>
    <r>
      <rPr>
        <i/>
        <sz val="11"/>
        <color rgb="FF0000FF"/>
        <rFont val="Calibri"/>
        <family val="2"/>
        <scheme val="minor"/>
      </rPr>
      <t xml:space="preserve">, " ਜ ਸ ਦ ਨ ਲ </t>
    </r>
    <r>
      <rPr>
        <sz val="11"/>
        <color rgb="FF008000"/>
        <rFont val="Calibri"/>
        <family val="2"/>
        <scheme val="minor"/>
      </rPr>
      <t xml:space="preserve">ਤ ਆਪਣ </t>
    </r>
    <r>
      <rPr>
        <b/>
        <sz val="11"/>
        <color rgb="FF800080"/>
        <rFont val="Calibri"/>
        <family val="2"/>
        <scheme val="minor"/>
      </rPr>
      <t xml:space="preserve">ਸ ਬਦ </t>
    </r>
    <r>
      <rPr>
        <sz val="11"/>
        <color rgb="FF008000"/>
        <rFont val="Calibri"/>
        <family val="2"/>
        <scheme val="minor"/>
      </rPr>
      <t xml:space="preserve">ਵ ਚ ਧਰਮ ਠਹ ਰ </t>
    </r>
    <r>
      <rPr>
        <i/>
        <sz val="11"/>
        <color rgb="FF0000FF"/>
        <rFont val="Calibri"/>
        <family val="2"/>
        <scheme val="minor"/>
      </rPr>
      <t xml:space="preserve">ਇਆ ਜ ਵ ਗ , </t>
    </r>
    <r>
      <rPr>
        <sz val="11"/>
        <color rgb="FF008000"/>
        <rFont val="Calibri"/>
        <family val="2"/>
        <scheme val="minor"/>
      </rPr>
      <t xml:space="preserve">ਅਤ </t>
    </r>
    <r>
      <rPr>
        <b/>
        <sz val="11"/>
        <color rgb="FF800080"/>
        <rFont val="Calibri"/>
        <family val="2"/>
        <scheme val="minor"/>
      </rPr>
      <t xml:space="preserve">ਤ ਰ </t>
    </r>
    <r>
      <rPr>
        <sz val="11"/>
        <color rgb="FF008000"/>
        <rFont val="Calibri"/>
        <family val="2"/>
        <scheme val="minor"/>
      </rPr>
      <t xml:space="preserve">ਨ ਆ ਵ ਚ </t>
    </r>
    <r>
      <rPr>
        <i/>
        <sz val="11"/>
        <color rgb="FF0000FF"/>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ਲਵ 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</si>
  <si>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ਜ ਸ ਡ ਕ ਧਰਮ ਪਰਮ ਸ ਰ ਦ ਧਰਮ </t>
    </r>
    <r>
      <rPr>
        <b/>
        <sz val="11"/>
        <color rgb="FF800080"/>
        <rFont val="Calibri"/>
        <family val="2"/>
        <scheme val="minor"/>
      </rPr>
      <t xml:space="preserve">ਠਹ ਰ ਉ ਦ </t>
    </r>
    <r>
      <rPr>
        <sz val="11"/>
        <color rgb="FF008000"/>
        <rFont val="Calibri"/>
        <family val="2"/>
        <scheme val="minor"/>
      </rPr>
      <t xml:space="preserve">ਹ ਤ </t>
    </r>
    <r>
      <rPr>
        <i/>
        <sz val="11"/>
        <color rgb="FF0000FF"/>
        <rFont val="Calibri"/>
        <family val="2"/>
        <scheme val="minor"/>
      </rPr>
      <t xml:space="preserve">ਅਸ </t>
    </r>
    <r>
      <rPr>
        <sz val="11"/>
        <color rgb="FF008000"/>
        <rFont val="Calibri"/>
        <family val="2"/>
        <scheme val="minor"/>
      </rPr>
      <t xml:space="preserve">ਕ ਆਖ ਏ ? </t>
    </r>
    <r>
      <rPr>
        <b/>
        <sz val="11"/>
        <color rgb="FF800080"/>
        <rFont val="Calibri"/>
        <family val="2"/>
        <scheme val="minor"/>
      </rPr>
      <t xml:space="preserve">ਕ </t>
    </r>
    <r>
      <rPr>
        <sz val="11"/>
        <color rgb="FF008000"/>
        <rFont val="Calibri"/>
        <family val="2"/>
        <scheme val="minor"/>
      </rPr>
      <t xml:space="preserve">ਪਰਮ ਸ ਰ </t>
    </r>
    <r>
      <rPr>
        <strike/>
        <sz val="11"/>
        <color rgb="FFFF0000"/>
        <rFont val="Calibri"/>
        <family val="2"/>
        <scheme val="minor"/>
      </rPr>
      <t xml:space="preserve">ਅਨ ਆਈ ਹ </t>
    </r>
    <r>
      <rPr>
        <sz val="11"/>
        <color rgb="FF008000"/>
        <rFont val="Calibri"/>
        <family val="2"/>
        <scheme val="minor"/>
      </rPr>
      <t xml:space="preserve">ਜ </t>
    </r>
    <r>
      <rPr>
        <i/>
        <sz val="11"/>
        <color rgb="FF0000FF"/>
        <rFont val="Calibri"/>
        <family val="2"/>
        <scheme val="minor"/>
      </rPr>
      <t xml:space="preserve">ਸ ਉ ਤ ਪਰਮ ਸ ਰ ਦ </t>
    </r>
    <r>
      <rPr>
        <sz val="11"/>
        <color rgb="FF008000"/>
        <rFont val="Calibri"/>
        <family val="2"/>
        <scheme val="minor"/>
      </rPr>
      <t xml:space="preserve">ਕ ਰ ਧ </t>
    </r>
    <r>
      <rPr>
        <b/>
        <sz val="11"/>
        <color rgb="FF800080"/>
        <rFont val="Calibri"/>
        <family val="2"/>
        <scheme val="minor"/>
      </rPr>
      <t xml:space="preserve">ਹ </t>
    </r>
    <r>
      <rPr>
        <sz val="11"/>
        <color rgb="FF008000"/>
        <rFont val="Calibri"/>
        <family val="2"/>
        <scheme val="minor"/>
      </rPr>
      <t xml:space="preserve">ਦ ਹ </t>
    </r>
    <r>
      <rPr>
        <i/>
        <sz val="11"/>
        <color rgb="FF0000FF"/>
        <rFont val="Calibri"/>
        <family val="2"/>
        <scheme val="minor"/>
      </rPr>
      <t xml:space="preserve">, ਬ ਇਨਸ ਫ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ਮਨ ਖ ਦਰਜ ਨ </t>
    </r>
    <r>
      <rPr>
        <sz val="11"/>
        <color rgb="FF008000"/>
        <rFont val="Calibri"/>
        <family val="2"/>
        <scheme val="minor"/>
      </rPr>
      <t xml:space="preserve">ਲ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t>
    </r>
  </si>
  <si>
    <r>
      <rPr>
        <b/>
        <sz val="11"/>
        <color rgb="FF800080"/>
        <rFont val="Calibri"/>
        <family val="2"/>
        <scheme val="minor"/>
      </rPr>
      <t xml:space="preserve">ਕ ਉ ਨ ! ਕ ਉ ਕ ਜ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ਪਰਮ ਸ ਰ ਸ ਸ ਰ ਦ ਨ ਆ ਕ ਵ ਕਰ ਗ ? </t>
    </r>
  </si>
  <si>
    <r>
      <rPr>
        <strike/>
        <sz val="11"/>
        <color rgb="FFFF0000"/>
        <rFont val="Calibri"/>
        <family val="2"/>
        <scheme val="minor"/>
      </rPr>
      <t xml:space="preserve">ਜ ਕਰ </t>
    </r>
    <r>
      <rPr>
        <sz val="11"/>
        <color rgb="FF008000"/>
        <rFont val="Calibri"/>
        <family val="2"/>
        <scheme val="minor"/>
      </rPr>
      <t xml:space="preserve">ਮ ਰ ਝ ਠ </t>
    </r>
    <r>
      <rPr>
        <b/>
        <sz val="11"/>
        <color rgb="FF800080"/>
        <rFont val="Calibri"/>
        <family val="2"/>
        <scheme val="minor"/>
      </rPr>
      <t xml:space="preserve">ਨ ਲ </t>
    </r>
    <r>
      <rPr>
        <sz val="11"/>
        <color rgb="FF008000"/>
        <rFont val="Calibri"/>
        <family val="2"/>
        <scheme val="minor"/>
      </rPr>
      <t xml:space="preserve">ਪਰਮ ਸ ਰ ਦ ਸ ਚ </t>
    </r>
    <r>
      <rPr>
        <i/>
        <sz val="11"/>
        <color rgb="FF0000FF"/>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ਲਈ , ਹ ਰ ਵ ਵ ਧ ਕ </t>
    </r>
    <r>
      <rPr>
        <sz val="11"/>
        <color rgb="FF008000"/>
        <rFont val="Calibri"/>
        <family val="2"/>
        <scheme val="minor"/>
      </rPr>
      <t xml:space="preserve">ਪਰਗਟ ਹ </t>
    </r>
    <r>
      <rPr>
        <b/>
        <sz val="11"/>
        <color rgb="FF800080"/>
        <rFont val="Calibri"/>
        <family val="2"/>
        <scheme val="minor"/>
      </rPr>
      <t xml:space="preserve">ਇਆ </t>
    </r>
    <r>
      <rPr>
        <sz val="11"/>
        <color rgb="FF008000"/>
        <rFont val="Calibri"/>
        <family val="2"/>
        <scheme val="minor"/>
      </rPr>
      <t xml:space="preserve">ਤ ਫ ਰ </t>
    </r>
    <r>
      <rPr>
        <i/>
        <sz val="11"/>
        <color rgb="FF0000FF"/>
        <rFont val="Calibri"/>
        <family val="2"/>
        <scheme val="minor"/>
      </rPr>
      <t xml:space="preserve">ਮ </t>
    </r>
    <r>
      <rPr>
        <sz val="11"/>
        <color rgb="FF008000"/>
        <rFont val="Calibri"/>
        <family val="2"/>
        <scheme val="minor"/>
      </rPr>
      <t xml:space="preserve">ਕ ਉ </t>
    </r>
    <r>
      <rPr>
        <strike/>
        <sz val="11"/>
        <color rgb="FFFF0000"/>
        <rFont val="Calibri"/>
        <family val="2"/>
        <scheme val="minor"/>
      </rPr>
      <t xml:space="preserve">ਮ ਅਜ ਤ ਕ </t>
    </r>
    <r>
      <rPr>
        <sz val="11"/>
        <color rgb="FF008000"/>
        <rFont val="Calibri"/>
        <family val="2"/>
        <scheme val="minor"/>
      </rPr>
      <t xml:space="preserve">ਪ ਪ </t>
    </r>
    <r>
      <rPr>
        <strike/>
        <sz val="11"/>
        <color rgb="FFFF0000"/>
        <rFont val="Calibri"/>
        <family val="2"/>
        <scheme val="minor"/>
      </rPr>
      <t xml:space="preserve">ਆ </t>
    </r>
    <r>
      <rPr>
        <sz val="11"/>
        <color rgb="FF008000"/>
        <rFont val="Calibri"/>
        <family val="2"/>
        <scheme val="minor"/>
      </rPr>
      <t xml:space="preserve">ਵ ਗ </t>
    </r>
    <r>
      <rPr>
        <i/>
        <sz val="11"/>
        <color rgb="FF0000FF"/>
        <rFont val="Calibri"/>
        <family val="2"/>
        <scheme val="minor"/>
      </rPr>
      <t xml:space="preserve">ਸਜ </t>
    </r>
    <r>
      <rPr>
        <sz val="11"/>
        <color rgb="FF008000"/>
        <rFont val="Calibri"/>
        <family val="2"/>
        <scheme val="minor"/>
      </rPr>
      <t xml:space="preserve">ਦ </t>
    </r>
    <r>
      <rPr>
        <b/>
        <sz val="11"/>
        <color rgb="FF800080"/>
        <rFont val="Calibri"/>
        <family val="2"/>
        <scheme val="minor"/>
      </rPr>
      <t xml:space="preserve">ਯ ਗ </t>
    </r>
    <r>
      <rPr>
        <sz val="11"/>
        <color rgb="FF008000"/>
        <rFont val="Calibri"/>
        <family val="2"/>
        <scheme val="minor"/>
      </rPr>
      <t xml:space="preserve">ਠਹ ਰ ਇਆ ਜ ਦ ਹ </t>
    </r>
    <r>
      <rPr>
        <b/>
        <sz val="11"/>
        <color rgb="FF800080"/>
        <rFont val="Calibri"/>
        <family val="2"/>
        <scheme val="minor"/>
      </rPr>
      <t xml:space="preserve">? </t>
    </r>
  </si>
  <si>
    <r>
      <rPr>
        <b/>
        <sz val="11"/>
        <color rgb="FF800080"/>
        <rFont val="Calibri"/>
        <family val="2"/>
        <scheme val="minor"/>
      </rPr>
      <t xml:space="preserve">ਜ ਅਸ ਬ ਰ ਆਈ </t>
    </r>
    <r>
      <rPr>
        <sz val="11"/>
        <color rgb="FF008000"/>
        <rFont val="Calibri"/>
        <family val="2"/>
        <scheme val="minor"/>
      </rPr>
      <t xml:space="preserve">ਕ ਉ ਨ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ਤ ਜ ਭਲ ਨ ਕਲ ? </t>
    </r>
    <r>
      <rPr>
        <sz val="11"/>
        <color rgb="FF008000"/>
        <rFont val="Calibri"/>
        <family val="2"/>
        <scheme val="minor"/>
      </rPr>
      <t xml:space="preserve">ਜ ਵ ਸ ਡ ਉ ਤ ਇਹ ਦ ਸ ਲ ਇਆ </t>
    </r>
    <r>
      <rPr>
        <strike/>
        <sz val="11"/>
        <color rgb="FFFF0000"/>
        <rFont val="Calibri"/>
        <family val="2"/>
        <scheme val="minor"/>
      </rPr>
      <t xml:space="preserve">ਵ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ਵ </t>
    </r>
    <r>
      <rPr>
        <sz val="11"/>
        <color rgb="FF008000"/>
        <rFont val="Calibri"/>
        <family val="2"/>
        <scheme val="minor"/>
      </rPr>
      <t xml:space="preserve">ਕਈ ਆਖਦ ਹਨ </t>
    </r>
    <r>
      <rPr>
        <strike/>
        <sz val="11"/>
        <color rgb="FFFF0000"/>
        <rFont val="Calibri"/>
        <family val="2"/>
        <scheme val="minor"/>
      </rPr>
      <t xml:space="preserve">, </t>
    </r>
    <r>
      <rPr>
        <sz val="11"/>
        <color rgb="FF008000"/>
        <rFont val="Calibri"/>
        <family val="2"/>
        <scheme val="minor"/>
      </rPr>
      <t xml:space="preserve">ਜ ਅਸ </t>
    </r>
    <r>
      <rPr>
        <b/>
        <sz val="11"/>
        <color rgb="FF800080"/>
        <rFont val="Calibri"/>
        <family val="2"/>
        <scheme val="minor"/>
      </rPr>
      <t xml:space="preserve">ਇਹ ਆਖਦ </t>
    </r>
    <r>
      <rPr>
        <sz val="11"/>
        <color rgb="FF008000"/>
        <rFont val="Calibri"/>
        <family val="2"/>
        <scheme val="minor"/>
      </rPr>
      <t xml:space="preserve">ਹ </t>
    </r>
    <r>
      <rPr>
        <b/>
        <sz val="11"/>
        <color rgb="FF800080"/>
        <rFont val="Calibri"/>
        <family val="2"/>
        <scheme val="minor"/>
      </rPr>
      <t xml:space="preserve">ਪਰ ਇਹ </t>
    </r>
    <r>
      <rPr>
        <sz val="11"/>
        <color rgb="FF008000"/>
        <rFont val="Calibri"/>
        <family val="2"/>
        <scheme val="minor"/>
      </rPr>
      <t xml:space="preserve">ਜ ਹ ਆ </t>
    </r>
    <r>
      <rPr>
        <strike/>
        <sz val="11"/>
        <color rgb="FFFF0000"/>
        <rFont val="Calibri"/>
        <family val="2"/>
        <scheme val="minor"/>
      </rPr>
      <t xml:space="preserve">ਉ ਤ ਸਜ </t>
    </r>
    <r>
      <rPr>
        <sz val="11"/>
        <color rgb="FF008000"/>
        <rFont val="Calibri"/>
        <family val="2"/>
        <scheme val="minor"/>
      </rPr>
      <t xml:space="preserve">ਦ </t>
    </r>
    <r>
      <rPr>
        <b/>
        <sz val="11"/>
        <color rgb="FF800080"/>
        <rFont val="Calibri"/>
        <family val="2"/>
        <scheme val="minor"/>
      </rPr>
      <t xml:space="preserve">ਦ ਸ ਲ ਉਣ ਯ ਗ </t>
    </r>
    <r>
      <rPr>
        <sz val="11"/>
        <color rgb="FF008000"/>
        <rFont val="Calibri"/>
        <family val="2"/>
        <scheme val="minor"/>
      </rPr>
      <t xml:space="preserve">ਹ । </t>
    </r>
  </si>
  <si>
    <r>
      <rPr>
        <strike/>
        <sz val="11"/>
        <color rgb="FFFF0000"/>
        <rFont val="Calibri"/>
        <family val="2"/>
        <scheme val="minor"/>
      </rPr>
      <t xml:space="preserve">ਤ </t>
    </r>
    <r>
      <rPr>
        <sz val="11"/>
        <color rgb="FF008000"/>
        <rFont val="Calibri"/>
        <family val="2"/>
        <scheme val="minor"/>
      </rPr>
      <t xml:space="preserve">ਫ ਰ ਕ </t>
    </r>
    <r>
      <rPr>
        <i/>
        <sz val="11"/>
        <color rgb="FF0000FF"/>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 ਤਮ </t>
    </r>
    <r>
      <rPr>
        <sz val="11"/>
        <color rgb="FF008000"/>
        <rFont val="Calibri"/>
        <family val="2"/>
        <scheme val="minor"/>
      </rPr>
      <t xml:space="preserve">ਹ ? ਕਦ </t>
    </r>
    <r>
      <rPr>
        <strike/>
        <sz val="11"/>
        <color rgb="FFFF0000"/>
        <rFont val="Calibri"/>
        <family val="2"/>
        <scheme val="minor"/>
      </rPr>
      <t xml:space="preserve">ਵ </t>
    </r>
    <r>
      <rPr>
        <sz val="11"/>
        <color rgb="FF008000"/>
        <rFont val="Calibri"/>
        <family val="2"/>
        <scheme val="minor"/>
      </rPr>
      <t xml:space="preserve">ਨਹ ! ਕ ਉ ਜ ਅਸ </t>
    </r>
    <r>
      <rPr>
        <i/>
        <sz val="11"/>
        <color rgb="FF0000FF"/>
        <rFont val="Calibri"/>
        <family val="2"/>
        <scheme val="minor"/>
      </rPr>
      <t xml:space="preserve">ਯਹ ਦ ਆ ਅਤ ਯ ਨ ਨ ਆ ਉ </t>
    </r>
    <r>
      <rPr>
        <sz val="11"/>
        <color rgb="FF008000"/>
        <rFont val="Calibri"/>
        <family val="2"/>
        <scheme val="minor"/>
      </rPr>
      <t xml:space="preserve">ਤ ਪਹ ਲ ਹ </t>
    </r>
    <r>
      <rPr>
        <b/>
        <sz val="11"/>
        <color rgb="FF800080"/>
        <rFont val="Calibri"/>
        <family val="2"/>
        <scheme val="minor"/>
      </rPr>
      <t xml:space="preserve">ਇਹ </t>
    </r>
    <r>
      <rPr>
        <sz val="11"/>
        <color rgb="FF008000"/>
        <rFont val="Calibri"/>
        <family val="2"/>
        <scheme val="minor"/>
      </rPr>
      <t xml:space="preserve">ਦ ਸ </t>
    </r>
    <r>
      <rPr>
        <b/>
        <sz val="11"/>
        <color rgb="FF800080"/>
        <rFont val="Calibri"/>
        <family val="2"/>
        <scheme val="minor"/>
      </rPr>
      <t xml:space="preserve">ਲ ਚ ਕ ਹ ਕ ਸਭ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</si>
  <si>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ਅਸ ਕ ਆਖ ਏ ਜ ਸ ਡ ਸਰ ਰਕ ਪ ਤ ਅਬਰ ਹ ਮ ਨ ਕ ਮ ਲ ਆ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</si>
  <si>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 ਸ </t>
    </r>
    <r>
      <rPr>
        <i/>
        <sz val="11"/>
        <color rgb="FF0000FF"/>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ਲ ਵ ਚ </t>
    </r>
    <r>
      <rPr>
        <sz val="11"/>
        <color rgb="FF008000"/>
        <rFont val="Calibri"/>
        <family val="2"/>
        <scheme val="minor"/>
      </rPr>
      <t xml:space="preserve">ਗ ਣ ਆ ਗ ਆ </t>
    </r>
    <r>
      <rPr>
        <strike/>
        <sz val="11"/>
        <color rgb="FFFF0000"/>
        <rFont val="Calibri"/>
        <family val="2"/>
        <scheme val="minor"/>
      </rPr>
      <t xml:space="preserve">ਸ ? ਜਦ ਸ ਨਤ ਸ ਜ ਅਸ ਨਤ ਸ </t>
    </r>
    <r>
      <rPr>
        <sz val="11"/>
        <color rgb="FF008000"/>
        <rFont val="Calibri"/>
        <family val="2"/>
        <scheme val="minor"/>
      </rPr>
      <t xml:space="preserve">? ਸ ਨਤ ਦ </t>
    </r>
    <r>
      <rPr>
        <b/>
        <sz val="11"/>
        <color rgb="FF800080"/>
        <rFont val="Calibri"/>
        <family val="2"/>
        <scheme val="minor"/>
      </rPr>
      <t xml:space="preserve">ਸ </t>
    </r>
    <r>
      <rPr>
        <sz val="11"/>
        <color rgb="FF008000"/>
        <rFont val="Calibri"/>
        <family val="2"/>
        <scheme val="minor"/>
      </rPr>
      <t xml:space="preserve">ਨਤ ਦ </t>
    </r>
    <r>
      <rPr>
        <i/>
        <sz val="11"/>
        <color rgb="FF0000FF"/>
        <rFont val="Calibri"/>
        <family val="2"/>
        <scheme val="minor"/>
      </rPr>
      <t xml:space="preserve">ਸਮ ਜ ਬ ਨ </t>
    </r>
    <r>
      <rPr>
        <sz val="11"/>
        <color rgb="FF008000"/>
        <rFont val="Calibri"/>
        <family val="2"/>
        <scheme val="minor"/>
      </rPr>
      <t xml:space="preserve">ਹ </t>
    </r>
    <r>
      <rPr>
        <strike/>
        <sz val="11"/>
        <color rgb="FFFF0000"/>
        <rFont val="Calibri"/>
        <family val="2"/>
        <scheme val="minor"/>
      </rPr>
      <t xml:space="preserve">ਲ ਵ ਚ </t>
    </r>
    <r>
      <rPr>
        <sz val="11"/>
        <color rgb="FF008000"/>
        <rFont val="Calibri"/>
        <family val="2"/>
        <scheme val="minor"/>
      </rPr>
      <t xml:space="preserve">ਸ </t>
    </r>
    <r>
      <rPr>
        <i/>
        <sz val="11"/>
        <color rgb="FF0000FF"/>
        <rFont val="Calibri"/>
        <family val="2"/>
        <scheme val="minor"/>
      </rPr>
      <t xml:space="preserve">ਨਤ ਦ ਸਮ ? ਸ ਨਤ ਦ ਸਮ ਨਹ ਪਰ ਬ ਨ ਹ ਸ ਨਤ ਦ ਸਮ </t>
    </r>
    <r>
      <rPr>
        <sz val="11"/>
        <color rgb="FF008000"/>
        <rFont val="Calibri"/>
        <family val="2"/>
        <scheme val="minor"/>
      </rPr>
      <t xml:space="preserve">। </t>
    </r>
  </si>
  <si>
    <r>
      <rPr>
        <sz val="11"/>
        <color rgb="FF008000"/>
        <rFont val="Calibri"/>
        <family val="2"/>
        <scheme val="minor"/>
      </rPr>
      <t xml:space="preserve">ਅਤ ਉਹ ਨ ਸ ਨਤ ਦ ਨ ਸ ਨ ਪ </t>
    </r>
    <r>
      <rPr>
        <b/>
        <sz val="11"/>
        <color rgb="FF800080"/>
        <rFont val="Calibri"/>
        <family val="2"/>
        <scheme val="minor"/>
      </rPr>
      <t xml:space="preserve">ਇਆ ਤ </t>
    </r>
    <r>
      <rPr>
        <sz val="11"/>
        <color rgb="FF008000"/>
        <rFont val="Calibri"/>
        <family val="2"/>
        <scheme val="minor"/>
      </rPr>
      <t xml:space="preserve">ਜ </t>
    </r>
    <r>
      <rPr>
        <strike/>
        <sz val="11"/>
        <color rgb="FFFF0000"/>
        <rFont val="Calibri"/>
        <family val="2"/>
        <scheme val="minor"/>
      </rPr>
      <t xml:space="preserve">ਹੜ ਅਸ ਨਤ ਦ ਹ ਲ ਵ ਚ ਉਹ ਦ </t>
    </r>
    <r>
      <rPr>
        <sz val="11"/>
        <color rgb="FF008000"/>
        <rFont val="Calibri"/>
        <family val="2"/>
        <scheme val="minor"/>
      </rPr>
      <t xml:space="preserve">ਵ ਸ ਵ ਸ </t>
    </r>
    <r>
      <rPr>
        <i/>
        <sz val="11"/>
        <color rgb="FF0000FF"/>
        <rFont val="Calibri"/>
        <family val="2"/>
        <scheme val="minor"/>
      </rPr>
      <t xml:space="preserve">ਦ ਧ ਰਮ ਕਤ ਉ ਤ ਜ ਉਸ ਨ ਬ ਨ ਹ ਸ ਨਤ ਕ </t>
    </r>
    <r>
      <rPr>
        <sz val="11"/>
        <color rgb="FF008000"/>
        <rFont val="Calibri"/>
        <family val="2"/>
        <scheme val="minor"/>
      </rPr>
      <t xml:space="preserve">ਤ ਹ </t>
    </r>
    <r>
      <rPr>
        <b/>
        <sz val="11"/>
        <color rgb="FF800080"/>
        <rFont val="Calibri"/>
        <family val="2"/>
        <scheme val="minor"/>
      </rPr>
      <t xml:space="preserve">ਏ ਠਹ ਰ ਇਆ ਹ ਇਆ </t>
    </r>
    <r>
      <rPr>
        <sz val="11"/>
        <color rgb="FF008000"/>
        <rFont val="Calibri"/>
        <family val="2"/>
        <scheme val="minor"/>
      </rPr>
      <t xml:space="preserve">ਸ </t>
    </r>
    <r>
      <rPr>
        <b/>
        <sz val="11"/>
        <color rgb="FF800080"/>
        <rFont val="Calibri"/>
        <family val="2"/>
        <scheme val="minor"/>
      </rPr>
      <t xml:space="preserve">ਮ ਹਰ ਲ ਵ ਇਸ ਲਈ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ਵ ਜ ਹੜ </t>
    </r>
    <r>
      <rPr>
        <i/>
        <sz val="11"/>
        <color rgb="FF0000FF"/>
        <rFont val="Calibri"/>
        <family val="2"/>
        <scheme val="minor"/>
      </rPr>
      <t xml:space="preserve">ਬ ਨ ਹ ਸ ਨਤ ਕ ਤ ਹ ਏ </t>
    </r>
    <r>
      <rPr>
        <sz val="11"/>
        <color rgb="FF008000"/>
        <rFont val="Calibri"/>
        <family val="2"/>
        <scheme val="minor"/>
      </rPr>
      <t xml:space="preserve">ਵ ਸ ਵ ਸ ਕਰਦ ਹਨ </t>
    </r>
    <r>
      <rPr>
        <b/>
        <sz val="11"/>
        <color rgb="FF800080"/>
        <rFont val="Calibri"/>
        <family val="2"/>
        <scheme val="minor"/>
      </rPr>
      <t xml:space="preserve">, ਉਹਨ ਸਭਨ ਦ ਪ ਤ ਹ </t>
    </r>
    <r>
      <rPr>
        <sz val="11"/>
        <color rgb="FF008000"/>
        <rFont val="Calibri"/>
        <family val="2"/>
        <scheme val="minor"/>
      </rPr>
      <t xml:space="preserve">ਵ </t>
    </r>
    <r>
      <rPr>
        <b/>
        <sz val="11"/>
        <color rgb="FF800080"/>
        <rFont val="Calibri"/>
        <family val="2"/>
        <scheme val="minor"/>
      </rPr>
      <t xml:space="preserve">ਤ ਜ ਉਹ ਵ ਧਰਮ ਠਹ ਰ ਏ ਜ </t>
    </r>
    <r>
      <rPr>
        <sz val="11"/>
        <color rgb="FF008000"/>
        <rFont val="Calibri"/>
        <family val="2"/>
        <scheme val="minor"/>
      </rPr>
      <t xml:space="preserve">ਣ </t>
    </r>
    <r>
      <rPr>
        <strike/>
        <sz val="11"/>
        <color rgb="FFFF0000"/>
        <rFont val="Calibri"/>
        <family val="2"/>
        <scheme val="minor"/>
      </rPr>
      <t xml:space="preserve">ਇਸ ਲਈ ਜ ਉਹਨ ਲਈ ਧ ਰਮ ਕਤ ਗ ਣ ਜ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</si>
  <si>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ਨਤ ਆ ਦ </t>
    </r>
    <r>
      <rPr>
        <strike/>
        <sz val="11"/>
        <color rgb="FFFF0000"/>
        <rFont val="Calibri"/>
        <family val="2"/>
        <scheme val="minor"/>
      </rPr>
      <t xml:space="preserve">ਵ </t>
    </r>
    <r>
      <rPr>
        <sz val="11"/>
        <color rgb="FF008000"/>
        <rFont val="Calibri"/>
        <family val="2"/>
        <scheme val="minor"/>
      </rPr>
      <t xml:space="preserve">ਪ ਤ ਹ ਵ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t>
    </r>
    <r>
      <rPr>
        <strike/>
        <sz val="11"/>
        <color rgb="FFFF0000"/>
        <rFont val="Calibri"/>
        <family val="2"/>
        <scheme val="minor"/>
      </rPr>
      <t xml:space="preserve">ਜ ਕ ਵਲ </t>
    </r>
    <r>
      <rPr>
        <sz val="11"/>
        <color rgb="FF008000"/>
        <rFont val="Calibri"/>
        <family val="2"/>
        <scheme val="minor"/>
      </rPr>
      <t xml:space="preserve">ਸ ਨਤ </t>
    </r>
    <r>
      <rPr>
        <b/>
        <sz val="11"/>
        <color rgb="FF800080"/>
        <rFont val="Calibri"/>
        <family val="2"/>
        <scheme val="minor"/>
      </rPr>
      <t xml:space="preserve">ਹ ਨਹ </t>
    </r>
    <r>
      <rPr>
        <sz val="11"/>
        <color rgb="FF008000"/>
        <rFont val="Calibri"/>
        <family val="2"/>
        <scheme val="minor"/>
      </rPr>
      <t xml:space="preserve">ਸਗ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 ਨਤ ਤ ਇਲ ਵ ਉਹ </t>
    </r>
    <r>
      <rPr>
        <sz val="11"/>
        <color rgb="FF008000"/>
        <rFont val="Calibri"/>
        <family val="2"/>
        <scheme val="minor"/>
      </rPr>
      <t xml:space="preserve">ਸ ਡ ਪ ਤ ਅਬਰ ਹ ਮ ਦ ਵ </t>
    </r>
    <r>
      <rPr>
        <strike/>
        <sz val="11"/>
        <color rgb="FFFF0000"/>
        <rFont val="Calibri"/>
        <family val="2"/>
        <scheme val="minor"/>
      </rPr>
      <t xml:space="preserve">ਗ ਉਸ ਵ </t>
    </r>
    <r>
      <rPr>
        <sz val="11"/>
        <color rgb="FF008000"/>
        <rFont val="Calibri"/>
        <family val="2"/>
        <scheme val="minor"/>
      </rPr>
      <t xml:space="preserve">ਸ ਵ ਸ ਦ </t>
    </r>
    <r>
      <rPr>
        <b/>
        <sz val="11"/>
        <color rgb="FF800080"/>
        <rFont val="Calibri"/>
        <family val="2"/>
        <scheme val="minor"/>
      </rPr>
      <t xml:space="preserve">ਰ ਤ ਉ ਤ </t>
    </r>
    <r>
      <rPr>
        <sz val="11"/>
        <color rgb="FF008000"/>
        <rFont val="Calibri"/>
        <family val="2"/>
        <scheme val="minor"/>
      </rPr>
      <t xml:space="preserve">ਚ ਲਦ ਹਨ , ਜ </t>
    </r>
    <r>
      <rPr>
        <i/>
        <sz val="11"/>
        <color rgb="FF0000FF"/>
        <rFont val="Calibri"/>
        <family val="2"/>
        <scheme val="minor"/>
      </rPr>
      <t xml:space="preserve">ਹੜ </t>
    </r>
    <r>
      <rPr>
        <sz val="11"/>
        <color rgb="FF008000"/>
        <rFont val="Calibri"/>
        <family val="2"/>
        <scheme val="minor"/>
      </rPr>
      <t xml:space="preserve">ਉਸ ਨ </t>
    </r>
    <r>
      <rPr>
        <b/>
        <sz val="11"/>
        <color rgb="FF800080"/>
        <rFont val="Calibri"/>
        <family val="2"/>
        <scheme val="minor"/>
      </rPr>
      <t xml:space="preserve">ਬ ਨ ਹ ਸ </t>
    </r>
    <r>
      <rPr>
        <sz val="11"/>
        <color rgb="FF008000"/>
        <rFont val="Calibri"/>
        <family val="2"/>
        <scheme val="minor"/>
      </rPr>
      <t xml:space="preserve">ਨਤ </t>
    </r>
    <r>
      <rPr>
        <strike/>
        <sz val="11"/>
        <color rgb="FFFF0000"/>
        <rFont val="Calibri"/>
        <family val="2"/>
        <scheme val="minor"/>
      </rPr>
      <t xml:space="preserve">ਦ ਹ ਲ ਵ ਚ </t>
    </r>
    <r>
      <rPr>
        <sz val="11"/>
        <color rgb="FF008000"/>
        <rFont val="Calibri"/>
        <family val="2"/>
        <scheme val="minor"/>
      </rPr>
      <t xml:space="preserve">ਕ ਤ </t>
    </r>
    <r>
      <rPr>
        <i/>
        <sz val="11"/>
        <color rgb="FF0000FF"/>
        <rFont val="Calibri"/>
        <family val="2"/>
        <scheme val="minor"/>
      </rPr>
      <t xml:space="preserve">ਹ ਏ </t>
    </r>
    <r>
      <rPr>
        <sz val="11"/>
        <color rgb="FF008000"/>
        <rFont val="Calibri"/>
        <family val="2"/>
        <scheme val="minor"/>
      </rPr>
      <t xml:space="preserve">ਸ ।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</si>
  <si>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ਵ ਇਦ ਕ </t>
    </r>
    <r>
      <rPr>
        <b/>
        <sz val="11"/>
        <color rgb="FF800080"/>
        <rFont val="Calibri"/>
        <family val="2"/>
        <scheme val="minor"/>
      </rPr>
      <t xml:space="preserve">ਉਹ </t>
    </r>
    <r>
      <rPr>
        <sz val="11"/>
        <color rgb="FF008000"/>
        <rFont val="Calibri"/>
        <family val="2"/>
        <scheme val="minor"/>
      </rPr>
      <t xml:space="preserve">ਸ ਸ ਰ ਦ ਵ ਰ ਸ ਹ </t>
    </r>
    <r>
      <rPr>
        <b/>
        <sz val="11"/>
        <color rgb="FF800080"/>
        <rFont val="Calibri"/>
        <family val="2"/>
        <scheme val="minor"/>
      </rPr>
      <t xml:space="preserve">ਣ ਦ ਸ , </t>
    </r>
    <r>
      <rPr>
        <sz val="11"/>
        <color rgb="FF008000"/>
        <rFont val="Calibri"/>
        <family val="2"/>
        <scheme val="minor"/>
      </rPr>
      <t xml:space="preserve">ਅਬਰ ਹ ਮ </t>
    </r>
    <r>
      <rPr>
        <b/>
        <sz val="11"/>
        <color rgb="FF800080"/>
        <rFont val="Calibri"/>
        <family val="2"/>
        <scheme val="minor"/>
      </rPr>
      <t xml:space="preserve">ਜ </t>
    </r>
    <r>
      <rPr>
        <sz val="11"/>
        <color rgb="FF008000"/>
        <rFont val="Calibri"/>
        <family val="2"/>
        <scheme val="minor"/>
      </rPr>
      <t xml:space="preserve">ਉਹ ਦ ਅ ਸ ਨ </t>
    </r>
    <r>
      <rPr>
        <strike/>
        <sz val="11"/>
        <color rgb="FFFF0000"/>
        <rFont val="Calibri"/>
        <family val="2"/>
        <scheme val="minor"/>
      </rPr>
      <t xml:space="preserve">ਲ </t>
    </r>
    <r>
      <rPr>
        <sz val="11"/>
        <color rgb="FF008000"/>
        <rFont val="Calibri"/>
        <family val="2"/>
        <scheme val="minor"/>
      </rPr>
      <t xml:space="preserve">ਬ ਵਸਥ </t>
    </r>
    <r>
      <rPr>
        <strike/>
        <sz val="11"/>
        <color rgb="FFFF0000"/>
        <rFont val="Calibri"/>
        <family val="2"/>
        <scheme val="minor"/>
      </rPr>
      <t xml:space="preserve">ਦ </t>
    </r>
    <r>
      <rPr>
        <sz val="11"/>
        <color rgb="FF008000"/>
        <rFont val="Calibri"/>
        <family val="2"/>
        <scheme val="minor"/>
      </rPr>
      <t xml:space="preserve">ਰ ਹ ਨਹ </t>
    </r>
    <r>
      <rPr>
        <strike/>
        <sz val="11"/>
        <color rgb="FFFF0000"/>
        <rFont val="Calibri"/>
        <family val="2"/>
        <scheme val="minor"/>
      </rPr>
      <t xml:space="preserve">ਸ ਹ ਇਆ </t>
    </r>
    <r>
      <rPr>
        <sz val="11"/>
        <color rgb="FF008000"/>
        <rFont val="Calibri"/>
        <family val="2"/>
        <scheme val="minor"/>
      </rPr>
      <t xml:space="preserve">ਸਗ </t>
    </r>
    <r>
      <rPr>
        <strike/>
        <sz val="11"/>
        <color rgb="FFFF0000"/>
        <rFont val="Calibri"/>
        <family val="2"/>
        <scheme val="minor"/>
      </rPr>
      <t xml:space="preserve">ਉਸ ਧ ਰਮ ਕਤ ਦ ਰ ਹ ਹ ਇਆ ਜ ਹੜ </t>
    </r>
    <r>
      <rPr>
        <sz val="11"/>
        <color rgb="FF008000"/>
        <rFont val="Calibri"/>
        <family val="2"/>
        <scheme val="minor"/>
      </rPr>
      <t xml:space="preserve">ਵ ਸ ਵ ਸ </t>
    </r>
    <r>
      <rPr>
        <b/>
        <sz val="11"/>
        <color rgb="FF800080"/>
        <rFont val="Calibri"/>
        <family val="2"/>
        <scheme val="minor"/>
      </rPr>
      <t xml:space="preserve">ਦ ਧਰਮ ਰ </t>
    </r>
    <r>
      <rPr>
        <sz val="11"/>
        <color rgb="FF008000"/>
        <rFont val="Calibri"/>
        <family val="2"/>
        <scheme val="minor"/>
      </rPr>
      <t xml:space="preserve">ਹ ਦ </t>
    </r>
    <r>
      <rPr>
        <b/>
        <sz val="11"/>
        <color rgb="FF800080"/>
        <rFont val="Calibri"/>
        <family val="2"/>
        <scheme val="minor"/>
      </rPr>
      <t xml:space="preserve">ਤ ਗ ਆ ਸ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</si>
  <si>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ਬ ਵਸਥ </t>
    </r>
    <r>
      <rPr>
        <i/>
        <sz val="11"/>
        <color rgb="FF0000FF"/>
        <rFont val="Calibri"/>
        <family val="2"/>
        <scheme val="minor"/>
      </rPr>
      <t xml:space="preserve">ਦ ਮ ਨਣ </t>
    </r>
    <r>
      <rPr>
        <sz val="11"/>
        <color rgb="FF008000"/>
        <rFont val="Calibri"/>
        <family val="2"/>
        <scheme val="minor"/>
      </rPr>
      <t xml:space="preserve">ਵ ਲ </t>
    </r>
    <r>
      <rPr>
        <i/>
        <sz val="11"/>
        <color rgb="FF0000FF"/>
        <rFont val="Calibri"/>
        <family val="2"/>
        <scheme val="minor"/>
      </rPr>
      <t xml:space="preserve">ਹ </t>
    </r>
    <r>
      <rPr>
        <sz val="11"/>
        <color rgb="FF008000"/>
        <rFont val="Calibri"/>
        <family val="2"/>
        <scheme val="minor"/>
      </rPr>
      <t xml:space="preserve">ਵ ਰ ਸ ਹਨ ਤ ਵ ਸ ਵ ਸ </t>
    </r>
    <r>
      <rPr>
        <b/>
        <sz val="11"/>
        <color rgb="FF800080"/>
        <rFont val="Calibri"/>
        <family val="2"/>
        <scheme val="minor"/>
      </rPr>
      <t xml:space="preserve">ਵ ਅਰਥ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ਇਦ </t>
    </r>
    <r>
      <rPr>
        <b/>
        <sz val="11"/>
        <color rgb="FF800080"/>
        <rFont val="Calibri"/>
        <family val="2"/>
        <scheme val="minor"/>
      </rPr>
      <t xml:space="preserve">ਬ ਕ ਰ ਠਹ ਰ ਗ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</si>
  <si>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ਕ ਰ ਧ </t>
    </r>
    <r>
      <rPr>
        <b/>
        <sz val="11"/>
        <color rgb="FF800080"/>
        <rFont val="Calibri"/>
        <family val="2"/>
        <scheme val="minor"/>
      </rPr>
      <t xml:space="preserve">ਜਨਜ 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ਥ ਬ ਵਸਥ ਨਹ ਉ ਥ </t>
    </r>
    <r>
      <rPr>
        <b/>
        <sz val="11"/>
        <color rgb="FF800080"/>
        <rFont val="Calibri"/>
        <family val="2"/>
        <scheme val="minor"/>
      </rPr>
      <t xml:space="preserve">ਅਪਰ ਧ </t>
    </r>
    <r>
      <rPr>
        <sz val="11"/>
        <color rgb="FF008000"/>
        <rFont val="Calibri"/>
        <family val="2"/>
        <scheme val="minor"/>
      </rPr>
      <t xml:space="preserve">ਵ ਨਹ । </t>
    </r>
  </si>
  <si>
    <r>
      <rPr>
        <sz val="11"/>
        <color rgb="FF008000"/>
        <rFont val="Calibri"/>
        <family val="2"/>
        <scheme val="minor"/>
      </rPr>
      <t xml:space="preserve">ਇਸ </t>
    </r>
    <r>
      <rPr>
        <b/>
        <sz val="11"/>
        <color rgb="FF800080"/>
        <rFont val="Calibri"/>
        <family val="2"/>
        <scheme val="minor"/>
      </rPr>
      <t xml:space="preserve">ਲਈ ਵ ਇਦ </t>
    </r>
    <r>
      <rPr>
        <sz val="11"/>
        <color rgb="FF008000"/>
        <rFont val="Calibri"/>
        <family val="2"/>
        <scheme val="minor"/>
      </rPr>
      <t xml:space="preserve">ਵ ਸ ਵ ਸ </t>
    </r>
    <r>
      <rPr>
        <i/>
        <sz val="11"/>
        <color rgb="FF0000FF"/>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ਅਧ ਰਤ </t>
    </r>
    <r>
      <rPr>
        <sz val="11"/>
        <color rgb="FF008000"/>
        <rFont val="Calibri"/>
        <family val="2"/>
        <scheme val="minor"/>
      </rPr>
      <t xml:space="preserve">ਹ </t>
    </r>
    <r>
      <rPr>
        <b/>
        <sz val="11"/>
        <color rgb="FF800080"/>
        <rFont val="Calibri"/>
        <family val="2"/>
        <scheme val="minor"/>
      </rPr>
      <t xml:space="preserve">, ਕ ਉਹ </t>
    </r>
    <r>
      <rPr>
        <sz val="11"/>
        <color rgb="FF008000"/>
        <rFont val="Calibri"/>
        <family val="2"/>
        <scheme val="minor"/>
      </rPr>
      <t xml:space="preserve">ਕ ਰਪ ਦ </t>
    </r>
    <r>
      <rPr>
        <b/>
        <sz val="11"/>
        <color rgb="FF800080"/>
        <rFont val="Calibri"/>
        <family val="2"/>
        <scheme val="minor"/>
      </rPr>
      <t xml:space="preserve">ਤਰ ਹ ਹ ਵ ਤ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ਸ ਰ ਅ ਸ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 ਚ ਹ ਵ </t>
    </r>
    <r>
      <rPr>
        <sz val="11"/>
        <color rgb="FF008000"/>
        <rFont val="Calibri"/>
        <family val="2"/>
        <scheme val="minor"/>
      </rPr>
      <t xml:space="preserve">, ਕ ਵਲ </t>
    </r>
    <r>
      <rPr>
        <b/>
        <sz val="11"/>
        <color rgb="FF800080"/>
        <rFont val="Calibri"/>
        <family val="2"/>
        <scheme val="minor"/>
      </rPr>
      <t xml:space="preserve">ਉਹ </t>
    </r>
    <r>
      <rPr>
        <sz val="11"/>
        <color rgb="FF008000"/>
        <rFont val="Calibri"/>
        <family val="2"/>
        <scheme val="minor"/>
      </rPr>
      <t xml:space="preserve">ਦ ਲਈ ਨਹ ਜ ਹੜ ਬ ਵਸਥ </t>
    </r>
    <r>
      <rPr>
        <b/>
        <sz val="11"/>
        <color rgb="FF800080"/>
        <rFont val="Calibri"/>
        <family val="2"/>
        <scheme val="minor"/>
      </rPr>
      <t xml:space="preserve">ਦ ਅਧ ਨ ਹਨ , ਪਰ ਉਨ </t>
    </r>
    <r>
      <rPr>
        <sz val="11"/>
        <color rgb="FF008000"/>
        <rFont val="Calibri"/>
        <family val="2"/>
        <scheme val="minor"/>
      </rPr>
      <t xml:space="preserve">ਹ </t>
    </r>
    <r>
      <rPr>
        <strike/>
        <sz val="11"/>
        <color rgb="FFFF0000"/>
        <rFont val="Calibri"/>
        <family val="2"/>
        <scheme val="minor"/>
      </rPr>
      <t xml:space="preserve">ਪ ਰ ਤ ਉਹ ਦ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ਤਰ </t>
    </r>
    <r>
      <rPr>
        <sz val="11"/>
        <color rgb="FF008000"/>
        <rFont val="Calibri"/>
        <family val="2"/>
        <scheme val="minor"/>
      </rPr>
      <t xml:space="preserve">ਹ ਵ ਸ ਵ ਸ </t>
    </r>
    <r>
      <rPr>
        <b/>
        <sz val="11"/>
        <color rgb="FF800080"/>
        <rFont val="Calibri"/>
        <family val="2"/>
        <scheme val="minor"/>
      </rPr>
      <t xml:space="preserve">ਕਰਦ ਹਨ । ਸ </t>
    </r>
    <r>
      <rPr>
        <sz val="11"/>
        <color rgb="FF008000"/>
        <rFont val="Calibri"/>
        <family val="2"/>
        <scheme val="minor"/>
      </rPr>
      <t xml:space="preserve">ਉਹ 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</si>
  <si>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b/>
        <sz val="11"/>
        <color rgb="FF800080"/>
        <rFont val="Calibri"/>
        <family val="2"/>
        <scheme val="minor"/>
      </rPr>
      <t xml:space="preserve">ਇਹ ਪ ਥ ਆ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ਮ ਤ ਨ ਬਹ ਤ </t>
    </r>
    <r>
      <rPr>
        <i/>
        <sz val="11"/>
        <color rgb="FF0000FF"/>
        <rFont val="Calibri"/>
        <family val="2"/>
        <scheme val="minor"/>
      </rPr>
      <t xml:space="preserve">ਸ ਰ </t>
    </r>
    <r>
      <rPr>
        <sz val="11"/>
        <color rgb="FF008000"/>
        <rFont val="Calibri"/>
        <family val="2"/>
        <scheme val="minor"/>
      </rPr>
      <t xml:space="preserve">ਆ ਕ ਮ ਦ ਪ ਤ ਠਹ ਰ ਇਆ ਹ </t>
    </r>
    <r>
      <rPr>
        <b/>
        <sz val="11"/>
        <color rgb="FF800080"/>
        <rFont val="Calibri"/>
        <family val="2"/>
        <scheme val="minor"/>
      </rPr>
      <t xml:space="preserve">। " ਯਹ ਦ </t>
    </r>
    <r>
      <rPr>
        <sz val="11"/>
        <color rgb="FF008000"/>
        <rFont val="Calibri"/>
        <family val="2"/>
        <scheme val="minor"/>
      </rPr>
      <t xml:space="preserve">ਉਸ ਪਰਮ ਸ ਰ </t>
    </r>
    <r>
      <rPr>
        <b/>
        <sz val="11"/>
        <color rgb="FF800080"/>
        <rFont val="Calibri"/>
        <family val="2"/>
        <scheme val="minor"/>
      </rPr>
      <t xml:space="preserve">ਅ ਗ </t>
    </r>
    <r>
      <rPr>
        <sz val="11"/>
        <color rgb="FF008000"/>
        <rFont val="Calibri"/>
        <family val="2"/>
        <scheme val="minor"/>
      </rPr>
      <t xml:space="preserve">ਜ ਸ ਉ ਤ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ਕਰਦ ਸ । ਉਹ </t>
    </r>
    <r>
      <rPr>
        <sz val="11"/>
        <color rgb="FF008000"/>
        <rFont val="Calibri"/>
        <family val="2"/>
        <scheme val="minor"/>
      </rPr>
      <t xml:space="preserve">ਮ ਰਦ ਆ ਨ ਜ </t>
    </r>
    <r>
      <rPr>
        <strike/>
        <sz val="11"/>
        <color rgb="FFFF0000"/>
        <rFont val="Calibri"/>
        <family val="2"/>
        <scheme val="minor"/>
      </rPr>
      <t xml:space="preserve">ਵ </t>
    </r>
    <r>
      <rPr>
        <sz val="11"/>
        <color rgb="FF008000"/>
        <rFont val="Calibri"/>
        <family val="2"/>
        <scheme val="minor"/>
      </rPr>
      <t xml:space="preserve">ਉ ਦ </t>
    </r>
    <r>
      <rPr>
        <i/>
        <sz val="11"/>
        <color rgb="FF0000FF"/>
        <rFont val="Calibri"/>
        <family val="2"/>
        <scheme val="minor"/>
      </rPr>
      <t xml:space="preserve">ਕਰਦ ਹ । </t>
    </r>
    <r>
      <rPr>
        <sz val="11"/>
        <color rgb="FF008000"/>
        <rFont val="Calibri"/>
        <family val="2"/>
        <scheme val="minor"/>
      </rPr>
      <t xml:space="preserve">ਅਤ </t>
    </r>
    <r>
      <rPr>
        <b/>
        <sz val="11"/>
        <color rgb="FF800080"/>
        <rFont val="Calibri"/>
        <family val="2"/>
        <scheme val="minor"/>
      </rPr>
      <t xml:space="preserve">ਉਹ ਉਨ ਹ ਗ ਲ </t>
    </r>
    <r>
      <rPr>
        <sz val="11"/>
        <color rgb="FF008000"/>
        <rFont val="Calibri"/>
        <family val="2"/>
        <scheme val="minor"/>
      </rPr>
      <t xml:space="preserve">ਨ </t>
    </r>
    <r>
      <rPr>
        <b/>
        <sz val="11"/>
        <color rgb="FF800080"/>
        <rFont val="Calibri"/>
        <family val="2"/>
        <scheme val="minor"/>
      </rPr>
      <t xml:space="preserve">ਪ ਰਗਟ ਕਰਦ </t>
    </r>
    <r>
      <rPr>
        <sz val="11"/>
        <color rgb="FF008000"/>
        <rFont val="Calibri"/>
        <family val="2"/>
        <scheme val="minor"/>
      </rPr>
      <t xml:space="preserve">ਹ , ਜ </t>
    </r>
    <r>
      <rPr>
        <b/>
        <sz val="11"/>
        <color rgb="FF800080"/>
        <rFont val="Calibri"/>
        <family val="2"/>
        <scheme val="minor"/>
      </rPr>
      <t xml:space="preserve">ਹੜ ਆ ਨਹ </t>
    </r>
    <r>
      <rPr>
        <sz val="11"/>
        <color rgb="FF008000"/>
        <rFont val="Calibri"/>
        <family val="2"/>
        <scheme val="minor"/>
      </rPr>
      <t xml:space="preserve">ਹਨ । </t>
    </r>
  </si>
  <si>
    <r>
      <rPr>
        <i/>
        <sz val="11"/>
        <color rgb="FF0000FF"/>
        <rFont val="Calibri"/>
        <family val="2"/>
        <scheme val="minor"/>
      </rPr>
      <t xml:space="preserve">ਅਤ ਉਸ ਨ </t>
    </r>
    <r>
      <rPr>
        <sz val="11"/>
        <color rgb="FF008000"/>
        <rFont val="Calibri"/>
        <family val="2"/>
        <scheme val="minor"/>
      </rPr>
      <t xml:space="preserve">ਨ ਰ ਸ </t>
    </r>
    <r>
      <rPr>
        <i/>
        <sz val="11"/>
        <color rgb="FF0000FF"/>
        <rFont val="Calibri"/>
        <family val="2"/>
        <scheme val="minor"/>
      </rPr>
      <t xml:space="preserve">ਹ ਣ ਦ ਉਡ ਕ </t>
    </r>
    <r>
      <rPr>
        <sz val="11"/>
        <color rgb="FF008000"/>
        <rFont val="Calibri"/>
        <family val="2"/>
        <scheme val="minor"/>
      </rPr>
      <t xml:space="preserve">ਵ ਚ </t>
    </r>
    <r>
      <rPr>
        <b/>
        <sz val="11"/>
        <color rgb="FF800080"/>
        <rFont val="Calibri"/>
        <family val="2"/>
        <scheme val="minor"/>
      </rPr>
      <t xml:space="preserve">ਵ </t>
    </r>
    <r>
      <rPr>
        <sz val="11"/>
        <color rgb="FF008000"/>
        <rFont val="Calibri"/>
        <family val="2"/>
        <scheme val="minor"/>
      </rPr>
      <t xml:space="preserve">ਵ ਸ ਵ ਸ ਕ ਤ </t>
    </r>
    <r>
      <rPr>
        <b/>
        <sz val="11"/>
        <color rgb="FF800080"/>
        <rFont val="Calibri"/>
        <family val="2"/>
        <scheme val="minor"/>
      </rPr>
      <t xml:space="preserve">ਅਤ ਬਹ ਤ </t>
    </r>
    <r>
      <rPr>
        <sz val="11"/>
        <color rgb="FF008000"/>
        <rFont val="Calibri"/>
        <family val="2"/>
        <scheme val="minor"/>
      </rPr>
      <t xml:space="preserve">ਸ ਰ </t>
    </r>
    <r>
      <rPr>
        <strike/>
        <sz val="11"/>
        <color rgb="FFFF0000"/>
        <rFont val="Calibri"/>
        <family val="2"/>
        <scheme val="minor"/>
      </rPr>
      <t xml:space="preserve">ਕ ਤ ਰ ਅ ਸ ਇਉ ਹ ਵ ਗ ਕ ਤ ਬਹ ਤ </t>
    </r>
    <r>
      <rPr>
        <sz val="11"/>
        <color rgb="FF008000"/>
        <rFont val="Calibri"/>
        <family val="2"/>
        <scheme val="minor"/>
      </rPr>
      <t xml:space="preserve">ਆ ਕ ਮ ਦ ਪ ਤ ਹ </t>
    </r>
    <r>
      <rPr>
        <i/>
        <sz val="11"/>
        <color rgb="FF0000FF"/>
        <rFont val="Calibri"/>
        <family val="2"/>
        <scheme val="minor"/>
      </rPr>
      <t xml:space="preserve">ਗ ਆ , ਜ ਵ ਉਸ ਨ ਆਖ ਆ ਸ , ਕ ਤ ਰ ਵ ਸ ਅਜ ਹ ਹ ਹ </t>
    </r>
    <r>
      <rPr>
        <sz val="11"/>
        <color rgb="FF008000"/>
        <rFont val="Calibri"/>
        <family val="2"/>
        <scheme val="minor"/>
      </rPr>
      <t xml:space="preserve">ਵ ਗ । </t>
    </r>
  </si>
  <si>
    <r>
      <rPr>
        <i/>
        <sz val="11"/>
        <color rgb="FF0000FF"/>
        <rFont val="Calibri"/>
        <family val="2"/>
        <scheme val="minor"/>
      </rPr>
      <t xml:space="preserve">ਜ ਉਹ ਸ ਸ ਲ ਦ ਸ </t>
    </r>
    <r>
      <rPr>
        <sz val="11"/>
        <color rgb="FF008000"/>
        <rFont val="Calibri"/>
        <family val="2"/>
        <scheme val="minor"/>
      </rPr>
      <t xml:space="preserve">ਅਤ </t>
    </r>
    <r>
      <rPr>
        <i/>
        <sz val="11"/>
        <color rgb="FF0000FF"/>
        <rFont val="Calibri"/>
        <family val="2"/>
        <scheme val="minor"/>
      </rPr>
      <t xml:space="preserve">ਆਪਣ ਸਰ ਰ ਅਤ ਸ ਰ ਹ ਦ ਗਰਭ ਮਰ ਹ ਈ ਵ ਗ ਹ ਲ ਤ ਜ ਣ ਕ ਵ </t>
    </r>
    <r>
      <rPr>
        <sz val="11"/>
        <color rgb="FF008000"/>
        <rFont val="Calibri"/>
        <family val="2"/>
        <scheme val="minor"/>
      </rPr>
      <t xml:space="preserve">ਵ ਸ ਵ ਸ ਵ ਚ </t>
    </r>
    <r>
      <rPr>
        <strike/>
        <sz val="11"/>
        <color rgb="FFFF0000"/>
        <rFont val="Calibri"/>
        <family val="2"/>
        <scheme val="minor"/>
      </rPr>
      <t xml:space="preserve">ਉਹ </t>
    </r>
    <r>
      <rPr>
        <sz val="11"/>
        <color rgb="FF008000"/>
        <rFont val="Calibri"/>
        <family val="2"/>
        <scheme val="minor"/>
      </rPr>
      <t xml:space="preserve">ਕਮਜ ਰ ਨ ਹ ਇਆ </t>
    </r>
    <r>
      <rPr>
        <strike/>
        <sz val="11"/>
        <color rgb="FFFF0000"/>
        <rFont val="Calibri"/>
        <family val="2"/>
        <scheme val="minor"/>
      </rPr>
      <t xml:space="preserve">ਭ ਵ ਉਹ ਸ ਸ ਲ ਦ ਹ ਗ ਆ ਸ ਜਦ ਉਸ ਨ ਧ ਆਨ ਕ ਤ ਕ ਮ ਰ ਦ ਹ ਹ ਣ ਮ ਰਦ ਵਰਗ ਹ ਗਈ ਹ ਨ ਲ ਸ ਰ ਹ ਦ ਕ ਖ ਨ ਵ ਸ ਕ ਲ ਗ ਗ ਆ ਹ </t>
    </r>
    <r>
      <rPr>
        <sz val="11"/>
        <color rgb="FF008000"/>
        <rFont val="Calibri"/>
        <family val="2"/>
        <scheme val="minor"/>
      </rPr>
      <t xml:space="preserve">। </t>
    </r>
  </si>
  <si>
    <r>
      <rPr>
        <sz val="11"/>
        <color rgb="FF008000"/>
        <rFont val="Calibri"/>
        <family val="2"/>
        <scheme val="minor"/>
      </rPr>
      <t xml:space="preserve">ਕ ਉ ਕ ਜ ਅਬਰ ਹ ਮ </t>
    </r>
    <r>
      <rPr>
        <strike/>
        <sz val="11"/>
        <color rgb="FFFF0000"/>
        <rFont val="Calibri"/>
        <family val="2"/>
        <scheme val="minor"/>
      </rPr>
      <t xml:space="preserve">ਆਪਣ ਭਲ </t>
    </r>
    <r>
      <rPr>
        <sz val="11"/>
        <color rgb="FF008000"/>
        <rFont val="Calibri"/>
        <family val="2"/>
        <scheme val="minor"/>
      </rPr>
      <t xml:space="preserve">ਕ ਮ </t>
    </r>
    <r>
      <rPr>
        <b/>
        <sz val="11"/>
        <color rgb="FF800080"/>
        <rFont val="Calibri"/>
        <family val="2"/>
        <scheme val="minor"/>
      </rPr>
      <t xml:space="preserve">ਦ ਆਰ </t>
    </r>
    <r>
      <rPr>
        <sz val="11"/>
        <color rgb="FF008000"/>
        <rFont val="Calibri"/>
        <family val="2"/>
        <scheme val="minor"/>
      </rPr>
      <t xml:space="preserve">ਧਰਮ ਠਹ ਰ </t>
    </r>
    <r>
      <rPr>
        <b/>
        <sz val="11"/>
        <color rgb="FF800080"/>
        <rFont val="Calibri"/>
        <family val="2"/>
        <scheme val="minor"/>
      </rPr>
      <t xml:space="preserve">ਆ </t>
    </r>
    <r>
      <rPr>
        <sz val="11"/>
        <color rgb="FF008000"/>
        <rFont val="Calibri"/>
        <family val="2"/>
        <scheme val="minor"/>
      </rPr>
      <t xml:space="preserve">ਜ ਦ 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ਮ ਣ </t>
    </r>
    <r>
      <rPr>
        <sz val="11"/>
        <color rgb="FF008000"/>
        <rFont val="Calibri"/>
        <family val="2"/>
        <scheme val="minor"/>
      </rPr>
      <t xml:space="preserve">ਕਰਨ ਦ </t>
    </r>
    <r>
      <rPr>
        <b/>
        <sz val="11"/>
        <color rgb="FF800080"/>
        <rFont val="Calibri"/>
        <family val="2"/>
        <scheme val="minor"/>
      </rPr>
      <t xml:space="preserve">ਕ ਰਨ </t>
    </r>
    <r>
      <rPr>
        <sz val="11"/>
        <color rgb="FF008000"/>
        <rFont val="Calibri"/>
        <family val="2"/>
        <scheme val="minor"/>
      </rPr>
      <t xml:space="preserve">ਹ ਦ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ਨ ੜ </t>
    </r>
    <r>
      <rPr>
        <sz val="11"/>
        <color rgb="FF008000"/>
        <rFont val="Calibri"/>
        <family val="2"/>
        <scheme val="minor"/>
      </rPr>
      <t xml:space="preserve">ਨਹ । </t>
    </r>
  </si>
  <si>
    <r>
      <rPr>
        <b/>
        <sz val="11"/>
        <color rgb="FF800080"/>
        <rFont val="Calibri"/>
        <family val="2"/>
        <scheme val="minor"/>
      </rPr>
      <t xml:space="preserve">ਅਤ ਨ ਅਵ ਸ ਵ ਸ ਨ ਲ </t>
    </r>
    <r>
      <rPr>
        <sz val="11"/>
        <color rgb="FF008000"/>
        <rFont val="Calibri"/>
        <family val="2"/>
        <scheme val="minor"/>
      </rPr>
      <t xml:space="preserve">ਪਰਮ ਸ ਰ ਦ ਵ ਇਦ </t>
    </r>
    <r>
      <rPr>
        <b/>
        <sz val="11"/>
        <color rgb="FF800080"/>
        <rFont val="Calibri"/>
        <family val="2"/>
        <scheme val="minor"/>
      </rPr>
      <t xml:space="preserve">ਬ ਰ </t>
    </r>
    <r>
      <rPr>
        <sz val="11"/>
        <color rgb="FF008000"/>
        <rFont val="Calibri"/>
        <family val="2"/>
        <scheme val="minor"/>
      </rPr>
      <t xml:space="preserve">ਸ ਕ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ਪਰ </t>
    </r>
    <r>
      <rPr>
        <sz val="11"/>
        <color rgb="FF008000"/>
        <rFont val="Calibri"/>
        <family val="2"/>
        <scheme val="minor"/>
      </rPr>
      <t xml:space="preserve">ਵ ਸ ਵ ਸ ਵ ਚ ਮਜ ਬ ਤ ਹ ਕ ਉਹ </t>
    </r>
    <r>
      <rPr>
        <strike/>
        <sz val="11"/>
        <color rgb="FFFF0000"/>
        <rFont val="Calibri"/>
        <family val="2"/>
        <scheme val="minor"/>
      </rPr>
      <t xml:space="preserve">ਨ </t>
    </r>
    <r>
      <rPr>
        <sz val="11"/>
        <color rgb="FF008000"/>
        <rFont val="Calibri"/>
        <family val="2"/>
        <scheme val="minor"/>
      </rPr>
      <t xml:space="preserve">ਪਰਮ ਸ ਰ ਦ ਵਡ ਆਈ </t>
    </r>
    <r>
      <rPr>
        <b/>
        <sz val="11"/>
        <color rgb="FF800080"/>
        <rFont val="Calibri"/>
        <family val="2"/>
        <scheme val="minor"/>
      </rPr>
      <t xml:space="preserve">ਕਰਨ ਲ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</si>
  <si>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ਵ ਸ ਵ ਸ ਕਰ </t>
    </r>
    <r>
      <rPr>
        <sz val="11"/>
        <color rgb="FF008000"/>
        <rFont val="Calibri"/>
        <family val="2"/>
        <scheme val="minor"/>
      </rPr>
      <t xml:space="preserve">ਕ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ਆਪਣ </t>
    </r>
    <r>
      <rPr>
        <sz val="11"/>
        <color rgb="FF008000"/>
        <rFont val="Calibri"/>
        <family val="2"/>
        <scheme val="minor"/>
      </rPr>
      <t xml:space="preserve">ਵ ਇਦ </t>
    </r>
    <r>
      <rPr>
        <strike/>
        <sz val="11"/>
        <color rgb="FFFF0000"/>
        <rFont val="Calibri"/>
        <family val="2"/>
        <scheme val="minor"/>
      </rPr>
      <t xml:space="preserve">ਕ ਤ ਉਸ </t>
    </r>
    <r>
      <rPr>
        <sz val="11"/>
        <color rgb="FF008000"/>
        <rFont val="Calibri"/>
        <family val="2"/>
        <scheme val="minor"/>
      </rPr>
      <t xml:space="preserve">ਨ ਪ ਰ ਕਰਨ </t>
    </r>
    <r>
      <rPr>
        <i/>
        <sz val="11"/>
        <color rgb="FF0000FF"/>
        <rFont val="Calibri"/>
        <family val="2"/>
        <scheme val="minor"/>
      </rPr>
      <t xml:space="preserve">ਯ ਗ </t>
    </r>
    <r>
      <rPr>
        <sz val="11"/>
        <color rgb="FF008000"/>
        <rFont val="Calibri"/>
        <family val="2"/>
        <scheme val="minor"/>
      </rPr>
      <t xml:space="preserve">ਵ </t>
    </r>
    <r>
      <rPr>
        <strike/>
        <sz val="11"/>
        <color rgb="FFFF0000"/>
        <rFont val="Calibri"/>
        <family val="2"/>
        <scheme val="minor"/>
      </rPr>
      <t xml:space="preserve">ਚ ਵ ਉਹ ਸਮਰ ਥ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</si>
  <si>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b/>
        <sz val="11"/>
        <color rgb="FF800080"/>
        <rFont val="Calibri"/>
        <family val="2"/>
        <scheme val="minor"/>
      </rPr>
      <t xml:space="preserve">ਉਸ </t>
    </r>
    <r>
      <rPr>
        <sz val="11"/>
        <color rgb="FF008000"/>
        <rFont val="Calibri"/>
        <family val="2"/>
        <scheme val="minor"/>
      </rPr>
      <t xml:space="preserve">ਦ ਲਈ ਧ ਰਮ ਕਤ ਗ ਣ </t>
    </r>
    <r>
      <rPr>
        <b/>
        <sz val="11"/>
        <color rgb="FF800080"/>
        <rFont val="Calibri"/>
        <family val="2"/>
        <scheme val="minor"/>
      </rPr>
      <t xml:space="preserve">ਆ ਗ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</si>
  <si>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ਬਚਨ ਵ </t>
    </r>
    <r>
      <rPr>
        <sz val="11"/>
        <color rgb="FF008000"/>
        <rFont val="Calibri"/>
        <family val="2"/>
        <scheme val="minor"/>
      </rPr>
      <t xml:space="preserve">ਜ </t>
    </r>
    <r>
      <rPr>
        <i/>
        <sz val="11"/>
        <color rgb="FF0000FF"/>
        <rFont val="Calibri"/>
        <family val="2"/>
        <scheme val="minor"/>
      </rPr>
      <t xml:space="preserve">ਹੜ ਆਖਦ ਹ ਕ ਵ ਸ ਵ ਸ </t>
    </r>
    <r>
      <rPr>
        <sz val="11"/>
        <color rgb="FF008000"/>
        <rFont val="Calibri"/>
        <family val="2"/>
        <scheme val="minor"/>
      </rPr>
      <t xml:space="preserve">ਉਹ ਦ ਲਈ </t>
    </r>
    <r>
      <rPr>
        <i/>
        <sz val="11"/>
        <color rgb="FF0000FF"/>
        <rFont val="Calibri"/>
        <family val="2"/>
        <scheme val="minor"/>
      </rPr>
      <t xml:space="preserve">ਧਰਮ ਠਹ ਰ ਇਆ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ਇਹ ਕ ਵਲ ਉਹ </t>
    </r>
    <r>
      <rPr>
        <sz val="11"/>
        <color rgb="FF008000"/>
        <rFont val="Calibri"/>
        <family val="2"/>
        <scheme val="minor"/>
      </rPr>
      <t xml:space="preserve">ਦ ਲਈ </t>
    </r>
    <r>
      <rPr>
        <i/>
        <sz val="11"/>
        <color rgb="FF0000FF"/>
        <rFont val="Calibri"/>
        <family val="2"/>
        <scheme val="minor"/>
      </rPr>
      <t xml:space="preserve">ਹ </t>
    </r>
    <r>
      <rPr>
        <sz val="11"/>
        <color rgb="FF008000"/>
        <rFont val="Calibri"/>
        <family val="2"/>
        <scheme val="minor"/>
      </rPr>
      <t xml:space="preserve">ਨਹ ਲ ਖ </t>
    </r>
    <r>
      <rPr>
        <b/>
        <sz val="11"/>
        <color rgb="FF800080"/>
        <rFont val="Calibri"/>
        <family val="2"/>
        <scheme val="minor"/>
      </rPr>
      <t xml:space="preserve">ਆ ਗ ਆ </t>
    </r>
    <r>
      <rPr>
        <sz val="11"/>
        <color rgb="FF008000"/>
        <rFont val="Calibri"/>
        <family val="2"/>
        <scheme val="minor"/>
      </rPr>
      <t xml:space="preserve">। </t>
    </r>
  </si>
  <si>
    <r>
      <rPr>
        <sz val="11"/>
        <color rgb="FF008000"/>
        <rFont val="Calibri"/>
        <family val="2"/>
        <scheme val="minor"/>
      </rPr>
      <t xml:space="preserve">ਸਗ ਸ ਡ ਲਈ ਵ ਜ </t>
    </r>
    <r>
      <rPr>
        <strike/>
        <sz val="11"/>
        <color rgb="FFFF0000"/>
        <rFont val="Calibri"/>
        <family val="2"/>
        <scheme val="minor"/>
      </rPr>
      <t xml:space="preserve">ਨ ਹ ਦ ਲਈ ਵ ਸ ਵ ਸ ਧ ਰਮ ਕਤ ਗ ਣ ਆ ਜ ਵ ਗ ਅਰਥ ਤ ਸ ਡ ਲਈ ਜ </t>
    </r>
    <r>
      <rPr>
        <sz val="11"/>
        <color rgb="FF008000"/>
        <rFont val="Calibri"/>
        <family val="2"/>
        <scheme val="minor"/>
      </rPr>
      <t xml:space="preserve">ਹੜ </t>
    </r>
    <r>
      <rPr>
        <strike/>
        <sz val="11"/>
        <color rgb="FFFF0000"/>
        <rFont val="Calibri"/>
        <family val="2"/>
        <scheme val="minor"/>
      </rPr>
      <t xml:space="preserve">ਉਸ ਦ ਉ ਤ ਵ ਸ ਵ ਸ ਕਰਦ ਹ ਜ ਸ ਨ </t>
    </r>
    <r>
      <rPr>
        <sz val="11"/>
        <color rgb="FF008000"/>
        <rFont val="Calibri"/>
        <family val="2"/>
        <scheme val="minor"/>
      </rPr>
      <t xml:space="preserve">ਸ ਡ ਪ ਰਭ ਯ ਸ ਨ ਮ ਰਦ ਆ ਵ ਚ ਜ ਉ ਦ </t>
    </r>
    <r>
      <rPr>
        <b/>
        <sz val="11"/>
        <color rgb="FF800080"/>
        <rFont val="Calibri"/>
        <family val="2"/>
        <scheme val="minor"/>
      </rPr>
      <t xml:space="preserve">ਕਰਨ ਵ ਲ ਉ </t>
    </r>
    <r>
      <rPr>
        <sz val="11"/>
        <color rgb="FF008000"/>
        <rFont val="Calibri"/>
        <family val="2"/>
        <scheme val="minor"/>
      </rPr>
      <t xml:space="preserve">ਤ </t>
    </r>
    <r>
      <rPr>
        <i/>
        <sz val="11"/>
        <color rgb="FF0000FF"/>
        <rFont val="Calibri"/>
        <family val="2"/>
        <scheme val="minor"/>
      </rPr>
      <t xml:space="preserve">ਵ ਸ ਵ ਸ ਕਰਦ ਹ </t>
    </r>
    <r>
      <rPr>
        <sz val="11"/>
        <color rgb="FF008000"/>
        <rFont val="Calibri"/>
        <family val="2"/>
        <scheme val="minor"/>
      </rPr>
      <t xml:space="preserve">। </t>
    </r>
    <r>
      <rPr>
        <i/>
        <sz val="11"/>
        <color rgb="FF0000FF"/>
        <rFont val="Calibri"/>
        <family val="2"/>
        <scheme val="minor"/>
      </rPr>
      <t xml:space="preserve">ਉਹਨ ਲਈ ਜ ਹੜ ਧਰਮ ਗ ਣ ਜ ਣਗ । </t>
    </r>
  </si>
  <si>
    <r>
      <rPr>
        <b/>
        <sz val="11"/>
        <color rgb="FF800080"/>
        <rFont val="Calibri"/>
        <family val="2"/>
        <scheme val="minor"/>
      </rPr>
      <t xml:space="preserve">ਉਹ </t>
    </r>
    <r>
      <rPr>
        <sz val="11"/>
        <color rgb="FF008000"/>
        <rFont val="Calibri"/>
        <family val="2"/>
        <scheme val="minor"/>
      </rPr>
      <t xml:space="preserve">ਸ ਡ ਅਪਰ ਧ ਦ ਕ ਰਨ ਫੜਵ ਇਆ ਗ ਆ ਅਤ ਸ </t>
    </r>
    <r>
      <rPr>
        <b/>
        <sz val="11"/>
        <color rgb="FF800080"/>
        <rFont val="Calibri"/>
        <family val="2"/>
        <scheme val="minor"/>
      </rPr>
      <t xml:space="preserve">ਡ </t>
    </r>
    <r>
      <rPr>
        <sz val="11"/>
        <color rgb="FF008000"/>
        <rFont val="Calibri"/>
        <family val="2"/>
        <scheme val="minor"/>
      </rPr>
      <t xml:space="preserve">ਧਰਮ ਠਹ ਰ ਉਣ ਲਈ ਜ ਉ ਠ ਆ । </t>
    </r>
  </si>
  <si>
    <r>
      <rPr>
        <strike/>
        <sz val="11"/>
        <color rgb="FFFF0000"/>
        <rFont val="Calibri"/>
        <family val="2"/>
        <scheme val="minor"/>
      </rPr>
      <t xml:space="preserve">ਕ ਉ ਜ </t>
    </r>
    <r>
      <rPr>
        <sz val="11"/>
        <color rgb="FF008000"/>
        <rFont val="Calibri"/>
        <family val="2"/>
        <scheme val="minor"/>
      </rPr>
      <t xml:space="preserve">ਪਵ ਤਰ ਗ ਰ ਥ ਕ ਕਹ ਦ ਹ ? ਇਹ </t>
    </r>
    <r>
      <rPr>
        <b/>
        <sz val="11"/>
        <color rgb="FF800080"/>
        <rFont val="Calibri"/>
        <family val="2"/>
        <scheme val="minor"/>
      </rPr>
      <t xml:space="preserve">ਕ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t>
    </r>
    <r>
      <rPr>
        <sz val="11"/>
        <color rgb="FF008000"/>
        <rFont val="Calibri"/>
        <family val="2"/>
        <scheme val="minor"/>
      </rPr>
      <t xml:space="preserve">ਦ ਲਈ 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 </t>
    </r>
  </si>
  <si>
    <r>
      <rPr>
        <b/>
        <sz val="11"/>
        <color rgb="FF800080"/>
        <rFont val="Calibri"/>
        <family val="2"/>
        <scheme val="minor"/>
      </rPr>
      <t xml:space="preserve">ਮਜ ਦ ਰ </t>
    </r>
    <r>
      <rPr>
        <sz val="11"/>
        <color rgb="FF008000"/>
        <rFont val="Calibri"/>
        <family val="2"/>
        <scheme val="minor"/>
      </rPr>
      <t xml:space="preserve">ਦ ਮਜ ਦ ਰ </t>
    </r>
    <r>
      <rPr>
        <b/>
        <sz val="11"/>
        <color rgb="FF800080"/>
        <rFont val="Calibri"/>
        <family val="2"/>
        <scheme val="minor"/>
      </rPr>
      <t xml:space="preserve">ਉਸ ਨ ਦ ਨ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ਮ ਨ ਆ </t>
    </r>
    <r>
      <rPr>
        <sz val="11"/>
        <color rgb="FF008000"/>
        <rFont val="Calibri"/>
        <family val="2"/>
        <scheme val="minor"/>
      </rPr>
      <t xml:space="preserve">ਜ ਦ ਹ । </t>
    </r>
  </si>
  <si>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ਮ </t>
    </r>
    <r>
      <rPr>
        <b/>
        <sz val="11"/>
        <color rgb="FF800080"/>
        <rFont val="Calibri"/>
        <family val="2"/>
        <scheme val="minor"/>
      </rPr>
      <t xml:space="preserve">ਨਹ ਕਰਦ ਸਗ ਪਰਮ ਸ ਰ </t>
    </r>
    <r>
      <rPr>
        <sz val="11"/>
        <color rgb="FF008000"/>
        <rFont val="Calibri"/>
        <family val="2"/>
        <scheme val="minor"/>
      </rPr>
      <t xml:space="preserve">ਉ ਤ ਵ ਸ ਵ ਸ ਕਰਦ ਹ ਜ </t>
    </r>
    <r>
      <rPr>
        <strike/>
        <sz val="11"/>
        <color rgb="FFFF0000"/>
        <rFont val="Calibri"/>
        <family val="2"/>
        <scheme val="minor"/>
      </rPr>
      <t xml:space="preserve">ਕ ਧਰਮ ਨ </t>
    </r>
    <r>
      <rPr>
        <sz val="11"/>
        <color rgb="FF008000"/>
        <rFont val="Calibri"/>
        <family val="2"/>
        <scheme val="minor"/>
      </rPr>
      <t xml:space="preserve">ਧਰਮ ਠਹ ਰ ਉ ਦ ਹ , ਉਸ ਦ ਵ ਸ ਵ ਸ </t>
    </r>
    <r>
      <rPr>
        <i/>
        <sz val="11"/>
        <color rgb="FF0000FF"/>
        <rFont val="Calibri"/>
        <family val="2"/>
        <scheme val="minor"/>
      </rPr>
      <t xml:space="preserve">ਉਸ ਦ ਲਈ </t>
    </r>
    <r>
      <rPr>
        <sz val="11"/>
        <color rgb="FF008000"/>
        <rFont val="Calibri"/>
        <family val="2"/>
        <scheme val="minor"/>
      </rPr>
      <t xml:space="preserve">ਧ ਰਮ ਕਤ ਗ ਣ ਆ ਜ 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</si>
  <si>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ਪਰਮ ਸ ਰ </t>
    </r>
    <r>
      <rPr>
        <strike/>
        <sz val="11"/>
        <color rgb="FFFF0000"/>
        <rFont val="Calibri"/>
        <family val="2"/>
        <scheme val="minor"/>
      </rPr>
      <t xml:space="preserve">ਕਰਮ ਦ </t>
    </r>
    <r>
      <rPr>
        <sz val="11"/>
        <color rgb="FF008000"/>
        <rFont val="Calibri"/>
        <family val="2"/>
        <scheme val="minor"/>
      </rPr>
      <t xml:space="preserve">ਬ ਨ ਹ </t>
    </r>
    <r>
      <rPr>
        <i/>
        <sz val="11"/>
        <color rgb="FF0000FF"/>
        <rFont val="Calibri"/>
        <family val="2"/>
        <scheme val="minor"/>
      </rPr>
      <t xml:space="preserve">ਕ ਮ ਦ </t>
    </r>
    <r>
      <rPr>
        <sz val="11"/>
        <color rgb="FF008000"/>
        <rFont val="Calibri"/>
        <family val="2"/>
        <scheme val="minor"/>
      </rPr>
      <t xml:space="preserve">ਧਰਮ ਠਹ ਰ ਉ ਦ ਹ </t>
    </r>
    <r>
      <rPr>
        <i/>
        <sz val="11"/>
        <color rgb="FF0000FF"/>
        <rFont val="Calibri"/>
        <family val="2"/>
        <scheme val="minor"/>
      </rPr>
      <t xml:space="preserve">, ਦ ਊਦ ਉਸ ਨ ਧ ਨ ਆਖਦ ਹ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</si>
  <si>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ਦ ਅਪਰ ਧ ਮ ਫ </t>
    </r>
    <r>
      <rPr>
        <b/>
        <sz val="11"/>
        <color rgb="FF800080"/>
        <rFont val="Calibri"/>
        <family val="2"/>
        <scheme val="minor"/>
      </rPr>
      <t xml:space="preserve">ਕ ਤ </t>
    </r>
    <r>
      <rPr>
        <sz val="11"/>
        <color rgb="FF008000"/>
        <rFont val="Calibri"/>
        <family val="2"/>
        <scheme val="minor"/>
      </rPr>
      <t xml:space="preserve">ਗਏ , ਅਤ </t>
    </r>
    <r>
      <rPr>
        <b/>
        <sz val="11"/>
        <color rgb="FF800080"/>
        <rFont val="Calibri"/>
        <family val="2"/>
        <scheme val="minor"/>
      </rPr>
      <t xml:space="preserve">ਉਨ </t>
    </r>
    <r>
      <rPr>
        <sz val="11"/>
        <color rgb="FF008000"/>
        <rFont val="Calibri"/>
        <family val="2"/>
        <scheme val="minor"/>
      </rPr>
      <t xml:space="preserve">ਹ ਦ ਪ ਪ ਢ ਕ ਗਏ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</si>
  <si>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ਧ ਨ </t>
    </r>
    <r>
      <rPr>
        <strike/>
        <sz val="11"/>
        <color rgb="FFFF0000"/>
        <rFont val="Calibri"/>
        <family val="2"/>
        <scheme val="minor"/>
      </rPr>
      <t xml:space="preserve">ਹ </t>
    </r>
    <r>
      <rPr>
        <sz val="11"/>
        <color rgb="FF008000"/>
        <rFont val="Calibri"/>
        <family val="2"/>
        <scheme val="minor"/>
      </rPr>
      <t xml:space="preserve">ਉਹ ਮਨ ਖ ਜ ਸ </t>
    </r>
    <r>
      <rPr>
        <b/>
        <sz val="11"/>
        <color rgb="FF800080"/>
        <rFont val="Calibri"/>
        <family val="2"/>
        <scheme val="minor"/>
      </rPr>
      <t xml:space="preserve">ਨ </t>
    </r>
    <r>
      <rPr>
        <sz val="11"/>
        <color rgb="FF008000"/>
        <rFont val="Calibri"/>
        <family val="2"/>
        <scheme val="minor"/>
      </rPr>
      <t xml:space="preserve">ਪਰਮ ਸ ਰ </t>
    </r>
    <r>
      <rPr>
        <i/>
        <sz val="11"/>
        <color rgb="FF0000FF"/>
        <rFont val="Calibri"/>
        <family val="2"/>
        <scheme val="minor"/>
      </rPr>
      <t xml:space="preserve">ਪ ਪ </t>
    </r>
    <r>
      <rPr>
        <sz val="11"/>
        <color rgb="FF008000"/>
        <rFont val="Calibri"/>
        <family val="2"/>
        <scheme val="minor"/>
      </rPr>
      <t xml:space="preserve">ਨ </t>
    </r>
    <r>
      <rPr>
        <b/>
        <sz val="11"/>
        <color rgb="FF800080"/>
        <rFont val="Calibri"/>
        <family val="2"/>
        <scheme val="minor"/>
      </rPr>
      <t xml:space="preserve">ਠਹ ਰ ਵ </t>
    </r>
    <r>
      <rPr>
        <sz val="11"/>
        <color rgb="FF008000"/>
        <rFont val="Calibri"/>
        <family val="2"/>
        <scheme val="minor"/>
      </rPr>
      <t xml:space="preserve">। </t>
    </r>
  </si>
  <si>
    <r>
      <rPr>
        <sz val="11"/>
        <color rgb="FF008000"/>
        <rFont val="Calibri"/>
        <family val="2"/>
        <scheme val="minor"/>
      </rPr>
      <t xml:space="preserve">ਫ ਰ ਇਹ ਧ ਨ </t>
    </r>
    <r>
      <rPr>
        <b/>
        <sz val="11"/>
        <color rgb="FF800080"/>
        <rFont val="Calibri"/>
        <family val="2"/>
        <scheme val="minor"/>
      </rPr>
      <t xml:space="preserve">ਬਚਨ ਸ ਰਫ </t>
    </r>
    <r>
      <rPr>
        <sz val="11"/>
        <color rgb="FF008000"/>
        <rFont val="Calibri"/>
        <family val="2"/>
        <scheme val="minor"/>
      </rPr>
      <t xml:space="preserve">ਸ ਨਤ ਆ </t>
    </r>
    <r>
      <rPr>
        <strike/>
        <sz val="11"/>
        <color rgb="FFFF0000"/>
        <rFont val="Calibri"/>
        <family val="2"/>
        <scheme val="minor"/>
      </rPr>
      <t xml:space="preserve">ਦ </t>
    </r>
    <r>
      <rPr>
        <sz val="11"/>
        <color rgb="FF008000"/>
        <rFont val="Calibri"/>
        <family val="2"/>
        <scheme val="minor"/>
      </rPr>
      <t xml:space="preserve">ਲਈ ਹ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ਬ ਸ </t>
    </r>
    <r>
      <rPr>
        <sz val="11"/>
        <color rgb="FF008000"/>
        <rFont val="Calibri"/>
        <family val="2"/>
        <scheme val="minor"/>
      </rPr>
      <t xml:space="preserve">ਨਤ ਆ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ਵ ਹ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ਇਹ </t>
    </r>
    <r>
      <rPr>
        <sz val="11"/>
        <color rgb="FF008000"/>
        <rFont val="Calibri"/>
        <family val="2"/>
        <scheme val="minor"/>
      </rPr>
      <t xml:space="preserve">ਆਖਦ ਹ ਕ ਅਬਰ ਹ ਮ ਦ </t>
    </r>
    <r>
      <rPr>
        <strike/>
        <sz val="11"/>
        <color rgb="FFFF0000"/>
        <rFont val="Calibri"/>
        <family val="2"/>
        <scheme val="minor"/>
      </rPr>
      <t xml:space="preserve">ਲਈ ਉਹ ਦ </t>
    </r>
    <r>
      <rPr>
        <sz val="11"/>
        <color rgb="FF008000"/>
        <rFont val="Calibri"/>
        <family val="2"/>
        <scheme val="minor"/>
      </rPr>
      <t xml:space="preserve">ਵ ਸ ਵ ਸ </t>
    </r>
    <r>
      <rPr>
        <b/>
        <sz val="11"/>
        <color rgb="FF800080"/>
        <rFont val="Calibri"/>
        <family val="2"/>
        <scheme val="minor"/>
      </rPr>
      <t xml:space="preserve">ਅਬਰ ਹ ਮ ਲਈ ਧਰਮ ਠਹ ਰ ਈ ਗਈ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</si>
  <si>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ਜਦ ਅਸ ਵ ਸ ਵ ਸ </t>
    </r>
    <r>
      <rPr>
        <b/>
        <sz val="11"/>
        <color rgb="FF800080"/>
        <rFont val="Calibri"/>
        <family val="2"/>
        <scheme val="minor"/>
      </rPr>
      <t xml:space="preserve">ਤ </t>
    </r>
    <r>
      <rPr>
        <sz val="11"/>
        <color rgb="FF008000"/>
        <rFont val="Calibri"/>
        <family val="2"/>
        <scheme val="minor"/>
      </rPr>
      <t xml:space="preserve">ਧਰਮ ਠਹ ਰ </t>
    </r>
    <r>
      <rPr>
        <strike/>
        <sz val="11"/>
        <color rgb="FFFF0000"/>
        <rFont val="Calibri"/>
        <family val="2"/>
        <scheme val="minor"/>
      </rPr>
      <t xml:space="preserve">ਏ ਗਏ </t>
    </r>
    <r>
      <rPr>
        <sz val="11"/>
        <color rgb="FF008000"/>
        <rFont val="Calibri"/>
        <family val="2"/>
        <scheme val="minor"/>
      </rPr>
      <t xml:space="preserve">ਤ </t>
    </r>
    <r>
      <rPr>
        <strike/>
        <sz val="11"/>
        <color rgb="FFFF0000"/>
        <rFont val="Calibri"/>
        <family val="2"/>
        <scheme val="minor"/>
      </rPr>
      <t xml:space="preserve">ਅਸ </t>
    </r>
    <r>
      <rPr>
        <sz val="11"/>
        <color rgb="FF008000"/>
        <rFont val="Calibri"/>
        <family val="2"/>
        <scheme val="minor"/>
      </rPr>
      <t xml:space="preserve">ਆਪਣ ਪ ਰਭ ਯ ਸ ਮਸ ਹ ਦ ਰ ਹ ਪਰਮ ਸ ਰ ਨ ਲ ਮ ਲ </t>
    </r>
    <r>
      <rPr>
        <i/>
        <sz val="11"/>
        <color rgb="FF0000FF"/>
        <rFont val="Calibri"/>
        <family val="2"/>
        <scheme val="minor"/>
      </rPr>
      <t xml:space="preserve">- ਮ ਲ ਪ </t>
    </r>
    <r>
      <rPr>
        <sz val="11"/>
        <color rgb="FF008000"/>
        <rFont val="Calibri"/>
        <family val="2"/>
        <scheme val="minor"/>
      </rPr>
      <t xml:space="preserve">ਰ ਖ ਏ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</si>
  <si>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ਵ ਰ ਹ </t>
    </r>
    <r>
      <rPr>
        <b/>
        <sz val="11"/>
        <color rgb="FF800080"/>
        <rFont val="Calibri"/>
        <family val="2"/>
        <scheme val="minor"/>
      </rPr>
      <t xml:space="preserve">ਦ ਆ </t>
    </r>
    <r>
      <rPr>
        <sz val="11"/>
        <color rgb="FF008000"/>
        <rFont val="Calibri"/>
        <family val="2"/>
        <scheme val="minor"/>
      </rPr>
      <t xml:space="preserve">ਉਹ ਦ ਪ ਤਰ ਦ ਮ ਤ ਦ </t>
    </r>
    <r>
      <rPr>
        <b/>
        <sz val="11"/>
        <color rgb="FF800080"/>
        <rFont val="Calibri"/>
        <family val="2"/>
        <scheme val="minor"/>
      </rPr>
      <t xml:space="preserve">ਦ ਆਰ ਅਸ ਪਰਮ ਸ ਰ ਨ </t>
    </r>
    <r>
      <rPr>
        <sz val="11"/>
        <color rgb="FF008000"/>
        <rFont val="Calibri"/>
        <family val="2"/>
        <scheme val="minor"/>
      </rPr>
      <t xml:space="preserve">ਲ ਮ ਲ </t>
    </r>
    <r>
      <rPr>
        <b/>
        <sz val="11"/>
        <color rgb="FF800080"/>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ਕਰ ਚ </t>
    </r>
    <r>
      <rPr>
        <sz val="11"/>
        <color rgb="FF008000"/>
        <rFont val="Calibri"/>
        <family val="2"/>
        <scheme val="minor"/>
      </rPr>
      <t xml:space="preserve">ਕ </t>
    </r>
    <r>
      <rPr>
        <i/>
        <sz val="11"/>
        <color rgb="FF0000FF"/>
        <rFont val="Calibri"/>
        <family val="2"/>
        <scheme val="minor"/>
      </rPr>
      <t xml:space="preserve">, ਫ ਰ ਜਦ </t>
    </r>
    <r>
      <rPr>
        <sz val="11"/>
        <color rgb="FF008000"/>
        <rFont val="Calibri"/>
        <family val="2"/>
        <scheme val="minor"/>
      </rPr>
      <t xml:space="preserve">ਅਸ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ਕਰ ਚ ਕ </t>
    </r>
    <r>
      <rPr>
        <sz val="11"/>
        <color rgb="FF008000"/>
        <rFont val="Calibri"/>
        <family val="2"/>
        <scheme val="minor"/>
      </rPr>
      <t xml:space="preserve">ਤ </t>
    </r>
    <r>
      <rPr>
        <strike/>
        <sz val="11"/>
        <color rgb="FFFF0000"/>
        <rFont val="Calibri"/>
        <family val="2"/>
        <scheme val="minor"/>
      </rPr>
      <t xml:space="preserve">ਵ ਧ ਕ </t>
    </r>
    <r>
      <rPr>
        <sz val="11"/>
        <color rgb="FF008000"/>
        <rFont val="Calibri"/>
        <family val="2"/>
        <scheme val="minor"/>
      </rPr>
      <t xml:space="preserve">ਉਹ ਦ ਜ ਵਨ ਦ </t>
    </r>
    <r>
      <rPr>
        <b/>
        <sz val="11"/>
        <color rgb="FF800080"/>
        <rFont val="Calibri"/>
        <family val="2"/>
        <scheme val="minor"/>
      </rPr>
      <t xml:space="preserve">ਰ ਹ ਅਸ ਕ ਨ ਹ ਵਧ ਰ </t>
    </r>
    <r>
      <rPr>
        <sz val="11"/>
        <color rgb="FF008000"/>
        <rFont val="Calibri"/>
        <family val="2"/>
        <scheme val="minor"/>
      </rPr>
      <t xml:space="preserve">ਬਚ </t>
    </r>
    <r>
      <rPr>
        <i/>
        <sz val="11"/>
        <color rgb="FF0000FF"/>
        <rFont val="Calibri"/>
        <family val="2"/>
        <scheme val="minor"/>
      </rPr>
      <t xml:space="preserve">ਏ </t>
    </r>
    <r>
      <rPr>
        <sz val="11"/>
        <color rgb="FF008000"/>
        <rFont val="Calibri"/>
        <family val="2"/>
        <scheme val="minor"/>
      </rPr>
      <t xml:space="preserve">ਜ ਵ ਗ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</si>
  <si>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ਕ ਵਲ ਇਹ </t>
    </r>
    <r>
      <rPr>
        <i/>
        <sz val="11"/>
        <color rgb="FF0000FF"/>
        <rFont val="Calibri"/>
        <family val="2"/>
        <scheme val="minor"/>
      </rPr>
      <t xml:space="preserve">ਹ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ਅਸ </t>
    </r>
    <r>
      <rPr>
        <strike/>
        <sz val="11"/>
        <color rgb="FFFF0000"/>
        <rFont val="Calibri"/>
        <family val="2"/>
        <scheme val="minor"/>
      </rPr>
      <t xml:space="preserve">ਪਰਮ ਸ ਰ ਉ ਤ ਵ </t>
    </r>
    <r>
      <rPr>
        <sz val="11"/>
        <color rgb="FF008000"/>
        <rFont val="Calibri"/>
        <family val="2"/>
        <scheme val="minor"/>
      </rPr>
      <t xml:space="preserve">ਆਪਣ ਪ ਰਭ ਯ ਸ ਮਸ ਹ ਦ ਵਸ ਲ </t>
    </r>
    <r>
      <rPr>
        <b/>
        <sz val="11"/>
        <color rgb="FF800080"/>
        <rFont val="Calibri"/>
        <family val="2"/>
        <scheme val="minor"/>
      </rPr>
      <t xml:space="preserve">ਤ , </t>
    </r>
    <r>
      <rPr>
        <sz val="11"/>
        <color rgb="FF008000"/>
        <rFont val="Calibri"/>
        <family val="2"/>
        <scheme val="minor"/>
      </rPr>
      <t xml:space="preserve">ਜ ਸ </t>
    </r>
    <r>
      <rPr>
        <b/>
        <sz val="11"/>
        <color rgb="FF800080"/>
        <rFont val="Calibri"/>
        <family val="2"/>
        <scheme val="minor"/>
      </rPr>
      <t xml:space="preserve">ਦ ਦ ਆਰ </t>
    </r>
    <r>
      <rPr>
        <sz val="11"/>
        <color rgb="FF008000"/>
        <rFont val="Calibri"/>
        <family val="2"/>
        <scheme val="minor"/>
      </rPr>
      <t xml:space="preserve">ਅਸ </t>
    </r>
    <r>
      <rPr>
        <strike/>
        <sz val="11"/>
        <color rgb="FFFF0000"/>
        <rFont val="Calibri"/>
        <family val="2"/>
        <scheme val="minor"/>
      </rPr>
      <t xml:space="preserve">ਹ ਣ </t>
    </r>
    <r>
      <rPr>
        <sz val="11"/>
        <color rgb="FF008000"/>
        <rFont val="Calibri"/>
        <family val="2"/>
        <scheme val="minor"/>
      </rPr>
      <t xml:space="preserve">ਮ ਲ </t>
    </r>
    <r>
      <rPr>
        <b/>
        <sz val="11"/>
        <color rgb="FF800080"/>
        <rFont val="Calibri"/>
        <family val="2"/>
        <scheme val="minor"/>
      </rPr>
      <t xml:space="preserve">- ਮ ਲ ਪ ਲ ਕ ਪਰਮ ਸ ਰ ਵ ਚ ਅਨ ਦ ਵ ਰ ਖਦ </t>
    </r>
    <r>
      <rPr>
        <sz val="11"/>
        <color rgb="FF008000"/>
        <rFont val="Calibri"/>
        <family val="2"/>
        <scheme val="minor"/>
      </rPr>
      <t xml:space="preserve">ਹ । </t>
    </r>
  </si>
  <si>
    <r>
      <rPr>
        <strike/>
        <sz val="11"/>
        <color rgb="FFFF0000"/>
        <rFont val="Calibri"/>
        <family val="2"/>
        <scheme val="minor"/>
      </rPr>
      <t xml:space="preserve">ਇਸ ਲਈ ਜ ਵ </t>
    </r>
    <r>
      <rPr>
        <sz val="11"/>
        <color rgb="FF008000"/>
        <rFont val="Calibri"/>
        <family val="2"/>
        <scheme val="minor"/>
      </rPr>
      <t xml:space="preserve">ਇ ਕ ਮਨ ਖ </t>
    </r>
    <r>
      <rPr>
        <b/>
        <sz val="11"/>
        <color rgb="FF800080"/>
        <rFont val="Calibri"/>
        <family val="2"/>
        <scheme val="minor"/>
      </rPr>
      <t xml:space="preserve">ਦ ਰ ਹ </t>
    </r>
    <r>
      <rPr>
        <sz val="11"/>
        <color rgb="FF008000"/>
        <rFont val="Calibri"/>
        <family val="2"/>
        <scheme val="minor"/>
      </rPr>
      <t xml:space="preserve">ਪ ਪ ਸ ਸ ਰ ਵ ਚ ਆਇਆ ਅਤ ਪ ਪ </t>
    </r>
    <r>
      <rPr>
        <b/>
        <sz val="11"/>
        <color rgb="FF800080"/>
        <rFont val="Calibri"/>
        <family val="2"/>
        <scheme val="minor"/>
      </rPr>
      <t xml:space="preserve">ਦ ਦ ਆਰ </t>
    </r>
    <r>
      <rPr>
        <sz val="11"/>
        <color rgb="FF008000"/>
        <rFont val="Calibri"/>
        <family val="2"/>
        <scheme val="minor"/>
      </rPr>
      <t xml:space="preserve">ਮ ਤ ਆਈ ਅਤ ਇਸ ਤਰ ਹ ਮ ਤ </t>
    </r>
    <r>
      <rPr>
        <b/>
        <sz val="11"/>
        <color rgb="FF800080"/>
        <rFont val="Calibri"/>
        <family val="2"/>
        <scheme val="minor"/>
      </rPr>
      <t xml:space="preserve">ਸਭ </t>
    </r>
    <r>
      <rPr>
        <sz val="11"/>
        <color rgb="FF008000"/>
        <rFont val="Calibri"/>
        <family val="2"/>
        <scheme val="minor"/>
      </rPr>
      <t xml:space="preserve">ਮਨ ਖ ਵ ਚ ਫ ਲ ਗਈ </t>
    </r>
    <r>
      <rPr>
        <b/>
        <sz val="11"/>
        <color rgb="FF800080"/>
        <rFont val="Calibri"/>
        <family val="2"/>
        <scheme val="minor"/>
      </rPr>
      <t xml:space="preserve">, ਇਸ ਲਈ </t>
    </r>
    <r>
      <rPr>
        <sz val="11"/>
        <color rgb="FF008000"/>
        <rFont val="Calibri"/>
        <family val="2"/>
        <scheme val="minor"/>
      </rPr>
      <t xml:space="preserve">ਜ ਸਭਨ ਨ ਪ ਪ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</si>
  <si>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ਬ ਵਸਥ </t>
    </r>
    <r>
      <rPr>
        <strike/>
        <sz val="11"/>
        <color rgb="FFFF0000"/>
        <rFont val="Calibri"/>
        <family val="2"/>
        <scheme val="minor"/>
      </rPr>
      <t xml:space="preserve">ਦ ਸਮ </t>
    </r>
    <r>
      <rPr>
        <sz val="11"/>
        <color rgb="FF008000"/>
        <rFont val="Calibri"/>
        <family val="2"/>
        <scheme val="minor"/>
      </rPr>
      <t xml:space="preserve">ਤ </t>
    </r>
    <r>
      <rPr>
        <b/>
        <sz val="11"/>
        <color rgb="FF800080"/>
        <rFont val="Calibri"/>
        <family val="2"/>
        <scheme val="minor"/>
      </rPr>
      <t xml:space="preserve">ਪਹ ਲ </t>
    </r>
    <r>
      <rPr>
        <sz val="11"/>
        <color rgb="FF008000"/>
        <rFont val="Calibri"/>
        <family val="2"/>
        <scheme val="minor"/>
      </rPr>
      <t xml:space="preserve">ਪ ਪ </t>
    </r>
    <r>
      <rPr>
        <strike/>
        <sz val="11"/>
        <color rgb="FFFF0000"/>
        <rFont val="Calibri"/>
        <family val="2"/>
        <scheme val="minor"/>
      </rPr>
      <t xml:space="preserve">ਤ </t>
    </r>
    <r>
      <rPr>
        <sz val="11"/>
        <color rgb="FF008000"/>
        <rFont val="Calibri"/>
        <family val="2"/>
        <scheme val="minor"/>
      </rPr>
      <t xml:space="preserve">ਸ ਸ ਰ ਵ ਚ ਸ , ਪਰ ਜ ਥ ਬ ਵਸਥ ਨਹ </t>
    </r>
    <r>
      <rPr>
        <i/>
        <sz val="11"/>
        <color rgb="FF0000FF"/>
        <rFont val="Calibri"/>
        <family val="2"/>
        <scheme val="minor"/>
      </rPr>
      <t xml:space="preserve">ਹ </t>
    </r>
    <r>
      <rPr>
        <sz val="11"/>
        <color rgb="FF008000"/>
        <rFont val="Calibri"/>
        <family val="2"/>
        <scheme val="minor"/>
      </rPr>
      <t xml:space="preserve">ਉ ਥ 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</si>
  <si>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b/>
        <sz val="11"/>
        <color rgb="FF800080"/>
        <rFont val="Calibri"/>
        <family val="2"/>
        <scheme val="minor"/>
      </rPr>
      <t xml:space="preserve">ਪਰ </t>
    </r>
    <r>
      <rPr>
        <sz val="11"/>
        <color rgb="FF008000"/>
        <rFont val="Calibri"/>
        <family val="2"/>
        <scheme val="minor"/>
      </rPr>
      <t xml:space="preserve">ਆਦਮ ਤ ਲ ਕ ਮ ਸ ਤ ਕ ਮ ਤ ਨ ਉਨ ਹ ਉ ਤ ਵ ਰ ਜ ਕ ਤ </t>
    </r>
    <r>
      <rPr>
        <i/>
        <sz val="11"/>
        <color rgb="FF0000FF"/>
        <rFont val="Calibri"/>
        <family val="2"/>
        <scheme val="minor"/>
      </rPr>
      <t xml:space="preserve">, </t>
    </r>
    <r>
      <rPr>
        <sz val="11"/>
        <color rgb="FF008000"/>
        <rFont val="Calibri"/>
        <family val="2"/>
        <scheme val="minor"/>
      </rPr>
      <t xml:space="preserve">ਜ ਨ ਹ ਨ </t>
    </r>
    <r>
      <rPr>
        <i/>
        <sz val="11"/>
        <color rgb="FF0000FF"/>
        <rFont val="Calibri"/>
        <family val="2"/>
        <scheme val="minor"/>
      </rPr>
      <t xml:space="preserve">ਉਸ </t>
    </r>
    <r>
      <rPr>
        <sz val="11"/>
        <color rgb="FF008000"/>
        <rFont val="Calibri"/>
        <family val="2"/>
        <scheme val="minor"/>
      </rPr>
      <t xml:space="preserve">ਆਦਮ ਦ </t>
    </r>
    <r>
      <rPr>
        <b/>
        <sz val="11"/>
        <color rgb="FF800080"/>
        <rFont val="Calibri"/>
        <family val="2"/>
        <scheme val="minor"/>
      </rPr>
      <t xml:space="preserve">ਸਮ ਨ </t>
    </r>
    <r>
      <rPr>
        <sz val="11"/>
        <color rgb="FF008000"/>
        <rFont val="Calibri"/>
        <family val="2"/>
        <scheme val="minor"/>
      </rPr>
      <t xml:space="preserve">ਪ ਪ ਨਹ </t>
    </r>
    <r>
      <rPr>
        <strike/>
        <sz val="11"/>
        <color rgb="FFFF0000"/>
        <rFont val="Calibri"/>
        <family val="2"/>
        <scheme val="minor"/>
      </rPr>
      <t xml:space="preserve">ਸ </t>
    </r>
    <r>
      <rPr>
        <sz val="11"/>
        <color rgb="FF008000"/>
        <rFont val="Calibri"/>
        <family val="2"/>
        <scheme val="minor"/>
      </rPr>
      <t xml:space="preserve">ਕ ਤ </t>
    </r>
    <r>
      <rPr>
        <i/>
        <sz val="11"/>
        <color rgb="FF0000FF"/>
        <rFont val="Calibri"/>
        <family val="2"/>
        <scheme val="minor"/>
      </rPr>
      <t xml:space="preserve">ਜ ਸ ਤਰ ਹ ਉਹ ਪ ਪ ਕ ਤ ਸ </t>
    </r>
    <r>
      <rPr>
        <sz val="11"/>
        <color rgb="FF008000"/>
        <rFont val="Calibri"/>
        <family val="2"/>
        <scheme val="minor"/>
      </rPr>
      <t xml:space="preserve">, ਜ </t>
    </r>
    <r>
      <rPr>
        <i/>
        <sz val="11"/>
        <color rgb="FF0000FF"/>
        <rFont val="Calibri"/>
        <family val="2"/>
        <scheme val="minor"/>
      </rPr>
      <t xml:space="preserve">ਹੜ ਉਸ </t>
    </r>
    <r>
      <rPr>
        <sz val="11"/>
        <color rgb="FF008000"/>
        <rFont val="Calibri"/>
        <family val="2"/>
        <scheme val="minor"/>
      </rPr>
      <t xml:space="preserve">ਆਉਣ ਵ ਲ </t>
    </r>
    <r>
      <rPr>
        <strike/>
        <sz val="11"/>
        <color rgb="FFFF0000"/>
        <rFont val="Calibri"/>
        <family val="2"/>
        <scheme val="minor"/>
      </rPr>
      <t xml:space="preserve">ਆਦਮ </t>
    </r>
    <r>
      <rPr>
        <sz val="11"/>
        <color rgb="FF008000"/>
        <rFont val="Calibri"/>
        <family val="2"/>
        <scheme val="minor"/>
      </rPr>
      <t xml:space="preserve">ਦ </t>
    </r>
    <r>
      <rPr>
        <strike/>
        <sz val="11"/>
        <color rgb="FFFF0000"/>
        <rFont val="Calibri"/>
        <family val="2"/>
        <scheme val="minor"/>
      </rPr>
      <t xml:space="preserve">ਨਮ </t>
    </r>
    <r>
      <rPr>
        <sz val="11"/>
        <color rgb="FF008000"/>
        <rFont val="Calibri"/>
        <family val="2"/>
        <scheme val="minor"/>
      </rPr>
      <t xml:space="preserve">ਨ </t>
    </r>
    <r>
      <rPr>
        <b/>
        <sz val="11"/>
        <color rgb="FF800080"/>
        <rFont val="Calibri"/>
        <family val="2"/>
        <scheme val="minor"/>
      </rPr>
      <t xml:space="preserve">ਸ ਨ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</si>
  <si>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ਅਪਰ ਧ ਦ ਤਰ ਹ ਕ ਰਪ ਦ ਦ ਤ ਵ ਉਸ </t>
    </r>
    <r>
      <rPr>
        <sz val="11"/>
        <color rgb="FF008000"/>
        <rFont val="Calibri"/>
        <family val="2"/>
        <scheme val="minor"/>
      </rPr>
      <t xml:space="preserve">ਤਰ ਹ ਨਹ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ਪ ਪ ਦ ਗ ਲ </t>
    </r>
    <r>
      <rPr>
        <sz val="11"/>
        <color rgb="FF008000"/>
        <rFont val="Calibri"/>
        <family val="2"/>
        <scheme val="minor"/>
      </rPr>
      <t xml:space="preserve">ਹ </t>
    </r>
    <r>
      <rPr>
        <strike/>
        <sz val="11"/>
        <color rgb="FFFF0000"/>
        <rFont val="Calibri"/>
        <family val="2"/>
        <scheme val="minor"/>
      </rPr>
      <t xml:space="preserve">ਜ ਹ ਅਪਰ ਧ ਹ ਇਆ ਉਹ ਜ ਹ ਦ ਤ ਵ ਹ ਈ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 ਕ ਮਨ ਖ ਦ ਅਪਰ ਧ </t>
    </r>
    <r>
      <rPr>
        <b/>
        <sz val="11"/>
        <color rgb="FF800080"/>
        <rFont val="Calibri"/>
        <family val="2"/>
        <scheme val="minor"/>
      </rPr>
      <t xml:space="preserve">ਦ ਕ ਰਨ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ਮਰ ਗਏ ਤ ਪਰਮ ਸ ਰ ਦ ਕ ਰਪ ਅਤ ਉਹ ਦ </t>
    </r>
    <r>
      <rPr>
        <i/>
        <sz val="11"/>
        <color rgb="FF0000FF"/>
        <rFont val="Calibri"/>
        <family val="2"/>
        <scheme val="minor"/>
      </rPr>
      <t xml:space="preserve">ਦ </t>
    </r>
    <r>
      <rPr>
        <sz val="11"/>
        <color rgb="FF008000"/>
        <rFont val="Calibri"/>
        <family val="2"/>
        <scheme val="minor"/>
      </rPr>
      <t xml:space="preserve">ਤ ਜ </t>
    </r>
    <r>
      <rPr>
        <strike/>
        <sz val="11"/>
        <color rgb="FFFF0000"/>
        <rFont val="Calibri"/>
        <family val="2"/>
        <scheme val="minor"/>
      </rPr>
      <t xml:space="preserve">ਹੜ </t>
    </r>
    <r>
      <rPr>
        <sz val="11"/>
        <color rgb="FF008000"/>
        <rFont val="Calibri"/>
        <family val="2"/>
        <scheme val="minor"/>
      </rPr>
      <t xml:space="preserve">ਇ ਕ ਮਨ ਖ </t>
    </r>
    <r>
      <rPr>
        <i/>
        <sz val="11"/>
        <color rgb="FF0000FF"/>
        <rFont val="Calibri"/>
        <family val="2"/>
        <scheme val="minor"/>
      </rPr>
      <t xml:space="preserve">ਦ , </t>
    </r>
    <r>
      <rPr>
        <sz val="11"/>
        <color rgb="FF008000"/>
        <rFont val="Calibri"/>
        <family val="2"/>
        <scheme val="minor"/>
      </rPr>
      <t xml:space="preserve">ਅਰਥ ਤ ਯ ਸ ਮਸ ਹ ਦ ਕ ਰਪ </t>
    </r>
    <r>
      <rPr>
        <b/>
        <sz val="11"/>
        <color rgb="FF800080"/>
        <rFont val="Calibri"/>
        <family val="2"/>
        <scheme val="minor"/>
      </rPr>
      <t xml:space="preserve">ਨ ਲ ਹ ਈ </t>
    </r>
    <r>
      <rPr>
        <sz val="11"/>
        <color rgb="FF008000"/>
        <rFont val="Calibri"/>
        <family val="2"/>
        <scheme val="minor"/>
      </rPr>
      <t xml:space="preserve">ਬਹ ਤ ਆ </t>
    </r>
    <r>
      <rPr>
        <b/>
        <sz val="11"/>
        <color rgb="FF800080"/>
        <rFont val="Calibri"/>
        <family val="2"/>
        <scheme val="minor"/>
      </rPr>
      <t xml:space="preserve">ਉ ਤ </t>
    </r>
    <r>
      <rPr>
        <sz val="11"/>
        <color rgb="FF008000"/>
        <rFont val="Calibri"/>
        <family val="2"/>
        <scheme val="minor"/>
      </rPr>
      <t xml:space="preserve">ਬਹ ਤ </t>
    </r>
    <r>
      <rPr>
        <b/>
        <sz val="11"/>
        <color rgb="FF800080"/>
        <rFont val="Calibri"/>
        <family val="2"/>
        <scheme val="minor"/>
      </rPr>
      <t xml:space="preserve">ਆ ਨ ਲ ਬਹ ਤ ਆ ਉ ਤ ਬਹ ਤ ਵਧ ਗਈ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</si>
  <si>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ਵ </t>
    </r>
    <r>
      <rPr>
        <sz val="11"/>
        <color rgb="FF008000"/>
        <rFont val="Calibri"/>
        <family val="2"/>
        <scheme val="minor"/>
      </rPr>
      <t xml:space="preserve">ਇ ਕ ਮਨ ਖ ਦ ਪ ਪ ਦ ਕ ਰਨ </t>
    </r>
    <r>
      <rPr>
        <b/>
        <sz val="11"/>
        <color rgb="FF800080"/>
        <rFont val="Calibri"/>
        <family val="2"/>
        <scheme val="minor"/>
      </rPr>
      <t xml:space="preserve">ਵਰਗ ਦ </t>
    </r>
    <r>
      <rPr>
        <sz val="11"/>
        <color rgb="FF008000"/>
        <rFont val="Calibri"/>
        <family val="2"/>
        <scheme val="minor"/>
      </rPr>
      <t xml:space="preserve">ਨ ਦ ਹ ਲ ਨਹ </t>
    </r>
    <r>
      <rPr>
        <b/>
        <sz val="11"/>
        <color rgb="FF800080"/>
        <rFont val="Calibri"/>
        <family val="2"/>
        <scheme val="minor"/>
      </rPr>
      <t xml:space="preserve">ਸ ! ਕ ਉ ਜ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ਪ ਪ ਦ ਕ ਰਨ </t>
    </r>
    <r>
      <rPr>
        <sz val="11"/>
        <color rgb="FF008000"/>
        <rFont val="Calibri"/>
        <family val="2"/>
        <scheme val="minor"/>
      </rPr>
      <t xml:space="preserve">ਸਜ ਦ ਹ ਕਮ ਲ </t>
    </r>
    <r>
      <rPr>
        <b/>
        <sz val="11"/>
        <color rgb="FF800080"/>
        <rFont val="Calibri"/>
        <family val="2"/>
        <scheme val="minor"/>
      </rPr>
      <t xml:space="preserve">ਗਣ </t>
    </r>
    <r>
      <rPr>
        <sz val="11"/>
        <color rgb="FF008000"/>
        <rFont val="Calibri"/>
        <family val="2"/>
        <scheme val="minor"/>
      </rPr>
      <t xml:space="preserve">ਦ ਕ ਰਨ </t>
    </r>
    <r>
      <rPr>
        <i/>
        <sz val="11"/>
        <color rgb="FF0000FF"/>
        <rFont val="Calibri"/>
        <family val="2"/>
        <scheme val="minor"/>
      </rPr>
      <t xml:space="preserve">, ਪਰ </t>
    </r>
    <r>
      <rPr>
        <sz val="11"/>
        <color rgb="FF008000"/>
        <rFont val="Calibri"/>
        <family val="2"/>
        <scheme val="minor"/>
      </rPr>
      <t xml:space="preserve">ਬਹ ਤ ਸ ਰ </t>
    </r>
    <r>
      <rPr>
        <b/>
        <sz val="11"/>
        <color rgb="FF800080"/>
        <rFont val="Calibri"/>
        <family val="2"/>
        <scheme val="minor"/>
      </rPr>
      <t xml:space="preserve">ਪ ਪ </t>
    </r>
    <r>
      <rPr>
        <sz val="11"/>
        <color rgb="FF008000"/>
        <rFont val="Calibri"/>
        <family val="2"/>
        <scheme val="minor"/>
      </rPr>
      <t xml:space="preserve">ਦ </t>
    </r>
    <r>
      <rPr>
        <b/>
        <sz val="11"/>
        <color rgb="FF800080"/>
        <rFont val="Calibri"/>
        <family val="2"/>
        <scheme val="minor"/>
      </rPr>
      <t xml:space="preserve">ਕ ਰਨ , ਵਰਗ ਦ </t>
    </r>
    <r>
      <rPr>
        <sz val="11"/>
        <color rgb="FF008000"/>
        <rFont val="Calibri"/>
        <family val="2"/>
        <scheme val="minor"/>
      </rPr>
      <t xml:space="preserve">ਨ </t>
    </r>
    <r>
      <rPr>
        <b/>
        <sz val="11"/>
        <color rgb="FF800080"/>
        <rFont val="Calibri"/>
        <family val="2"/>
        <scheme val="minor"/>
      </rPr>
      <t xml:space="preserve">ਜ ਮ ਆ ਕ </t>
    </r>
    <r>
      <rPr>
        <sz val="11"/>
        <color rgb="FF008000"/>
        <rFont val="Calibri"/>
        <family val="2"/>
        <scheme val="minor"/>
      </rPr>
      <t xml:space="preserve">ਲ </t>
    </r>
    <r>
      <rPr>
        <b/>
        <sz val="11"/>
        <color rgb="FF800080"/>
        <rFont val="Calibri"/>
        <family val="2"/>
        <scheme val="minor"/>
      </rPr>
      <t xml:space="preserve">ਕ ਧਰਮ ਠਹ ਰ ਏ ਗਏ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</si>
  <si>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ਅਪਰ ਧ </t>
    </r>
    <r>
      <rPr>
        <b/>
        <sz val="11"/>
        <color rgb="FF800080"/>
        <rFont val="Calibri"/>
        <family val="2"/>
        <scheme val="minor"/>
      </rPr>
      <t xml:space="preserve">ਦ ਕ ਰਨ ,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ਮ ਤ ਨ ਰ ਜ ਕ ਤ ਤ </t>
    </r>
    <r>
      <rPr>
        <strike/>
        <sz val="11"/>
        <color rgb="FFFF0000"/>
        <rFont val="Calibri"/>
        <family val="2"/>
        <scheme val="minor"/>
      </rPr>
      <t xml:space="preserve">ਬਹ ਤ ਵਧ ਕ </t>
    </r>
    <r>
      <rPr>
        <sz val="11"/>
        <color rgb="FF008000"/>
        <rFont val="Calibri"/>
        <family val="2"/>
        <scheme val="minor"/>
      </rPr>
      <t xml:space="preserve">ਉਹ </t>
    </r>
    <r>
      <rPr>
        <strike/>
        <sz val="11"/>
        <color rgb="FFFF0000"/>
        <rFont val="Calibri"/>
        <family val="2"/>
        <scheme val="minor"/>
      </rPr>
      <t xml:space="preserve">ਲ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ਕ ਰਪ ਅਤ ਧ ਰਮ ਕਤ ਦ ਦ ਤ </t>
    </r>
    <r>
      <rPr>
        <b/>
        <sz val="11"/>
        <color rgb="FF800080"/>
        <rFont val="Calibri"/>
        <family val="2"/>
        <scheme val="minor"/>
      </rPr>
      <t xml:space="preserve">ਦ ਵ ਧ ਨ ਪ ਰ ਪਤ ਕਰਦ ਹਨ , ਉਹ </t>
    </r>
    <r>
      <rPr>
        <sz val="11"/>
        <color rgb="FF008000"/>
        <rFont val="Calibri"/>
        <family val="2"/>
        <scheme val="minor"/>
      </rPr>
      <t xml:space="preserve">ਇ ਕ </t>
    </r>
    <r>
      <rPr>
        <i/>
        <sz val="11"/>
        <color rgb="FF0000FF"/>
        <rFont val="Calibri"/>
        <family val="2"/>
        <scheme val="minor"/>
      </rPr>
      <t xml:space="preserve">ਮਨ ਖ ਦ </t>
    </r>
    <r>
      <rPr>
        <sz val="11"/>
        <color rgb="FF008000"/>
        <rFont val="Calibri"/>
        <family val="2"/>
        <scheme val="minor"/>
      </rPr>
      <t xml:space="preserve">ਅਰਥ ਤ ਯ ਸ ਮਸ ਹ ਦ ਰ ਹ </t>
    </r>
    <r>
      <rPr>
        <i/>
        <sz val="11"/>
        <color rgb="FF0000FF"/>
        <rFont val="Calibri"/>
        <family val="2"/>
        <scheme val="minor"/>
      </rPr>
      <t xml:space="preserve">ਸਦ ਪਕ </t>
    </r>
    <r>
      <rPr>
        <sz val="11"/>
        <color rgb="FF008000"/>
        <rFont val="Calibri"/>
        <family val="2"/>
        <scheme val="minor"/>
      </rPr>
      <t xml:space="preserve">ਜ ਵਨ ਵ ਚ </t>
    </r>
    <r>
      <rPr>
        <i/>
        <sz val="11"/>
        <color rgb="FF0000FF"/>
        <rFont val="Calibri"/>
        <family val="2"/>
        <scheme val="minor"/>
      </rPr>
      <t xml:space="preserve">ਜ ਰ ਰ </t>
    </r>
    <r>
      <rPr>
        <sz val="11"/>
        <color rgb="FF008000"/>
        <rFont val="Calibri"/>
        <family val="2"/>
        <scheme val="minor"/>
      </rPr>
      <t xml:space="preserve">ਰ ਜ ਕਰਨਗ । </t>
    </r>
  </si>
  <si>
    <r>
      <rPr>
        <b/>
        <sz val="11"/>
        <color rgb="FF800080"/>
        <rFont val="Calibri"/>
        <family val="2"/>
        <scheme val="minor"/>
      </rPr>
      <t xml:space="preserve">ਇਸ ਲਈ </t>
    </r>
    <r>
      <rPr>
        <sz val="11"/>
        <color rgb="FF008000"/>
        <rFont val="Calibri"/>
        <family val="2"/>
        <scheme val="minor"/>
      </rPr>
      <t xml:space="preserve">ਜ ਵ ਇ ਕ ਅਪਰ ਧ </t>
    </r>
    <r>
      <rPr>
        <i/>
        <sz val="11"/>
        <color rgb="FF0000FF"/>
        <rFont val="Calibri"/>
        <family val="2"/>
        <scheme val="minor"/>
      </rPr>
      <t xml:space="preserve">ਸ ਰ ਮਨ ਖ ਲਈ ਸਜ ਦ ਹ ਕਮ </t>
    </r>
    <r>
      <rPr>
        <sz val="11"/>
        <color rgb="FF008000"/>
        <rFont val="Calibri"/>
        <family val="2"/>
        <scheme val="minor"/>
      </rPr>
      <t xml:space="preserve">ਦ ਕ ਰਨ </t>
    </r>
    <r>
      <rPr>
        <strike/>
        <sz val="11"/>
        <color rgb="FFFF0000"/>
        <rFont val="Calibri"/>
        <family val="2"/>
        <scheme val="minor"/>
      </rPr>
      <t xml:space="preserve">ਸ ਰ ਆ ਮਨ ਖ ਉ ਤ ਦ ਸ ਲ ਗ ਤ ਵ </t>
    </r>
    <r>
      <rPr>
        <sz val="11"/>
        <color rgb="FF008000"/>
        <rFont val="Calibri"/>
        <family val="2"/>
        <scheme val="minor"/>
      </rPr>
      <t xml:space="preserve">ਹ </t>
    </r>
    <r>
      <rPr>
        <i/>
        <sz val="11"/>
        <color rgb="FF0000FF"/>
        <rFont val="Calibri"/>
        <family val="2"/>
        <scheme val="minor"/>
      </rPr>
      <t xml:space="preserve">ਇਆ , ਉਸ ਤਰ ਹ ਇ ਕ </t>
    </r>
    <r>
      <rPr>
        <sz val="11"/>
        <color rgb="FF008000"/>
        <rFont val="Calibri"/>
        <family val="2"/>
        <scheme val="minor"/>
      </rPr>
      <t xml:space="preserve">ਧ ਰਮ ਕਤ ਦ </t>
    </r>
    <r>
      <rPr>
        <strike/>
        <sz val="11"/>
        <color rgb="FFFF0000"/>
        <rFont val="Calibri"/>
        <family val="2"/>
        <scheme val="minor"/>
      </rPr>
      <t xml:space="preserve">ਇ ਕ </t>
    </r>
    <r>
      <rPr>
        <sz val="11"/>
        <color rgb="FF008000"/>
        <rFont val="Calibri"/>
        <family val="2"/>
        <scheme val="minor"/>
      </rPr>
      <t xml:space="preserve">ਕ ਮ </t>
    </r>
    <r>
      <rPr>
        <i/>
        <sz val="11"/>
        <color rgb="FF0000FF"/>
        <rFont val="Calibri"/>
        <family val="2"/>
        <scheme val="minor"/>
      </rPr>
      <t xml:space="preserve">ਵ ਸ ਰ ਮਨ ਖ ਲਈ ਜ ਵਨ ਲਈ ਧਰਮ ਠਹ ਰ ਉਣ </t>
    </r>
    <r>
      <rPr>
        <sz val="11"/>
        <color rgb="FF008000"/>
        <rFont val="Calibri"/>
        <family val="2"/>
        <scheme val="minor"/>
      </rPr>
      <t xml:space="preserve">ਦ ਕ ਰਨ </t>
    </r>
    <r>
      <rPr>
        <b/>
        <sz val="11"/>
        <color rgb="FF80008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</si>
  <si>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ਇ ਕ ਮਨ ਖ ਦ </t>
    </r>
    <r>
      <rPr>
        <b/>
        <sz val="11"/>
        <color rgb="FF800080"/>
        <rFont val="Calibri"/>
        <family val="2"/>
        <scheme val="minor"/>
      </rPr>
      <t xml:space="preserve">ਨ ਮ ਨਣ ਨ ਲ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ਪ ਪ ਠਹ ਰ </t>
    </r>
    <r>
      <rPr>
        <b/>
        <sz val="11"/>
        <color rgb="FF800080"/>
        <rFont val="Calibri"/>
        <family val="2"/>
        <scheme val="minor"/>
      </rPr>
      <t xml:space="preserve">, 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ਆਗ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 ਨਣ ਨ ਲ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</si>
  <si>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ਵ ਸ ਵ ਸ ਦ </t>
    </r>
    <r>
      <rPr>
        <b/>
        <sz val="11"/>
        <color rgb="FF800080"/>
        <rFont val="Calibri"/>
        <family val="2"/>
        <scheme val="minor"/>
      </rPr>
      <t xml:space="preserve">ਕ ਰਨ </t>
    </r>
    <r>
      <rPr>
        <sz val="11"/>
        <color rgb="FF008000"/>
        <rFont val="Calibri"/>
        <family val="2"/>
        <scheme val="minor"/>
      </rPr>
      <t xml:space="preserve">ਉਸ ਕ ਰਪ ਤ ਕ </t>
    </r>
    <r>
      <rPr>
        <strike/>
        <sz val="11"/>
        <color rgb="FFFF0000"/>
        <rFont val="Calibri"/>
        <family val="2"/>
        <scheme val="minor"/>
      </rPr>
      <t xml:space="preserve">ਪਹ ਚ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ਅਸ </t>
    </r>
    <r>
      <rPr>
        <strike/>
        <sz val="11"/>
        <color rgb="FFFF000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ਪਹ ਚ ਵ ਕਰ ਚ ਕ ਹ ਅਤ </t>
    </r>
    <r>
      <rPr>
        <sz val="11"/>
        <color rgb="FF008000"/>
        <rFont val="Calibri"/>
        <family val="2"/>
        <scheme val="minor"/>
      </rPr>
      <t xml:space="preserve">ਪਰਮ ਸ ਰ ਦ ਮਹ ਮ ਦ ਆਸ ਉ ਤ </t>
    </r>
    <r>
      <rPr>
        <b/>
        <sz val="11"/>
        <color rgb="FF800080"/>
        <rFont val="Calibri"/>
        <family val="2"/>
        <scheme val="minor"/>
      </rPr>
      <t xml:space="preserve">ਮ ਣ </t>
    </r>
    <r>
      <rPr>
        <sz val="11"/>
        <color rgb="FF008000"/>
        <rFont val="Calibri"/>
        <family val="2"/>
        <scheme val="minor"/>
      </rPr>
      <t xml:space="preserve">ਕਰ ਏ ।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</si>
  <si>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ਪ ਪ ਦ ਵਧਣ ਲਈ ਆਈ , </t>
    </r>
    <r>
      <rPr>
        <sz val="11"/>
        <color rgb="FF008000"/>
        <rFont val="Calibri"/>
        <family val="2"/>
        <scheme val="minor"/>
      </rPr>
      <t xml:space="preserve">ਪਰ ਜ ਥ ਪ ਪ </t>
    </r>
    <r>
      <rPr>
        <b/>
        <sz val="11"/>
        <color rgb="FF800080"/>
        <rFont val="Calibri"/>
        <family val="2"/>
        <scheme val="minor"/>
      </rPr>
      <t xml:space="preserve">ਵਧ ਆ </t>
    </r>
    <r>
      <rPr>
        <sz val="11"/>
        <color rgb="FF008000"/>
        <rFont val="Calibri"/>
        <family val="2"/>
        <scheme val="minor"/>
      </rPr>
      <t xml:space="preserve">ਉ ਥ ਕ 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 xml:space="preserve">ਵ ਧ ਗਈ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</si>
  <si>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ਪ ਪ ਨ ਮ ਤ </t>
    </r>
    <r>
      <rPr>
        <b/>
        <sz val="11"/>
        <color rgb="FF800080"/>
        <rFont val="Calibri"/>
        <family val="2"/>
        <scheme val="minor"/>
      </rPr>
      <t xml:space="preserve">ਵ ਚ </t>
    </r>
    <r>
      <rPr>
        <sz val="11"/>
        <color rgb="FF008000"/>
        <rFont val="Calibri"/>
        <family val="2"/>
        <scheme val="minor"/>
      </rPr>
      <t xml:space="preserve">ਰ ਜ ਕ ਤ </t>
    </r>
    <r>
      <rPr>
        <b/>
        <sz val="11"/>
        <color rgb="FF800080"/>
        <rFont val="Calibri"/>
        <family val="2"/>
        <scheme val="minor"/>
      </rPr>
      <t xml:space="preserve">ਉਸ ਤਰ ਹ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t>
    </r>
    <r>
      <rPr>
        <b/>
        <sz val="11"/>
        <color rgb="FF800080"/>
        <rFont val="Calibri"/>
        <family val="2"/>
        <scheme val="minor"/>
      </rPr>
      <t xml:space="preserve">ਰ ਹ ਧਰਮ ਦ ਰ ਹ </t>
    </r>
    <r>
      <rPr>
        <sz val="11"/>
        <color rgb="FF008000"/>
        <rFont val="Calibri"/>
        <family val="2"/>
        <scheme val="minor"/>
      </rPr>
      <t xml:space="preserve">ਸਦ ਪਕ ਜ ਵਨ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ਧ ਰਮ ਕਤ ਦ ਰ ਹ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</si>
  <si>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ਕ ਵਲ ਇਹ ਨਹ ਸਗ </t>
    </r>
    <r>
      <rPr>
        <b/>
        <sz val="11"/>
        <color rgb="FF800080"/>
        <rFont val="Calibri"/>
        <family val="2"/>
        <scheme val="minor"/>
      </rPr>
      <t xml:space="preserve">ਅਸ ਕਸ ਟ </t>
    </r>
    <r>
      <rPr>
        <sz val="11"/>
        <color rgb="FF008000"/>
        <rFont val="Calibri"/>
        <family val="2"/>
        <scheme val="minor"/>
      </rPr>
      <t xml:space="preserve">ਵ ਚ ਵ </t>
    </r>
    <r>
      <rPr>
        <b/>
        <sz val="11"/>
        <color rgb="FF800080"/>
        <rFont val="Calibri"/>
        <family val="2"/>
        <scheme val="minor"/>
      </rPr>
      <t xml:space="preserve">ਅਨ ਦ </t>
    </r>
    <r>
      <rPr>
        <sz val="11"/>
        <color rgb="FF008000"/>
        <rFont val="Calibri"/>
        <family val="2"/>
        <scheme val="minor"/>
      </rPr>
      <t xml:space="preserve">ਕਰ ਏ ਕ ਉ 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ਕਸ ਟ ਵ ਚ </t>
    </r>
    <r>
      <rPr>
        <sz val="11"/>
        <color rgb="FF008000"/>
        <rFont val="Calibri"/>
        <family val="2"/>
        <scheme val="minor"/>
      </rPr>
      <t xml:space="preserve">ਧ ਰਜ </t>
    </r>
    <r>
      <rPr>
        <b/>
        <sz val="11"/>
        <color rgb="FF800080"/>
        <rFont val="Calibri"/>
        <family val="2"/>
        <scheme val="minor"/>
      </rPr>
      <t xml:space="preserve">, </t>
    </r>
  </si>
  <si>
    <r>
      <rPr>
        <sz val="11"/>
        <color rgb="FF008000"/>
        <rFont val="Calibri"/>
        <family val="2"/>
        <scheme val="minor"/>
      </rPr>
      <t xml:space="preserve">ਅਤ ਧ ਰਜ </t>
    </r>
    <r>
      <rPr>
        <b/>
        <sz val="11"/>
        <color rgb="FF800080"/>
        <rFont val="Calibri"/>
        <family val="2"/>
        <scheme val="minor"/>
      </rPr>
      <t xml:space="preserve">ਸ ਧ ਨ ਕਲਣ , </t>
    </r>
    <r>
      <rPr>
        <sz val="11"/>
        <color rgb="FF008000"/>
        <rFont val="Calibri"/>
        <family val="2"/>
        <scheme val="minor"/>
      </rPr>
      <t xml:space="preserve">ਅਤ </t>
    </r>
    <r>
      <rPr>
        <b/>
        <sz val="11"/>
        <color rgb="FF800080"/>
        <rFont val="Calibri"/>
        <family val="2"/>
        <scheme val="minor"/>
      </rPr>
      <t xml:space="preserve">ਸ ਧ ਨ ਕਲਣ </t>
    </r>
    <r>
      <rPr>
        <sz val="11"/>
        <color rgb="FF008000"/>
        <rFont val="Calibri"/>
        <family val="2"/>
        <scheme val="minor"/>
      </rPr>
      <t xml:space="preserve">ਆਸ ਪ ਦ ਕਰਦ ਹ । </t>
    </r>
  </si>
  <si>
    <r>
      <rPr>
        <sz val="11"/>
        <color rgb="FF008000"/>
        <rFont val="Calibri"/>
        <family val="2"/>
        <scheme val="minor"/>
      </rPr>
      <t xml:space="preserve">ਅਤ ਆਸ </t>
    </r>
    <r>
      <rPr>
        <i/>
        <sz val="11"/>
        <color rgb="FF0000FF"/>
        <rFont val="Calibri"/>
        <family val="2"/>
        <scheme val="minor"/>
      </rPr>
      <t xml:space="preserve">ਨ </t>
    </r>
    <r>
      <rPr>
        <sz val="11"/>
        <color rgb="FF008000"/>
        <rFont val="Calibri"/>
        <family val="2"/>
        <scheme val="minor"/>
      </rPr>
      <t xml:space="preserve">ਸ ਰਮ </t>
    </r>
    <r>
      <rPr>
        <b/>
        <sz val="11"/>
        <color rgb="FF800080"/>
        <rFont val="Calibri"/>
        <family val="2"/>
        <scheme val="minor"/>
      </rPr>
      <t xml:space="preserve">ਦਗ </t>
    </r>
    <r>
      <rPr>
        <sz val="11"/>
        <color rgb="FF008000"/>
        <rFont val="Calibri"/>
        <family val="2"/>
        <scheme val="minor"/>
      </rPr>
      <t xml:space="preserve">ਨਹ </t>
    </r>
    <r>
      <rPr>
        <b/>
        <sz val="11"/>
        <color rgb="FF800080"/>
        <rFont val="Calibri"/>
        <family val="2"/>
        <scheme val="minor"/>
      </rPr>
      <t xml:space="preserve">ਲ ਗਦ , ਕ ਉ </t>
    </r>
    <r>
      <rPr>
        <sz val="11"/>
        <color rgb="FF008000"/>
        <rFont val="Calibri"/>
        <family val="2"/>
        <scheme val="minor"/>
      </rPr>
      <t xml:space="preserve">ਜ ਪਰਮ ਸ ਰ ਦ ਪ ਆਰ </t>
    </r>
    <r>
      <rPr>
        <i/>
        <sz val="11"/>
        <color rgb="FF0000FF"/>
        <rFont val="Calibri"/>
        <family val="2"/>
        <scheme val="minor"/>
      </rPr>
      <t xml:space="preserve">ਉਸ </t>
    </r>
    <r>
      <rPr>
        <sz val="11"/>
        <color rgb="FF008000"/>
        <rFont val="Calibri"/>
        <family val="2"/>
        <scheme val="minor"/>
      </rPr>
      <t xml:space="preserve">ਪਵ ਤਰ ਆਤਮ ਦ </t>
    </r>
    <r>
      <rPr>
        <b/>
        <sz val="11"/>
        <color rgb="FF800080"/>
        <rFont val="Calibri"/>
        <family val="2"/>
        <scheme val="minor"/>
      </rPr>
      <t xml:space="preserve">ਰ ਹ ਸ ਡ ਦ </t>
    </r>
    <r>
      <rPr>
        <sz val="11"/>
        <color rgb="FF008000"/>
        <rFont val="Calibri"/>
        <family val="2"/>
        <scheme val="minor"/>
      </rPr>
      <t xml:space="preserve">ਲ </t>
    </r>
    <r>
      <rPr>
        <b/>
        <sz val="11"/>
        <color rgb="FF800080"/>
        <rFont val="Calibri"/>
        <family val="2"/>
        <scheme val="minor"/>
      </rPr>
      <t xml:space="preserve">ਵ ਚ ਪ ਇਆ ਗ ਆ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ਦ ਤ ਗ ਆ </t>
    </r>
    <r>
      <rPr>
        <strike/>
        <sz val="11"/>
        <color rgb="FFFF0000"/>
        <rFont val="Calibri"/>
        <family val="2"/>
        <scheme val="minor"/>
      </rPr>
      <t xml:space="preserve">ਸ ਡ ਆ ਦ ਲ ਵ ਚ ਪ ਇਆ ਹ ਇਆ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</si>
  <si>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ਜਦ ਅਸ </t>
    </r>
    <r>
      <rPr>
        <b/>
        <sz val="11"/>
        <color rgb="FF800080"/>
        <rFont val="Calibri"/>
        <family val="2"/>
        <scheme val="minor"/>
      </rPr>
      <t xml:space="preserve">ਅਜ ਕਮਜ ਰ </t>
    </r>
    <r>
      <rPr>
        <sz val="11"/>
        <color rgb="FF008000"/>
        <rFont val="Calibri"/>
        <family val="2"/>
        <scheme val="minor"/>
      </rPr>
      <t xml:space="preserve">ਹ ਸ </t>
    </r>
    <r>
      <rPr>
        <b/>
        <sz val="11"/>
        <color rgb="FF800080"/>
        <rFont val="Calibri"/>
        <family val="2"/>
        <scheme val="minor"/>
      </rPr>
      <t xml:space="preserve">ਤ </t>
    </r>
    <r>
      <rPr>
        <sz val="11"/>
        <color rgb="FF008000"/>
        <rFont val="Calibri"/>
        <family val="2"/>
        <scheme val="minor"/>
      </rPr>
      <t xml:space="preserve">ਮਸ ਹ ਸਮ ਸ ਰ </t>
    </r>
    <r>
      <rPr>
        <b/>
        <sz val="11"/>
        <color rgb="FF800080"/>
        <rFont val="Calibri"/>
        <family val="2"/>
        <scheme val="minor"/>
      </rPr>
      <t xml:space="preserve">ਕ ਧਰਮ </t>
    </r>
    <r>
      <rPr>
        <sz val="11"/>
        <color rgb="FF008000"/>
        <rFont val="Calibri"/>
        <family val="2"/>
        <scheme val="minor"/>
      </rPr>
      <t xml:space="preserve">ਆ ਦ ਲਈ ਮਰ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</si>
  <si>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ਇਹ </t>
    </r>
    <r>
      <rPr>
        <b/>
        <sz val="11"/>
        <color rgb="FF800080"/>
        <rFont val="Calibri"/>
        <family val="2"/>
        <scheme val="minor"/>
      </rPr>
      <t xml:space="preserve">ਬਹ ਤ ਮ ਸ ਕ </t>
    </r>
    <r>
      <rPr>
        <sz val="11"/>
        <color rgb="FF008000"/>
        <rFont val="Calibri"/>
        <family val="2"/>
        <scheme val="minor"/>
      </rPr>
      <t xml:space="preserve">ਲ </t>
    </r>
    <r>
      <rPr>
        <strike/>
        <sz val="11"/>
        <color rgb="FFFF0000"/>
        <rFont val="Calibri"/>
        <family val="2"/>
        <scheme val="minor"/>
      </rPr>
      <t xml:space="preserve">ਤ ਔਖ </t>
    </r>
    <r>
      <rPr>
        <sz val="11"/>
        <color rgb="FF008000"/>
        <rFont val="Calibri"/>
        <family val="2"/>
        <scheme val="minor"/>
      </rPr>
      <t xml:space="preserve">ਹ </t>
    </r>
    <r>
      <rPr>
        <b/>
        <sz val="11"/>
        <color rgb="FF800080"/>
        <rFont val="Calibri"/>
        <family val="2"/>
        <scheme val="minor"/>
      </rPr>
      <t xml:space="preserve">ਕ ਕ ਸ </t>
    </r>
    <r>
      <rPr>
        <sz val="11"/>
        <color rgb="FF008000"/>
        <rFont val="Calibri"/>
        <family val="2"/>
        <scheme val="minor"/>
      </rPr>
      <t xml:space="preserve">ਧਰਮ </t>
    </r>
    <r>
      <rPr>
        <i/>
        <sz val="11"/>
        <color rgb="FF0000FF"/>
        <rFont val="Calibri"/>
        <family val="2"/>
        <scheme val="minor"/>
      </rPr>
      <t xml:space="preserve">ਮਨ ਖ </t>
    </r>
    <r>
      <rPr>
        <sz val="11"/>
        <color rgb="FF008000"/>
        <rFont val="Calibri"/>
        <family val="2"/>
        <scheme val="minor"/>
      </rPr>
      <t xml:space="preserve">ਦ ਲਈ ਕ ਈ ਮਰ </t>
    </r>
    <r>
      <rPr>
        <i/>
        <sz val="11"/>
        <color rgb="FF0000FF"/>
        <rFont val="Calibri"/>
        <family val="2"/>
        <scheme val="minor"/>
      </rPr>
      <t xml:space="preserve">ਜ ਵ </t>
    </r>
    <r>
      <rPr>
        <sz val="11"/>
        <color rgb="FF008000"/>
        <rFont val="Calibri"/>
        <family val="2"/>
        <scheme val="minor"/>
      </rPr>
      <t xml:space="preserve">ਪਰ </t>
    </r>
    <r>
      <rPr>
        <i/>
        <sz val="11"/>
        <color rgb="FF0000FF"/>
        <rFont val="Calibri"/>
        <family val="2"/>
        <scheme val="minor"/>
      </rPr>
      <t xml:space="preserve">ਹ ਸਕਦ ਹ </t>
    </r>
    <r>
      <rPr>
        <sz val="11"/>
        <color rgb="FF008000"/>
        <rFont val="Calibri"/>
        <family val="2"/>
        <scheme val="minor"/>
      </rPr>
      <t xml:space="preserve">ਕ </t>
    </r>
    <r>
      <rPr>
        <b/>
        <sz val="11"/>
        <color rgb="FF800080"/>
        <rFont val="Calibri"/>
        <family val="2"/>
        <scheme val="minor"/>
      </rPr>
      <t xml:space="preserve">ਕ ਸ ਚ ਗ </t>
    </r>
    <r>
      <rPr>
        <sz val="11"/>
        <color rgb="FF008000"/>
        <rFont val="Calibri"/>
        <family val="2"/>
        <scheme val="minor"/>
      </rPr>
      <t xml:space="preserve">ਮਨ ਖ ਦ ਲਈ ਕ ਈ ਮਰਨ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</si>
  <si>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ਆਪਣ ਪ ਆਰ </t>
    </r>
    <r>
      <rPr>
        <sz val="11"/>
        <color rgb="FF008000"/>
        <rFont val="Calibri"/>
        <family val="2"/>
        <scheme val="minor"/>
      </rPr>
      <t xml:space="preserve">ਸ ਡ ਉ ਤ </t>
    </r>
    <r>
      <rPr>
        <b/>
        <sz val="11"/>
        <color rgb="FF800080"/>
        <rFont val="Calibri"/>
        <family val="2"/>
        <scheme val="minor"/>
      </rPr>
      <t xml:space="preserve">ਆਪਣ ਪ ਆਰ ਦ </t>
    </r>
    <r>
      <rPr>
        <sz val="11"/>
        <color rgb="FF008000"/>
        <rFont val="Calibri"/>
        <family val="2"/>
        <scheme val="minor"/>
      </rPr>
      <t xml:space="preserve">ਪਰਗਟ ਕਰਦ ਹ </t>
    </r>
    <r>
      <rPr>
        <strike/>
        <sz val="11"/>
        <color rgb="FFFF0000"/>
        <rFont val="Calibri"/>
        <family val="2"/>
        <scheme val="minor"/>
      </rPr>
      <t xml:space="preserve">, </t>
    </r>
    <r>
      <rPr>
        <sz val="11"/>
        <color rgb="FF008000"/>
        <rFont val="Calibri"/>
        <family val="2"/>
        <scheme val="minor"/>
      </rPr>
      <t xml:space="preserve">ਕ ਜਦ ਅਸ </t>
    </r>
    <r>
      <rPr>
        <i/>
        <sz val="11"/>
        <color rgb="FF0000FF"/>
        <rFont val="Calibri"/>
        <family val="2"/>
        <scheme val="minor"/>
      </rPr>
      <t xml:space="preserve">ਅਜ </t>
    </r>
    <r>
      <rPr>
        <sz val="11"/>
        <color rgb="FF008000"/>
        <rFont val="Calibri"/>
        <family val="2"/>
        <scheme val="minor"/>
      </rPr>
      <t xml:space="preserve">ਪ ਪ ਹ ਸ </t>
    </r>
    <r>
      <rPr>
        <strike/>
        <sz val="11"/>
        <color rgb="FFFF0000"/>
        <rFont val="Calibri"/>
        <family val="2"/>
        <scheme val="minor"/>
      </rPr>
      <t xml:space="preserve">, </t>
    </r>
    <r>
      <rPr>
        <sz val="11"/>
        <color rgb="FF008000"/>
        <rFont val="Calibri"/>
        <family val="2"/>
        <scheme val="minor"/>
      </rPr>
      <t xml:space="preserve">ਤ ਮਸ ਹ ਸ ਡ ਲਈ ਮਰ ਆ । </t>
    </r>
  </si>
  <si>
    <r>
      <rPr>
        <b/>
        <sz val="11"/>
        <color rgb="FF800080"/>
        <rFont val="Calibri"/>
        <family val="2"/>
        <scheme val="minor"/>
      </rPr>
      <t xml:space="preserve">ਇਸ ਲਈ </t>
    </r>
    <r>
      <rPr>
        <sz val="11"/>
        <color rgb="FF008000"/>
        <rFont val="Calibri"/>
        <family val="2"/>
        <scheme val="minor"/>
      </rPr>
      <t xml:space="preserve">ਜਦ ਅਸ ਹ ਣ ਉਹ ਦ ਲਹ ਦ ਵਸ ਲ ਨ ਲ ਧਰਮ ਠਹ ਰ ਏ ਗਏ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ਇਸ ਨ ਲ ਬਹ ਤ ਵ ਧ ਕ ਅਸ </t>
    </r>
    <r>
      <rPr>
        <sz val="11"/>
        <color rgb="FF008000"/>
        <rFont val="Calibri"/>
        <family val="2"/>
        <scheme val="minor"/>
      </rPr>
      <t xml:space="preserve">ਉਹ ਦ </t>
    </r>
    <r>
      <rPr>
        <i/>
        <sz val="11"/>
        <color rgb="FF0000FF"/>
        <rFont val="Calibri"/>
        <family val="2"/>
        <scheme val="minor"/>
      </rPr>
      <t xml:space="preserve">ਵਸ ਲ ਤ 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ਕ ਰ ਧ ਤ </t>
    </r>
    <r>
      <rPr>
        <i/>
        <sz val="11"/>
        <color rgb="FF0000FF"/>
        <rFont val="Calibri"/>
        <family val="2"/>
        <scheme val="minor"/>
      </rPr>
      <t xml:space="preserve">ਕ ਨ ਹ ਵ ਧ ਕ </t>
    </r>
    <r>
      <rPr>
        <sz val="11"/>
        <color rgb="FF008000"/>
        <rFont val="Calibri"/>
        <family val="2"/>
        <scheme val="minor"/>
      </rPr>
      <t xml:space="preserve">ਬਚ </t>
    </r>
    <r>
      <rPr>
        <strike/>
        <sz val="11"/>
        <color rgb="FFFF0000"/>
        <rFont val="Calibri"/>
        <family val="2"/>
        <scheme val="minor"/>
      </rPr>
      <t xml:space="preserve">ਏ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</si>
  <si>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t>
    </r>
    <r>
      <rPr>
        <i/>
        <sz val="11"/>
        <color rgb="FF0000FF"/>
        <rFont val="Calibri"/>
        <family val="2"/>
        <scheme val="minor"/>
      </rPr>
      <t xml:space="preserve">ਅਸ </t>
    </r>
    <r>
      <rPr>
        <sz val="11"/>
        <color rgb="FF008000"/>
        <rFont val="Calibri"/>
        <family val="2"/>
        <scheme val="minor"/>
      </rPr>
      <t xml:space="preserve">ਪ ਪ </t>
    </r>
    <r>
      <rPr>
        <b/>
        <sz val="11"/>
        <color rgb="FF800080"/>
        <rFont val="Calibri"/>
        <family val="2"/>
        <scheme val="minor"/>
      </rPr>
      <t xml:space="preserve">ਕਰਦ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ਕ ਰਪ ਬਹ ਤ ਹ ਵ ? </t>
    </r>
  </si>
  <si>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ਮਰ ਆ </t>
    </r>
    <r>
      <rPr>
        <sz val="11"/>
        <color rgb="FF008000"/>
        <rFont val="Calibri"/>
        <family val="2"/>
        <scheme val="minor"/>
      </rPr>
      <t xml:space="preserve">ਉਹ 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t>
    </r>
    <r>
      <rPr>
        <sz val="11"/>
        <color rgb="FF008000"/>
        <rFont val="Calibri"/>
        <family val="2"/>
        <scheme val="minor"/>
      </rPr>
      <t xml:space="preserve">, ਪਰ </t>
    </r>
    <r>
      <rPr>
        <i/>
        <sz val="11"/>
        <color rgb="FF0000FF"/>
        <rFont val="Calibri"/>
        <family val="2"/>
        <scheme val="minor"/>
      </rPr>
      <t xml:space="preserve">ਉਹ </t>
    </r>
    <r>
      <rPr>
        <sz val="11"/>
        <color rgb="FF008000"/>
        <rFont val="Calibri"/>
        <family val="2"/>
        <scheme val="minor"/>
      </rPr>
      <t xml:space="preserve">ਜ </t>
    </r>
    <r>
      <rPr>
        <strike/>
        <sz val="11"/>
        <color rgb="FFFF0000"/>
        <rFont val="Calibri"/>
        <family val="2"/>
        <scheme val="minor"/>
      </rPr>
      <t xml:space="preserve">ਹੜ ਜ ਵਨ ਉਹ </t>
    </r>
    <r>
      <rPr>
        <sz val="11"/>
        <color rgb="FF008000"/>
        <rFont val="Calibri"/>
        <family val="2"/>
        <scheme val="minor"/>
      </rPr>
      <t xml:space="preserve">ਜ ਉ ਦ ਹ ਉਹ ਪਰਮ ਸ ਰ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</si>
  <si>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t>
    </r>
    <r>
      <rPr>
        <sz val="11"/>
        <color rgb="FF008000"/>
        <rFont val="Calibri"/>
        <family val="2"/>
        <scheme val="minor"/>
      </rPr>
      <t xml:space="preserve">ਮਰ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ਪਰ 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</si>
  <si>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ਨ ਸ ਹ ਣ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ਤ 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ਲ ਭ </t>
    </r>
    <r>
      <rPr>
        <sz val="11"/>
        <color rgb="FF008000"/>
        <rFont val="Calibri"/>
        <family val="2"/>
        <scheme val="minor"/>
      </rPr>
      <t xml:space="preserve">ਦ ਅਧ ਨ ਹ ਵ । </t>
    </r>
  </si>
  <si>
    <r>
      <rPr>
        <sz val="11"/>
        <color rgb="FF008000"/>
        <rFont val="Calibri"/>
        <family val="2"/>
        <scheme val="minor"/>
      </rPr>
      <t xml:space="preserve">ਅਤ ਨ ਆਪਣ ਅ ਗ ਨ </t>
    </r>
    <r>
      <rPr>
        <i/>
        <sz val="11"/>
        <color rgb="FF0000FF"/>
        <rFont val="Calibri"/>
        <family val="2"/>
        <scheme val="minor"/>
      </rPr>
      <t xml:space="preserve">ਪ ਪ ਦ ਹਵ ਲ ਕਰ ਜ </t>
    </r>
    <r>
      <rPr>
        <sz val="11"/>
        <color rgb="FF008000"/>
        <rFont val="Calibri"/>
        <family val="2"/>
        <scheme val="minor"/>
      </rPr>
      <t xml:space="preserve">ਕ ਧਰਮ ਦ ਹਥ ਆਰ </t>
    </r>
    <r>
      <rPr>
        <b/>
        <sz val="11"/>
        <color rgb="FF800080"/>
        <rFont val="Calibri"/>
        <family val="2"/>
        <scheme val="minor"/>
      </rPr>
      <t xml:space="preserve">ਹ ਣ , ਪਰ </t>
    </r>
    <r>
      <rPr>
        <sz val="11"/>
        <color rgb="FF008000"/>
        <rFont val="Calibri"/>
        <family val="2"/>
        <scheme val="minor"/>
      </rPr>
      <t xml:space="preserve">ਆਪਣ ਆਪ ਨ ਮ ਰਦ ਆ ਵ ਚ ਜ ਉ ਠ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ਜ ਣ </t>
    </r>
    <r>
      <rPr>
        <sz val="11"/>
        <color rgb="FF008000"/>
        <rFont val="Calibri"/>
        <family val="2"/>
        <scheme val="minor"/>
      </rPr>
      <t xml:space="preserve">ਕ ਪਰਮ ਸ ਰ </t>
    </r>
    <r>
      <rPr>
        <strike/>
        <sz val="11"/>
        <color rgb="FFFF0000"/>
        <rFont val="Calibri"/>
        <family val="2"/>
        <scheme val="minor"/>
      </rPr>
      <t xml:space="preserve">ਨ ਸ ਪ </t>
    </r>
    <r>
      <rPr>
        <sz val="11"/>
        <color rgb="FF008000"/>
        <rFont val="Calibri"/>
        <family val="2"/>
        <scheme val="minor"/>
      </rPr>
      <t xml:space="preserve">ਦ </t>
    </r>
    <r>
      <rPr>
        <b/>
        <sz val="11"/>
        <color rgb="FF800080"/>
        <rFont val="Calibri"/>
        <family val="2"/>
        <scheme val="minor"/>
      </rPr>
      <t xml:space="preserve">ਹਵ ਲ ਕਰ </t>
    </r>
    <r>
      <rPr>
        <sz val="11"/>
        <color rgb="FF008000"/>
        <rFont val="Calibri"/>
        <family val="2"/>
        <scheme val="minor"/>
      </rPr>
      <t xml:space="preserve">ਅਤ ਆਪਣ ਅ ਗ ਨ </t>
    </r>
    <r>
      <rPr>
        <b/>
        <sz val="11"/>
        <color rgb="FF800080"/>
        <rFont val="Calibri"/>
        <family val="2"/>
        <scheme val="minor"/>
      </rPr>
      <t xml:space="preserve">ਧ ਰਮ ਕਤ </t>
    </r>
    <r>
      <rPr>
        <sz val="11"/>
        <color rgb="FF008000"/>
        <rFont val="Calibri"/>
        <family val="2"/>
        <scheme val="minor"/>
      </rPr>
      <t xml:space="preserve">ਦ ਹਥ ਆਰ </t>
    </r>
    <r>
      <rPr>
        <b/>
        <sz val="11"/>
        <color rgb="FF800080"/>
        <rFont val="Calibri"/>
        <family val="2"/>
        <scheme val="minor"/>
      </rPr>
      <t xml:space="preserve">ਹ ਣ ਲਈ </t>
    </r>
    <r>
      <rPr>
        <sz val="11"/>
        <color rgb="FF008000"/>
        <rFont val="Calibri"/>
        <family val="2"/>
        <scheme val="minor"/>
      </rPr>
      <t xml:space="preserve">ਪਰਮ ਸ ਰ </t>
    </r>
    <r>
      <rPr>
        <strike/>
        <sz val="11"/>
        <color rgb="FFFF0000"/>
        <rFont val="Calibri"/>
        <family val="2"/>
        <scheme val="minor"/>
      </rPr>
      <t xml:space="preserve">ਨ ਸ ਪ </t>
    </r>
    <r>
      <rPr>
        <sz val="11"/>
        <color rgb="FF008000"/>
        <rFont val="Calibri"/>
        <family val="2"/>
        <scheme val="minor"/>
      </rPr>
      <t xml:space="preserve">ਦ </t>
    </r>
    <r>
      <rPr>
        <b/>
        <sz val="11"/>
        <color rgb="FF800080"/>
        <rFont val="Calibri"/>
        <family val="2"/>
        <scheme val="minor"/>
      </rPr>
      <t xml:space="preserve">ਹਵ ਲ ਕਰ </t>
    </r>
    <r>
      <rPr>
        <sz val="11"/>
        <color rgb="FF008000"/>
        <rFont val="Calibri"/>
        <family val="2"/>
        <scheme val="minor"/>
      </rPr>
      <t xml:space="preserve">। </t>
    </r>
  </si>
  <si>
    <r>
      <rPr>
        <b/>
        <sz val="11"/>
        <color rgb="FF800080"/>
        <rFont val="Calibri"/>
        <family val="2"/>
        <scheme val="minor"/>
      </rPr>
      <t xml:space="preserve">ਪ ਪ ਦ </t>
    </r>
    <r>
      <rPr>
        <sz val="11"/>
        <color rgb="FF008000"/>
        <rFont val="Calibri"/>
        <family val="2"/>
        <scheme val="minor"/>
      </rPr>
      <t xml:space="preserve">ਤ ਹ ਡ ਉ ਤ </t>
    </r>
    <r>
      <rPr>
        <b/>
        <sz val="11"/>
        <color rgb="FF800080"/>
        <rFont val="Calibri"/>
        <family val="2"/>
        <scheme val="minor"/>
      </rPr>
      <t xml:space="preserve">ਅਧ ਕ </t>
    </r>
    <r>
      <rPr>
        <sz val="11"/>
        <color rgb="FF008000"/>
        <rFont val="Calibri"/>
        <family val="2"/>
        <scheme val="minor"/>
      </rPr>
      <t xml:space="preserve">ਰ ਨ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ਇਸ ਲਈ ਜ </t>
    </r>
    <r>
      <rPr>
        <sz val="11"/>
        <color rgb="FF008000"/>
        <rFont val="Calibri"/>
        <family val="2"/>
        <scheme val="minor"/>
      </rPr>
      <t xml:space="preserve">ਤ 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t>
    </r>
  </si>
  <si>
    <r>
      <rPr>
        <b/>
        <sz val="11"/>
        <color rgb="FF800080"/>
        <rFont val="Calibri"/>
        <family val="2"/>
        <scheme val="minor"/>
      </rPr>
      <t xml:space="preserve">ਸ ਹ ਣ </t>
    </r>
    <r>
      <rPr>
        <sz val="11"/>
        <color rgb="FF008000"/>
        <rFont val="Calibri"/>
        <family val="2"/>
        <scheme val="minor"/>
      </rPr>
      <t xml:space="preserve">ਕ ? </t>
    </r>
    <r>
      <rPr>
        <i/>
        <sz val="11"/>
        <color rgb="FF0000FF"/>
        <rFont val="Calibri"/>
        <family val="2"/>
        <scheme val="minor"/>
      </rPr>
      <t xml:space="preserve">ਕ </t>
    </r>
    <r>
      <rPr>
        <sz val="11"/>
        <color rgb="FF008000"/>
        <rFont val="Calibri"/>
        <family val="2"/>
        <scheme val="minor"/>
      </rPr>
      <t xml:space="preserve">ਅਸ ਪ ਪ ਕਰ ਏ ਇਸ ਲਈ ਜ ਅਸ ਬ ਵਸਥ ਦ </t>
    </r>
    <r>
      <rPr>
        <b/>
        <sz val="11"/>
        <color rgb="FF800080"/>
        <rFont val="Calibri"/>
        <family val="2"/>
        <scheme val="minor"/>
      </rPr>
      <t xml:space="preserve">ਪਰ ਕ ਰਪ ਦ ਹ ਠ </t>
    </r>
    <r>
      <rPr>
        <sz val="11"/>
        <color rgb="FF008000"/>
        <rFont val="Calibri"/>
        <family val="2"/>
        <scheme val="minor"/>
      </rPr>
      <t xml:space="preserve">ਨਹ ਸਗ ਕ ਰਪ ਦ </t>
    </r>
    <r>
      <rPr>
        <b/>
        <sz val="11"/>
        <color rgb="FF800080"/>
        <rFont val="Calibri"/>
        <family val="2"/>
        <scheme val="minor"/>
      </rPr>
      <t xml:space="preserve">ਹ ਠ </t>
    </r>
    <r>
      <rPr>
        <sz val="11"/>
        <color rgb="FF008000"/>
        <rFont val="Calibri"/>
        <family val="2"/>
        <scheme val="minor"/>
      </rPr>
      <t xml:space="preserve">ਹ ? ਕਦ </t>
    </r>
    <r>
      <rPr>
        <i/>
        <sz val="11"/>
        <color rgb="FF0000FF"/>
        <rFont val="Calibri"/>
        <family val="2"/>
        <scheme val="minor"/>
      </rPr>
      <t xml:space="preserve">ਵ </t>
    </r>
    <r>
      <rPr>
        <sz val="11"/>
        <color rgb="FF008000"/>
        <rFont val="Calibri"/>
        <family val="2"/>
        <scheme val="minor"/>
      </rPr>
      <t xml:space="preserve">ਨਹ !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</si>
  <si>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ਤ ਸ ਆਪਣ ਆਪ ਨ </t>
    </r>
    <r>
      <rPr>
        <i/>
        <sz val="11"/>
        <color rgb="FF0000FF"/>
        <rFont val="Calibri"/>
        <family val="2"/>
        <scheme val="minor"/>
      </rPr>
      <t xml:space="preserve">ਜ ਸ </t>
    </r>
    <r>
      <rPr>
        <sz val="11"/>
        <color rgb="FF008000"/>
        <rFont val="Calibri"/>
        <family val="2"/>
        <scheme val="minor"/>
      </rPr>
      <t xml:space="preserve">ਦ </t>
    </r>
    <r>
      <rPr>
        <i/>
        <sz val="11"/>
        <color rgb="FF0000FF"/>
        <rFont val="Calibri"/>
        <family val="2"/>
        <scheme val="minor"/>
      </rPr>
      <t xml:space="preserve">ਹ ਕਮ ਅਨ </t>
    </r>
    <r>
      <rPr>
        <sz val="11"/>
        <color rgb="FF008000"/>
        <rFont val="Calibri"/>
        <family val="2"/>
        <scheme val="minor"/>
      </rPr>
      <t xml:space="preserve">ਸ </t>
    </r>
    <r>
      <rPr>
        <i/>
        <sz val="11"/>
        <color rgb="FF0000FF"/>
        <rFont val="Calibri"/>
        <family val="2"/>
        <scheme val="minor"/>
      </rPr>
      <t xml:space="preserve">ਰ ਕਰਨ ਲਈ ਗ ਲ ਮ </t>
    </r>
    <r>
      <rPr>
        <sz val="11"/>
        <color rgb="FF008000"/>
        <rFont val="Calibri"/>
        <family val="2"/>
        <scheme val="minor"/>
      </rPr>
      <t xml:space="preserve">ਬਣ ਕ ਸ </t>
    </r>
    <r>
      <rPr>
        <b/>
        <sz val="11"/>
        <color rgb="FF800080"/>
        <rFont val="Calibri"/>
        <family val="2"/>
        <scheme val="minor"/>
      </rPr>
      <t xml:space="preserve">ਪਦ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ਤ ਸ ਉਸ ਦ </t>
    </r>
    <r>
      <rPr>
        <b/>
        <sz val="11"/>
        <color rgb="FF800080"/>
        <rFont val="Calibri"/>
        <family val="2"/>
        <scheme val="minor"/>
      </rPr>
      <t xml:space="preserve">ਗ ਲ </t>
    </r>
    <r>
      <rPr>
        <sz val="11"/>
        <color rgb="FF008000"/>
        <rFont val="Calibri"/>
        <family val="2"/>
        <scheme val="minor"/>
      </rPr>
      <t xml:space="preserve">ਮ </t>
    </r>
    <r>
      <rPr>
        <strike/>
        <sz val="11"/>
        <color rgb="FFFF0000"/>
        <rFont val="Calibri"/>
        <family val="2"/>
        <scheme val="minor"/>
      </rPr>
      <t xml:space="preserve">ਨਦ </t>
    </r>
    <r>
      <rPr>
        <sz val="11"/>
        <color rgb="FF008000"/>
        <rFont val="Calibri"/>
        <family val="2"/>
        <scheme val="minor"/>
      </rPr>
      <t xml:space="preserve">ਹ , ਭ ਵ </t>
    </r>
    <r>
      <rPr>
        <strike/>
        <sz val="11"/>
        <color rgb="FFFF0000"/>
        <rFont val="Calibri"/>
        <family val="2"/>
        <scheme val="minor"/>
      </rPr>
      <t xml:space="preserve">ਮ ਤ ਲਈ </t>
    </r>
    <r>
      <rPr>
        <sz val="11"/>
        <color rgb="FF008000"/>
        <rFont val="Calibri"/>
        <family val="2"/>
        <scheme val="minor"/>
      </rPr>
      <t xml:space="preserve">ਪ ਪ ਦ </t>
    </r>
    <r>
      <rPr>
        <i/>
        <sz val="11"/>
        <color rgb="FF0000FF"/>
        <rFont val="Calibri"/>
        <family val="2"/>
        <scheme val="minor"/>
      </rPr>
      <t xml:space="preserve">ਜ ਸ ਦ ਅ ਤ ਮ ਤ </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ਜ ਆਗ ਆ ਦ , ਜ ਸ ਦ ਅ ਤ </t>
    </r>
    <r>
      <rPr>
        <sz val="11"/>
        <color rgb="FF008000"/>
        <rFont val="Calibri"/>
        <family val="2"/>
        <scheme val="minor"/>
      </rPr>
      <t xml:space="preserve">ਧ ਰਮ ਕਤ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</si>
  <si>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strike/>
        <sz val="11"/>
        <color rgb="FFFF0000"/>
        <rFont val="Calibri"/>
        <family val="2"/>
        <scheme val="minor"/>
      </rPr>
      <t xml:space="preserve">ਪਰਮ ਸ ਰ ਦ ਕ ਭ </t>
    </r>
    <r>
      <rPr>
        <sz val="11"/>
        <color rgb="FF008000"/>
        <rFont val="Calibri"/>
        <family val="2"/>
        <scheme val="minor"/>
      </rPr>
      <t xml:space="preserve">ਵ </t>
    </r>
    <r>
      <rPr>
        <i/>
        <sz val="11"/>
        <color rgb="FF0000FF"/>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ਪ ਪ ਦ </t>
    </r>
    <r>
      <rPr>
        <b/>
        <sz val="11"/>
        <color rgb="FF800080"/>
        <rFont val="Calibri"/>
        <family val="2"/>
        <scheme val="minor"/>
      </rPr>
      <t xml:space="preserve">ਗ ਲ ਮ </t>
    </r>
    <r>
      <rPr>
        <sz val="11"/>
        <color rgb="FF008000"/>
        <rFont val="Calibri"/>
        <family val="2"/>
        <scheme val="minor"/>
      </rPr>
      <t xml:space="preserve">ਸ , </t>
    </r>
    <r>
      <rPr>
        <b/>
        <sz val="11"/>
        <color rgb="FF800080"/>
        <rFont val="Calibri"/>
        <family val="2"/>
        <scheme val="minor"/>
      </rPr>
      <t xml:space="preserve">ਦ ਲ ਉਸ </t>
    </r>
    <r>
      <rPr>
        <sz val="11"/>
        <color rgb="FF008000"/>
        <rFont val="Calibri"/>
        <family val="2"/>
        <scheme val="minor"/>
      </rPr>
      <t xml:space="preserve">ਸ ਖ ਆ ਦ </t>
    </r>
    <r>
      <rPr>
        <i/>
        <sz val="11"/>
        <color rgb="FF0000FF"/>
        <rFont val="Calibri"/>
        <family val="2"/>
        <scheme val="minor"/>
      </rPr>
      <t xml:space="preserve">ਮ ਨਣ ਯ ਗ ਹ ਗਏ ਜ ਹ ਦ </t>
    </r>
    <r>
      <rPr>
        <sz val="11"/>
        <color rgb="FF008000"/>
        <rFont val="Calibri"/>
        <family val="2"/>
        <scheme val="minor"/>
      </rPr>
      <t xml:space="preserve">ਸ </t>
    </r>
    <r>
      <rPr>
        <b/>
        <sz val="11"/>
        <color rgb="FF800080"/>
        <rFont val="Calibri"/>
        <family val="2"/>
        <scheme val="minor"/>
      </rPr>
      <t xml:space="preserve">ਖ ਆ </t>
    </r>
    <r>
      <rPr>
        <sz val="11"/>
        <color rgb="FF008000"/>
        <rFont val="Calibri"/>
        <family val="2"/>
        <scheme val="minor"/>
      </rPr>
      <t xml:space="preserve">ਵ ਚ </t>
    </r>
    <r>
      <rPr>
        <i/>
        <sz val="11"/>
        <color rgb="FF0000FF"/>
        <rFont val="Calibri"/>
        <family val="2"/>
        <scheme val="minor"/>
      </rPr>
      <t xml:space="preserve">ਤ ਸ </t>
    </r>
    <r>
      <rPr>
        <sz val="11"/>
        <color rgb="FF008000"/>
        <rFont val="Calibri"/>
        <family val="2"/>
        <scheme val="minor"/>
      </rPr>
      <t xml:space="preserve">ਢ ਲ ਗਏ </t>
    </r>
    <r>
      <rPr>
        <strike/>
        <sz val="11"/>
        <color rgb="FFFF0000"/>
        <rFont val="Calibri"/>
        <family val="2"/>
        <scheme val="minor"/>
      </rPr>
      <t xml:space="preserve">ਤ ਸ ਮਨ ਤ ਉਹ ਦ ਆਗ ਆਕ ਰ ਹ ਗਏ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</si>
  <si>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ਪ ਤ ਛ </t>
    </r>
    <r>
      <rPr>
        <b/>
        <sz val="11"/>
        <color rgb="FF800080"/>
        <rFont val="Calibri"/>
        <family val="2"/>
        <scheme val="minor"/>
      </rPr>
      <t xml:space="preserve">ਟਕ ਰ ਪ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ਧ ਰਮ ਕਤ 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</si>
  <si>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t>
    </r>
    <r>
      <rPr>
        <i/>
        <sz val="11"/>
        <color rgb="FF0000FF"/>
        <rFont val="Calibri"/>
        <family val="2"/>
        <scheme val="minor"/>
      </rPr>
      <t xml:space="preserve">ਰਕ ਕਮਜ </t>
    </r>
    <r>
      <rPr>
        <sz val="11"/>
        <color rgb="FF008000"/>
        <rFont val="Calibri"/>
        <family val="2"/>
        <scheme val="minor"/>
      </rPr>
      <t xml:space="preserve">ਰ </t>
    </r>
    <r>
      <rPr>
        <strike/>
        <sz val="11"/>
        <color rgb="FFFF0000"/>
        <rFont val="Calibri"/>
        <family val="2"/>
        <scheme val="minor"/>
      </rPr>
      <t xml:space="preserve">ਦ ਦ ਰਬਲਤ ਈ </t>
    </r>
    <r>
      <rPr>
        <sz val="11"/>
        <color rgb="FF008000"/>
        <rFont val="Calibri"/>
        <family val="2"/>
        <scheme val="minor"/>
      </rPr>
      <t xml:space="preserve">ਦ ਕ ਰਨ ਮਨ ਖ </t>
    </r>
    <r>
      <rPr>
        <b/>
        <sz val="11"/>
        <color rgb="FF800080"/>
        <rFont val="Calibri"/>
        <family val="2"/>
        <scheme val="minor"/>
      </rPr>
      <t xml:space="preserve">ਦਰਜ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 </t>
    </r>
    <r>
      <rPr>
        <i/>
        <sz val="11"/>
        <color rgb="FF0000FF"/>
        <rFont val="Calibri"/>
        <family val="2"/>
        <scheme val="minor"/>
      </rPr>
      <t xml:space="preserve">।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b/>
        <sz val="11"/>
        <color rgb="FF800080"/>
        <rFont val="Calibri"/>
        <family val="2"/>
        <scheme val="minor"/>
      </rPr>
      <t xml:space="preserve">ਕਰ ਕ </t>
    </r>
    <r>
      <rPr>
        <sz val="11"/>
        <color rgb="FF008000"/>
        <rFont val="Calibri"/>
        <family val="2"/>
        <scheme val="minor"/>
      </rPr>
      <t xml:space="preserve">ਸ ਪ </t>
    </r>
    <r>
      <rPr>
        <b/>
        <sz val="11"/>
        <color rgb="FF800080"/>
        <rFont val="Calibri"/>
        <family val="2"/>
        <scheme val="minor"/>
      </rPr>
      <t xml:space="preserve">ਆ ਸ , ਉਸ ਤਰ ਹ </t>
    </r>
    <r>
      <rPr>
        <sz val="11"/>
        <color rgb="FF008000"/>
        <rFont val="Calibri"/>
        <family val="2"/>
        <scheme val="minor"/>
      </rPr>
      <t xml:space="preserve">ਹ ਣ ਆਪਣ ਅ ਗ ਨ </t>
    </r>
    <r>
      <rPr>
        <i/>
        <sz val="11"/>
        <color rgb="FF0000FF"/>
        <rFont val="Calibri"/>
        <family val="2"/>
        <scheme val="minor"/>
      </rPr>
      <t xml:space="preserve">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t>
    </r>
    <r>
      <rPr>
        <sz val="11"/>
        <color rgb="FF008000"/>
        <rFont val="Calibri"/>
        <family val="2"/>
        <scheme val="minor"/>
      </rPr>
      <t xml:space="preserve">ਸ ਪ ਦ ਓ । </t>
    </r>
  </si>
  <si>
    <r>
      <rPr>
        <i/>
        <sz val="11"/>
        <color rgb="FF0000FF"/>
        <rFont val="Calibri"/>
        <family val="2"/>
        <scheme val="minor"/>
      </rPr>
      <t xml:space="preserve">ਇਹ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ਨਹ ! ਅਸ ਜ ਪ ਪ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ਉਸ ਵ ਚ </t>
    </r>
    <r>
      <rPr>
        <i/>
        <sz val="11"/>
        <color rgb="FF0000FF"/>
        <rFont val="Calibri"/>
        <family val="2"/>
        <scheme val="minor"/>
      </rPr>
      <t xml:space="preserve">ਕ ਵ ਫ ਰ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</si>
  <si>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ਜਦ ਤ ਸ ਪ ਪ ਦ </t>
    </r>
    <r>
      <rPr>
        <b/>
        <sz val="11"/>
        <color rgb="FF800080"/>
        <rFont val="Calibri"/>
        <family val="2"/>
        <scheme val="minor"/>
      </rPr>
      <t xml:space="preserve">ਗ ਲ ਮ </t>
    </r>
    <r>
      <rPr>
        <sz val="11"/>
        <color rgb="FF008000"/>
        <rFont val="Calibri"/>
        <family val="2"/>
        <scheme val="minor"/>
      </rPr>
      <t xml:space="preserve">ਸ ਤ ਧ ਰਮ ਕਤ ਤ ਆਜ ਦ ਸ । </t>
    </r>
  </si>
  <si>
    <r>
      <rPr>
        <i/>
        <sz val="11"/>
        <color rgb="FF0000FF"/>
        <rFont val="Calibri"/>
        <family val="2"/>
        <scheme val="minor"/>
      </rPr>
      <t xml:space="preserve">ਫ ਰ ਤ </t>
    </r>
    <r>
      <rPr>
        <sz val="11"/>
        <color rgb="FF008000"/>
        <rFont val="Calibri"/>
        <family val="2"/>
        <scheme val="minor"/>
      </rPr>
      <t xml:space="preserve">ਸ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ਉਹਨ </t>
    </r>
    <r>
      <rPr>
        <sz val="11"/>
        <color rgb="FF008000"/>
        <rFont val="Calibri"/>
        <family val="2"/>
        <scheme val="minor"/>
      </rPr>
      <t xml:space="preserve">ਗ ਲ </t>
    </r>
    <r>
      <rPr>
        <b/>
        <sz val="11"/>
        <color rgb="FF800080"/>
        <rFont val="Calibri"/>
        <family val="2"/>
        <scheme val="minor"/>
      </rPr>
      <t xml:space="preserve">ਦ </t>
    </r>
    <r>
      <rPr>
        <sz val="11"/>
        <color rgb="FF008000"/>
        <rFont val="Calibri"/>
        <family val="2"/>
        <scheme val="minor"/>
      </rPr>
      <t xml:space="preserve">ਕ ਫਲ </t>
    </r>
    <r>
      <rPr>
        <b/>
        <sz val="11"/>
        <color rgb="FF800080"/>
        <rFont val="Calibri"/>
        <family val="2"/>
        <scheme val="minor"/>
      </rPr>
      <t xml:space="preserve">ਪ ਰ ਪਤ ਕਰਦ ਸ </t>
    </r>
    <r>
      <rPr>
        <sz val="11"/>
        <color rgb="FF008000"/>
        <rFont val="Calibri"/>
        <family val="2"/>
        <scheme val="minor"/>
      </rPr>
      <t xml:space="preserve">ਜ ਨ ਹ </t>
    </r>
    <r>
      <rPr>
        <b/>
        <sz val="11"/>
        <color rgb="FF800080"/>
        <rFont val="Calibri"/>
        <family val="2"/>
        <scheme val="minor"/>
      </rPr>
      <t xml:space="preserve">ਤ </t>
    </r>
    <r>
      <rPr>
        <sz val="11"/>
        <color rgb="FF008000"/>
        <rFont val="Calibri"/>
        <family val="2"/>
        <scheme val="minor"/>
      </rPr>
      <t xml:space="preserve">ਹ ਣ ਤ </t>
    </r>
    <r>
      <rPr>
        <b/>
        <sz val="11"/>
        <color rgb="FF800080"/>
        <rFont val="Calibri"/>
        <family val="2"/>
        <scheme val="minor"/>
      </rPr>
      <t xml:space="preserve">ਸ </t>
    </r>
    <r>
      <rPr>
        <sz val="11"/>
        <color rgb="FF008000"/>
        <rFont val="Calibri"/>
        <family val="2"/>
        <scheme val="minor"/>
      </rPr>
      <t xml:space="preserve">ਸ ਰਮ </t>
    </r>
    <r>
      <rPr>
        <b/>
        <sz val="11"/>
        <color rgb="FF800080"/>
        <rFont val="Calibri"/>
        <family val="2"/>
        <scheme val="minor"/>
      </rPr>
      <t xml:space="preserve">ਦਗ ਮਹ ਸ ਸ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ਉਨ ਹ </t>
    </r>
    <r>
      <rPr>
        <sz val="11"/>
        <color rgb="FF008000"/>
        <rFont val="Calibri"/>
        <family val="2"/>
        <scheme val="minor"/>
      </rPr>
      <t xml:space="preserve">ਦ ਅ </t>
    </r>
    <r>
      <rPr>
        <strike/>
        <sz val="11"/>
        <color rgb="FFFF0000"/>
        <rFont val="Calibri"/>
        <family val="2"/>
        <scheme val="minor"/>
      </rPr>
      <t xml:space="preserve">ਤ </t>
    </r>
    <r>
      <rPr>
        <sz val="11"/>
        <color rgb="FF008000"/>
        <rFont val="Calibri"/>
        <family val="2"/>
        <scheme val="minor"/>
      </rPr>
      <t xml:space="preserve">ਤ ਮ ਤ ਹ </t>
    </r>
    <r>
      <rPr>
        <b/>
        <sz val="11"/>
        <color rgb="FF800080"/>
        <rFont val="Calibri"/>
        <family val="2"/>
        <scheme val="minor"/>
      </rPr>
      <t xml:space="preserve">ਹ । </t>
    </r>
  </si>
  <si>
    <r>
      <rPr>
        <sz val="11"/>
        <color rgb="FF008000"/>
        <rFont val="Calibri"/>
        <family val="2"/>
        <scheme val="minor"/>
      </rPr>
      <t xml:space="preserve">ਪਰ ਹ ਣ ਤ ਸ ਪ ਪ ਤ </t>
    </r>
    <r>
      <rPr>
        <b/>
        <sz val="11"/>
        <color rgb="FF800080"/>
        <rFont val="Calibri"/>
        <family val="2"/>
        <scheme val="minor"/>
      </rPr>
      <t xml:space="preserve">ਆਜ ਦ ਹ </t>
    </r>
    <r>
      <rPr>
        <sz val="11"/>
        <color rgb="FF008000"/>
        <rFont val="Calibri"/>
        <family val="2"/>
        <scheme val="minor"/>
      </rPr>
      <t xml:space="preserve">ਕ </t>
    </r>
    <r>
      <rPr>
        <strike/>
        <sz val="11"/>
        <color rgb="FFFF0000"/>
        <rFont val="Calibri"/>
        <family val="2"/>
        <scheme val="minor"/>
      </rPr>
      <t xml:space="preserve">ਅਤ </t>
    </r>
    <r>
      <rPr>
        <sz val="11"/>
        <color rgb="FF008000"/>
        <rFont val="Calibri"/>
        <family val="2"/>
        <scheme val="minor"/>
      </rPr>
      <t xml:space="preserve">ਪਰਮ ਸ ਰ ਦ ਦ ਸ ਬਣ </t>
    </r>
    <r>
      <rPr>
        <b/>
        <sz val="11"/>
        <color rgb="FF800080"/>
        <rFont val="Calibri"/>
        <family val="2"/>
        <scheme val="minor"/>
      </rPr>
      <t xml:space="preserve">ਗਏ ਹ , ਤ ਹ ਡ ਫਲ </t>
    </r>
    <r>
      <rPr>
        <sz val="11"/>
        <color rgb="FF008000"/>
        <rFont val="Calibri"/>
        <family val="2"/>
        <scheme val="minor"/>
      </rPr>
      <t xml:space="preserve">ਪਵ ਤਰਤ ਈ </t>
    </r>
    <r>
      <rPr>
        <i/>
        <sz val="11"/>
        <color rgb="FF0000FF"/>
        <rFont val="Calibri"/>
        <family val="2"/>
        <scheme val="minor"/>
      </rPr>
      <t xml:space="preserve">, ਅਤ ਉਸ </t>
    </r>
    <r>
      <rPr>
        <sz val="11"/>
        <color rgb="FF008000"/>
        <rFont val="Calibri"/>
        <family val="2"/>
        <scheme val="minor"/>
      </rPr>
      <t xml:space="preserve">ਦ </t>
    </r>
    <r>
      <rPr>
        <strike/>
        <sz val="11"/>
        <color rgb="FFFF0000"/>
        <rFont val="Calibri"/>
        <family val="2"/>
        <scheme val="minor"/>
      </rPr>
      <t xml:space="preserve">ਲਈ ਆਪਣ ਫਲ ਅਤ </t>
    </r>
    <r>
      <rPr>
        <sz val="11"/>
        <color rgb="FF008000"/>
        <rFont val="Calibri"/>
        <family val="2"/>
        <scheme val="minor"/>
      </rPr>
      <t xml:space="preserve">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</si>
  <si>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ਪ ਪ ਦ </t>
    </r>
    <r>
      <rPr>
        <b/>
        <sz val="11"/>
        <color rgb="FF800080"/>
        <rFont val="Calibri"/>
        <family val="2"/>
        <scheme val="minor"/>
      </rPr>
      <t xml:space="preserve">ਫਲ </t>
    </r>
    <r>
      <rPr>
        <sz val="11"/>
        <color rgb="FF008000"/>
        <rFont val="Calibri"/>
        <family val="2"/>
        <scheme val="minor"/>
      </rPr>
      <t xml:space="preserve">ਮ ਤ ਹ , ਪਰ ਪਰਮ ਸ ਰ ਦ ਵਰਦ ਨ ਸ ਡ ਪ ਰਭ ਮਸ ਹ ਯ ਸ 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</si>
  <si>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t>
    </r>
    <r>
      <rPr>
        <sz val="11"/>
        <color rgb="FF008000"/>
        <rFont val="Calibri"/>
        <family val="2"/>
        <scheme val="minor"/>
      </rPr>
      <t xml:space="preserve">ਕ </t>
    </r>
    <r>
      <rPr>
        <b/>
        <sz val="11"/>
        <color rgb="FF800080"/>
        <rFont val="Calibri"/>
        <family val="2"/>
        <scheme val="minor"/>
      </rPr>
      <t xml:space="preserve">ਅਸ ਸਭ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ਮਸ ਹ ਯ ਸ ਵ ਚ ਬਪਤ ਸਮ ਲ ਆ </t>
    </r>
    <r>
      <rPr>
        <b/>
        <sz val="11"/>
        <color rgb="FF800080"/>
        <rFont val="Calibri"/>
        <family val="2"/>
        <scheme val="minor"/>
      </rPr>
      <t xml:space="preserve">ਤ ਉਹ </t>
    </r>
    <r>
      <rPr>
        <sz val="11"/>
        <color rgb="FF008000"/>
        <rFont val="Calibri"/>
        <family val="2"/>
        <scheme val="minor"/>
      </rPr>
      <t xml:space="preserve">ਦ ਮ ਤ ਵ ਚ ਬਪਤ ਸਮ ਲ ਆ ? </t>
    </r>
  </si>
  <si>
    <r>
      <rPr>
        <b/>
        <sz val="11"/>
        <color rgb="FF80008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 xml:space="preserve">ਉਸ </t>
    </r>
    <r>
      <rPr>
        <sz val="11"/>
        <color rgb="FF008000"/>
        <rFont val="Calibri"/>
        <family val="2"/>
        <scheme val="minor"/>
      </rPr>
      <t xml:space="preserve">ਮ ਤ ਦ ਬਪਤ ਸਮ ਲ </t>
    </r>
    <r>
      <rPr>
        <strike/>
        <sz val="11"/>
        <color rgb="FFFF0000"/>
        <rFont val="Calibri"/>
        <family val="2"/>
        <scheme val="minor"/>
      </rPr>
      <t xml:space="preserve">ਣ ਦ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ਲ ਦ ਬ ਗਏ </t>
    </r>
    <r>
      <rPr>
        <strike/>
        <sz val="11"/>
        <color rgb="FFFF0000"/>
        <rFont val="Calibri"/>
        <family val="2"/>
        <scheme val="minor"/>
      </rPr>
      <t xml:space="preserve">, </t>
    </r>
    <r>
      <rPr>
        <sz val="11"/>
        <color rgb="FF008000"/>
        <rFont val="Calibri"/>
        <family val="2"/>
        <scheme val="minor"/>
      </rPr>
      <t xml:space="preserve">ਤ ਜ ਜ </t>
    </r>
    <r>
      <rPr>
        <b/>
        <sz val="11"/>
        <color rgb="FF800080"/>
        <rFont val="Calibri"/>
        <family val="2"/>
        <scheme val="minor"/>
      </rPr>
      <t xml:space="preserve">ਸ ਤਰ ਹ ਮਸ ਹ </t>
    </r>
    <r>
      <rPr>
        <sz val="11"/>
        <color rgb="FF008000"/>
        <rFont val="Calibri"/>
        <family val="2"/>
        <scheme val="minor"/>
      </rPr>
      <t xml:space="preserve">ਪ ਤ ਦ ਮਹ ਮ ਦ </t>
    </r>
    <r>
      <rPr>
        <b/>
        <sz val="11"/>
        <color rgb="FF800080"/>
        <rFont val="Calibri"/>
        <family val="2"/>
        <scheme val="minor"/>
      </rPr>
      <t xml:space="preserve">ਰ </t>
    </r>
    <r>
      <rPr>
        <sz val="11"/>
        <color rgb="FF008000"/>
        <rFont val="Calibri"/>
        <family val="2"/>
        <scheme val="minor"/>
      </rPr>
      <t xml:space="preserve">ਹ ਮ ਰਦ ਆ ਵ ਚ ਜ </t>
    </r>
    <r>
      <rPr>
        <b/>
        <sz val="11"/>
        <color rgb="FF800080"/>
        <rFont val="Calibri"/>
        <family val="2"/>
        <scheme val="minor"/>
      </rPr>
      <t xml:space="preserve">ਉ ਦ ਕ ਤ </t>
    </r>
    <r>
      <rPr>
        <sz val="11"/>
        <color rgb="FF008000"/>
        <rFont val="Calibri"/>
        <family val="2"/>
        <scheme val="minor"/>
      </rPr>
      <t xml:space="preserve">ਗ ਆ , </t>
    </r>
    <r>
      <rPr>
        <b/>
        <sz val="11"/>
        <color rgb="FF800080"/>
        <rFont val="Calibri"/>
        <family val="2"/>
        <scheme val="minor"/>
      </rPr>
      <t xml:space="preserve">ਉਸ ਤਰ ਹ </t>
    </r>
    <r>
      <rPr>
        <sz val="11"/>
        <color rgb="FF008000"/>
        <rFont val="Calibri"/>
        <family val="2"/>
        <scheme val="minor"/>
      </rPr>
      <t xml:space="preserve">ਅਸ ਵ ਨਵ ਜ ਵਨ </t>
    </r>
    <r>
      <rPr>
        <b/>
        <sz val="11"/>
        <color rgb="FF800080"/>
        <rFont val="Calibri"/>
        <family val="2"/>
        <scheme val="minor"/>
      </rPr>
      <t xml:space="preserve">ਵ ਚ </t>
    </r>
    <r>
      <rPr>
        <sz val="11"/>
        <color rgb="FF008000"/>
        <rFont val="Calibri"/>
        <family val="2"/>
        <scheme val="minor"/>
      </rPr>
      <t xml:space="preserve">ਚ ਲ ਏ । </t>
    </r>
  </si>
  <si>
    <r>
      <rPr>
        <b/>
        <sz val="11"/>
        <color rgb="FF800080"/>
        <rFont val="Calibri"/>
        <family val="2"/>
        <scheme val="minor"/>
      </rPr>
      <t xml:space="preserve">ਕ ਉ ਕ ਜ </t>
    </r>
    <r>
      <rPr>
        <sz val="11"/>
        <color rgb="FF008000"/>
        <rFont val="Calibri"/>
        <family val="2"/>
        <scheme val="minor"/>
      </rPr>
      <t xml:space="preserve">ਅਸ ਉਹ ਦ ਮ ਤ ਦ ਸਮ </t>
    </r>
    <r>
      <rPr>
        <b/>
        <sz val="11"/>
        <color rgb="FF800080"/>
        <rFont val="Calibri"/>
        <family val="2"/>
        <scheme val="minor"/>
      </rPr>
      <t xml:space="preserve">ਨ ਹ ਣ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ਰਲ </t>
    </r>
    <r>
      <rPr>
        <sz val="11"/>
        <color rgb="FF008000"/>
        <rFont val="Calibri"/>
        <family val="2"/>
        <scheme val="minor"/>
      </rPr>
      <t xml:space="preserve">ਗਏ ਤ </t>
    </r>
    <r>
      <rPr>
        <b/>
        <sz val="11"/>
        <color rgb="FF800080"/>
        <rFont val="Calibri"/>
        <family val="2"/>
        <scheme val="minor"/>
      </rPr>
      <t xml:space="preserve">ਉਹ </t>
    </r>
    <r>
      <rPr>
        <sz val="11"/>
        <color rgb="FF008000"/>
        <rFont val="Calibri"/>
        <family val="2"/>
        <scheme val="minor"/>
      </rPr>
      <t xml:space="preserve">ਦ ਜ ਉ ਠਣ ਦ ਸਮ </t>
    </r>
    <r>
      <rPr>
        <b/>
        <sz val="11"/>
        <color rgb="FF800080"/>
        <rFont val="Calibri"/>
        <family val="2"/>
        <scheme val="minor"/>
      </rPr>
      <t xml:space="preserve">ਨ ਹ ਣ </t>
    </r>
    <r>
      <rPr>
        <sz val="11"/>
        <color rgb="FF008000"/>
        <rFont val="Calibri"/>
        <family val="2"/>
        <scheme val="minor"/>
      </rPr>
      <t xml:space="preserve">ਵ ਚ ਵ </t>
    </r>
    <r>
      <rPr>
        <b/>
        <sz val="11"/>
        <color rgb="FF800080"/>
        <rFont val="Calibri"/>
        <family val="2"/>
        <scheme val="minor"/>
      </rPr>
      <t xml:space="preserve">ਅਸ ਉਹ ਦ ਨ ਲ ਰਲ ਜ ਣਗ </t>
    </r>
    <r>
      <rPr>
        <sz val="11"/>
        <color rgb="FF008000"/>
        <rFont val="Calibri"/>
        <family val="2"/>
        <scheme val="minor"/>
      </rPr>
      <t xml:space="preserve">। </t>
    </r>
  </si>
  <si>
    <r>
      <rPr>
        <sz val="11"/>
        <color rgb="FF008000"/>
        <rFont val="Calibri"/>
        <family val="2"/>
        <scheme val="minor"/>
      </rPr>
      <t xml:space="preserve">ਕ ਉ ਜ ਅਸ </t>
    </r>
    <r>
      <rPr>
        <strike/>
        <sz val="11"/>
        <color rgb="FFFF0000"/>
        <rFont val="Calibri"/>
        <family val="2"/>
        <scheme val="minor"/>
      </rPr>
      <t xml:space="preserve">ਇਹ </t>
    </r>
    <r>
      <rPr>
        <sz val="11"/>
        <color rgb="FF008000"/>
        <rFont val="Calibri"/>
        <family val="2"/>
        <scheme val="minor"/>
      </rPr>
      <t xml:space="preserve">ਜ ਣਦ ਹ ਕ ਸ ਡ ਪ ਰ ਣ </t>
    </r>
    <r>
      <rPr>
        <b/>
        <sz val="11"/>
        <color rgb="FF800080"/>
        <rFont val="Calibri"/>
        <family val="2"/>
        <scheme val="minor"/>
      </rPr>
      <t xml:space="preserve">ਮਨ ਖਤ </t>
    </r>
    <r>
      <rPr>
        <sz val="11"/>
        <color rgb="FF008000"/>
        <rFont val="Calibri"/>
        <family val="2"/>
        <scheme val="minor"/>
      </rPr>
      <t xml:space="preserve">ਉਹ ਦ ਨ ਲ ਸਲ ਬ ਉ ਤ ਚੜ ਹ ਈ ਗਈ ਤ ਜ ਪ ਪ ਦ ਸਰ ਰ </t>
    </r>
    <r>
      <rPr>
        <b/>
        <sz val="11"/>
        <color rgb="FF800080"/>
        <rFont val="Calibri"/>
        <family val="2"/>
        <scheme val="minor"/>
      </rPr>
      <t xml:space="preserve">ਨ ਸ </t>
    </r>
    <r>
      <rPr>
        <sz val="11"/>
        <color rgb="FF008000"/>
        <rFont val="Calibri"/>
        <family val="2"/>
        <scheme val="minor"/>
      </rPr>
      <t xml:space="preserve">ਹ ਜ ਵ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ਪ ਪ ਦ ਗ ਲ ਮ ਨ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</si>
  <si>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ਕ ਉ ਕ ਜ ਹੜ ਮਰ ਗ ਆ </t>
    </r>
    <r>
      <rPr>
        <i/>
        <sz val="11"/>
        <color rgb="FF0000FF"/>
        <rFont val="Calibri"/>
        <family val="2"/>
        <scheme val="minor"/>
      </rPr>
      <t xml:space="preserve">ਹ </t>
    </r>
    <r>
      <rPr>
        <sz val="11"/>
        <color rgb="FF008000"/>
        <rFont val="Calibri"/>
        <family val="2"/>
        <scheme val="minor"/>
      </rPr>
      <t xml:space="preserve">ਉਹ ਪ ਪ ਤ </t>
    </r>
    <r>
      <rPr>
        <b/>
        <sz val="11"/>
        <color rgb="FF800080"/>
        <rFont val="Calibri"/>
        <family val="2"/>
        <scheme val="minor"/>
      </rPr>
      <t xml:space="preserve">ਆਜ ਦ 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</si>
  <si>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ਅਸ ਮਸ ਹ </t>
    </r>
    <r>
      <rPr>
        <strike/>
        <sz val="11"/>
        <color rgb="FFFF0000"/>
        <rFont val="Calibri"/>
        <family val="2"/>
        <scheme val="minor"/>
      </rPr>
      <t xml:space="preserve">ਦ </t>
    </r>
    <r>
      <rPr>
        <sz val="11"/>
        <color rgb="FF008000"/>
        <rFont val="Calibri"/>
        <family val="2"/>
        <scheme val="minor"/>
      </rPr>
      <t xml:space="preserve">ਨ ਲ ਮਰ </t>
    </r>
    <r>
      <rPr>
        <i/>
        <sz val="11"/>
        <color rgb="FF0000FF"/>
        <rFont val="Calibri"/>
        <family val="2"/>
        <scheme val="minor"/>
      </rPr>
      <t xml:space="preserve">ਗਏ </t>
    </r>
    <r>
      <rPr>
        <sz val="11"/>
        <color rgb="FF008000"/>
        <rFont val="Calibri"/>
        <family val="2"/>
        <scheme val="minor"/>
      </rPr>
      <t xml:space="preserve">ਤ ਸ ਨ ਵ ਸ ਵ ਸ ਹ </t>
    </r>
    <r>
      <rPr>
        <b/>
        <sz val="11"/>
        <color rgb="FF800080"/>
        <rFont val="Calibri"/>
        <family val="2"/>
        <scheme val="minor"/>
      </rPr>
      <t xml:space="preserve">ਕ </t>
    </r>
    <r>
      <rPr>
        <sz val="11"/>
        <color rgb="FF008000"/>
        <rFont val="Calibri"/>
        <family val="2"/>
        <scheme val="minor"/>
      </rPr>
      <t xml:space="preserve">ਅਸ ਉਹ ਦ ਨ ਲ ਜ ਵ ਗ ਵ । </t>
    </r>
  </si>
  <si>
    <r>
      <rPr>
        <sz val="11"/>
        <color rgb="FF008000"/>
        <rFont val="Calibri"/>
        <family val="2"/>
        <scheme val="minor"/>
      </rPr>
      <t xml:space="preserve">ਕ ਉ ਜ 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ਹ ਇਆ ਹ ਅਤ ਉਹ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 </t>
    </r>
    <r>
      <rPr>
        <strike/>
        <sz val="11"/>
        <color rgb="FFFF0000"/>
        <rFont val="Calibri"/>
        <family val="2"/>
        <scheme val="minor"/>
      </rPr>
      <t xml:space="preserve">ਹ ਣ ਅ ਗ ਤ </t>
    </r>
    <r>
      <rPr>
        <sz val="11"/>
        <color rgb="FF008000"/>
        <rFont val="Calibri"/>
        <family val="2"/>
        <scheme val="minor"/>
      </rPr>
      <t xml:space="preserve">ਮ ਤ ਦ ਉਸ ਉ ਤ </t>
    </r>
    <r>
      <rPr>
        <i/>
        <sz val="11"/>
        <color rgb="FF0000FF"/>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</si>
  <si>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ਕ ਤ ਸ </t>
    </r>
    <r>
      <rPr>
        <b/>
        <sz val="11"/>
        <color rgb="FF800080"/>
        <rFont val="Calibri"/>
        <family val="2"/>
        <scheme val="minor"/>
      </rPr>
      <t xml:space="preserve">ਨਹ ਜ ਣਦ ( ਮ </t>
    </r>
    <r>
      <rPr>
        <sz val="11"/>
        <color rgb="FF008000"/>
        <rFont val="Calibri"/>
        <family val="2"/>
        <scheme val="minor"/>
      </rPr>
      <t xml:space="preserve">ਤ </t>
    </r>
    <r>
      <rPr>
        <strike/>
        <sz val="11"/>
        <color rgb="FFFF0000"/>
        <rFont val="Calibri"/>
        <family val="2"/>
        <scheme val="minor"/>
      </rPr>
      <t xml:space="preserve">ਅਣਜ ਣ ਹ ( ਕ ਉ ਜ ਮ ਉਨ ਹ ਨ ਲ ਬ ਲਦ ਹ ਜ ਹੜ </t>
    </r>
    <r>
      <rPr>
        <sz val="11"/>
        <color rgb="FF008000"/>
        <rFont val="Calibri"/>
        <family val="2"/>
        <scheme val="minor"/>
      </rPr>
      <t xml:space="preserve">ਬ ਵਸਥ ਨ ਜ </t>
    </r>
    <r>
      <rPr>
        <b/>
        <sz val="11"/>
        <color rgb="FF800080"/>
        <rFont val="Calibri"/>
        <family val="2"/>
        <scheme val="minor"/>
      </rPr>
      <t xml:space="preserve">ਣਨ ਵ ਲ ਆ ਨ ਆਖਦ ਹ </t>
    </r>
    <r>
      <rPr>
        <sz val="11"/>
        <color rgb="FF008000"/>
        <rFont val="Calibri"/>
        <family val="2"/>
        <scheme val="minor"/>
      </rPr>
      <t xml:space="preserve">) ਕ </t>
    </r>
    <r>
      <rPr>
        <b/>
        <sz val="11"/>
        <color rgb="FF800080"/>
        <rFont val="Calibri"/>
        <family val="2"/>
        <scheme val="minor"/>
      </rPr>
      <t xml:space="preserve">ਜਦ ਤ ਕ </t>
    </r>
    <r>
      <rPr>
        <sz val="11"/>
        <color rgb="FF008000"/>
        <rFont val="Calibri"/>
        <family val="2"/>
        <scheme val="minor"/>
      </rPr>
      <t xml:space="preserve">ਮਨ ਖ ਜ ਉ ਦ ਹ </t>
    </r>
    <r>
      <rPr>
        <b/>
        <sz val="11"/>
        <color rgb="FF800080"/>
        <rFont val="Calibri"/>
        <family val="2"/>
        <scheme val="minor"/>
      </rPr>
      <t xml:space="preserve">, </t>
    </r>
    <r>
      <rPr>
        <sz val="11"/>
        <color rgb="FF008000"/>
        <rFont val="Calibri"/>
        <family val="2"/>
        <scheme val="minor"/>
      </rPr>
      <t xml:space="preserve">ਬ ਵਸਥ ਉਸ ਉ ਤ </t>
    </r>
    <r>
      <rPr>
        <b/>
        <sz val="11"/>
        <color rgb="FF800080"/>
        <rFont val="Calibri"/>
        <family val="2"/>
        <scheme val="minor"/>
      </rPr>
      <t xml:space="preserve">ਹ ਕਮ </t>
    </r>
    <r>
      <rPr>
        <sz val="11"/>
        <color rgb="FF008000"/>
        <rFont val="Calibri"/>
        <family val="2"/>
        <scheme val="minor"/>
      </rPr>
      <t xml:space="preserve">ਰ ਖਦ ਹ </t>
    </r>
    <r>
      <rPr>
        <b/>
        <sz val="11"/>
        <color rgb="FF800080"/>
        <rFont val="Calibri"/>
        <family val="2"/>
        <scheme val="minor"/>
      </rPr>
      <t xml:space="preserve">। </t>
    </r>
  </si>
  <si>
    <r>
      <rPr>
        <sz val="11"/>
        <color rgb="FF008000"/>
        <rFont val="Calibri"/>
        <family val="2"/>
        <scheme val="minor"/>
      </rPr>
      <t xml:space="preserve">ਅਤ ਉਹ ਹ </t>
    </r>
    <r>
      <rPr>
        <b/>
        <sz val="11"/>
        <color rgb="FF800080"/>
        <rFont val="Calibri"/>
        <family val="2"/>
        <scheme val="minor"/>
      </rPr>
      <t xml:space="preserve">ਕਮ </t>
    </r>
    <r>
      <rPr>
        <sz val="11"/>
        <color rgb="FF008000"/>
        <rFont val="Calibri"/>
        <family val="2"/>
        <scheme val="minor"/>
      </rPr>
      <t xml:space="preserve">ਜ ਹੜ </t>
    </r>
    <r>
      <rPr>
        <i/>
        <sz val="11"/>
        <color rgb="FF0000FF"/>
        <rFont val="Calibri"/>
        <family val="2"/>
        <scheme val="minor"/>
      </rPr>
      <t xml:space="preserve">ਸ ਚ </t>
    </r>
    <r>
      <rPr>
        <sz val="11"/>
        <color rgb="FF008000"/>
        <rFont val="Calibri"/>
        <family val="2"/>
        <scheme val="minor"/>
      </rPr>
      <t xml:space="preserve">ਜ ਵਨ </t>
    </r>
    <r>
      <rPr>
        <strike/>
        <sz val="11"/>
        <color rgb="FFFF0000"/>
        <rFont val="Calibri"/>
        <family val="2"/>
        <scheme val="minor"/>
      </rPr>
      <t xml:space="preserve">ਦ </t>
    </r>
    <r>
      <rPr>
        <sz val="11"/>
        <color rgb="FF008000"/>
        <rFont val="Calibri"/>
        <family val="2"/>
        <scheme val="minor"/>
      </rPr>
      <t xml:space="preserve">ਲਈ ਸ </t>
    </r>
    <r>
      <rPr>
        <b/>
        <sz val="11"/>
        <color rgb="FF800080"/>
        <rFont val="Calibri"/>
        <family val="2"/>
        <scheme val="minor"/>
      </rPr>
      <t xml:space="preserve">, </t>
    </r>
    <r>
      <rPr>
        <sz val="11"/>
        <color rgb="FF008000"/>
        <rFont val="Calibri"/>
        <family val="2"/>
        <scheme val="minor"/>
      </rPr>
      <t xml:space="preserve">ਮ ਰ ਲਈ ਮ ਤ ਦ ਕ ਰਨ </t>
    </r>
    <r>
      <rPr>
        <b/>
        <sz val="11"/>
        <color rgb="FF800080"/>
        <rFont val="Calibri"/>
        <family val="2"/>
        <scheme val="minor"/>
      </rPr>
      <t xml:space="preserve">ਬਣ ਗ ਆ </t>
    </r>
    <r>
      <rPr>
        <sz val="11"/>
        <color rgb="FF008000"/>
        <rFont val="Calibri"/>
        <family val="2"/>
        <scheme val="minor"/>
      </rPr>
      <t xml:space="preserve">। </t>
    </r>
  </si>
  <si>
    <r>
      <rPr>
        <sz val="11"/>
        <color rgb="FF008000"/>
        <rFont val="Calibri"/>
        <family val="2"/>
        <scheme val="minor"/>
      </rPr>
      <t xml:space="preserve">ਕ ਉ ਜ ਪ ਪ ਨ </t>
    </r>
    <r>
      <rPr>
        <strike/>
        <sz val="11"/>
        <color rgb="FFFF0000"/>
        <rFont val="Calibri"/>
        <family val="2"/>
        <scheme val="minor"/>
      </rPr>
      <t xml:space="preserve">ਮ ਕ ਪ ਕ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ਦ ਰ ਹ ਮ ਨ </t>
    </r>
    <r>
      <rPr>
        <b/>
        <sz val="11"/>
        <color rgb="FF800080"/>
        <rFont val="Calibri"/>
        <family val="2"/>
        <scheme val="minor"/>
      </rPr>
      <t xml:space="preserve">ਭਰਮ ਲ ਆ </t>
    </r>
    <r>
      <rPr>
        <sz val="11"/>
        <color rgb="FF008000"/>
        <rFont val="Calibri"/>
        <family val="2"/>
        <scheme val="minor"/>
      </rPr>
      <t xml:space="preserve">ਅਤ ਉਹ ਦ </t>
    </r>
    <r>
      <rPr>
        <b/>
        <sz val="11"/>
        <color rgb="FF800080"/>
        <rFont val="Calibri"/>
        <family val="2"/>
        <scheme val="minor"/>
      </rPr>
      <t xml:space="preserve">ਰ ਹ </t>
    </r>
    <r>
      <rPr>
        <sz val="11"/>
        <color rgb="FF008000"/>
        <rFont val="Calibri"/>
        <family val="2"/>
        <scheme val="minor"/>
      </rPr>
      <t xml:space="preserve">ਮ ਨ ਮ ਰ ਸ ਟ ਆ । </t>
    </r>
  </si>
  <si>
    <r>
      <rPr>
        <sz val="11"/>
        <color rgb="FF008000"/>
        <rFont val="Calibri"/>
        <family val="2"/>
        <scheme val="minor"/>
      </rPr>
      <t xml:space="preserve">ਸ ਬ ਵਸਥ ਪਵ ਤਰ ਹ , </t>
    </r>
    <r>
      <rPr>
        <i/>
        <sz val="11"/>
        <color rgb="FF0000FF"/>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</si>
  <si>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b/>
        <sz val="11"/>
        <color rgb="FF800080"/>
        <rFont val="Calibri"/>
        <family val="2"/>
        <scheme val="minor"/>
      </rPr>
      <t xml:space="preserve">ਸ ਭਲ , </t>
    </r>
    <r>
      <rPr>
        <sz val="11"/>
        <color rgb="FF008000"/>
        <rFont val="Calibri"/>
        <family val="2"/>
        <scheme val="minor"/>
      </rPr>
      <t xml:space="preserve">ਉਹ </t>
    </r>
    <r>
      <rPr>
        <i/>
        <sz val="11"/>
        <color rgb="FF0000FF"/>
        <rFont val="Calibri"/>
        <family val="2"/>
        <scheme val="minor"/>
      </rPr>
      <t xml:space="preserve">ਚ </t>
    </r>
    <r>
      <rPr>
        <sz val="11"/>
        <color rgb="FF008000"/>
        <rFont val="Calibri"/>
        <family val="2"/>
        <scheme val="minor"/>
      </rPr>
      <t xml:space="preserve">ਜ </t>
    </r>
    <r>
      <rPr>
        <i/>
        <sz val="11"/>
        <color rgb="FF0000FF"/>
        <rFont val="Calibri"/>
        <family val="2"/>
        <scheme val="minor"/>
      </rPr>
      <t xml:space="preserve">ਜ ਹੜ </t>
    </r>
    <r>
      <rPr>
        <sz val="11"/>
        <color rgb="FF008000"/>
        <rFont val="Calibri"/>
        <family val="2"/>
        <scheme val="minor"/>
      </rPr>
      <t xml:space="preserve">ਚ ਗ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ਮ ਰ ਲਈ ਮ ਤ </t>
    </r>
    <r>
      <rPr>
        <b/>
        <sz val="11"/>
        <color rgb="FF800080"/>
        <rFont val="Calibri"/>
        <family val="2"/>
        <scheme val="minor"/>
      </rPr>
      <t xml:space="preserve">ਹ ਗਈ </t>
    </r>
    <r>
      <rPr>
        <sz val="11"/>
        <color rgb="FF008000"/>
        <rFont val="Calibri"/>
        <family val="2"/>
        <scheme val="minor"/>
      </rPr>
      <t xml:space="preserve">? ਕਦ ਨਹ </t>
    </r>
    <r>
      <rPr>
        <strike/>
        <sz val="11"/>
        <color rgb="FFFF0000"/>
        <rFont val="Calibri"/>
        <family val="2"/>
        <scheme val="minor"/>
      </rPr>
      <t xml:space="preserve">! </t>
    </r>
    <r>
      <rPr>
        <sz val="11"/>
        <color rgb="FF008000"/>
        <rFont val="Calibri"/>
        <family val="2"/>
        <scheme val="minor"/>
      </rPr>
      <t xml:space="preserve">ਪਰ ਪ ਪ ਨ </t>
    </r>
    <r>
      <rPr>
        <i/>
        <sz val="11"/>
        <color rgb="FF0000FF"/>
        <rFont val="Calibri"/>
        <family val="2"/>
        <scheme val="minor"/>
      </rPr>
      <t xml:space="preserve">ਉਸ ਚ ਗ ਚ ਜ ਦ ਰ ਹ ਮ ਰ ਲਈ ਮ ਤ ਦ </t>
    </r>
    <r>
      <rPr>
        <sz val="11"/>
        <color rgb="FF008000"/>
        <rFont val="Calibri"/>
        <family val="2"/>
        <scheme val="minor"/>
      </rPr>
      <t xml:space="preserve">ਕ </t>
    </r>
    <r>
      <rPr>
        <i/>
        <sz val="11"/>
        <color rgb="FF0000FF"/>
        <rFont val="Calibri"/>
        <family val="2"/>
        <scheme val="minor"/>
      </rPr>
      <t xml:space="preserve">ਰਨ ਬਣ ਆ ਤ ਜ ਪ ਪ ਦ </t>
    </r>
    <r>
      <rPr>
        <sz val="11"/>
        <color rgb="FF008000"/>
        <rFont val="Calibri"/>
        <family val="2"/>
        <scheme val="minor"/>
      </rPr>
      <t xml:space="preserve">ਪ ਪ ਪਰਗਟ ਹ ਵ </t>
    </r>
    <r>
      <rPr>
        <b/>
        <sz val="11"/>
        <color rgb="FF800080"/>
        <rFont val="Calibri"/>
        <family val="2"/>
        <scheme val="minor"/>
      </rPr>
      <t xml:space="preserve">ਅਤ </t>
    </r>
    <r>
      <rPr>
        <sz val="11"/>
        <color rgb="FF008000"/>
        <rFont val="Calibri"/>
        <family val="2"/>
        <scheme val="minor"/>
      </rPr>
      <t xml:space="preserve">ਪ ਪ </t>
    </r>
    <r>
      <rPr>
        <b/>
        <sz val="11"/>
        <color rgb="FF800080"/>
        <rFont val="Calibri"/>
        <family val="2"/>
        <scheme val="minor"/>
      </rPr>
      <t xml:space="preserve">ਹ ਕਮ ਦ ਰ ਹ ਬਹ </t>
    </r>
    <r>
      <rPr>
        <sz val="11"/>
        <color rgb="FF008000"/>
        <rFont val="Calibri"/>
        <family val="2"/>
        <scheme val="minor"/>
      </rPr>
      <t xml:space="preserve">ਤ </t>
    </r>
    <r>
      <rPr>
        <b/>
        <sz val="11"/>
        <color rgb="FF800080"/>
        <rFont val="Calibri"/>
        <family val="2"/>
        <scheme val="minor"/>
      </rPr>
      <t xml:space="preserve">ਪ ਪ ਹ ਗ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</si>
  <si>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ਵਸਥ 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ਹ ਥ ਵ ਕ ਆ ਹ ਇਆ ਹ । </t>
    </r>
  </si>
  <si>
    <r>
      <rPr>
        <i/>
        <sz val="11"/>
        <color rgb="FF0000FF"/>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ਉਹ </t>
    </r>
    <r>
      <rPr>
        <sz val="11"/>
        <color rgb="FF008000"/>
        <rFont val="Calibri"/>
        <family val="2"/>
        <scheme val="minor"/>
      </rPr>
      <t xml:space="preserve">ਨਹ ਜ ਣਦ ਜ </t>
    </r>
    <r>
      <rPr>
        <b/>
        <sz val="11"/>
        <color rgb="FF800080"/>
        <rFont val="Calibri"/>
        <family val="2"/>
        <scheme val="minor"/>
      </rPr>
      <t xml:space="preserve">ਮ ਕਰਦ ਹ । </t>
    </r>
    <r>
      <rPr>
        <sz val="11"/>
        <color rgb="FF008000"/>
        <rFont val="Calibri"/>
        <family val="2"/>
        <scheme val="minor"/>
      </rPr>
      <t xml:space="preserve">ਮ ਉਹ ਨਹ ਕਰਦ ਜ </t>
    </r>
    <r>
      <rPr>
        <i/>
        <sz val="11"/>
        <color rgb="FF0000FF"/>
        <rFont val="Calibri"/>
        <family val="2"/>
        <scheme val="minor"/>
      </rPr>
      <t xml:space="preserve">ਮ ਕਰਨ </t>
    </r>
    <r>
      <rPr>
        <sz val="11"/>
        <color rgb="FF008000"/>
        <rFont val="Calibri"/>
        <family val="2"/>
        <scheme val="minor"/>
      </rPr>
      <t xml:space="preserve">ਚ ਹ ਦ ਹ </t>
    </r>
    <r>
      <rPr>
        <b/>
        <sz val="11"/>
        <color rgb="FF800080"/>
        <rFont val="Calibri"/>
        <family val="2"/>
        <scheme val="minor"/>
      </rPr>
      <t xml:space="preserve">। ਮ </t>
    </r>
    <r>
      <rPr>
        <sz val="11"/>
        <color rgb="FF008000"/>
        <rFont val="Calibri"/>
        <family val="2"/>
        <scheme val="minor"/>
      </rPr>
      <t xml:space="preserve">ਉਹ ਕਰਦ ਹ ਜ </t>
    </r>
    <r>
      <rPr>
        <strike/>
        <sz val="11"/>
        <color rgb="FFFF0000"/>
        <rFont val="Calibri"/>
        <family val="2"/>
        <scheme val="minor"/>
      </rPr>
      <t xml:space="preserve">ਸ ਤ </t>
    </r>
    <r>
      <rPr>
        <sz val="11"/>
        <color rgb="FF008000"/>
        <rFont val="Calibri"/>
        <family val="2"/>
        <scheme val="minor"/>
      </rPr>
      <t xml:space="preserve">ਮ </t>
    </r>
    <r>
      <rPr>
        <b/>
        <sz val="11"/>
        <color rgb="FF800080"/>
        <rFont val="Calibri"/>
        <family val="2"/>
        <scheme val="minor"/>
      </rPr>
      <t xml:space="preserve">ਉਸ ਕ ਲ </t>
    </r>
    <r>
      <rPr>
        <sz val="11"/>
        <color rgb="FF008000"/>
        <rFont val="Calibri"/>
        <family val="2"/>
        <scheme val="minor"/>
      </rPr>
      <t xml:space="preserve">ਨਫ ਰਤ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</si>
  <si>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ਜ ਮ ਉਹ </t>
    </r>
    <r>
      <rPr>
        <i/>
        <sz val="11"/>
        <color rgb="FF0000FF"/>
        <rFont val="Calibri"/>
        <family val="2"/>
        <scheme val="minor"/>
      </rPr>
      <t xml:space="preserve">ਕ ਮ </t>
    </r>
    <r>
      <rPr>
        <sz val="11"/>
        <color rgb="FF008000"/>
        <rFont val="Calibri"/>
        <family val="2"/>
        <scheme val="minor"/>
      </rPr>
      <t xml:space="preserve">ਕਰਦ ਹ ਜ </t>
    </r>
    <r>
      <rPr>
        <i/>
        <sz val="11"/>
        <color rgb="FF0000FF"/>
        <rFont val="Calibri"/>
        <family val="2"/>
        <scheme val="minor"/>
      </rPr>
      <t xml:space="preserve">ਮ </t>
    </r>
    <r>
      <rPr>
        <sz val="11"/>
        <color rgb="FF008000"/>
        <rFont val="Calibri"/>
        <family val="2"/>
        <scheme val="minor"/>
      </rPr>
      <t xml:space="preserve">ਨਹ ਚ ਹ ਦ ਤ ਮ </t>
    </r>
    <r>
      <rPr>
        <strike/>
        <sz val="11"/>
        <color rgb="FFFF0000"/>
        <rFont val="Calibri"/>
        <family val="2"/>
        <scheme val="minor"/>
      </rPr>
      <t xml:space="preserve">ਬ ਵਸਥ ਨ </t>
    </r>
    <r>
      <rPr>
        <sz val="11"/>
        <color rgb="FF008000"/>
        <rFont val="Calibri"/>
        <family val="2"/>
        <scheme val="minor"/>
      </rPr>
      <t xml:space="preserve">ਮ ਨ ਲ ਦ ਹ ਕ </t>
    </r>
    <r>
      <rPr>
        <b/>
        <sz val="11"/>
        <color rgb="FF800080"/>
        <rFont val="Calibri"/>
        <family val="2"/>
        <scheme val="minor"/>
      </rPr>
      <t xml:space="preserve">ਬ ਵਸਥ </t>
    </r>
    <r>
      <rPr>
        <sz val="11"/>
        <color rgb="FF008000"/>
        <rFont val="Calibri"/>
        <family val="2"/>
        <scheme val="minor"/>
      </rPr>
      <t xml:space="preserve">ਚ ਗ ਹ । </t>
    </r>
  </si>
  <si>
    <r>
      <rPr>
        <sz val="11"/>
        <color rgb="FF008000"/>
        <rFont val="Calibri"/>
        <family val="2"/>
        <scheme val="minor"/>
      </rPr>
      <t xml:space="preserve">ਸ </t>
    </r>
    <r>
      <rPr>
        <i/>
        <sz val="11"/>
        <color rgb="FF0000FF"/>
        <rFont val="Calibri"/>
        <family val="2"/>
        <scheme val="minor"/>
      </rPr>
      <t xml:space="preserve">ਇਸ ਤਰ ਹ ਦ ਕ </t>
    </r>
    <r>
      <rPr>
        <sz val="11"/>
        <color rgb="FF008000"/>
        <rFont val="Calibri"/>
        <family val="2"/>
        <scheme val="minor"/>
      </rPr>
      <t xml:space="preserve">ਮ </t>
    </r>
    <r>
      <rPr>
        <strike/>
        <sz val="11"/>
        <color rgb="FFFF0000"/>
        <rFont val="Calibri"/>
        <family val="2"/>
        <scheme val="minor"/>
      </rPr>
      <t xml:space="preserve">ਹ ਣ ਇਸ ਹ ਲ ਵ ਚ ਉਹ </t>
    </r>
    <r>
      <rPr>
        <sz val="11"/>
        <color rgb="FF008000"/>
        <rFont val="Calibri"/>
        <family val="2"/>
        <scheme val="minor"/>
      </rPr>
      <t xml:space="preserve">ਕਰਨ ਵ ਲ </t>
    </r>
    <r>
      <rPr>
        <i/>
        <sz val="11"/>
        <color rgb="FF0000FF"/>
        <rFont val="Calibri"/>
        <family val="2"/>
        <scheme val="minor"/>
      </rPr>
      <t xml:space="preserve">ਮ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 ਪ ਹ ਜ </t>
    </r>
    <r>
      <rPr>
        <strike/>
        <sz val="11"/>
        <color rgb="FFFF0000"/>
        <rFont val="Calibri"/>
        <family val="2"/>
        <scheme val="minor"/>
      </rPr>
      <t xml:space="preserve">ਹੜ </t>
    </r>
    <r>
      <rPr>
        <sz val="11"/>
        <color rgb="FF008000"/>
        <rFont val="Calibri"/>
        <family val="2"/>
        <scheme val="minor"/>
      </rPr>
      <t xml:space="preserve">ਮ ਰ ਵ ਚ ਵ ਸਦ ਹ । </t>
    </r>
  </si>
  <si>
    <r>
      <rPr>
        <i/>
        <sz val="11"/>
        <color rgb="FF0000FF"/>
        <rFont val="Calibri"/>
        <family val="2"/>
        <scheme val="minor"/>
      </rPr>
      <t xml:space="preserve">ਕ ਉ ਜ </t>
    </r>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ਕ ਮ ਰ </t>
    </r>
    <r>
      <rPr>
        <b/>
        <sz val="11"/>
        <color rgb="FF800080"/>
        <rFont val="Calibri"/>
        <family val="2"/>
        <scheme val="minor"/>
      </rPr>
      <t xml:space="preserve">ਵ ਚ </t>
    </r>
    <r>
      <rPr>
        <sz val="11"/>
        <color rgb="FF008000"/>
        <rFont val="Calibri"/>
        <family val="2"/>
        <scheme val="minor"/>
      </rPr>
      <t xml:space="preserve">ਅਰਥ ਤ ਮ ਰ ਸਰ ਰ </t>
    </r>
    <r>
      <rPr>
        <b/>
        <sz val="11"/>
        <color rgb="FF800080"/>
        <rFont val="Calibri"/>
        <family val="2"/>
        <scheme val="minor"/>
      </rPr>
      <t xml:space="preserve">ਵ ਚ </t>
    </r>
    <r>
      <rPr>
        <sz val="11"/>
        <color rgb="FF008000"/>
        <rFont val="Calibri"/>
        <family val="2"/>
        <scheme val="minor"/>
      </rPr>
      <t xml:space="preserve">ਕ ਈ ਭਲ </t>
    </r>
    <r>
      <rPr>
        <b/>
        <sz val="11"/>
        <color rgb="FF800080"/>
        <rFont val="Calibri"/>
        <family val="2"/>
        <scheme val="minor"/>
      </rPr>
      <t xml:space="preserve">ਕ ਮ </t>
    </r>
    <r>
      <rPr>
        <sz val="11"/>
        <color rgb="FF008000"/>
        <rFont val="Calibri"/>
        <family val="2"/>
        <scheme val="minor"/>
      </rPr>
      <t xml:space="preserve">ਨਹ </t>
    </r>
    <r>
      <rPr>
        <b/>
        <sz val="11"/>
        <color rgb="FF800080"/>
        <rFont val="Calibri"/>
        <family val="2"/>
        <scheme val="minor"/>
      </rPr>
      <t xml:space="preserve">ਰਹ </t>
    </r>
    <r>
      <rPr>
        <sz val="11"/>
        <color rgb="FF008000"/>
        <rFont val="Calibri"/>
        <family val="2"/>
        <scheme val="minor"/>
      </rPr>
      <t xml:space="preserve">ਦ </t>
    </r>
    <r>
      <rPr>
        <b/>
        <sz val="11"/>
        <color rgb="FF800080"/>
        <rFont val="Calibri"/>
        <family val="2"/>
        <scheme val="minor"/>
      </rPr>
      <t xml:space="preserve">, ਚ ਹਨ </t>
    </r>
    <r>
      <rPr>
        <sz val="11"/>
        <color rgb="FF008000"/>
        <rFont val="Calibri"/>
        <family val="2"/>
        <scheme val="minor"/>
      </rPr>
      <t xml:space="preserve">ਤ ਮ ਰ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ਭਲ </t>
    </r>
    <r>
      <rPr>
        <b/>
        <sz val="11"/>
        <color rgb="FF800080"/>
        <rFont val="Calibri"/>
        <family val="2"/>
        <scheme val="minor"/>
      </rPr>
      <t xml:space="preserve">ਕ ਮ ਮ ਰ ਵ ਚ ਨਹ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 </t>
    </r>
  </si>
  <si>
    <r>
      <rPr>
        <i/>
        <sz val="11"/>
        <color rgb="FF0000FF"/>
        <rFont val="Calibri"/>
        <family val="2"/>
        <scheme val="minor"/>
      </rPr>
      <t xml:space="preserve">ਕ ਉ ਜ ਉਹ ਭਲ ਕ ਮ ਨਹ ਕਰਦ </t>
    </r>
    <r>
      <rPr>
        <sz val="11"/>
        <color rgb="FF008000"/>
        <rFont val="Calibri"/>
        <family val="2"/>
        <scheme val="minor"/>
      </rPr>
      <t xml:space="preserve">ਜ ਹੜ </t>
    </r>
    <r>
      <rPr>
        <strike/>
        <sz val="11"/>
        <color rgb="FFFF0000"/>
        <rFont val="Calibri"/>
        <family val="2"/>
        <scheme val="minor"/>
      </rPr>
      <t xml:space="preserve">ਭਲ ਆਈ </t>
    </r>
    <r>
      <rPr>
        <sz val="11"/>
        <color rgb="FF008000"/>
        <rFont val="Calibri"/>
        <family val="2"/>
        <scheme val="minor"/>
      </rPr>
      <t xml:space="preserve">ਮ </t>
    </r>
    <r>
      <rPr>
        <strike/>
        <sz val="11"/>
        <color rgb="FFFF0000"/>
        <rFont val="Calibri"/>
        <family val="2"/>
        <scheme val="minor"/>
      </rPr>
      <t xml:space="preserve">ਕਰਨ </t>
    </r>
    <r>
      <rPr>
        <sz val="11"/>
        <color rgb="FF008000"/>
        <rFont val="Calibri"/>
        <family val="2"/>
        <scheme val="minor"/>
      </rPr>
      <t xml:space="preserve">ਚ ਹ ਦ ਹ </t>
    </r>
    <r>
      <rPr>
        <b/>
        <sz val="11"/>
        <color rgb="FF800080"/>
        <rFont val="Calibri"/>
        <family val="2"/>
        <scheme val="minor"/>
      </rPr>
      <t xml:space="preserve">ਪਰ </t>
    </r>
    <r>
      <rPr>
        <sz val="11"/>
        <color rgb="FF008000"/>
        <rFont val="Calibri"/>
        <family val="2"/>
        <scheme val="minor"/>
      </rPr>
      <t xml:space="preserve">ਉਹ </t>
    </r>
    <r>
      <rPr>
        <strike/>
        <sz val="11"/>
        <color rgb="FFFF0000"/>
        <rFont val="Calibri"/>
        <family val="2"/>
        <scheme val="minor"/>
      </rPr>
      <t xml:space="preserve">ਮ ਨਹ ਕਰਦ ਸਗ ਜ ਹੜ </t>
    </r>
    <r>
      <rPr>
        <sz val="11"/>
        <color rgb="FF008000"/>
        <rFont val="Calibri"/>
        <family val="2"/>
        <scheme val="minor"/>
      </rPr>
      <t xml:space="preserve">ਬ ਰ ਆਈ </t>
    </r>
    <r>
      <rPr>
        <i/>
        <sz val="11"/>
        <color rgb="FF0000FF"/>
        <rFont val="Calibri"/>
        <family val="2"/>
        <scheme val="minor"/>
      </rPr>
      <t xml:space="preserve">ਕਰਦ ਹ ਜ ਹੜ </t>
    </r>
    <r>
      <rPr>
        <sz val="11"/>
        <color rgb="FF008000"/>
        <rFont val="Calibri"/>
        <family val="2"/>
        <scheme val="minor"/>
      </rPr>
      <t xml:space="preserve">ਮ ਨਹ </t>
    </r>
    <r>
      <rPr>
        <strike/>
        <sz val="11"/>
        <color rgb="FFFF0000"/>
        <rFont val="Calibri"/>
        <family val="2"/>
        <scheme val="minor"/>
      </rPr>
      <t xml:space="preserve">ਕਰਨ </t>
    </r>
    <r>
      <rPr>
        <sz val="11"/>
        <color rgb="FF008000"/>
        <rFont val="Calibri"/>
        <family val="2"/>
        <scheme val="minor"/>
      </rPr>
      <t xml:space="preserve">ਚ ਹ ਦ </t>
    </r>
    <r>
      <rPr>
        <strike/>
        <sz val="11"/>
        <color rgb="FFFF0000"/>
        <rFont val="Calibri"/>
        <family val="2"/>
        <scheme val="minor"/>
      </rPr>
      <t xml:space="preserve">ਉਹ ਹ ਕਰਦ ਹ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</si>
  <si>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ਇ ਕ ਵ ਆਹ </t>
    </r>
    <r>
      <rPr>
        <sz val="11"/>
        <color rgb="FF008000"/>
        <rFont val="Calibri"/>
        <family val="2"/>
        <scheme val="minor"/>
      </rPr>
      <t xml:space="preserve">ਹ </t>
    </r>
    <r>
      <rPr>
        <b/>
        <sz val="11"/>
        <color rgb="FF800080"/>
        <rFont val="Calibri"/>
        <family val="2"/>
        <scheme val="minor"/>
      </rPr>
      <t xml:space="preserve">ਈ ਔਰਤ </t>
    </r>
    <r>
      <rPr>
        <sz val="11"/>
        <color rgb="FF008000"/>
        <rFont val="Calibri"/>
        <family val="2"/>
        <scheme val="minor"/>
      </rPr>
      <t xml:space="preserve">ਬ ਵਸਥ ਦ ਅਨ ਸ ਰ </t>
    </r>
    <r>
      <rPr>
        <b/>
        <sz val="11"/>
        <color rgb="FF800080"/>
        <rFont val="Calibri"/>
        <family val="2"/>
        <scheme val="minor"/>
      </rPr>
      <t xml:space="preserve">ਆਪਣ ਪਤ </t>
    </r>
    <r>
      <rPr>
        <sz val="11"/>
        <color rgb="FF008000"/>
        <rFont val="Calibri"/>
        <family val="2"/>
        <scheme val="minor"/>
      </rPr>
      <t xml:space="preserve">ਦ </t>
    </r>
    <r>
      <rPr>
        <i/>
        <sz val="11"/>
        <color rgb="FF0000FF"/>
        <rFont val="Calibri"/>
        <family val="2"/>
        <scheme val="minor"/>
      </rPr>
      <t xml:space="preserve">ਜ ਉ ਦ ਸਮ ਉਸ ਨ ਲ </t>
    </r>
    <r>
      <rPr>
        <sz val="11"/>
        <color rgb="FF008000"/>
        <rFont val="Calibri"/>
        <family val="2"/>
        <scheme val="minor"/>
      </rPr>
      <t xml:space="preserve">ਬ </t>
    </r>
    <r>
      <rPr>
        <b/>
        <sz val="11"/>
        <color rgb="FF800080"/>
        <rFont val="Calibri"/>
        <family val="2"/>
        <scheme val="minor"/>
      </rPr>
      <t xml:space="preserve">ਨ ਹ ਹ ਈ </t>
    </r>
    <r>
      <rPr>
        <sz val="11"/>
        <color rgb="FF008000"/>
        <rFont val="Calibri"/>
        <family val="2"/>
        <scheme val="minor"/>
      </rPr>
      <t xml:space="preserve">ਹ , ਪਰ ਜ ਪਤ ਮਰ ਜ </t>
    </r>
    <r>
      <rPr>
        <b/>
        <sz val="11"/>
        <color rgb="FF800080"/>
        <rFont val="Calibri"/>
        <family val="2"/>
        <scheme val="minor"/>
      </rPr>
      <t xml:space="preserve">ਵ </t>
    </r>
    <r>
      <rPr>
        <sz val="11"/>
        <color rgb="FF008000"/>
        <rFont val="Calibri"/>
        <family val="2"/>
        <scheme val="minor"/>
      </rPr>
      <t xml:space="preserve">ਤ ਉਹ ਪਤ ਦ ਬ ਵਸਥ ਤ ਛ ਟ ਗਈ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</si>
  <si>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ਕ ਮ ਕਰਦ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ਨਹ ਚ ਹ ਦ </t>
    </r>
    <r>
      <rPr>
        <b/>
        <sz val="11"/>
        <color rgb="FF800080"/>
        <rFont val="Calibri"/>
        <family val="2"/>
        <scheme val="minor"/>
      </rPr>
      <t xml:space="preserve">। ਇਸ ਲਈ ਮ ਉਹ ਨਹ ਹ ਜ </t>
    </r>
    <r>
      <rPr>
        <sz val="11"/>
        <color rgb="FF008000"/>
        <rFont val="Calibri"/>
        <family val="2"/>
        <scheme val="minor"/>
      </rPr>
      <t xml:space="preserve">ਕਰਨ ਵ ਲ </t>
    </r>
    <r>
      <rPr>
        <b/>
        <sz val="11"/>
        <color rgb="FF800080"/>
        <rFont val="Calibri"/>
        <family val="2"/>
        <scheme val="minor"/>
      </rPr>
      <t xml:space="preserve">ਹ </t>
    </r>
    <r>
      <rPr>
        <sz val="11"/>
        <color rgb="FF008000"/>
        <rFont val="Calibri"/>
        <family val="2"/>
        <scheme val="minor"/>
      </rPr>
      <t xml:space="preserve">ਸਗ ਪ ਪ ਹ ਜ ਮ ਰ ਵ ਚ ਵ ਸਦ ਹ । </t>
    </r>
  </si>
  <si>
    <r>
      <rPr>
        <sz val="11"/>
        <color rgb="FF008000"/>
        <rFont val="Calibri"/>
        <family val="2"/>
        <scheme val="minor"/>
      </rPr>
      <t xml:space="preserve">ਸ ਮ </t>
    </r>
    <r>
      <rPr>
        <strike/>
        <sz val="11"/>
        <color rgb="FFFF0000"/>
        <rFont val="Calibri"/>
        <family val="2"/>
        <scheme val="minor"/>
      </rPr>
      <t xml:space="preserve">ਅ ਗ ਵ ਚ </t>
    </r>
    <r>
      <rPr>
        <sz val="11"/>
        <color rgb="FF008000"/>
        <rFont val="Calibri"/>
        <family val="2"/>
        <scheme val="minor"/>
      </rPr>
      <t xml:space="preserve">ਇਹ </t>
    </r>
    <r>
      <rPr>
        <b/>
        <sz val="11"/>
        <color rgb="FF800080"/>
        <rFont val="Calibri"/>
        <family val="2"/>
        <scheme val="minor"/>
      </rPr>
      <t xml:space="preserve">ਬ ਵਸਥ </t>
    </r>
    <r>
      <rPr>
        <sz val="11"/>
        <color rgb="FF008000"/>
        <rFont val="Calibri"/>
        <family val="2"/>
        <scheme val="minor"/>
      </rPr>
      <t xml:space="preserve">ਵ ਖਦ 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ਆਈ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ਨ ਲ ਆਉ </t>
    </r>
    <r>
      <rPr>
        <sz val="11"/>
        <color rgb="FF008000"/>
        <rFont val="Calibri"/>
        <family val="2"/>
        <scheme val="minor"/>
      </rPr>
      <t xml:space="preserve">ਦ ਹ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</si>
  <si>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ਅ </t>
    </r>
    <r>
      <rPr>
        <b/>
        <sz val="11"/>
        <color rgb="FF800080"/>
        <rFont val="Calibri"/>
        <family val="2"/>
        <scheme val="minor"/>
      </rPr>
      <t xml:space="preserve">ਦਰ ਨ </t>
    </r>
    <r>
      <rPr>
        <sz val="11"/>
        <color rgb="FF008000"/>
        <rFont val="Calibri"/>
        <family val="2"/>
        <scheme val="minor"/>
      </rPr>
      <t xml:space="preserve">ਮਨ ਖ </t>
    </r>
    <r>
      <rPr>
        <b/>
        <sz val="11"/>
        <color rgb="FF800080"/>
        <rFont val="Calibri"/>
        <family val="2"/>
        <scheme val="minor"/>
      </rPr>
      <t xml:space="preserve">ਨ ਲ </t>
    </r>
    <r>
      <rPr>
        <sz val="11"/>
        <color rgb="FF008000"/>
        <rFont val="Calibri"/>
        <family val="2"/>
        <scheme val="minor"/>
      </rPr>
      <t xml:space="preserve">ਪਰਮ ਸ ਰ ਦ ਬ ਵਸਥ </t>
    </r>
    <r>
      <rPr>
        <b/>
        <sz val="11"/>
        <color rgb="FF800080"/>
        <rFont val="Calibri"/>
        <family val="2"/>
        <scheme val="minor"/>
      </rPr>
      <t xml:space="preserve">ਨ ਬਹ ਤ </t>
    </r>
    <r>
      <rPr>
        <sz val="11"/>
        <color rgb="FF008000"/>
        <rFont val="Calibri"/>
        <family val="2"/>
        <scheme val="minor"/>
      </rPr>
      <t xml:space="preserve">ਅਨ ਦ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</si>
  <si>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ਪਰ ਮ ਆਪਣ ਅ ਗ ਵ ਚ ਇ ਕ ਹ ਰ </t>
    </r>
    <r>
      <rPr>
        <b/>
        <sz val="11"/>
        <color rgb="FF800080"/>
        <rFont val="Calibri"/>
        <family val="2"/>
        <scheme val="minor"/>
      </rPr>
      <t xml:space="preserve">ਤਰ ਹ ਦ ਬ ਵਸਥ </t>
    </r>
    <r>
      <rPr>
        <sz val="11"/>
        <color rgb="FF008000"/>
        <rFont val="Calibri"/>
        <family val="2"/>
        <scheme val="minor"/>
      </rPr>
      <t xml:space="preserve">ਵ ਖਦ ਹ , 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ਸਮਝ </t>
    </r>
    <r>
      <rPr>
        <sz val="11"/>
        <color rgb="FF008000"/>
        <rFont val="Calibri"/>
        <family val="2"/>
        <scheme val="minor"/>
      </rPr>
      <t xml:space="preserve">ਦ </t>
    </r>
    <r>
      <rPr>
        <strike/>
        <sz val="11"/>
        <color rgb="FFFF0000"/>
        <rFont val="Calibri"/>
        <family val="2"/>
        <scheme val="minor"/>
      </rPr>
      <t xml:space="preserve">ਕਨ ਨ </t>
    </r>
    <r>
      <rPr>
        <sz val="11"/>
        <color rgb="FF008000"/>
        <rFont val="Calibri"/>
        <family val="2"/>
        <scheme val="minor"/>
      </rPr>
      <t xml:space="preserve">ਨ ਲ ਲੜਦ ਹ 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ਬ ਧਨ ਵ ਚ ਪ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ਅ ਗ ਵ ਚ ਹ </t>
    </r>
    <r>
      <rPr>
        <strike/>
        <sz val="11"/>
        <color rgb="FFFF0000"/>
        <rFont val="Calibri"/>
        <family val="2"/>
        <scheme val="minor"/>
      </rPr>
      <t xml:space="preserve">, ਬ ਧਨ ਵ ਚ ਲਈ ਆਉ ਦ ਹ </t>
    </r>
    <r>
      <rPr>
        <sz val="11"/>
        <color rgb="FF008000"/>
        <rFont val="Calibri"/>
        <family val="2"/>
        <scheme val="minor"/>
      </rPr>
      <t xml:space="preserve">। </t>
    </r>
  </si>
  <si>
    <r>
      <rPr>
        <sz val="11"/>
        <color rgb="FF008000"/>
        <rFont val="Calibri"/>
        <family val="2"/>
        <scheme val="minor"/>
      </rPr>
      <t xml:space="preserve">ਮ ਕ </t>
    </r>
    <r>
      <rPr>
        <b/>
        <sz val="11"/>
        <color rgb="FF800080"/>
        <rFont val="Calibri"/>
        <family val="2"/>
        <scheme val="minor"/>
      </rPr>
      <t xml:space="preserve">ਹ ਜ ਹ ਦ ਖ </t>
    </r>
    <r>
      <rPr>
        <sz val="11"/>
        <color rgb="FF008000"/>
        <rFont val="Calibri"/>
        <family val="2"/>
        <scheme val="minor"/>
      </rPr>
      <t xml:space="preserve">ਮਨ ਖ ਹ ! </t>
    </r>
    <r>
      <rPr>
        <strike/>
        <sz val="11"/>
        <color rgb="FFFF0000"/>
        <rFont val="Calibri"/>
        <family val="2"/>
        <scheme val="minor"/>
      </rPr>
      <t xml:space="preserve">ਕ ਣ </t>
    </r>
    <r>
      <rPr>
        <sz val="11"/>
        <color rgb="FF008000"/>
        <rFont val="Calibri"/>
        <family val="2"/>
        <scheme val="minor"/>
      </rPr>
      <t xml:space="preserve">ਮ ਨ ਇਸ ਮ ਤ ਦ ਸਰ ਰ ਤ </t>
    </r>
    <r>
      <rPr>
        <i/>
        <sz val="11"/>
        <color rgb="FF0000FF"/>
        <rFont val="Calibri"/>
        <family val="2"/>
        <scheme val="minor"/>
      </rPr>
      <t xml:space="preserve">ਕ ਣ </t>
    </r>
    <r>
      <rPr>
        <sz val="11"/>
        <color rgb="FF008000"/>
        <rFont val="Calibri"/>
        <family val="2"/>
        <scheme val="minor"/>
      </rPr>
      <t xml:space="preserve">ਛ ਡ ਵ ਗ ? </t>
    </r>
  </si>
  <si>
    <r>
      <rPr>
        <b/>
        <sz val="11"/>
        <color rgb="FF800080"/>
        <rFont val="Calibri"/>
        <family val="2"/>
        <scheme val="minor"/>
      </rPr>
      <t xml:space="preserve">ਪਰ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ਪਰਮ ਸ ਰ ਦ ਧ ਨਵ ਦ ਹ ਵ ! </t>
    </r>
    <r>
      <rPr>
        <b/>
        <sz val="11"/>
        <color rgb="FF800080"/>
        <rFont val="Calibri"/>
        <family val="2"/>
        <scheme val="minor"/>
      </rPr>
      <t xml:space="preserve">ਇਸ ਲਈ </t>
    </r>
    <r>
      <rPr>
        <sz val="11"/>
        <color rgb="FF008000"/>
        <rFont val="Calibri"/>
        <family val="2"/>
        <scheme val="minor"/>
      </rPr>
      <t xml:space="preserve">ਮ ਆਪ ਬ ਧ ਨ ਲ ਪਰਮ ਸ ਰ ਦ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 </t>
    </r>
    <r>
      <rPr>
        <sz val="11"/>
        <color rgb="FF008000"/>
        <rFont val="Calibri"/>
        <family val="2"/>
        <scheme val="minor"/>
      </rPr>
      <t xml:space="preserve">ਪਰ ਸਰ ਰ ਨ ਲ ਪ ਪ ਦ </t>
    </r>
    <r>
      <rPr>
        <b/>
        <sz val="11"/>
        <color rgb="FF800080"/>
        <rFont val="Calibri"/>
        <family val="2"/>
        <scheme val="minor"/>
      </rPr>
      <t xml:space="preserve">ਹ ਕਮ </t>
    </r>
    <r>
      <rPr>
        <sz val="11"/>
        <color rgb="FF008000"/>
        <rFont val="Calibri"/>
        <family val="2"/>
        <scheme val="minor"/>
      </rPr>
      <t xml:space="preserve">ਦ </t>
    </r>
    <r>
      <rPr>
        <i/>
        <sz val="11"/>
        <color rgb="FF0000FF"/>
        <rFont val="Calibri"/>
        <family val="2"/>
        <scheme val="minor"/>
      </rPr>
      <t xml:space="preserve">ਸ ਵ ਕਰਦ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</si>
  <si>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ਉਹ ਆਪਣ </t>
    </r>
    <r>
      <rPr>
        <sz val="11"/>
        <color rgb="FF008000"/>
        <rFont val="Calibri"/>
        <family val="2"/>
        <scheme val="minor"/>
      </rPr>
      <t xml:space="preserve">ਪਤ ਦ ਜ </t>
    </r>
    <r>
      <rPr>
        <b/>
        <sz val="11"/>
        <color rgb="FF800080"/>
        <rFont val="Calibri"/>
        <family val="2"/>
        <scheme val="minor"/>
      </rPr>
      <t xml:space="preserve">ਦਗ ਭਰ ਕ ਉਹ ਕ ਸ ਹ ਰ ਆਦਮ </t>
    </r>
    <r>
      <rPr>
        <sz val="11"/>
        <color rgb="FF008000"/>
        <rFont val="Calibri"/>
        <family val="2"/>
        <scheme val="minor"/>
      </rPr>
      <t xml:space="preserve">ਦ ਹ ਜ ਵ ਤ </t>
    </r>
    <r>
      <rPr>
        <i/>
        <sz val="11"/>
        <color rgb="FF0000FF"/>
        <rFont val="Calibri"/>
        <family val="2"/>
        <scheme val="minor"/>
      </rPr>
      <t xml:space="preserve">ਉਹ </t>
    </r>
    <r>
      <rPr>
        <sz val="11"/>
        <color rgb="FF008000"/>
        <rFont val="Calibri"/>
        <family val="2"/>
        <scheme val="minor"/>
      </rPr>
      <t xml:space="preserve">ਵ ਭਚ </t>
    </r>
    <r>
      <rPr>
        <b/>
        <sz val="11"/>
        <color rgb="FF800080"/>
        <rFont val="Calibri"/>
        <family val="2"/>
        <scheme val="minor"/>
      </rPr>
      <t xml:space="preserve">ਰ </t>
    </r>
    <r>
      <rPr>
        <sz val="11"/>
        <color rgb="FF008000"/>
        <rFont val="Calibri"/>
        <family val="2"/>
        <scheme val="minor"/>
      </rPr>
      <t xml:space="preserve">ਕਹ ਵ ਗ ਪਰ ਜ </t>
    </r>
    <r>
      <rPr>
        <strike/>
        <sz val="11"/>
        <color rgb="FFFF0000"/>
        <rFont val="Calibri"/>
        <family val="2"/>
        <scheme val="minor"/>
      </rPr>
      <t xml:space="preserve">ਉਹ 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ਬ ਵਸਥ ਤ ਛ ਟ ਗਈ ਹ </t>
    </r>
    <r>
      <rPr>
        <b/>
        <sz val="11"/>
        <color rgb="FF800080"/>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ਉਹ ਕ ਸ ਹ ਰ ਆਦਮ </t>
    </r>
    <r>
      <rPr>
        <sz val="11"/>
        <color rgb="FF008000"/>
        <rFont val="Calibri"/>
        <family val="2"/>
        <scheme val="minor"/>
      </rPr>
      <t xml:space="preserve">ਦ ਹ ਜ ਵ ਤ ਵ ਉਹ ਵ ਭਚ </t>
    </r>
    <r>
      <rPr>
        <b/>
        <sz val="11"/>
        <color rgb="FF800080"/>
        <rFont val="Calibri"/>
        <family val="2"/>
        <scheme val="minor"/>
      </rPr>
      <t xml:space="preserve">ਰ ਨ ਕਹ ਵ ਗ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</si>
  <si>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 </t>
    </r>
    <r>
      <rPr>
        <sz val="11"/>
        <color rgb="FF008000"/>
        <rFont val="Calibri"/>
        <family val="2"/>
        <scheme val="minor"/>
      </rPr>
      <t xml:space="preserve">ਤ ਸ ਵ ਮਸ ਹ ਦ </t>
    </r>
    <r>
      <rPr>
        <b/>
        <sz val="11"/>
        <color rgb="FF800080"/>
        <rFont val="Calibri"/>
        <family val="2"/>
        <scheme val="minor"/>
      </rPr>
      <t xml:space="preserve">ਸਰ ਰ ਦ ਰ ਹ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ਤ ਜ </t>
    </r>
    <r>
      <rPr>
        <sz val="11"/>
        <color rgb="FF008000"/>
        <rFont val="Calibri"/>
        <family val="2"/>
        <scheme val="minor"/>
      </rPr>
      <t xml:space="preserve">ਤ ਸ ਦ </t>
    </r>
    <r>
      <rPr>
        <b/>
        <sz val="11"/>
        <color rgb="FF800080"/>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ਸਕ , </t>
    </r>
    <r>
      <rPr>
        <sz val="11"/>
        <color rgb="FF008000"/>
        <rFont val="Calibri"/>
        <family val="2"/>
        <scheme val="minor"/>
      </rPr>
      <t xml:space="preserve">ਜ ਹੜ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ਤ ਜ ਅਸ ਪਰਮ ਸ ਰ </t>
    </r>
    <r>
      <rPr>
        <strike/>
        <sz val="11"/>
        <color rgb="FFFF0000"/>
        <rFont val="Calibri"/>
        <family val="2"/>
        <scheme val="minor"/>
      </rPr>
      <t xml:space="preserve">ਦ </t>
    </r>
    <r>
      <rPr>
        <sz val="11"/>
        <color rgb="FF008000"/>
        <rFont val="Calibri"/>
        <family val="2"/>
        <scheme val="minor"/>
      </rPr>
      <t xml:space="preserve">ਲਈ ਫਲ ਦ ਈਏ । </t>
    </r>
  </si>
  <si>
    <r>
      <rPr>
        <i/>
        <sz val="11"/>
        <color rgb="FF0000FF"/>
        <rFont val="Calibri"/>
        <family val="2"/>
        <scheme val="minor"/>
      </rPr>
      <t xml:space="preserve">ਕ ਉ ਜ </t>
    </r>
    <r>
      <rPr>
        <sz val="11"/>
        <color rgb="FF008000"/>
        <rFont val="Calibri"/>
        <family val="2"/>
        <scheme val="minor"/>
      </rPr>
      <t xml:space="preserve">ਜਦ ਅਸ ਸਰ ਰਕ ਸ </t>
    </r>
    <r>
      <rPr>
        <b/>
        <sz val="11"/>
        <color rgb="FF800080"/>
        <rFont val="Calibri"/>
        <family val="2"/>
        <scheme val="minor"/>
      </rPr>
      <t xml:space="preserve">ਤ </t>
    </r>
    <r>
      <rPr>
        <sz val="11"/>
        <color rgb="FF008000"/>
        <rFont val="Calibri"/>
        <family val="2"/>
        <scheme val="minor"/>
      </rPr>
      <t xml:space="preserve">ਪ ਪ ਦ ਆ </t>
    </r>
    <r>
      <rPr>
        <b/>
        <sz val="11"/>
        <color rgb="FF800080"/>
        <rFont val="Calibri"/>
        <family val="2"/>
        <scheme val="minor"/>
      </rPr>
      <t xml:space="preserve">ਲ ਭ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ਬ ਵਸਥ ਦ </t>
    </r>
    <r>
      <rPr>
        <b/>
        <sz val="11"/>
        <color rgb="FF800080"/>
        <rFont val="Calibri"/>
        <family val="2"/>
        <scheme val="minor"/>
      </rPr>
      <t xml:space="preserve">ਰ ਹ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ਸ ਡ ਅ ਗ ਵ ਚ </t>
    </r>
    <r>
      <rPr>
        <strike/>
        <sz val="11"/>
        <color rgb="FFFF0000"/>
        <rFont val="Calibri"/>
        <family val="2"/>
        <scheme val="minor"/>
      </rPr>
      <t xml:space="preserve">ਪ ਰ ਰਨ ਕਰਦ ਆ ਸ ਕ </t>
    </r>
    <r>
      <rPr>
        <sz val="11"/>
        <color rgb="FF008000"/>
        <rFont val="Calibri"/>
        <family val="2"/>
        <scheme val="minor"/>
      </rPr>
      <t xml:space="preserve">ਮ ਤ ਦ </t>
    </r>
    <r>
      <rPr>
        <i/>
        <sz val="11"/>
        <color rgb="FF0000FF"/>
        <rFont val="Calibri"/>
        <family val="2"/>
        <scheme val="minor"/>
      </rPr>
      <t xml:space="preserve">ਫਲ ਪ ਦ ਕਰਨ </t>
    </r>
    <r>
      <rPr>
        <sz val="11"/>
        <color rgb="FF008000"/>
        <rFont val="Calibri"/>
        <family val="2"/>
        <scheme val="minor"/>
      </rPr>
      <t xml:space="preserve">ਲਈ </t>
    </r>
    <r>
      <rPr>
        <b/>
        <sz val="11"/>
        <color rgb="FF800080"/>
        <rFont val="Calibri"/>
        <family val="2"/>
        <scheme val="minor"/>
      </rPr>
      <t xml:space="preserve">ਕ ਮ ਕਰਦ ਆ ਸਨ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</si>
  <si>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strike/>
        <sz val="11"/>
        <color rgb="FFFF0000"/>
        <rFont val="Calibri"/>
        <family val="2"/>
        <scheme val="minor"/>
      </rPr>
      <t xml:space="preserve">ਉਹ ਦ ਵ ਲ ਮਰ ਕ ਜ ਹ ਦ ਵ ਚ ਬ ਧ ਹ ਏ ਸ , </t>
    </r>
    <r>
      <rPr>
        <sz val="11"/>
        <color rgb="FF008000"/>
        <rFont val="Calibri"/>
        <family val="2"/>
        <scheme val="minor"/>
      </rPr>
      <t xml:space="preserve">ਬ ਵਸਥ ਤ </t>
    </r>
    <r>
      <rPr>
        <strike/>
        <sz val="11"/>
        <color rgb="FFFF0000"/>
        <rFont val="Calibri"/>
        <family val="2"/>
        <scheme val="minor"/>
      </rPr>
      <t xml:space="preserve">ਹ ਣ </t>
    </r>
    <r>
      <rPr>
        <sz val="11"/>
        <color rgb="FF008000"/>
        <rFont val="Calibri"/>
        <family val="2"/>
        <scheme val="minor"/>
      </rPr>
      <t xml:space="preserve">ਛ ਟ ਗਏ ਹ </t>
    </r>
    <r>
      <rPr>
        <strike/>
        <sz val="11"/>
        <color rgb="FFFF0000"/>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ਬ ਧਨ ਵ ਚ </t>
    </r>
    <r>
      <rPr>
        <sz val="11"/>
        <color rgb="FF008000"/>
        <rFont val="Calibri"/>
        <family val="2"/>
        <scheme val="minor"/>
      </rPr>
      <t xml:space="preserve">ਅਸ </t>
    </r>
    <r>
      <rPr>
        <b/>
        <sz val="11"/>
        <color rgb="FF800080"/>
        <rFont val="Calibri"/>
        <family val="2"/>
        <scheme val="minor"/>
      </rPr>
      <t xml:space="preserve">ਮਰ ਕ ਬ ਵਸਥ </t>
    </r>
    <r>
      <rPr>
        <sz val="11"/>
        <color rgb="FF008000"/>
        <rFont val="Calibri"/>
        <family val="2"/>
        <scheme val="minor"/>
      </rPr>
      <t xml:space="preserve">ਦ </t>
    </r>
    <r>
      <rPr>
        <b/>
        <sz val="11"/>
        <color rgb="FF800080"/>
        <rFont val="Calibri"/>
        <family val="2"/>
        <scheme val="minor"/>
      </rPr>
      <t xml:space="preserve">ਲਈ ਬ ਦਗ </t>
    </r>
    <r>
      <rPr>
        <sz val="11"/>
        <color rgb="FF008000"/>
        <rFont val="Calibri"/>
        <family val="2"/>
        <scheme val="minor"/>
      </rPr>
      <t xml:space="preserve">ਕਰਦ ਹ </t>
    </r>
    <r>
      <rPr>
        <b/>
        <sz val="11"/>
        <color rgb="FF800080"/>
        <rFont val="Calibri"/>
        <family val="2"/>
        <scheme val="minor"/>
      </rPr>
      <t xml:space="preserve">ਇਸ ਲਈ ਜ ਅਸ </t>
    </r>
    <r>
      <rPr>
        <sz val="11"/>
        <color rgb="FF008000"/>
        <rFont val="Calibri"/>
        <family val="2"/>
        <scheme val="minor"/>
      </rPr>
      <t xml:space="preserve">ਲ ਖਤ ਦ ਪ ਰ ਣ ਰ ਤ </t>
    </r>
    <r>
      <rPr>
        <b/>
        <sz val="11"/>
        <color rgb="FF800080"/>
        <rFont val="Calibri"/>
        <family val="2"/>
        <scheme val="minor"/>
      </rPr>
      <t xml:space="preserve">ਦ ਅਨ ਸ ਰ ਨਹ ਸਗ ਆਤਮ ਦ ਨਵ ਰ ਪ ਵ ਚ ਬ ਦਗ 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</si>
  <si>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ਭਲ , </t>
    </r>
    <r>
      <rPr>
        <sz val="11"/>
        <color rgb="FF008000"/>
        <rFont val="Calibri"/>
        <family val="2"/>
        <scheme val="minor"/>
      </rPr>
      <t xml:space="preserve">ਬ ਵਸਥ ਪ ਪ ਹ ? ਕਦ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ਬ ਵਸਥ </t>
    </r>
    <r>
      <rPr>
        <strike/>
        <sz val="11"/>
        <color rgb="FFFF0000"/>
        <rFont val="Calibri"/>
        <family val="2"/>
        <scheme val="minor"/>
      </rPr>
      <t xml:space="preserve">ਤ </t>
    </r>
    <r>
      <rPr>
        <sz val="11"/>
        <color rgb="FF008000"/>
        <rFont val="Calibri"/>
        <family val="2"/>
        <scheme val="minor"/>
      </rPr>
      <t xml:space="preserve">ਬ ਨ ਹ ਮ ਪ ਪ ਨ </t>
    </r>
    <r>
      <rPr>
        <b/>
        <sz val="11"/>
        <color rgb="FF800080"/>
        <rFont val="Calibri"/>
        <family val="2"/>
        <scheme val="minor"/>
      </rPr>
      <t xml:space="preserve">ਨਹ </t>
    </r>
    <r>
      <rPr>
        <sz val="11"/>
        <color rgb="FF008000"/>
        <rFont val="Calibri"/>
        <family val="2"/>
        <scheme val="minor"/>
      </rPr>
      <t xml:space="preserve">ਪਛ ਣਦ </t>
    </r>
    <r>
      <rPr>
        <b/>
        <sz val="11"/>
        <color rgb="FF800080"/>
        <rFont val="Calibri"/>
        <family val="2"/>
        <scheme val="minor"/>
      </rPr>
      <t xml:space="preserve">। ਪਰ </t>
    </r>
    <r>
      <rPr>
        <sz val="11"/>
        <color rgb="FF008000"/>
        <rFont val="Calibri"/>
        <family val="2"/>
        <scheme val="minor"/>
      </rPr>
      <t xml:space="preserve">ਜ ਬ ਵਸਥ </t>
    </r>
    <r>
      <rPr>
        <i/>
        <sz val="11"/>
        <color rgb="FF0000FF"/>
        <rFont val="Calibri"/>
        <family val="2"/>
        <scheme val="minor"/>
      </rPr>
      <t xml:space="preserve">ਇਹ </t>
    </r>
    <r>
      <rPr>
        <sz val="11"/>
        <color rgb="FF008000"/>
        <rFont val="Calibri"/>
        <family val="2"/>
        <scheme val="minor"/>
      </rPr>
      <t xml:space="preserve">ਨ </t>
    </r>
    <r>
      <rPr>
        <b/>
        <sz val="11"/>
        <color rgb="FF800080"/>
        <rFont val="Calibri"/>
        <family val="2"/>
        <scheme val="minor"/>
      </rPr>
      <t xml:space="preserve">ਆਖਦ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ਲ ਲਚ ਨ ਕਰ </t>
    </r>
    <r>
      <rPr>
        <i/>
        <sz val="11"/>
        <color rgb="FF0000FF"/>
        <rFont val="Calibri"/>
        <family val="2"/>
        <scheme val="minor"/>
      </rPr>
      <t xml:space="preserve">, </t>
    </r>
    <r>
      <rPr>
        <sz val="11"/>
        <color rgb="FF008000"/>
        <rFont val="Calibri"/>
        <family val="2"/>
        <scheme val="minor"/>
      </rPr>
      <t xml:space="preserve">ਤ ਮ ਲ ਲਚ ਨ </t>
    </r>
    <r>
      <rPr>
        <b/>
        <sz val="11"/>
        <color rgb="FF800080"/>
        <rFont val="Calibri"/>
        <family val="2"/>
        <scheme val="minor"/>
      </rPr>
      <t xml:space="preserve">ਨਹ </t>
    </r>
    <r>
      <rPr>
        <sz val="11"/>
        <color rgb="FF008000"/>
        <rFont val="Calibri"/>
        <family val="2"/>
        <scheme val="minor"/>
      </rPr>
      <t xml:space="preserve">ਜ ਣਦ । </t>
    </r>
  </si>
  <si>
    <r>
      <rPr>
        <sz val="11"/>
        <color rgb="FF008000"/>
        <rFont val="Calibri"/>
        <family val="2"/>
        <scheme val="minor"/>
      </rPr>
      <t xml:space="preserve">ਪਰ ਪ ਪ ਨ ਮ ਕ ਪ ਕ ਹ </t>
    </r>
    <r>
      <rPr>
        <b/>
        <sz val="11"/>
        <color rgb="FF800080"/>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ਮ ਰ ਵ ਚ ਹਰ </t>
    </r>
    <r>
      <rPr>
        <b/>
        <sz val="11"/>
        <color rgb="FF800080"/>
        <rFont val="Calibri"/>
        <family val="2"/>
        <scheme val="minor"/>
      </rPr>
      <t xml:space="preserve">ਪਰਕ </t>
    </r>
    <r>
      <rPr>
        <sz val="11"/>
        <color rgb="FF008000"/>
        <rFont val="Calibri"/>
        <family val="2"/>
        <scheme val="minor"/>
      </rPr>
      <t xml:space="preserve">ਰ ਦ ਲ ਭ ਪ ਦ ਕ ਤ </t>
    </r>
    <r>
      <rPr>
        <i/>
        <sz val="11"/>
        <color rgb="FF0000FF"/>
        <rFont val="Calibri"/>
        <family val="2"/>
        <scheme val="minor"/>
      </rPr>
      <t xml:space="preserve">, </t>
    </r>
    <r>
      <rPr>
        <sz val="11"/>
        <color rgb="FF008000"/>
        <rFont val="Calibri"/>
        <family val="2"/>
        <scheme val="minor"/>
      </rPr>
      <t xml:space="preserve">ਕ ਉ ਜ ਬ ਵਸਥ </t>
    </r>
    <r>
      <rPr>
        <b/>
        <sz val="11"/>
        <color rgb="FF800080"/>
        <rFont val="Calibri"/>
        <family val="2"/>
        <scheme val="minor"/>
      </rPr>
      <t xml:space="preserve">ਤ </t>
    </r>
    <r>
      <rPr>
        <sz val="11"/>
        <color rgb="FF008000"/>
        <rFont val="Calibri"/>
        <family val="2"/>
        <scheme val="minor"/>
      </rPr>
      <t xml:space="preserve">ਬ ਨ ਹ ਪ ਪ ਮ ਰਦ ਹ ।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</si>
  <si>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ਪਹ ਲ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t>
    </r>
    <r>
      <rPr>
        <i/>
        <sz val="11"/>
        <color rgb="FF0000FF"/>
        <rFont val="Calibri"/>
        <family val="2"/>
        <scheme val="minor"/>
      </rPr>
      <t xml:space="preserve">ਪਹ ਲ </t>
    </r>
    <r>
      <rPr>
        <sz val="11"/>
        <color rgb="FF008000"/>
        <rFont val="Calibri"/>
        <family val="2"/>
        <scheme val="minor"/>
      </rPr>
      <t xml:space="preserve">ਜ ਉ ਦ 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ਜ ਪ ਆ ਅਤ ਮ ਮਰ ਗ ਆ । </t>
    </r>
  </si>
  <si>
    <r>
      <rPr>
        <b/>
        <sz val="11"/>
        <color rgb="FF800080"/>
        <rFont val="Calibri"/>
        <family val="2"/>
        <scheme val="minor"/>
      </rPr>
      <t xml:space="preserve">ਇਸ ਲਈ </t>
    </r>
    <r>
      <rPr>
        <sz val="11"/>
        <color rgb="FF008000"/>
        <rFont val="Calibri"/>
        <family val="2"/>
        <scheme val="minor"/>
      </rPr>
      <t xml:space="preserve">ਹ ਣ </t>
    </r>
    <r>
      <rPr>
        <strike/>
        <sz val="11"/>
        <color rgb="FFFF0000"/>
        <rFont val="Calibri"/>
        <family val="2"/>
        <scheme val="minor"/>
      </rPr>
      <t xml:space="preserve">ਜ </t>
    </r>
    <r>
      <rPr>
        <sz val="11"/>
        <color rgb="FF008000"/>
        <rFont val="Calibri"/>
        <family val="2"/>
        <scheme val="minor"/>
      </rPr>
      <t xml:space="preserve">ਮਸ ਹ ਯ ਸ ਵ ਚ </t>
    </r>
    <r>
      <rPr>
        <strike/>
        <sz val="11"/>
        <color rgb="FFFF0000"/>
        <rFont val="Calibri"/>
        <family val="2"/>
        <scheme val="minor"/>
      </rPr>
      <t xml:space="preserve">ਹਨ , ਉਨ </t>
    </r>
    <r>
      <rPr>
        <sz val="11"/>
        <color rgb="FF008000"/>
        <rFont val="Calibri"/>
        <family val="2"/>
        <scheme val="minor"/>
      </rPr>
      <t xml:space="preserve">ਹ </t>
    </r>
    <r>
      <rPr>
        <i/>
        <sz val="11"/>
        <color rgb="FF0000FF"/>
        <rFont val="Calibri"/>
        <family val="2"/>
        <scheme val="minor"/>
      </rPr>
      <t xml:space="preserve">ਣ ਵ ਲ ਆ </t>
    </r>
    <r>
      <rPr>
        <sz val="11"/>
        <color rgb="FF008000"/>
        <rFont val="Calibri"/>
        <family val="2"/>
        <scheme val="minor"/>
      </rPr>
      <t xml:space="preserve">ਉ ਤ ਸਜ ਦ ਹ ਕਮ ਨਹ ਹ ।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</si>
  <si>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ਮਸ ਹ ਤ ਹ ਡ ਵ ਚ ਹ ਤ ਸਰ ਰ ਪ ਪ ਦ ਕ ਰਨ ਮਰ ਗ ਆ </t>
    </r>
    <r>
      <rPr>
        <i/>
        <sz val="11"/>
        <color rgb="FF0000FF"/>
        <rFont val="Calibri"/>
        <family val="2"/>
        <scheme val="minor"/>
      </rPr>
      <t xml:space="preserve">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ਉ ਦ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</si>
  <si>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ਦ ਆਤਮ ਜ </t>
    </r>
    <r>
      <rPr>
        <b/>
        <sz val="11"/>
        <color rgb="FF800080"/>
        <rFont val="Calibri"/>
        <family val="2"/>
        <scheme val="minor"/>
      </rPr>
      <t xml:space="preserve">ਹੜ </t>
    </r>
    <r>
      <rPr>
        <sz val="11"/>
        <color rgb="FF008000"/>
        <rFont val="Calibri"/>
        <family val="2"/>
        <scheme val="minor"/>
      </rPr>
      <t xml:space="preserve">ਯ ਸ ਨ ਮ ਰਦ ਆ ਵ ਚ ਜ </t>
    </r>
    <r>
      <rPr>
        <b/>
        <sz val="11"/>
        <color rgb="FF800080"/>
        <rFont val="Calibri"/>
        <family val="2"/>
        <scheme val="minor"/>
      </rPr>
      <t xml:space="preserve">ਉ ਦ ਕ ਤ </t>
    </r>
    <r>
      <rPr>
        <sz val="11"/>
        <color rgb="FF008000"/>
        <rFont val="Calibri"/>
        <family val="2"/>
        <scheme val="minor"/>
      </rPr>
      <t xml:space="preserve">ਤ ਹ 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ਮਸ ਹ </t>
    </r>
    <r>
      <rPr>
        <strike/>
        <sz val="11"/>
        <color rgb="FFFF0000"/>
        <rFont val="Calibri"/>
        <family val="2"/>
        <scheme val="minor"/>
      </rPr>
      <t xml:space="preserve">ਯ ਸ </t>
    </r>
    <r>
      <rPr>
        <sz val="11"/>
        <color rgb="FF008000"/>
        <rFont val="Calibri"/>
        <family val="2"/>
        <scheme val="minor"/>
      </rPr>
      <t xml:space="preserve">ਨ ਮ ਰਦ ਆ ਵ ਚ ਜ </t>
    </r>
    <r>
      <rPr>
        <i/>
        <sz val="11"/>
        <color rgb="FF0000FF"/>
        <rFont val="Calibri"/>
        <family val="2"/>
        <scheme val="minor"/>
      </rPr>
      <t xml:space="preserve">ਉ ਦ ਕ ਤ ਉਹ ਤ ਹ ਡ ਮਰਨ </t>
    </r>
    <r>
      <rPr>
        <sz val="11"/>
        <color rgb="FF008000"/>
        <rFont val="Calibri"/>
        <family val="2"/>
        <scheme val="minor"/>
      </rPr>
      <t xml:space="preserve">ਵ ਲ </t>
    </r>
    <r>
      <rPr>
        <b/>
        <sz val="11"/>
        <color rgb="FF800080"/>
        <rFont val="Calibri"/>
        <family val="2"/>
        <scheme val="minor"/>
      </rPr>
      <t xml:space="preserve">ਸਰ ਰ ਨ ਵ </t>
    </r>
    <r>
      <rPr>
        <sz val="11"/>
        <color rgb="FF008000"/>
        <rFont val="Calibri"/>
        <family val="2"/>
        <scheme val="minor"/>
      </rPr>
      <t xml:space="preserve">ਆਪਣ ਆਤਮ ਦ </t>
    </r>
    <r>
      <rPr>
        <b/>
        <sz val="11"/>
        <color rgb="FF800080"/>
        <rFont val="Calibri"/>
        <family val="2"/>
        <scheme val="minor"/>
      </rPr>
      <t xml:space="preserve">ਰ ਹ ਜ ਉ ਦ ਕਰ ਗ </t>
    </r>
    <r>
      <rPr>
        <sz val="11"/>
        <color rgb="FF008000"/>
        <rFont val="Calibri"/>
        <family val="2"/>
        <scheme val="minor"/>
      </rPr>
      <t xml:space="preserve">ਜ ਤ ਹ 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ਤ ਹ ਡ ਮਰਨਹ ਰ ਸਰ ਰ ਨ ਵ ਜ ਵ ਏਗ </t>
    </r>
    <r>
      <rPr>
        <sz val="11"/>
        <color rgb="FF008000"/>
        <rFont val="Calibri"/>
        <family val="2"/>
        <scheme val="minor"/>
      </rPr>
      <t xml:space="preserve">। </t>
    </r>
  </si>
  <si>
    <r>
      <rPr>
        <sz val="11"/>
        <color rgb="FF008000"/>
        <rFont val="Calibri"/>
        <family val="2"/>
        <scheme val="minor"/>
      </rPr>
      <t xml:space="preserve">ਸ ਹ ਭਰ ਵ , ਅਸ </t>
    </r>
    <r>
      <rPr>
        <strike/>
        <sz val="11"/>
        <color rgb="FFFF0000"/>
        <rFont val="Calibri"/>
        <family val="2"/>
        <scheme val="minor"/>
      </rPr>
      <t xml:space="preserve">ਕਰਜ ਦ ਰ ਹ , ਪਰ </t>
    </r>
    <r>
      <rPr>
        <sz val="11"/>
        <color rgb="FF008000"/>
        <rFont val="Calibri"/>
        <family val="2"/>
        <scheme val="minor"/>
      </rPr>
      <t xml:space="preserve">ਸਰ ਰ ਦ </t>
    </r>
    <r>
      <rPr>
        <i/>
        <sz val="11"/>
        <color rgb="FF0000FF"/>
        <rFont val="Calibri"/>
        <family val="2"/>
        <scheme val="minor"/>
      </rPr>
      <t xml:space="preserve">ਕਰਜ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ਸਰ ਰ ਦ ਅਨ ਸ ਰ </t>
    </r>
    <r>
      <rPr>
        <b/>
        <sz val="11"/>
        <color rgb="FF800080"/>
        <rFont val="Calibri"/>
        <family val="2"/>
        <scheme val="minor"/>
      </rPr>
      <t xml:space="preserve">ਦ ਨ </t>
    </r>
    <r>
      <rPr>
        <sz val="11"/>
        <color rgb="FF008000"/>
        <rFont val="Calibri"/>
        <family val="2"/>
        <scheme val="minor"/>
      </rPr>
      <t xml:space="preserve">ਕ ਟ ਏ ।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</si>
  <si>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ਸਰ ਰ ਦ ਅਨ ਸ ਰ </t>
    </r>
    <r>
      <rPr>
        <b/>
        <sz val="11"/>
        <color rgb="FF800080"/>
        <rFont val="Calibri"/>
        <family val="2"/>
        <scheme val="minor"/>
      </rPr>
      <t xml:space="preserve">ਦ ਨ </t>
    </r>
    <r>
      <rPr>
        <sz val="11"/>
        <color rgb="FF008000"/>
        <rFont val="Calibri"/>
        <family val="2"/>
        <scheme val="minor"/>
      </rPr>
      <t xml:space="preserve">ਕ ਟ ਗ ਤ </t>
    </r>
    <r>
      <rPr>
        <b/>
        <sz val="11"/>
        <color rgb="FF800080"/>
        <rFont val="Calibri"/>
        <family val="2"/>
        <scheme val="minor"/>
      </rPr>
      <t xml:space="preserve">ਮਰ ਜ ਓਗ </t>
    </r>
    <r>
      <rPr>
        <sz val="11"/>
        <color rgb="FF008000"/>
        <rFont val="Calibri"/>
        <family val="2"/>
        <scheme val="minor"/>
      </rPr>
      <t xml:space="preserve">ਪਰ ਜ </t>
    </r>
    <r>
      <rPr>
        <i/>
        <sz val="11"/>
        <color rgb="FF0000FF"/>
        <rFont val="Calibri"/>
        <family val="2"/>
        <scheme val="minor"/>
      </rPr>
      <t xml:space="preserve">ਤ ਸ </t>
    </r>
    <r>
      <rPr>
        <sz val="11"/>
        <color rgb="FF008000"/>
        <rFont val="Calibri"/>
        <family val="2"/>
        <scheme val="minor"/>
      </rPr>
      <t xml:space="preserve">ਆਤਮ ਨ ਲ ਸਰ ਰ ਦ ਕ ਮ ਨ ਮ ਰ </t>
    </r>
    <r>
      <rPr>
        <i/>
        <sz val="11"/>
        <color rgb="FF0000FF"/>
        <rFont val="Calibri"/>
        <family val="2"/>
        <scheme val="minor"/>
      </rPr>
      <t xml:space="preserve">ਸ ਟ ਗ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ਜ ਵ </t>
    </r>
    <r>
      <rPr>
        <b/>
        <sz val="11"/>
        <color rgb="FF800080"/>
        <rFont val="Calibri"/>
        <family val="2"/>
        <scheme val="minor"/>
      </rPr>
      <t xml:space="preserve">ਲ ਜ ਓਗ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</si>
  <si>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ਦ ਆਤਮ ਦ ਅਗਵ ਈ </t>
    </r>
    <r>
      <rPr>
        <b/>
        <sz val="11"/>
        <color rgb="FF800080"/>
        <rFont val="Calibri"/>
        <family val="2"/>
        <scheme val="minor"/>
      </rPr>
      <t xml:space="preserve">ਵ ਚ </t>
    </r>
    <r>
      <rPr>
        <sz val="11"/>
        <color rgb="FF008000"/>
        <rFont val="Calibri"/>
        <family val="2"/>
        <scheme val="minor"/>
      </rPr>
      <t xml:space="preserve">ਚ ਲਦ ਹਨ , ਉਹ ਪਰਮ ਸ ਰ ਦ ਪ ਤਰ ਹਨ । </t>
    </r>
  </si>
  <si>
    <r>
      <rPr>
        <sz val="11"/>
        <color rgb="FF008000"/>
        <rFont val="Calibri"/>
        <family val="2"/>
        <scheme val="minor"/>
      </rPr>
      <t xml:space="preserve">ਕ ਉ ਜ ਤ </t>
    </r>
    <r>
      <rPr>
        <b/>
        <sz val="11"/>
        <color rgb="FF800080"/>
        <rFont val="Calibri"/>
        <family val="2"/>
        <scheme val="minor"/>
      </rPr>
      <t xml:space="preserve">ਸ </t>
    </r>
    <r>
      <rPr>
        <sz val="11"/>
        <color rgb="FF008000"/>
        <rFont val="Calibri"/>
        <family val="2"/>
        <scheme val="minor"/>
      </rPr>
      <t xml:space="preserve">ਗ ਲ ਮ ਦ ਆਤਮ ਨਹ </t>
    </r>
    <r>
      <rPr>
        <b/>
        <sz val="11"/>
        <color rgb="FF800080"/>
        <rFont val="Calibri"/>
        <family val="2"/>
        <scheme val="minor"/>
      </rPr>
      <t xml:space="preserve">ਪ ਇਆ </t>
    </r>
    <r>
      <rPr>
        <sz val="11"/>
        <color rgb="FF008000"/>
        <rFont val="Calibri"/>
        <family val="2"/>
        <scheme val="minor"/>
      </rPr>
      <t xml:space="preserve">ਜ ਫ ਰ </t>
    </r>
    <r>
      <rPr>
        <strike/>
        <sz val="11"/>
        <color rgb="FFFF0000"/>
        <rFont val="Calibri"/>
        <family val="2"/>
        <scheme val="minor"/>
      </rPr>
      <t xml:space="preserve">ਮ ੜ ਕ </t>
    </r>
    <r>
      <rPr>
        <sz val="11"/>
        <color rgb="FF008000"/>
        <rFont val="Calibri"/>
        <family val="2"/>
        <scheme val="minor"/>
      </rPr>
      <t xml:space="preserve">ਡਰ </t>
    </r>
    <r>
      <rPr>
        <b/>
        <sz val="11"/>
        <color rgb="FF800080"/>
        <rFont val="Calibri"/>
        <family val="2"/>
        <scheme val="minor"/>
      </rPr>
      <t xml:space="preserve">ਵ ਚ ਪ ਜ ਓ ਪਰ ਤ ਸ </t>
    </r>
    <r>
      <rPr>
        <sz val="11"/>
        <color rgb="FF008000"/>
        <rFont val="Calibri"/>
        <family val="2"/>
        <scheme val="minor"/>
      </rPr>
      <t xml:space="preserve">ਲ ਪ </t>
    </r>
    <r>
      <rPr>
        <b/>
        <sz val="11"/>
        <color rgb="FF800080"/>
        <rFont val="Calibri"/>
        <family val="2"/>
        <scheme val="minor"/>
      </rPr>
      <t xml:space="preserve">ਲ </t>
    </r>
    <r>
      <rPr>
        <sz val="11"/>
        <color rgb="FF008000"/>
        <rFont val="Calibri"/>
        <family val="2"/>
        <scheme val="minor"/>
      </rPr>
      <t xml:space="preserve">ਦ ਆਤਮ </t>
    </r>
    <r>
      <rPr>
        <b/>
        <sz val="11"/>
        <color rgb="FF800080"/>
        <rFont val="Calibri"/>
        <family val="2"/>
        <scheme val="minor"/>
      </rPr>
      <t xml:space="preserve">ਪ ਈ ਹ </t>
    </r>
    <r>
      <rPr>
        <sz val="11"/>
        <color rgb="FF008000"/>
        <rFont val="Calibri"/>
        <family val="2"/>
        <scheme val="minor"/>
      </rPr>
      <t xml:space="preserve">ਜ ਸ </t>
    </r>
    <r>
      <rPr>
        <b/>
        <sz val="11"/>
        <color rgb="FF800080"/>
        <rFont val="Calibri"/>
        <family val="2"/>
        <scheme val="minor"/>
      </rPr>
      <t xml:space="preserve">ਦ ਨ ਲ </t>
    </r>
    <r>
      <rPr>
        <sz val="11"/>
        <color rgb="FF008000"/>
        <rFont val="Calibri"/>
        <family val="2"/>
        <scheme val="minor"/>
      </rPr>
      <t xml:space="preserve">ਅਸ </t>
    </r>
    <r>
      <rPr>
        <b/>
        <sz val="11"/>
        <color rgb="FF800080"/>
        <rFont val="Calibri"/>
        <family val="2"/>
        <scheme val="minor"/>
      </rPr>
      <t xml:space="preserve">ਹ ਅਬ ਹ </t>
    </r>
    <r>
      <rPr>
        <sz val="11"/>
        <color rgb="FF008000"/>
        <rFont val="Calibri"/>
        <family val="2"/>
        <scheme val="minor"/>
      </rPr>
      <t xml:space="preserve">, ਹ ਪ ਤ </t>
    </r>
    <r>
      <rPr>
        <b/>
        <sz val="11"/>
        <color rgb="FF800080"/>
        <rFont val="Calibri"/>
        <family val="2"/>
        <scheme val="minor"/>
      </rPr>
      <t xml:space="preserve">! </t>
    </r>
    <r>
      <rPr>
        <sz val="11"/>
        <color rgb="FF008000"/>
        <rFont val="Calibri"/>
        <family val="2"/>
        <scheme val="minor"/>
      </rPr>
      <t xml:space="preserve">ਕਹ ਕ ਪ ਕ ਰਦ ਹ । </t>
    </r>
  </si>
  <si>
    <r>
      <rPr>
        <strike/>
        <sz val="11"/>
        <color rgb="FFFF0000"/>
        <rFont val="Calibri"/>
        <family val="2"/>
        <scheme val="minor"/>
      </rPr>
      <t xml:space="preserve">ਉਹ </t>
    </r>
    <r>
      <rPr>
        <sz val="11"/>
        <color rgb="FF008000"/>
        <rFont val="Calibri"/>
        <family val="2"/>
        <scheme val="minor"/>
      </rPr>
      <t xml:space="preserve">ਆਤਮ ਆਪ ਸ ਡ ਆਤਮ ਦ ਨ ਲ ਗਵ ਹ ਦ ਦ ਹ </t>
    </r>
    <r>
      <rPr>
        <strike/>
        <sz val="11"/>
        <color rgb="FFFF0000"/>
        <rFont val="Calibri"/>
        <family val="2"/>
        <scheme val="minor"/>
      </rPr>
      <t xml:space="preserve">, </t>
    </r>
    <r>
      <rPr>
        <sz val="11"/>
        <color rgb="FF008000"/>
        <rFont val="Calibri"/>
        <family val="2"/>
        <scheme val="minor"/>
      </rPr>
      <t xml:space="preserve">ਕ ਅਸ ਪਰਮ ਸ ਰ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</si>
  <si>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ਬ ਚ </t>
    </r>
    <r>
      <rPr>
        <sz val="11"/>
        <color rgb="FF008000"/>
        <rFont val="Calibri"/>
        <family val="2"/>
        <scheme val="minor"/>
      </rPr>
      <t xml:space="preserve">ਹ ਤ ਵ ਰ ਸ ਵ ਹ , </t>
    </r>
    <r>
      <rPr>
        <i/>
        <sz val="11"/>
        <color rgb="FF0000FF"/>
        <rFont val="Calibri"/>
        <family val="2"/>
        <scheme val="minor"/>
      </rPr>
      <t xml:space="preserve">ਸਗ </t>
    </r>
    <r>
      <rPr>
        <sz val="11"/>
        <color rgb="FF008000"/>
        <rFont val="Calibri"/>
        <family val="2"/>
        <scheme val="minor"/>
      </rPr>
      <t xml:space="preserve">ਪਰਮ ਸ ਰ ਦ ਵ ਰ ਸ ਅਤ ਮਸ ਹ ਦ ਨ ਲ ਸ ਝ ਵ ਰ ਸ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ਉਹ ਦ ਨ ਲ ਦ ਖ </t>
    </r>
    <r>
      <rPr>
        <b/>
        <sz val="11"/>
        <color rgb="FF800080"/>
        <rFont val="Calibri"/>
        <family val="2"/>
        <scheme val="minor"/>
      </rPr>
      <t xml:space="preserve">ਭ ਗਦ ਹ ਤ </t>
    </r>
    <r>
      <rPr>
        <sz val="11"/>
        <color rgb="FF008000"/>
        <rFont val="Calibri"/>
        <family val="2"/>
        <scheme val="minor"/>
      </rPr>
      <t xml:space="preserve">ਉਹ ਦ ਨ ਲ ਵਡ </t>
    </r>
    <r>
      <rPr>
        <b/>
        <sz val="11"/>
        <color rgb="FF800080"/>
        <rFont val="Calibri"/>
        <family val="2"/>
        <scheme val="minor"/>
      </rPr>
      <t xml:space="preserve">ਆਈ ਵ ਪ ਵ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</si>
  <si>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ਸਮਝਦ ਹ ਕ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ਦ ਖ </t>
    </r>
    <r>
      <rPr>
        <i/>
        <sz val="11"/>
        <color rgb="FF0000FF"/>
        <rFont val="Calibri"/>
        <family val="2"/>
        <scheme val="minor"/>
      </rPr>
      <t xml:space="preserve">ਅਤ ਦ ਖ </t>
    </r>
    <r>
      <rPr>
        <sz val="11"/>
        <color rgb="FF008000"/>
        <rFont val="Calibri"/>
        <family val="2"/>
        <scheme val="minor"/>
      </rPr>
      <t xml:space="preserve">ਉਸ </t>
    </r>
    <r>
      <rPr>
        <b/>
        <sz val="11"/>
        <color rgb="FF800080"/>
        <rFont val="Calibri"/>
        <family val="2"/>
        <scheme val="minor"/>
      </rPr>
      <t xml:space="preserve">ਵਡ ਆਈ </t>
    </r>
    <r>
      <rPr>
        <sz val="11"/>
        <color rgb="FF008000"/>
        <rFont val="Calibri"/>
        <family val="2"/>
        <scheme val="minor"/>
      </rPr>
      <t xml:space="preserve">ਦ ਸ ਹਮਣ ਜ </t>
    </r>
    <r>
      <rPr>
        <i/>
        <sz val="11"/>
        <color rgb="FF0000FF"/>
        <rFont val="Calibri"/>
        <family val="2"/>
        <scheme val="minor"/>
      </rPr>
      <t xml:space="preserve">ਹੜ </t>
    </r>
    <r>
      <rPr>
        <sz val="11"/>
        <color rgb="FF008000"/>
        <rFont val="Calibri"/>
        <family val="2"/>
        <scheme val="minor"/>
      </rPr>
      <t xml:space="preserve">ਸ ਡ </t>
    </r>
    <r>
      <rPr>
        <b/>
        <sz val="11"/>
        <color rgb="FF800080"/>
        <rFont val="Calibri"/>
        <family val="2"/>
        <scheme val="minor"/>
      </rPr>
      <t xml:space="preserve">ਉ ਤ ਪਰਗਟ </t>
    </r>
    <r>
      <rPr>
        <sz val="11"/>
        <color rgb="FF008000"/>
        <rFont val="Calibri"/>
        <family val="2"/>
        <scheme val="minor"/>
      </rPr>
      <t xml:space="preserve">ਹ ਣ ਵ ਲ ਹ , ਕ ਝ ਵ ਨਹ </t>
    </r>
    <r>
      <rPr>
        <i/>
        <sz val="11"/>
        <color rgb="FF0000FF"/>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</si>
  <si>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ਸ ਰ ਸ ਟ </t>
    </r>
    <r>
      <rPr>
        <strike/>
        <sz val="11"/>
        <color rgb="FFFF0000"/>
        <rFont val="Calibri"/>
        <family val="2"/>
        <scheme val="minor"/>
      </rPr>
      <t xml:space="preserve">ਵ </t>
    </r>
    <r>
      <rPr>
        <sz val="11"/>
        <color rgb="FF008000"/>
        <rFont val="Calibri"/>
        <family val="2"/>
        <scheme val="minor"/>
      </rPr>
      <t xml:space="preserve">ਵ ਡ ਆਸ ਨ ਲ 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</si>
  <si>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 ਸ ਟ ਆਪਣ </t>
    </r>
    <r>
      <rPr>
        <b/>
        <sz val="11"/>
        <color rgb="FF800080"/>
        <rFont val="Calibri"/>
        <family val="2"/>
        <scheme val="minor"/>
      </rPr>
      <t xml:space="preserve">ਮਰਜ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ਅਧ ਨ ਕਰਨ ਵ ਲ ਦ </t>
    </r>
    <r>
      <rPr>
        <strike/>
        <sz val="11"/>
        <color rgb="FFFF0000"/>
        <rFont val="Calibri"/>
        <family val="2"/>
        <scheme val="minor"/>
      </rPr>
      <t xml:space="preserve">ਕ ਰਨ </t>
    </r>
    <r>
      <rPr>
        <sz val="11"/>
        <color rgb="FF008000"/>
        <rFont val="Calibri"/>
        <family val="2"/>
        <scheme val="minor"/>
      </rPr>
      <t xml:space="preserve">ਵ </t>
    </r>
    <r>
      <rPr>
        <b/>
        <sz val="11"/>
        <color rgb="FF800080"/>
        <rFont val="Calibri"/>
        <family val="2"/>
        <scheme val="minor"/>
      </rPr>
      <t xml:space="preserve">ਲ ਵ ਅਰਥਤ </t>
    </r>
    <r>
      <rPr>
        <sz val="11"/>
        <color rgb="FF008000"/>
        <rFont val="Calibri"/>
        <family val="2"/>
        <scheme val="minor"/>
      </rPr>
      <t xml:space="preserve">ਦ ਅਧ ਨ </t>
    </r>
    <r>
      <rPr>
        <b/>
        <sz val="11"/>
        <color rgb="FF800080"/>
        <rFont val="Calibri"/>
        <family val="2"/>
        <scheme val="minor"/>
      </rPr>
      <t xml:space="preserve">ਇਸ </t>
    </r>
    <r>
      <rPr>
        <sz val="11"/>
        <color rgb="FF008000"/>
        <rFont val="Calibri"/>
        <family val="2"/>
        <scheme val="minor"/>
      </rPr>
      <t xml:space="preserve">ਆਸ ਨ ਲ </t>
    </r>
    <r>
      <rPr>
        <i/>
        <sz val="11"/>
        <color rgb="FF0000FF"/>
        <rFont val="Calibri"/>
        <family val="2"/>
        <scheme val="minor"/>
      </rPr>
      <t xml:space="preserve">ਬਣ ਈ ਗਈ ਸ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</si>
  <si>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ਰ ਸ ਟ ਆਪ </t>
    </r>
    <r>
      <rPr>
        <strike/>
        <sz val="11"/>
        <color rgb="FFFF0000"/>
        <rFont val="Calibri"/>
        <family val="2"/>
        <scheme val="minor"/>
      </rPr>
      <t xml:space="preserve">ਵ </t>
    </r>
    <r>
      <rPr>
        <sz val="11"/>
        <color rgb="FF008000"/>
        <rFont val="Calibri"/>
        <family val="2"/>
        <scheme val="minor"/>
      </rPr>
      <t xml:space="preserve">ਵ ਨ ਸ ਦ ਗ ਲ ਮ ਤ ਛ ਟ ਕ ਪਰਮ ਸ ਰ ਦ </t>
    </r>
    <r>
      <rPr>
        <i/>
        <sz val="11"/>
        <color rgb="FF0000FF"/>
        <rFont val="Calibri"/>
        <family val="2"/>
        <scheme val="minor"/>
      </rPr>
      <t xml:space="preserve">ਪ ਤਰ ਦ ਮਹ ਮ ਦ ਆਜ ਦ ਵ ਚ </t>
    </r>
    <r>
      <rPr>
        <sz val="11"/>
        <color rgb="FF008000"/>
        <rFont val="Calibri"/>
        <family val="2"/>
        <scheme val="minor"/>
      </rPr>
      <t xml:space="preserve">ਸ </t>
    </r>
    <r>
      <rPr>
        <b/>
        <sz val="11"/>
        <color rgb="FF800080"/>
        <rFont val="Calibri"/>
        <family val="2"/>
        <scheme val="minor"/>
      </rPr>
      <t xml:space="preserve">ਮਲ ਹ 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</si>
  <si>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ਕ ਸ ਰ ਸ ਰ ਸ ਟ </t>
    </r>
    <r>
      <rPr>
        <strike/>
        <sz val="11"/>
        <color rgb="FFFF0000"/>
        <rFont val="Calibri"/>
        <family val="2"/>
        <scheme val="minor"/>
      </rPr>
      <t xml:space="preserve">ਮ ਲ ਕ </t>
    </r>
    <r>
      <rPr>
        <sz val="11"/>
        <color rgb="FF008000"/>
        <rFont val="Calibri"/>
        <family val="2"/>
        <scheme val="minor"/>
      </rPr>
      <t xml:space="preserve">ਹ ਣ ਤ ਕ </t>
    </r>
    <r>
      <rPr>
        <i/>
        <sz val="11"/>
        <color rgb="FF0000FF"/>
        <rFont val="Calibri"/>
        <family val="2"/>
        <scheme val="minor"/>
      </rPr>
      <t xml:space="preserve">ਇ ਕ ਜ </t>
    </r>
    <r>
      <rPr>
        <sz val="11"/>
        <color rgb="FF008000"/>
        <rFont val="Calibri"/>
        <family val="2"/>
        <scheme val="minor"/>
      </rPr>
      <t xml:space="preserve">ਹ </t>
    </r>
    <r>
      <rPr>
        <strike/>
        <sz val="11"/>
        <color rgb="FFFF0000"/>
        <rFont val="Calibri"/>
        <family val="2"/>
        <scheme val="minor"/>
      </rPr>
      <t xml:space="preserve">ਉ </t>
    </r>
    <r>
      <rPr>
        <sz val="11"/>
        <color rgb="FF008000"/>
        <rFont val="Calibri"/>
        <family val="2"/>
        <scheme val="minor"/>
      </rPr>
      <t xml:space="preserve">ਕ </t>
    </r>
    <r>
      <rPr>
        <b/>
        <sz val="11"/>
        <color rgb="FF800080"/>
        <rFont val="Calibri"/>
        <family val="2"/>
        <scheme val="minor"/>
      </rPr>
      <t xml:space="preserve">ਖ ਵ ਚ ਪ ਕ ਰਦ ਅਤ ਦ ਖ ਵ ਚ ਪ ਦ </t>
    </r>
    <r>
      <rPr>
        <sz val="11"/>
        <color rgb="FF008000"/>
        <rFont val="Calibri"/>
        <family val="2"/>
        <scheme val="minor"/>
      </rPr>
      <t xml:space="preserve">ਹ </t>
    </r>
    <r>
      <rPr>
        <strike/>
        <sz val="11"/>
        <color rgb="FFFF0000"/>
        <rFont val="Calibri"/>
        <family val="2"/>
        <scheme val="minor"/>
      </rPr>
      <t xml:space="preserve">ਅਤ ਉਹ ਨ ਪ ੜ ਹ ਲ ਗ ਆ ਹ ਈਆ ਹਨ </t>
    </r>
    <r>
      <rPr>
        <sz val="11"/>
        <color rgb="FF008000"/>
        <rFont val="Calibri"/>
        <family val="2"/>
        <scheme val="minor"/>
      </rPr>
      <t xml:space="preserve">। </t>
    </r>
  </si>
  <si>
    <r>
      <rPr>
        <b/>
        <sz val="11"/>
        <color rgb="FF800080"/>
        <rFont val="Calibri"/>
        <family val="2"/>
        <scheme val="minor"/>
      </rPr>
      <t xml:space="preserve">ਹ , ਸ ਰਫ ਇਹ </t>
    </r>
    <r>
      <rPr>
        <sz val="11"/>
        <color rgb="FF008000"/>
        <rFont val="Calibri"/>
        <family val="2"/>
        <scheme val="minor"/>
      </rPr>
      <t xml:space="preserve">ਨਹ ਸਗ ਅਸ </t>
    </r>
    <r>
      <rPr>
        <strike/>
        <sz val="11"/>
        <color rgb="FFFF0000"/>
        <rFont val="Calibri"/>
        <family val="2"/>
        <scheme val="minor"/>
      </rPr>
      <t xml:space="preserve">ਆਪ </t>
    </r>
    <r>
      <rPr>
        <sz val="11"/>
        <color rgb="FF008000"/>
        <rFont val="Calibri"/>
        <family val="2"/>
        <scheme val="minor"/>
      </rPr>
      <t xml:space="preserve">ਵ ਜ ਨ ਹ ਨ ਆਤਮ ਦ ਪਹ ਲ ਫਲ ਮ ਲ ਆ </t>
    </r>
    <r>
      <rPr>
        <i/>
        <sz val="11"/>
        <color rgb="FF0000FF"/>
        <rFont val="Calibri"/>
        <family val="2"/>
        <scheme val="minor"/>
      </rPr>
      <t xml:space="preserve">ਹ , </t>
    </r>
    <r>
      <rPr>
        <sz val="11"/>
        <color rgb="FF008000"/>
        <rFont val="Calibri"/>
        <family val="2"/>
        <scheme val="minor"/>
      </rPr>
      <t xml:space="preserve">ਆਪਣ ਆਪ ਵ ਚ </t>
    </r>
    <r>
      <rPr>
        <b/>
        <sz val="11"/>
        <color rgb="FF800080"/>
        <rFont val="Calibri"/>
        <family val="2"/>
        <scheme val="minor"/>
      </rPr>
      <t xml:space="preserve">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ਅਤ </t>
    </r>
    <r>
      <rPr>
        <i/>
        <sz val="11"/>
        <color rgb="FF0000FF"/>
        <rFont val="Calibri"/>
        <family val="2"/>
        <scheme val="minor"/>
      </rPr>
      <t xml:space="preserve">ਲ </t>
    </r>
    <r>
      <rPr>
        <sz val="11"/>
        <color rgb="FF008000"/>
        <rFont val="Calibri"/>
        <family val="2"/>
        <scheme val="minor"/>
      </rPr>
      <t xml:space="preserve">ਪ </t>
    </r>
    <r>
      <rPr>
        <b/>
        <sz val="11"/>
        <color rgb="FF800080"/>
        <rFont val="Calibri"/>
        <family val="2"/>
        <scheme val="minor"/>
      </rPr>
      <t xml:space="preserve">ਲ </t>
    </r>
    <r>
      <rPr>
        <sz val="11"/>
        <color rgb="FF008000"/>
        <rFont val="Calibri"/>
        <family val="2"/>
        <scheme val="minor"/>
      </rPr>
      <t xml:space="preserve">ਹ ਣ ਦ </t>
    </r>
    <r>
      <rPr>
        <i/>
        <sz val="11"/>
        <color rgb="FF0000FF"/>
        <rFont val="Calibri"/>
        <family val="2"/>
        <scheme val="minor"/>
      </rPr>
      <t xml:space="preserve">, </t>
    </r>
    <r>
      <rPr>
        <sz val="11"/>
        <color rgb="FF008000"/>
        <rFont val="Calibri"/>
        <family val="2"/>
        <scheme val="minor"/>
      </rPr>
      <t xml:space="preserve">ਅਰਥ ਤ ਆਪਣ ਸਰ ਰ ਦ ਛ ਟਕ ਰ ਦ ਉਡ ਕ ਵ ਚ </t>
    </r>
    <r>
      <rPr>
        <strike/>
        <sz val="11"/>
        <color rgb="FFFF0000"/>
        <rFont val="Calibri"/>
        <family val="2"/>
        <scheme val="minor"/>
      </rPr>
      <t xml:space="preserve">ਬ ਠ </t>
    </r>
    <r>
      <rPr>
        <sz val="11"/>
        <color rgb="FF008000"/>
        <rFont val="Calibri"/>
        <family val="2"/>
        <scheme val="minor"/>
      </rPr>
      <t xml:space="preserve">ਹ । </t>
    </r>
  </si>
  <si>
    <r>
      <rPr>
        <i/>
        <sz val="11"/>
        <color rgb="FF0000FF"/>
        <rFont val="Calibri"/>
        <family val="2"/>
        <scheme val="minor"/>
      </rPr>
      <t xml:space="preserve">ਇਸ </t>
    </r>
    <r>
      <rPr>
        <sz val="11"/>
        <color rgb="FF008000"/>
        <rFont val="Calibri"/>
        <family val="2"/>
        <scheme val="minor"/>
      </rPr>
      <t xml:space="preserve">ਆਸ </t>
    </r>
    <r>
      <rPr>
        <b/>
        <sz val="11"/>
        <color rgb="FF800080"/>
        <rFont val="Calibri"/>
        <family val="2"/>
        <scheme val="minor"/>
      </rPr>
      <t xml:space="preserve">ਦ ਰ ਹ ਤ </t>
    </r>
    <r>
      <rPr>
        <sz val="11"/>
        <color rgb="FF008000"/>
        <rFont val="Calibri"/>
        <family val="2"/>
        <scheme val="minor"/>
      </rPr>
      <t xml:space="preserve">ਅਸ </t>
    </r>
    <r>
      <rPr>
        <b/>
        <sz val="11"/>
        <color rgb="FF800080"/>
        <rFont val="Calibri"/>
        <family val="2"/>
        <scheme val="minor"/>
      </rPr>
      <t xml:space="preserve">ਮ ਕਤ ਪ </t>
    </r>
    <r>
      <rPr>
        <sz val="11"/>
        <color rgb="FF008000"/>
        <rFont val="Calibri"/>
        <family val="2"/>
        <scheme val="minor"/>
      </rPr>
      <t xml:space="preserve">ਏ ਗਏ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 ਹੜ ਚ ਜ ਦ </t>
    </r>
    <r>
      <rPr>
        <sz val="11"/>
        <color rgb="FF008000"/>
        <rFont val="Calibri"/>
        <family val="2"/>
        <scheme val="minor"/>
      </rPr>
      <t xml:space="preserve">ਆਸ </t>
    </r>
    <r>
      <rPr>
        <b/>
        <sz val="11"/>
        <color rgb="FF800080"/>
        <rFont val="Calibri"/>
        <family val="2"/>
        <scheme val="minor"/>
      </rPr>
      <t xml:space="preserve">ਹ ਦ ਹ ਜਦ ਉਹ </t>
    </r>
    <r>
      <rPr>
        <sz val="11"/>
        <color rgb="FF008000"/>
        <rFont val="Calibri"/>
        <family val="2"/>
        <scheme val="minor"/>
      </rPr>
      <t xml:space="preserve">ਵ ਖ </t>
    </r>
    <r>
      <rPr>
        <b/>
        <sz val="11"/>
        <color rgb="FF800080"/>
        <rFont val="Calibri"/>
        <family val="2"/>
        <scheme val="minor"/>
      </rPr>
      <t xml:space="preserve">ਜ ਦ 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ਆਸ </t>
    </r>
    <r>
      <rPr>
        <b/>
        <sz val="11"/>
        <color rgb="FF800080"/>
        <rFont val="Calibri"/>
        <family val="2"/>
        <scheme val="minor"/>
      </rPr>
      <t xml:space="preserve">ਕ ਥ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ਕ ਜ ਹੜ </t>
    </r>
    <r>
      <rPr>
        <b/>
        <sz val="11"/>
        <color rgb="FF800080"/>
        <rFont val="Calibri"/>
        <family val="2"/>
        <scheme val="minor"/>
      </rPr>
      <t xml:space="preserve">ਚ ਜ ਨ </t>
    </r>
    <r>
      <rPr>
        <sz val="11"/>
        <color rgb="FF008000"/>
        <rFont val="Calibri"/>
        <family val="2"/>
        <scheme val="minor"/>
      </rPr>
      <t xml:space="preserve">ਕ ਈ ਵ ਖਦ ਹ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ਆਸ </t>
    </r>
    <r>
      <rPr>
        <sz val="11"/>
        <color rgb="FF008000"/>
        <rFont val="Calibri"/>
        <family val="2"/>
        <scheme val="minor"/>
      </rPr>
      <t xml:space="preserve">ਕ </t>
    </r>
    <r>
      <rPr>
        <b/>
        <sz val="11"/>
        <color rgb="FF800080"/>
        <rFont val="Calibri"/>
        <family val="2"/>
        <scheme val="minor"/>
      </rPr>
      <t xml:space="preserve">ਹ ਵ ਗ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</si>
  <si>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ਚ ਜ </t>
    </r>
    <r>
      <rPr>
        <sz val="11"/>
        <color rgb="FF008000"/>
        <rFont val="Calibri"/>
        <family val="2"/>
        <scheme val="minor"/>
      </rPr>
      <t xml:space="preserve">ਅਸ ਨਹ ਵ ਖਦ </t>
    </r>
    <r>
      <rPr>
        <b/>
        <sz val="11"/>
        <color rgb="FF800080"/>
        <rFont val="Calibri"/>
        <family val="2"/>
        <scheme val="minor"/>
      </rPr>
      <t xml:space="preserve">ਅਸ ਉਸ </t>
    </r>
    <r>
      <rPr>
        <sz val="11"/>
        <color rgb="FF008000"/>
        <rFont val="Calibri"/>
        <family val="2"/>
        <scheme val="minor"/>
      </rPr>
      <t xml:space="preserve">ਦ ਆਸ ਰ </t>
    </r>
    <r>
      <rPr>
        <b/>
        <sz val="11"/>
        <color rgb="FF800080"/>
        <rFont val="Calibri"/>
        <family val="2"/>
        <scheme val="minor"/>
      </rPr>
      <t xml:space="preserve">ਖਦ ਹ </t>
    </r>
    <r>
      <rPr>
        <sz val="11"/>
        <color rgb="FF008000"/>
        <rFont val="Calibri"/>
        <family val="2"/>
        <scheme val="minor"/>
      </rPr>
      <t xml:space="preserve">ਤ ਧ ਰਜ ਨ ਲ ਉਸ ਦ ਉਡ ਕ ਵ </t>
    </r>
    <r>
      <rPr>
        <b/>
        <sz val="11"/>
        <color rgb="FF800080"/>
        <rFont val="Calibri"/>
        <family val="2"/>
        <scheme val="minor"/>
      </rPr>
      <t xml:space="preserve">ਕਰਦ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</si>
  <si>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ਡ ਸਹ ਇਤ ਕਰਦ ਹ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ਕ ਅਸ ਨਹ ਜ ਣਦ </t>
    </r>
    <r>
      <rPr>
        <sz val="11"/>
        <color rgb="FF008000"/>
        <rFont val="Calibri"/>
        <family val="2"/>
        <scheme val="minor"/>
      </rPr>
      <t xml:space="preserve">ਜ ਕ ਸ </t>
    </r>
    <r>
      <rPr>
        <b/>
        <sz val="11"/>
        <color rgb="FF800080"/>
        <rFont val="Calibri"/>
        <family val="2"/>
        <scheme val="minor"/>
      </rPr>
      <t xml:space="preserve">ਤਰ ਹ </t>
    </r>
    <r>
      <rPr>
        <sz val="11"/>
        <color rgb="FF008000"/>
        <rFont val="Calibri"/>
        <family val="2"/>
        <scheme val="minor"/>
      </rPr>
      <t xml:space="preserve">ਪ ਰ ਰਥਨ ਕਰਨ ਚ ਹ ਦ ਹ </t>
    </r>
    <r>
      <rPr>
        <strike/>
        <sz val="11"/>
        <color rgb="FFFF0000"/>
        <rFont val="Calibri"/>
        <family val="2"/>
        <scheme val="minor"/>
      </rPr>
      <t xml:space="preserve">ਅਸ ਨਹ ਜ ਣਦ , </t>
    </r>
    <r>
      <rPr>
        <sz val="11"/>
        <color rgb="FF008000"/>
        <rFont val="Calibri"/>
        <family val="2"/>
        <scheme val="minor"/>
      </rPr>
      <t xml:space="preserve">ਪਰ ਆਤਮ ਆਪ </t>
    </r>
    <r>
      <rPr>
        <i/>
        <sz val="11"/>
        <color rgb="FF0000FF"/>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ਆ ਅਵ ਜ ਭਰ ਕ ਜ ਬ ਲਣ ਤ </t>
    </r>
    <r>
      <rPr>
        <sz val="11"/>
        <color rgb="FF008000"/>
        <rFont val="Calibri"/>
        <family val="2"/>
        <scheme val="minor"/>
      </rPr>
      <t xml:space="preserve">ਬ ਹਰ </t>
    </r>
    <r>
      <rPr>
        <b/>
        <sz val="11"/>
        <color rgb="FF800080"/>
        <rFont val="Calibri"/>
        <family val="2"/>
        <scheme val="minor"/>
      </rPr>
      <t xml:space="preserve">ਹਨ </t>
    </r>
    <r>
      <rPr>
        <sz val="11"/>
        <color rgb="FF008000"/>
        <rFont val="Calibri"/>
        <family val="2"/>
        <scheme val="minor"/>
      </rPr>
      <t xml:space="preserve">ਸ ਡ ਲਈ </t>
    </r>
    <r>
      <rPr>
        <b/>
        <sz val="11"/>
        <color rgb="FF800080"/>
        <rFont val="Calibri"/>
        <family val="2"/>
        <scheme val="minor"/>
      </rPr>
      <t xml:space="preserve">ਬ ਨਤ </t>
    </r>
    <r>
      <rPr>
        <sz val="11"/>
        <color rgb="FF008000"/>
        <rFont val="Calibri"/>
        <family val="2"/>
        <scheme val="minor"/>
      </rPr>
      <t xml:space="preserve">ਕਰਦ ਹ । </t>
    </r>
  </si>
  <si>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ਜ ਚਣ ਵ ਲ </t>
    </r>
    <r>
      <rPr>
        <i/>
        <sz val="11"/>
        <color rgb="FF0000FF"/>
        <rFont val="Calibri"/>
        <family val="2"/>
        <scheme val="minor"/>
      </rPr>
      <t xml:space="preserve">ਆਤਮ ਨ </t>
    </r>
    <r>
      <rPr>
        <sz val="11"/>
        <color rgb="FF008000"/>
        <rFont val="Calibri"/>
        <family val="2"/>
        <scheme val="minor"/>
      </rPr>
      <t xml:space="preserve">ਜ ਣਦ ਹ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ਪਵ ਤਰ </t>
    </r>
    <r>
      <rPr>
        <sz val="11"/>
        <color rgb="FF008000"/>
        <rFont val="Calibri"/>
        <family val="2"/>
        <scheme val="minor"/>
      </rPr>
      <t xml:space="preserve">ਆਤਮ ਦ </t>
    </r>
    <r>
      <rPr>
        <i/>
        <sz val="11"/>
        <color rgb="FF0000FF"/>
        <rFont val="Calibri"/>
        <family val="2"/>
        <scheme val="minor"/>
      </rPr>
      <t xml:space="preserve">ਮਨ </t>
    </r>
    <r>
      <rPr>
        <sz val="11"/>
        <color rgb="FF008000"/>
        <rFont val="Calibri"/>
        <family val="2"/>
        <scheme val="minor"/>
      </rPr>
      <t xml:space="preserve">ਕ </t>
    </r>
    <r>
      <rPr>
        <strike/>
        <sz val="11"/>
        <color rgb="FFFF0000"/>
        <rFont val="Calibri"/>
        <family val="2"/>
        <scheme val="minor"/>
      </rPr>
      <t xml:space="preserve">ਇ ਛ </t>
    </r>
    <r>
      <rPr>
        <sz val="11"/>
        <color rgb="FF008000"/>
        <rFont val="Calibri"/>
        <family val="2"/>
        <scheme val="minor"/>
      </rPr>
      <t xml:space="preserve">ਹ , ਕ ਉ ਜ ਉਹ ਪਰਮ ਸ ਰ ਦ </t>
    </r>
    <r>
      <rPr>
        <b/>
        <sz val="11"/>
        <color rgb="FF800080"/>
        <rFont val="Calibri"/>
        <family val="2"/>
        <scheme val="minor"/>
      </rPr>
      <t xml:space="preserve">ਮਰਜ </t>
    </r>
    <r>
      <rPr>
        <sz val="11"/>
        <color rgb="FF008000"/>
        <rFont val="Calibri"/>
        <family val="2"/>
        <scheme val="minor"/>
      </rPr>
      <t xml:space="preserve">ਅਨ ਸ ਰ ਸ ਤ ਦ ਲਈ </t>
    </r>
    <r>
      <rPr>
        <b/>
        <sz val="11"/>
        <color rgb="FF800080"/>
        <rFont val="Calibri"/>
        <family val="2"/>
        <scheme val="minor"/>
      </rPr>
      <t xml:space="preserve">ਬ ਨਤ </t>
    </r>
    <r>
      <rPr>
        <sz val="11"/>
        <color rgb="FF008000"/>
        <rFont val="Calibri"/>
        <family val="2"/>
        <scheme val="minor"/>
      </rPr>
      <t xml:space="preserve">ਕਰਦ ਹ । </t>
    </r>
  </si>
  <si>
    <r>
      <rPr>
        <i/>
        <sz val="11"/>
        <color rgb="FF0000FF"/>
        <rFont val="Calibri"/>
        <family val="2"/>
        <scheme val="minor"/>
      </rPr>
      <t xml:space="preserve">ਅਤ </t>
    </r>
    <r>
      <rPr>
        <sz val="11"/>
        <color rgb="FF008000"/>
        <rFont val="Calibri"/>
        <family val="2"/>
        <scheme val="minor"/>
      </rPr>
      <t xml:space="preserve">ਅਸ ਜ ਣਦ ਹ ਕ ਜ ਹੜ ਪਰਮ ਸ ਰ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ਉਨ ਹ ਦ ਲਈ </t>
    </r>
    <r>
      <rPr>
        <sz val="11"/>
        <color rgb="FF008000"/>
        <rFont val="Calibri"/>
        <family val="2"/>
        <scheme val="minor"/>
      </rPr>
      <t xml:space="preserve">ਸ ਰ ਆ </t>
    </r>
    <r>
      <rPr>
        <b/>
        <sz val="11"/>
        <color rgb="FF800080"/>
        <rFont val="Calibri"/>
        <family val="2"/>
        <scheme val="minor"/>
      </rPr>
      <t xml:space="preserve">ਗ ਲ ਮ ਲ </t>
    </r>
    <r>
      <rPr>
        <sz val="11"/>
        <color rgb="FF008000"/>
        <rFont val="Calibri"/>
        <family val="2"/>
        <scheme val="minor"/>
      </rPr>
      <t xml:space="preserve">ਕ </t>
    </r>
    <r>
      <rPr>
        <strike/>
        <sz val="11"/>
        <color rgb="FFFF0000"/>
        <rFont val="Calibri"/>
        <family val="2"/>
        <scheme val="minor"/>
      </rPr>
      <t xml:space="preserve">ਉਹਨ ਦ </t>
    </r>
    <r>
      <rPr>
        <sz val="11"/>
        <color rgb="FF008000"/>
        <rFont val="Calibri"/>
        <family val="2"/>
        <scheme val="minor"/>
      </rPr>
      <t xml:space="preserve">ਭਲ ਹ </t>
    </r>
    <r>
      <rPr>
        <b/>
        <sz val="11"/>
        <color rgb="FF800080"/>
        <rFont val="Calibri"/>
        <family val="2"/>
        <scheme val="minor"/>
      </rPr>
      <t xml:space="preserve">ਪ ਦ ਹ ਦ </t>
    </r>
    <r>
      <rPr>
        <sz val="11"/>
        <color rgb="FF008000"/>
        <rFont val="Calibri"/>
        <family val="2"/>
        <scheme val="minor"/>
      </rPr>
      <t xml:space="preserve">ਆ ਹਨ </t>
    </r>
    <r>
      <rPr>
        <strike/>
        <sz val="11"/>
        <color rgb="FFFF0000"/>
        <rFont val="Calibri"/>
        <family val="2"/>
        <scheme val="minor"/>
      </rPr>
      <t xml:space="preserve">, </t>
    </r>
    <r>
      <rPr>
        <sz val="11"/>
        <color rgb="FF008000"/>
        <rFont val="Calibri"/>
        <family val="2"/>
        <scheme val="minor"/>
      </rPr>
      <t xml:space="preserve">ਅਰਥ 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ਅਨ ਸ ਰ ਬ ਲ ਏ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</si>
  <si>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ਕ ਉ ਕ ਜ ਨ ਹ ਨ </t>
    </r>
    <r>
      <rPr>
        <i/>
        <sz val="11"/>
        <color rgb="FF0000FF"/>
        <rFont val="Calibri"/>
        <family val="2"/>
        <scheme val="minor"/>
      </rPr>
      <t xml:space="preserve">ਪਰਮ ਸ ਰ ਨ ਪਹ ਲ ਹ ਜ ਣ ਲ ਆ ਹ , ਉਨ ਹ ਨ </t>
    </r>
    <r>
      <rPr>
        <sz val="11"/>
        <color rgb="FF008000"/>
        <rFont val="Calibri"/>
        <family val="2"/>
        <scheme val="minor"/>
      </rPr>
      <t xml:space="preserve">ਉਹ ਨ ਪਹ ਲ </t>
    </r>
    <r>
      <rPr>
        <b/>
        <sz val="11"/>
        <color rgb="FF800080"/>
        <rFont val="Calibri"/>
        <family val="2"/>
        <scheme val="minor"/>
      </rPr>
      <t xml:space="preserve">ਹ </t>
    </r>
    <r>
      <rPr>
        <sz val="11"/>
        <color rgb="FF008000"/>
        <rFont val="Calibri"/>
        <family val="2"/>
        <scheme val="minor"/>
      </rPr>
      <t xml:space="preserve">ਠਹ ਰ ਇਆ </t>
    </r>
    <r>
      <rPr>
        <b/>
        <sz val="11"/>
        <color rgb="FF800080"/>
        <rFont val="Calibri"/>
        <family val="2"/>
        <scheme val="minor"/>
      </rPr>
      <t xml:space="preserve">ਵ ਹ ਕ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ਪ ਤਰ ਦ </t>
    </r>
    <r>
      <rPr>
        <b/>
        <sz val="11"/>
        <color rgb="FF800080"/>
        <rFont val="Calibri"/>
        <family val="2"/>
        <scheme val="minor"/>
      </rPr>
      <t xml:space="preserve">ਤਰ ਹ ਬਣਨ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ਬਹ ਤ </t>
    </r>
    <r>
      <rPr>
        <i/>
        <sz val="11"/>
        <color rgb="FF0000FF"/>
        <rFont val="Calibri"/>
        <family val="2"/>
        <scheme val="minor"/>
      </rPr>
      <t xml:space="preserve">ਸ ਰ </t>
    </r>
    <r>
      <rPr>
        <sz val="11"/>
        <color rgb="FF008000"/>
        <rFont val="Calibri"/>
        <family val="2"/>
        <scheme val="minor"/>
      </rPr>
      <t xml:space="preserve">ਭਰ ਵ ਵ ਚ ਪਹ ਲ ਠ ਹ ਵ । </t>
    </r>
  </si>
  <si>
    <r>
      <rPr>
        <i/>
        <sz val="11"/>
        <color rgb="FF0000FF"/>
        <rFont val="Calibri"/>
        <family val="2"/>
        <scheme val="minor"/>
      </rPr>
      <t xml:space="preserve">ਕ ਉ ਜ ਉਹ ਕ ਮ </t>
    </r>
    <r>
      <rPr>
        <sz val="11"/>
        <color rgb="FF008000"/>
        <rFont val="Calibri"/>
        <family val="2"/>
        <scheme val="minor"/>
      </rPr>
      <t xml:space="preserve">ਜ ਬ ਵਸਥ </t>
    </r>
    <r>
      <rPr>
        <strike/>
        <sz val="11"/>
        <color rgb="FFFF0000"/>
        <rFont val="Calibri"/>
        <family val="2"/>
        <scheme val="minor"/>
      </rPr>
      <t xml:space="preserve">ਤ ਨ ਹ ਸਕ ਆ ਇਸ ਕਰਕ ਜ ਉਹ </t>
    </r>
    <r>
      <rPr>
        <sz val="11"/>
        <color rgb="FF008000"/>
        <rFont val="Calibri"/>
        <family val="2"/>
        <scheme val="minor"/>
      </rPr>
      <t xml:space="preserve">ਸਰ ਰ ਦ ਕ ਰਨ ਕਮਜ ਰ </t>
    </r>
    <r>
      <rPr>
        <b/>
        <sz val="11"/>
        <color rgb="FF800080"/>
        <rFont val="Calibri"/>
        <family val="2"/>
        <scheme val="minor"/>
      </rPr>
      <t xml:space="preserve">ਨ ਕਰ ਸਕ </t>
    </r>
    <r>
      <rPr>
        <sz val="11"/>
        <color rgb="FF008000"/>
        <rFont val="Calibri"/>
        <family val="2"/>
        <scheme val="minor"/>
      </rPr>
      <t xml:space="preserve">, ਪਰਮ ਸ ਰ ਨ </t>
    </r>
    <r>
      <rPr>
        <i/>
        <sz val="11"/>
        <color rgb="FF0000FF"/>
        <rFont val="Calibri"/>
        <family val="2"/>
        <scheme val="minor"/>
      </rPr>
      <t xml:space="preserve">ਉਹ ਕ ਮ ਕ ਤ , ਉਸ ਨ </t>
    </r>
    <r>
      <rPr>
        <sz val="11"/>
        <color rgb="FF008000"/>
        <rFont val="Calibri"/>
        <family val="2"/>
        <scheme val="minor"/>
      </rPr>
      <t xml:space="preserve">ਆਪਣ </t>
    </r>
    <r>
      <rPr>
        <i/>
        <sz val="11"/>
        <color rgb="FF0000FF"/>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ਨ </t>
    </r>
    <r>
      <rPr>
        <sz val="11"/>
        <color rgb="FF008000"/>
        <rFont val="Calibri"/>
        <family val="2"/>
        <scheme val="minor"/>
      </rPr>
      <t xml:space="preserve">ਪ ਪ ਸਰ ਰ ਦ </t>
    </r>
    <r>
      <rPr>
        <b/>
        <sz val="11"/>
        <color rgb="FF800080"/>
        <rFont val="Calibri"/>
        <family val="2"/>
        <scheme val="minor"/>
      </rPr>
      <t xml:space="preserve">ਸਮ ਨ ਅਤ </t>
    </r>
    <r>
      <rPr>
        <sz val="11"/>
        <color rgb="FF008000"/>
        <rFont val="Calibri"/>
        <family val="2"/>
        <scheme val="minor"/>
      </rPr>
      <t xml:space="preserve">ਪ </t>
    </r>
    <r>
      <rPr>
        <b/>
        <sz val="11"/>
        <color rgb="FF800080"/>
        <rFont val="Calibri"/>
        <family val="2"/>
        <scheme val="minor"/>
      </rPr>
      <t xml:space="preserve">ਪ ਦ ਲਈ ਬਲ ਦ ਨ </t>
    </r>
    <r>
      <rPr>
        <sz val="11"/>
        <color rgb="FF008000"/>
        <rFont val="Calibri"/>
        <family val="2"/>
        <scheme val="minor"/>
      </rPr>
      <t xml:space="preserve">ਭ ਜ ਕ ਸਰ ਰ ਵ ਚ </t>
    </r>
    <r>
      <rPr>
        <strike/>
        <sz val="11"/>
        <color rgb="FFFF0000"/>
        <rFont val="Calibri"/>
        <family val="2"/>
        <scheme val="minor"/>
      </rPr>
      <t xml:space="preserve">ਹ </t>
    </r>
    <r>
      <rPr>
        <sz val="11"/>
        <color rgb="FF008000"/>
        <rFont val="Calibri"/>
        <family val="2"/>
        <scheme val="minor"/>
      </rPr>
      <t xml:space="preserve">ਪ ਪ ਉ ਤ ਸਜ ਦ ਹ ਕਮ </t>
    </r>
    <r>
      <rPr>
        <b/>
        <sz val="11"/>
        <color rgb="FF800080"/>
        <rFont val="Calibri"/>
        <family val="2"/>
        <scheme val="minor"/>
      </rPr>
      <t xml:space="preserve">ਕ </t>
    </r>
    <r>
      <rPr>
        <sz val="11"/>
        <color rgb="FF008000"/>
        <rFont val="Calibri"/>
        <family val="2"/>
        <scheme val="minor"/>
      </rPr>
      <t xml:space="preserve">ਤ । </t>
    </r>
  </si>
  <si>
    <r>
      <rPr>
        <strike/>
        <sz val="11"/>
        <color rgb="FFFF0000"/>
        <rFont val="Calibri"/>
        <family val="2"/>
        <scheme val="minor"/>
      </rPr>
      <t xml:space="preserve">ਅਤ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ਉਨ ਹ ਤ ਪਹ ਲ ਹ </t>
    </r>
    <r>
      <rPr>
        <sz val="11"/>
        <color rgb="FF008000"/>
        <rFont val="Calibri"/>
        <family val="2"/>
        <scheme val="minor"/>
      </rPr>
      <t xml:space="preserve">ਠਹ ਰ ਇਆ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ਸ ਦ ਆ </t>
    </r>
    <r>
      <rPr>
        <b/>
        <sz val="11"/>
        <color rgb="FF800080"/>
        <rFont val="Calibri"/>
        <family val="2"/>
        <scheme val="minor"/>
      </rPr>
      <t xml:space="preserve">। </t>
    </r>
    <r>
      <rPr>
        <sz val="11"/>
        <color rgb="FF008000"/>
        <rFont val="Calibri"/>
        <family val="2"/>
        <scheme val="minor"/>
      </rPr>
      <t xml:space="preserve">ਅਤ ਜ ਨ ਹ ਨ ਉਸ ਨ ਸ ਦ ਆ </t>
    </r>
    <r>
      <rPr>
        <b/>
        <sz val="11"/>
        <color rgb="FF800080"/>
        <rFont val="Calibri"/>
        <family val="2"/>
        <scheme val="minor"/>
      </rPr>
      <t xml:space="preserve">, ਉਸ </t>
    </r>
    <r>
      <rPr>
        <sz val="11"/>
        <color rgb="FF008000"/>
        <rFont val="Calibri"/>
        <family val="2"/>
        <scheme val="minor"/>
      </rPr>
      <t xml:space="preserve">ਨ </t>
    </r>
    <r>
      <rPr>
        <i/>
        <sz val="11"/>
        <color rgb="FF0000FF"/>
        <rFont val="Calibri"/>
        <family val="2"/>
        <scheme val="minor"/>
      </rPr>
      <t xml:space="preserve">ਉਨ ਹ ਨ ਵ </t>
    </r>
    <r>
      <rPr>
        <sz val="11"/>
        <color rgb="FF008000"/>
        <rFont val="Calibri"/>
        <family val="2"/>
        <scheme val="minor"/>
      </rPr>
      <t xml:space="preserve">ਧਰਮ </t>
    </r>
    <r>
      <rPr>
        <strike/>
        <sz val="11"/>
        <color rgb="FFFF0000"/>
        <rFont val="Calibri"/>
        <family val="2"/>
        <scheme val="minor"/>
      </rPr>
      <t xml:space="preserve">ਵ </t>
    </r>
    <r>
      <rPr>
        <sz val="11"/>
        <color rgb="FF008000"/>
        <rFont val="Calibri"/>
        <family val="2"/>
        <scheme val="minor"/>
      </rPr>
      <t xml:space="preserve">ਠਹ ਰ ਇਆ ਅਤ ਜ ਨ ਹ ਨ </t>
    </r>
    <r>
      <rPr>
        <i/>
        <sz val="11"/>
        <color rgb="FF0000FF"/>
        <rFont val="Calibri"/>
        <family val="2"/>
        <scheme val="minor"/>
      </rPr>
      <t xml:space="preserve">ਵ </t>
    </r>
    <r>
      <rPr>
        <sz val="11"/>
        <color rgb="FF008000"/>
        <rFont val="Calibri"/>
        <family val="2"/>
        <scheme val="minor"/>
      </rPr>
      <t xml:space="preserve">ਉਸ ਨ ਧਰਮ ਠਹ ਰ ਇਆ </t>
    </r>
    <r>
      <rPr>
        <b/>
        <sz val="11"/>
        <color rgb="FF800080"/>
        <rFont val="Calibri"/>
        <family val="2"/>
        <scheme val="minor"/>
      </rPr>
      <t xml:space="preserve">, ਉਸ ਨ ਉਨ ਹ </t>
    </r>
    <r>
      <rPr>
        <sz val="11"/>
        <color rgb="FF008000"/>
        <rFont val="Calibri"/>
        <family val="2"/>
        <scheme val="minor"/>
      </rPr>
      <t xml:space="preserve">ਨ ਵਡ ਆਈ ਵ ਦ ਤ । </t>
    </r>
  </si>
  <si>
    <r>
      <rPr>
        <sz val="11"/>
        <color rgb="FF008000"/>
        <rFont val="Calibri"/>
        <family val="2"/>
        <scheme val="minor"/>
      </rPr>
      <t xml:space="preserve">ਸ ਅਸ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ਬ ਰ </t>
    </r>
    <r>
      <rPr>
        <sz val="11"/>
        <color rgb="FF008000"/>
        <rFont val="Calibri"/>
        <family val="2"/>
        <scheme val="minor"/>
      </rPr>
      <t xml:space="preserve">ਕ ਆਖ ਏ </t>
    </r>
    <r>
      <rPr>
        <b/>
        <sz val="11"/>
        <color rgb="FF800080"/>
        <rFont val="Calibri"/>
        <family val="2"/>
        <scheme val="minor"/>
      </rPr>
      <t xml:space="preserve">? ਜ </t>
    </r>
    <r>
      <rPr>
        <sz val="11"/>
        <color rgb="FF008000"/>
        <rFont val="Calibri"/>
        <family val="2"/>
        <scheme val="minor"/>
      </rPr>
      <t xml:space="preserve">ਪਰਮ ਸ ਰ ਸ ਡ ਵ ਲ ਹ ਤ </t>
    </r>
    <r>
      <rPr>
        <strike/>
        <sz val="11"/>
        <color rgb="FFFF0000"/>
        <rFont val="Calibri"/>
        <family val="2"/>
        <scheme val="minor"/>
      </rPr>
      <t xml:space="preserve">ਕ ਣ </t>
    </r>
    <r>
      <rPr>
        <sz val="11"/>
        <color rgb="FF008000"/>
        <rFont val="Calibri"/>
        <family val="2"/>
        <scheme val="minor"/>
      </rPr>
      <t xml:space="preserve">ਸ ਡ ਵ ਰ ਧ </t>
    </r>
    <r>
      <rPr>
        <i/>
        <sz val="11"/>
        <color rgb="FF0000FF"/>
        <rFont val="Calibri"/>
        <family val="2"/>
        <scheme val="minor"/>
      </rPr>
      <t xml:space="preserve">ਕ ਣ </t>
    </r>
    <r>
      <rPr>
        <sz val="11"/>
        <color rgb="FF008000"/>
        <rFont val="Calibri"/>
        <family val="2"/>
        <scheme val="minor"/>
      </rPr>
      <t xml:space="preserve">ਹ </t>
    </r>
    <r>
      <rPr>
        <b/>
        <sz val="11"/>
        <color rgb="FF800080"/>
        <rFont val="Calibri"/>
        <family val="2"/>
        <scheme val="minor"/>
      </rPr>
      <t xml:space="preserve">ਸਕਦ ਹ ? </t>
    </r>
  </si>
  <si>
    <r>
      <rPr>
        <sz val="11"/>
        <color rgb="FF008000"/>
        <rFont val="Calibri"/>
        <family val="2"/>
        <scheme val="minor"/>
      </rPr>
      <t xml:space="preserve">ਜ ਸ ਨ ਆਪਣ ਹ ਪ ਤਰ </t>
    </r>
    <r>
      <rPr>
        <strike/>
        <sz val="11"/>
        <color rgb="FFFF0000"/>
        <rFont val="Calibri"/>
        <family val="2"/>
        <scheme val="minor"/>
      </rPr>
      <t xml:space="preserve">ਦ ਵ ਸਰਫ </t>
    </r>
    <r>
      <rPr>
        <sz val="11"/>
        <color rgb="FF008000"/>
        <rFont val="Calibri"/>
        <family val="2"/>
        <scheme val="minor"/>
      </rPr>
      <t xml:space="preserve">ਨ </t>
    </r>
    <r>
      <rPr>
        <b/>
        <sz val="11"/>
        <color rgb="FF800080"/>
        <rFont val="Calibri"/>
        <family val="2"/>
        <scheme val="minor"/>
      </rPr>
      <t xml:space="preserve">ਨ ਰ ਖ ਆ </t>
    </r>
    <r>
      <rPr>
        <sz val="11"/>
        <color rgb="FF008000"/>
        <rFont val="Calibri"/>
        <family val="2"/>
        <scheme val="minor"/>
      </rPr>
      <t xml:space="preserve">ਸਗ </t>
    </r>
    <r>
      <rPr>
        <b/>
        <sz val="11"/>
        <color rgb="FF800080"/>
        <rFont val="Calibri"/>
        <family val="2"/>
        <scheme val="minor"/>
      </rPr>
      <t xml:space="preserve">ਉਸ </t>
    </r>
    <r>
      <rPr>
        <sz val="11"/>
        <color rgb="FF008000"/>
        <rFont val="Calibri"/>
        <family val="2"/>
        <scheme val="minor"/>
      </rPr>
      <t xml:space="preserve">ਨ ਸ ਡ ਸਭਨ ਦ ਲਈ ਦ ਦ ਤ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ਸ </t>
    </r>
    <r>
      <rPr>
        <strike/>
        <sz val="11"/>
        <color rgb="FFFF0000"/>
        <rFont val="Calibri"/>
        <family val="2"/>
        <scheme val="minor"/>
      </rPr>
      <t xml:space="preserve">ਰ ਆ ਵਸਤ ਵ ਸ </t>
    </r>
    <r>
      <rPr>
        <sz val="11"/>
        <color rgb="FF008000"/>
        <rFont val="Calibri"/>
        <family val="2"/>
        <scheme val="minor"/>
      </rPr>
      <t xml:space="preserve">ਨ </t>
    </r>
    <r>
      <rPr>
        <i/>
        <sz val="11"/>
        <color rgb="FF0000FF"/>
        <rFont val="Calibri"/>
        <family val="2"/>
        <scheme val="minor"/>
      </rPr>
      <t xml:space="preserve">ਸਭ ਕ ਝ </t>
    </r>
    <r>
      <rPr>
        <sz val="11"/>
        <color rgb="FF008000"/>
        <rFont val="Calibri"/>
        <family val="2"/>
        <scheme val="minor"/>
      </rPr>
      <t xml:space="preserve">ਕ ਉ ਨ ਦ ਵ ਗ ? </t>
    </r>
  </si>
  <si>
    <r>
      <rPr>
        <i/>
        <sz val="11"/>
        <color rgb="FF0000FF"/>
        <rFont val="Calibri"/>
        <family val="2"/>
        <scheme val="minor"/>
      </rPr>
      <t xml:space="preserve">ਕ ਣ </t>
    </r>
    <r>
      <rPr>
        <sz val="11"/>
        <color rgb="FF008000"/>
        <rFont val="Calibri"/>
        <family val="2"/>
        <scheme val="minor"/>
      </rPr>
      <t xml:space="preserve">ਪਰਮ ਸ ਰ ਦ ਚ ਣ ਆ ਹ ਇਆ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ਕ ਣ </t>
    </r>
    <r>
      <rPr>
        <sz val="11"/>
        <color rgb="FF008000"/>
        <rFont val="Calibri"/>
        <family val="2"/>
        <scheme val="minor"/>
      </rPr>
      <t xml:space="preserve">ਦ ਸ </t>
    </r>
    <r>
      <rPr>
        <b/>
        <sz val="11"/>
        <color rgb="FF800080"/>
        <rFont val="Calibri"/>
        <family val="2"/>
        <scheme val="minor"/>
      </rPr>
      <t xml:space="preserve">ਲ ਵ ਗ </t>
    </r>
    <r>
      <rPr>
        <sz val="11"/>
        <color rgb="FF008000"/>
        <rFont val="Calibri"/>
        <family val="2"/>
        <scheme val="minor"/>
      </rPr>
      <t xml:space="preserve">? ਪਰਮ ਸ ਰ ਹ ਹ ਜ </t>
    </r>
    <r>
      <rPr>
        <b/>
        <sz val="11"/>
        <color rgb="FF800080"/>
        <rFont val="Calibri"/>
        <family val="2"/>
        <scheme val="minor"/>
      </rPr>
      <t xml:space="preserve">ਉਨ ਹ ਨ </t>
    </r>
    <r>
      <rPr>
        <sz val="11"/>
        <color rgb="FF008000"/>
        <rFont val="Calibri"/>
        <family val="2"/>
        <scheme val="minor"/>
      </rPr>
      <t xml:space="preserve">ਧਰਮ ਠਹ ਰ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</si>
  <si>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ਕ ਣ ਹ ਜ </t>
    </r>
    <r>
      <rPr>
        <i/>
        <sz val="11"/>
        <color rgb="FF0000FF"/>
        <rFont val="Calibri"/>
        <family val="2"/>
        <scheme val="minor"/>
      </rPr>
      <t xml:space="preserve">ਹੜ </t>
    </r>
    <r>
      <rPr>
        <sz val="11"/>
        <color rgb="FF008000"/>
        <rFont val="Calibri"/>
        <family val="2"/>
        <scheme val="minor"/>
      </rPr>
      <t xml:space="preserve">ਸਜ ਦ ਹ ਕਮ ਦ ਵ ਗ ? ਮਸ ਹ </t>
    </r>
    <r>
      <rPr>
        <b/>
        <sz val="11"/>
        <color rgb="FF800080"/>
        <rFont val="Calibri"/>
        <family val="2"/>
        <scheme val="minor"/>
      </rPr>
      <t xml:space="preserve">ਉਹ </t>
    </r>
    <r>
      <rPr>
        <sz val="11"/>
        <color rgb="FF008000"/>
        <rFont val="Calibri"/>
        <family val="2"/>
        <scheme val="minor"/>
      </rPr>
      <t xml:space="preserve">ਹ ਜ ਹੜ ਮਰ ਗ ਆ </t>
    </r>
    <r>
      <rPr>
        <strike/>
        <sz val="11"/>
        <color rgb="FFFF0000"/>
        <rFont val="Calibri"/>
        <family val="2"/>
        <scheme val="minor"/>
      </rPr>
      <t xml:space="preserve">। ਹ , </t>
    </r>
    <r>
      <rPr>
        <sz val="11"/>
        <color rgb="FF008000"/>
        <rFont val="Calibri"/>
        <family val="2"/>
        <scheme val="minor"/>
      </rPr>
      <t xml:space="preserve">ਸਗ ਮ ਰਦ ਆ ਵ ਚ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ਹ ਅਤ ਸ ਡ ਲਈ </t>
    </r>
    <r>
      <rPr>
        <b/>
        <sz val="11"/>
        <color rgb="FF800080"/>
        <rFont val="Calibri"/>
        <family val="2"/>
        <scheme val="minor"/>
      </rPr>
      <t xml:space="preserve">ਬ ਨਤ </t>
    </r>
    <r>
      <rPr>
        <sz val="11"/>
        <color rgb="FF008000"/>
        <rFont val="Calibri"/>
        <family val="2"/>
        <scheme val="minor"/>
      </rPr>
      <t xml:space="preserve">ਵ ਕਰਦ ਹ । </t>
    </r>
  </si>
  <si>
    <r>
      <rPr>
        <sz val="11"/>
        <color rgb="FF008000"/>
        <rFont val="Calibri"/>
        <family val="2"/>
        <scheme val="minor"/>
      </rPr>
      <t xml:space="preserve">ਕ ਣ ਸ ਨ ਮਸ ਹ ਦ ਪ ਆਰ ਤ ਅਲ ਗ ਕਰ ਗ ? </t>
    </r>
    <r>
      <rPr>
        <b/>
        <sz val="11"/>
        <color rgb="FF800080"/>
        <rFont val="Calibri"/>
        <family val="2"/>
        <scheme val="minor"/>
      </rPr>
      <t xml:space="preserve">म स बत ਜ </t>
    </r>
    <r>
      <rPr>
        <sz val="11"/>
        <color rgb="FF008000"/>
        <rFont val="Calibri"/>
        <family val="2"/>
        <scheme val="minor"/>
      </rPr>
      <t xml:space="preserve">ਬ ਪਤ ਜ </t>
    </r>
    <r>
      <rPr>
        <b/>
        <sz val="11"/>
        <color rgb="FF800080"/>
        <rFont val="Calibri"/>
        <family val="2"/>
        <scheme val="minor"/>
      </rPr>
      <t xml:space="preserve">ਸਤ ਈ </t>
    </r>
    <r>
      <rPr>
        <sz val="11"/>
        <color rgb="FF008000"/>
        <rFont val="Calibri"/>
        <family val="2"/>
        <scheme val="minor"/>
      </rPr>
      <t xml:space="preserve">ਜ ਕ ਲ ਜ ਨ ਗ </t>
    </r>
    <r>
      <rPr>
        <i/>
        <sz val="11"/>
        <color rgb="FF0000FF"/>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ਖ ਤਰ </t>
    </r>
    <r>
      <rPr>
        <sz val="11"/>
        <color rgb="FF008000"/>
        <rFont val="Calibri"/>
        <family val="2"/>
        <scheme val="minor"/>
      </rPr>
      <t xml:space="preserve">ਜ ਤਲਵ ਰ ?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</si>
  <si>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ਤ ਰ ਲਈ </t>
    </r>
    <r>
      <rPr>
        <i/>
        <sz val="11"/>
        <color rgb="FF0000FF"/>
        <rFont val="Calibri"/>
        <family val="2"/>
        <scheme val="minor"/>
      </rPr>
      <t xml:space="preserve">ਅਸ </t>
    </r>
    <r>
      <rPr>
        <sz val="11"/>
        <color rgb="FF008000"/>
        <rFont val="Calibri"/>
        <family val="2"/>
        <scheme val="minor"/>
      </rPr>
      <t xml:space="preserve">ਦ ਨ ਭਰ </t>
    </r>
    <r>
      <rPr>
        <b/>
        <sz val="11"/>
        <color rgb="FF800080"/>
        <rFont val="Calibri"/>
        <family val="2"/>
        <scheme val="minor"/>
      </rPr>
      <t xml:space="preserve">ਕਤਲ ਕ ਤ </t>
    </r>
    <r>
      <rPr>
        <sz val="11"/>
        <color rgb="FF008000"/>
        <rFont val="Calibri"/>
        <family val="2"/>
        <scheme val="minor"/>
      </rPr>
      <t xml:space="preserve">ਜ ਦ 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ਜ ਦ ਹ । </t>
    </r>
    <r>
      <rPr>
        <i/>
        <sz val="11"/>
        <color rgb="FF0000FF"/>
        <rFont val="Calibri"/>
        <family val="2"/>
        <scheme val="minor"/>
      </rPr>
      <t xml:space="preserve">" </t>
    </r>
  </si>
  <si>
    <r>
      <rPr>
        <b/>
        <sz val="11"/>
        <color rgb="FF800080"/>
        <rFont val="Calibri"/>
        <family val="2"/>
        <scheme val="minor"/>
      </rPr>
      <t xml:space="preserve">ਪਰ ਇਨ ਹ ਸਭਨ </t>
    </r>
    <r>
      <rPr>
        <sz val="11"/>
        <color rgb="FF008000"/>
        <rFont val="Calibri"/>
        <family val="2"/>
        <scheme val="minor"/>
      </rPr>
      <t xml:space="preserve">ਗ ਲ ਵ ਚ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ਰ ਹ , </t>
    </r>
    <r>
      <rPr>
        <sz val="11"/>
        <color rgb="FF008000"/>
        <rFont val="Calibri"/>
        <family val="2"/>
        <scheme val="minor"/>
      </rPr>
      <t xml:space="preserve">ਜ ਸ 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ਤਣ ਵ ਲ ਆ ਤ ਵ </t>
    </r>
    <r>
      <rPr>
        <sz val="11"/>
        <color rgb="FF008000"/>
        <rFont val="Calibri"/>
        <family val="2"/>
        <scheme val="minor"/>
      </rPr>
      <t xml:space="preserve">ਵ ਧ ਜ ਤ ਪ </t>
    </r>
    <r>
      <rPr>
        <b/>
        <sz val="11"/>
        <color rgb="FF800080"/>
        <rFont val="Calibri"/>
        <family val="2"/>
        <scheme val="minor"/>
      </rPr>
      <t xml:space="preserve">ਰ ਪਤ ਕਰਦ </t>
    </r>
    <r>
      <rPr>
        <sz val="11"/>
        <color rgb="FF008000"/>
        <rFont val="Calibri"/>
        <family val="2"/>
        <scheme val="minor"/>
      </rPr>
      <t xml:space="preserve">ਹ । </t>
    </r>
  </si>
  <si>
    <r>
      <rPr>
        <sz val="11"/>
        <color rgb="FF008000"/>
        <rFont val="Calibri"/>
        <family val="2"/>
        <scheme val="minor"/>
      </rPr>
      <t xml:space="preserve">ਕ ਉ ਜ ਮ </t>
    </r>
    <r>
      <rPr>
        <b/>
        <sz val="11"/>
        <color rgb="FF800080"/>
        <rFont val="Calibri"/>
        <family val="2"/>
        <scheme val="minor"/>
      </rPr>
      <t xml:space="preserve">ਪ ਕ ਜ ਣਦ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ਅਧ ਕ ਰ </t>
    </r>
    <r>
      <rPr>
        <sz val="11"/>
        <color rgb="FF008000"/>
        <rFont val="Calibri"/>
        <family val="2"/>
        <scheme val="minor"/>
      </rPr>
      <t xml:space="preserve">, ਨ ਵਰਤਮ ਨ </t>
    </r>
    <r>
      <rPr>
        <strike/>
        <sz val="11"/>
        <color rgb="FFFF0000"/>
        <rFont val="Calibri"/>
        <family val="2"/>
        <scheme val="minor"/>
      </rPr>
      <t xml:space="preserve">ਵਸਤ </t>
    </r>
    <r>
      <rPr>
        <sz val="11"/>
        <color rgb="FF008000"/>
        <rFont val="Calibri"/>
        <family val="2"/>
        <scheme val="minor"/>
      </rPr>
      <t xml:space="preserve">, ਨ </t>
    </r>
    <r>
      <rPr>
        <b/>
        <sz val="11"/>
        <color rgb="FF800080"/>
        <rFont val="Calibri"/>
        <family val="2"/>
        <scheme val="minor"/>
      </rPr>
      <t xml:space="preserve">ਭਵ ਖ </t>
    </r>
    <r>
      <rPr>
        <sz val="11"/>
        <color rgb="FF008000"/>
        <rFont val="Calibri"/>
        <family val="2"/>
        <scheme val="minor"/>
      </rPr>
      <t xml:space="preserve">, ਨ ਸ ਕਤ ਆ </t>
    </r>
    <r>
      <rPr>
        <b/>
        <sz val="11"/>
        <color rgb="FF800080"/>
        <rFont val="Calibri"/>
        <family val="2"/>
        <scheme val="minor"/>
      </rPr>
      <t xml:space="preserve">, ਨ ਉਤ ਹ , </t>
    </r>
  </si>
  <si>
    <r>
      <rPr>
        <strike/>
        <sz val="11"/>
        <color rgb="FFFF0000"/>
        <rFont val="Calibri"/>
        <family val="2"/>
        <scheme val="minor"/>
      </rPr>
      <t xml:space="preserve">ਅਤ ਨ ਉਚ ਆਈ , </t>
    </r>
    <r>
      <rPr>
        <sz val="11"/>
        <color rgb="FF008000"/>
        <rFont val="Calibri"/>
        <family val="2"/>
        <scheme val="minor"/>
      </rPr>
      <t xml:space="preserve">ਨ ਡ ਘ </t>
    </r>
    <r>
      <rPr>
        <b/>
        <sz val="11"/>
        <color rgb="FF800080"/>
        <rFont val="Calibri"/>
        <family val="2"/>
        <scheme val="minor"/>
      </rPr>
      <t xml:space="preserve">ਈ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ਕ ਈ ਹ ਰ ਸ ਰ ਸ ਟ </t>
    </r>
    <r>
      <rPr>
        <b/>
        <sz val="11"/>
        <color rgb="FF800080"/>
        <rFont val="Calibri"/>
        <family val="2"/>
        <scheme val="minor"/>
      </rPr>
      <t xml:space="preserve">ਸ </t>
    </r>
    <r>
      <rPr>
        <sz val="11"/>
        <color rgb="FF008000"/>
        <rFont val="Calibri"/>
        <family val="2"/>
        <scheme val="minor"/>
      </rPr>
      <t xml:space="preserve">ਨ ਪਰਮ ਸ ਰ ਦ </t>
    </r>
    <r>
      <rPr>
        <strike/>
        <sz val="11"/>
        <color rgb="FFFF0000"/>
        <rFont val="Calibri"/>
        <family val="2"/>
        <scheme val="minor"/>
      </rPr>
      <t xml:space="preserve">ਉਸ </t>
    </r>
    <r>
      <rPr>
        <sz val="11"/>
        <color rgb="FF008000"/>
        <rFont val="Calibri"/>
        <family val="2"/>
        <scheme val="minor"/>
      </rPr>
      <t xml:space="preserve">ਪ ਆਰ ਤ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ਰਭ ਮਸ ਹ ਯ ਸ ਵ ਚ ਹ , </t>
    </r>
    <r>
      <rPr>
        <strike/>
        <sz val="11"/>
        <color rgb="FFFF0000"/>
        <rFont val="Calibri"/>
        <family val="2"/>
        <scheme val="minor"/>
      </rPr>
      <t xml:space="preserve">ਸ ਨ </t>
    </r>
    <r>
      <rPr>
        <sz val="11"/>
        <color rgb="FF008000"/>
        <rFont val="Calibri"/>
        <family val="2"/>
        <scheme val="minor"/>
      </rPr>
      <t xml:space="preserve">ਅਲ ਗ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</si>
  <si>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ਬ ਵਸਥ ਦ ਬ ਵਸਥ </t>
    </r>
    <r>
      <rPr>
        <sz val="11"/>
        <color rgb="FF008000"/>
        <rFont val="Calibri"/>
        <family val="2"/>
        <scheme val="minor"/>
      </rPr>
      <t xml:space="preserve">ਸ ਡ ਵ ਚ </t>
    </r>
    <r>
      <rPr>
        <i/>
        <sz val="11"/>
        <color rgb="FF0000FF"/>
        <rFont val="Calibri"/>
        <family val="2"/>
        <scheme val="minor"/>
      </rPr>
      <t xml:space="preserve">ਪ ਰ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ਸਰ ਰ ਦ </t>
    </r>
    <r>
      <rPr>
        <i/>
        <sz val="11"/>
        <color rgb="FF0000FF"/>
        <rFont val="Calibri"/>
        <family val="2"/>
        <scheme val="minor"/>
      </rPr>
      <t xml:space="preserve">ਅਨ ਸ ਰ </t>
    </r>
    <r>
      <rPr>
        <sz val="11"/>
        <color rgb="FF008000"/>
        <rFont val="Calibri"/>
        <family val="2"/>
        <scheme val="minor"/>
      </rPr>
      <t xml:space="preserve">ਨਹ ਸਗ 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</si>
  <si>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ਸਰ ਰਕ </t>
    </r>
    <r>
      <rPr>
        <b/>
        <sz val="11"/>
        <color rgb="FF800080"/>
        <rFont val="Calibri"/>
        <family val="2"/>
        <scheme val="minor"/>
      </rPr>
      <t xml:space="preserve">ਲ ਕ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ਗ ਲ ਉ ਤ </t>
    </r>
    <r>
      <rPr>
        <strike/>
        <sz val="11"/>
        <color rgb="FFFF0000"/>
        <rFont val="Calibri"/>
        <family val="2"/>
        <scheme val="minor"/>
      </rPr>
      <t xml:space="preserve">ਮਨ ਲ ਉ ਦ ਹਨ </t>
    </r>
    <r>
      <rPr>
        <sz val="11"/>
        <color rgb="FF008000"/>
        <rFont val="Calibri"/>
        <family val="2"/>
        <scheme val="minor"/>
      </rPr>
      <t xml:space="preserve">, ਪਰ </t>
    </r>
    <r>
      <rPr>
        <strike/>
        <sz val="11"/>
        <color rgb="FFFF0000"/>
        <rFont val="Calibri"/>
        <family val="2"/>
        <scheme val="minor"/>
      </rPr>
      <t xml:space="preserve">ਜ ਹੜ ਆਤਮ ਕ ਹਨ ਉਹ </t>
    </r>
    <r>
      <rPr>
        <sz val="11"/>
        <color rgb="FF008000"/>
        <rFont val="Calibri"/>
        <family val="2"/>
        <scheme val="minor"/>
      </rPr>
      <t xml:space="preserve">ਆਤਮ ਦ </t>
    </r>
    <r>
      <rPr>
        <strike/>
        <sz val="11"/>
        <color rgb="FFFF0000"/>
        <rFont val="Calibri"/>
        <family val="2"/>
        <scheme val="minor"/>
      </rPr>
      <t xml:space="preserve">ਆ ਗ ਲ </t>
    </r>
    <r>
      <rPr>
        <sz val="11"/>
        <color rgb="FF008000"/>
        <rFont val="Calibri"/>
        <family val="2"/>
        <scheme val="minor"/>
      </rPr>
      <t xml:space="preserve">ਉ ਤ </t>
    </r>
    <r>
      <rPr>
        <b/>
        <sz val="11"/>
        <color rgb="FF800080"/>
        <rFont val="Calibri"/>
        <family val="2"/>
        <scheme val="minor"/>
      </rPr>
      <t xml:space="preserve">ਧ ਆਨ ਰ ਖਦ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</si>
  <si>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t>
    </r>
    <r>
      <rPr>
        <i/>
        <sz val="11"/>
        <color rgb="FF0000FF"/>
        <rFont val="Calibri"/>
        <family val="2"/>
        <scheme val="minor"/>
      </rPr>
      <t xml:space="preserve">ਰਕ ਸ ਚ ਦ ਵ ਚ </t>
    </r>
    <r>
      <rPr>
        <sz val="11"/>
        <color rgb="FF008000"/>
        <rFont val="Calibri"/>
        <family val="2"/>
        <scheme val="minor"/>
      </rPr>
      <t xml:space="preserve">ਰ </t>
    </r>
    <r>
      <rPr>
        <strike/>
        <sz val="11"/>
        <color rgb="FFFF0000"/>
        <rFont val="Calibri"/>
        <family val="2"/>
        <scheme val="minor"/>
      </rPr>
      <t xml:space="preserve">ਉ ਤ ਮਨ ਲ ਉਣ ਤ </t>
    </r>
    <r>
      <rPr>
        <sz val="11"/>
        <color rgb="FF008000"/>
        <rFont val="Calibri"/>
        <family val="2"/>
        <scheme val="minor"/>
      </rPr>
      <t xml:space="preserve">ਮ ਤ </t>
    </r>
    <r>
      <rPr>
        <i/>
        <sz val="11"/>
        <color rgb="FF0000FF"/>
        <rFont val="Calibri"/>
        <family val="2"/>
        <scheme val="minor"/>
      </rPr>
      <t xml:space="preserve">ਨ ਲ ਆਉ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ਵ ਚ ਰ </t>
    </r>
    <r>
      <rPr>
        <sz val="11"/>
        <color rgb="FF008000"/>
        <rFont val="Calibri"/>
        <family val="2"/>
        <scheme val="minor"/>
      </rPr>
      <t xml:space="preserve">ਜ ਵਨ ਅਤ ਸ ਤ </t>
    </r>
    <r>
      <rPr>
        <i/>
        <sz val="11"/>
        <color rgb="FF0000FF"/>
        <rFont val="Calibri"/>
        <family val="2"/>
        <scheme val="minor"/>
      </rPr>
      <t xml:space="preserve">ਨ ਲ ਆਉ 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</si>
  <si>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t>
    </r>
    <r>
      <rPr>
        <sz val="11"/>
        <color rgb="FF008000"/>
        <rFont val="Calibri"/>
        <family val="2"/>
        <scheme val="minor"/>
      </rPr>
      <t xml:space="preserve">ਮਨ </t>
    </r>
    <r>
      <rPr>
        <strike/>
        <sz val="11"/>
        <color rgb="FFFF0000"/>
        <rFont val="Calibri"/>
        <family val="2"/>
        <scheme val="minor"/>
      </rPr>
      <t xml:space="preserve">ਲ ਉਣ </t>
    </r>
    <r>
      <rPr>
        <sz val="11"/>
        <color rgb="FF008000"/>
        <rFont val="Calibri"/>
        <family val="2"/>
        <scheme val="minor"/>
      </rPr>
      <t xml:space="preserve">ਪਰਮ ਸ ਰ ਨ ਲ ਵ ਰ ਹ , ਕ ਉ </t>
    </r>
    <r>
      <rPr>
        <b/>
        <sz val="11"/>
        <color rgb="FF800080"/>
        <rFont val="Calibri"/>
        <family val="2"/>
        <scheme val="minor"/>
      </rPr>
      <t xml:space="preserve">ਜ </t>
    </r>
    <r>
      <rPr>
        <sz val="11"/>
        <color rgb="FF008000"/>
        <rFont val="Calibri"/>
        <family val="2"/>
        <scheme val="minor"/>
      </rPr>
      <t xml:space="preserve">ਉਹ ਪਰਮ ਸ ਰ ਦ ਬ ਵਸਥ ਦ ਅਧ ਨ ਨਹ ਹ </t>
    </r>
    <r>
      <rPr>
        <strike/>
        <sz val="11"/>
        <color rgb="FFFF0000"/>
        <rFont val="Calibri"/>
        <family val="2"/>
        <scheme val="minor"/>
      </rPr>
      <t xml:space="preserve">, </t>
    </r>
    <r>
      <rPr>
        <sz val="11"/>
        <color rgb="FF008000"/>
        <rFont val="Calibri"/>
        <family val="2"/>
        <scheme val="minor"/>
      </rPr>
      <t xml:space="preserve">ਅਤ ਨ ਹ ਹ ਸਕਦ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</si>
  <si>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ਹੜ ਸਰ ਰਕ ਹਨ ਉਹ 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</si>
  <si>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ਦ ਆਤਮ ਤ ਹ ਡ ਵ ਚ ਵ ਸਦ ਹ </t>
    </r>
    <r>
      <rPr>
        <strike/>
        <sz val="11"/>
        <color rgb="FFFF0000"/>
        <rFont val="Calibri"/>
        <family val="2"/>
        <scheme val="minor"/>
      </rPr>
      <t xml:space="preserve">ਵ , ਪ ਰ </t>
    </r>
    <r>
      <rPr>
        <sz val="11"/>
        <color rgb="FF008000"/>
        <rFont val="Calibri"/>
        <family val="2"/>
        <scheme val="minor"/>
      </rPr>
      <t xml:space="preserve">ਤ </t>
    </r>
    <r>
      <rPr>
        <b/>
        <sz val="11"/>
        <color rgb="FF800080"/>
        <rFont val="Calibri"/>
        <family val="2"/>
        <scheme val="minor"/>
      </rPr>
      <t xml:space="preserve">ਤ ਸ ਸਰ ਰਕ ਨਹ ਸਗ ਆਤਮ </t>
    </r>
    <r>
      <rPr>
        <sz val="11"/>
        <color rgb="FF008000"/>
        <rFont val="Calibri"/>
        <family val="2"/>
        <scheme val="minor"/>
      </rPr>
      <t xml:space="preserve">ਦ ਵ ਚ </t>
    </r>
    <r>
      <rPr>
        <i/>
        <sz val="11"/>
        <color rgb="FF0000FF"/>
        <rFont val="Calibri"/>
        <family val="2"/>
        <scheme val="minor"/>
      </rPr>
      <t xml:space="preserve">ਹ । ਪਰ ਜ ਕ ਸ ਕ ਲ </t>
    </r>
    <r>
      <rPr>
        <sz val="11"/>
        <color rgb="FF008000"/>
        <rFont val="Calibri"/>
        <family val="2"/>
        <scheme val="minor"/>
      </rPr>
      <t xml:space="preserve">ਮਸ ਹ ਦ ਆਤਮ ਨਹ </t>
    </r>
    <r>
      <rPr>
        <b/>
        <sz val="11"/>
        <color rgb="FF800080"/>
        <rFont val="Calibri"/>
        <family val="2"/>
        <scheme val="minor"/>
      </rPr>
      <t xml:space="preserve">ਹ ਤ ਉਹ ਮਸ ਹ ਦ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</si>
  <si>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ਮਸ ਹ ਵ ਚ ਸ ਚ ਕਹ ਦ ਹ , </t>
    </r>
    <r>
      <rPr>
        <i/>
        <sz val="11"/>
        <color rgb="FF0000FF"/>
        <rFont val="Calibri"/>
        <family val="2"/>
        <scheme val="minor"/>
      </rPr>
      <t xml:space="preserve">ਮ </t>
    </r>
    <r>
      <rPr>
        <sz val="11"/>
        <color rgb="FF008000"/>
        <rFont val="Calibri"/>
        <family val="2"/>
        <scheme val="minor"/>
      </rPr>
      <t xml:space="preserve">ਝ ਠ ਨਹ ਬ ਲਦ ਅਤ ਮ ਰ </t>
    </r>
    <r>
      <rPr>
        <b/>
        <sz val="11"/>
        <color rgb="FF800080"/>
        <rFont val="Calibri"/>
        <family val="2"/>
        <scheme val="minor"/>
      </rPr>
      <t xml:space="preserve">ਮਨ </t>
    </r>
    <r>
      <rPr>
        <sz val="11"/>
        <color rgb="FF008000"/>
        <rFont val="Calibri"/>
        <family val="2"/>
        <scheme val="minor"/>
      </rPr>
      <t xml:space="preserve">ਪਵ ਤਰ ਆਤਮ ਵ ਚ 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 </t>
    </r>
  </si>
  <si>
    <r>
      <rPr>
        <sz val="11"/>
        <color rgb="FF008000"/>
        <rFont val="Calibri"/>
        <family val="2"/>
        <scheme val="minor"/>
      </rPr>
      <t xml:space="preserve">ਅਤ ਕ ਵਲ ਇਹ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ਜਦ ਰ ਬਕ </t>
    </r>
    <r>
      <rPr>
        <b/>
        <sz val="11"/>
        <color rgb="FF800080"/>
        <rFont val="Calibri"/>
        <family val="2"/>
        <scheme val="minor"/>
      </rPr>
      <t xml:space="preserve">ਵ </t>
    </r>
    <r>
      <rPr>
        <sz val="11"/>
        <color rgb="FF008000"/>
        <rFont val="Calibri"/>
        <family val="2"/>
        <scheme val="minor"/>
      </rPr>
      <t xml:space="preserve">ਸ ਡ ਪ ਤ ਇਸਹ ਕ ਤ ਗਰਭਵਤ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</si>
  <si>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ਅਜ </t>
    </r>
    <r>
      <rPr>
        <sz val="11"/>
        <color rgb="FF008000"/>
        <rFont val="Calibri"/>
        <family val="2"/>
        <scheme val="minor"/>
      </rPr>
      <t xml:space="preserve">ਤ ਕ </t>
    </r>
    <r>
      <rPr>
        <i/>
        <sz val="11"/>
        <color rgb="FF0000FF"/>
        <rFont val="Calibri"/>
        <family val="2"/>
        <scheme val="minor"/>
      </rPr>
      <t xml:space="preserve">ਉਨ ਹ ਦ ਬ ਚ ਨਹ </t>
    </r>
    <r>
      <rPr>
        <sz val="11"/>
        <color rgb="FF008000"/>
        <rFont val="Calibri"/>
        <family val="2"/>
        <scheme val="minor"/>
      </rPr>
      <t xml:space="preserve">ਜ ਮ </t>
    </r>
    <r>
      <rPr>
        <strike/>
        <sz val="11"/>
        <color rgb="FFFF0000"/>
        <rFont val="Calibri"/>
        <family val="2"/>
        <scheme val="minor"/>
      </rPr>
      <t xml:space="preserve">ਨਹ </t>
    </r>
    <r>
      <rPr>
        <sz val="11"/>
        <color rgb="FF008000"/>
        <rFont val="Calibri"/>
        <family val="2"/>
        <scheme val="minor"/>
      </rPr>
      <t xml:space="preserve">ਸਨ , </t>
    </r>
    <r>
      <rPr>
        <strike/>
        <sz val="11"/>
        <color rgb="FFFF000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ਉਨ ਹ ਨ ਕ ਝ ਭਲ </t>
    </r>
    <r>
      <rPr>
        <i/>
        <sz val="11"/>
        <color rgb="FF0000FF"/>
        <rFont val="Calibri"/>
        <family val="2"/>
        <scheme val="minor"/>
      </rPr>
      <t xml:space="preserve">ਜ </t>
    </r>
    <r>
      <rPr>
        <sz val="11"/>
        <color rgb="FF008000"/>
        <rFont val="Calibri"/>
        <family val="2"/>
        <scheme val="minor"/>
      </rPr>
      <t xml:space="preserve">ਬ ਰ ਕ ਤ ਸ , </t>
    </r>
    <r>
      <rPr>
        <b/>
        <sz val="11"/>
        <color rgb="FF800080"/>
        <rFont val="Calibri"/>
        <family val="2"/>
        <scheme val="minor"/>
      </rPr>
      <t xml:space="preserve">ਇਸ ਲਈ ਜ ਪਰਮ ਸ ਰ ਦ ਇ ਛ , ਜ </t>
    </r>
    <r>
      <rPr>
        <sz val="11"/>
        <color rgb="FF008000"/>
        <rFont val="Calibri"/>
        <family val="2"/>
        <scheme val="minor"/>
      </rPr>
      <t xml:space="preserve">ਉਸ </t>
    </r>
    <r>
      <rPr>
        <b/>
        <sz val="11"/>
        <color rgb="FF800080"/>
        <rFont val="Calibri"/>
        <family val="2"/>
        <scheme val="minor"/>
      </rPr>
      <t xml:space="preserve">ਦ ਪਸ ਦ ਦ ਅਨ ਸ ਰ ਹ , </t>
    </r>
    <r>
      <rPr>
        <sz val="11"/>
        <color rgb="FF008000"/>
        <rFont val="Calibri"/>
        <family val="2"/>
        <scheme val="minor"/>
      </rPr>
      <t xml:space="preserve">ਕ </t>
    </r>
    <r>
      <rPr>
        <i/>
        <sz val="11"/>
        <color rgb="FF0000FF"/>
        <rFont val="Calibri"/>
        <family val="2"/>
        <scheme val="minor"/>
      </rPr>
      <t xml:space="preserve">ਮ ਕਰਕ ਨਹ ਪਰ ਬ ਲ ਉਣ ਵ ਲ ਉ ਤ ਠਹ 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</si>
  <si>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ਉਹ ਬ ਲ ਆ , </t>
    </r>
    <r>
      <rPr>
        <sz val="11"/>
        <color rgb="FF008000"/>
        <rFont val="Calibri"/>
        <family val="2"/>
        <scheme val="minor"/>
      </rPr>
      <t xml:space="preserve">ਜ ਹੜ </t>
    </r>
    <r>
      <rPr>
        <b/>
        <sz val="11"/>
        <color rgb="FF800080"/>
        <rFont val="Calibri"/>
        <family val="2"/>
        <scheme val="minor"/>
      </rPr>
      <t xml:space="preserve">ਵ ਡ ਹ ਉਹ ਛ ਟ </t>
    </r>
    <r>
      <rPr>
        <sz val="11"/>
        <color rgb="FF008000"/>
        <rFont val="Calibri"/>
        <family val="2"/>
        <scheme val="minor"/>
      </rPr>
      <t xml:space="preserve">ਦ </t>
    </r>
    <r>
      <rPr>
        <strike/>
        <sz val="11"/>
        <color rgb="FFFF0000"/>
        <rFont val="Calibri"/>
        <family val="2"/>
        <scheme val="minor"/>
      </rPr>
      <t xml:space="preserve">ਅਨ </t>
    </r>
    <r>
      <rPr>
        <sz val="11"/>
        <color rgb="FF008000"/>
        <rFont val="Calibri"/>
        <family val="2"/>
        <scheme val="minor"/>
      </rPr>
      <t xml:space="preserve">ਸ </t>
    </r>
    <r>
      <rPr>
        <strike/>
        <sz val="11"/>
        <color rgb="FFFF000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 ਕਰਨ ਆ ਤ ਨਹ ਸਗ ਬਲ ਉਣ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</si>
  <si>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ਇਆ ਹ , </t>
    </r>
    <r>
      <rPr>
        <strike/>
        <sz val="11"/>
        <color rgb="FFFF0000"/>
        <rFont val="Calibri"/>
        <family val="2"/>
        <scheme val="minor"/>
      </rPr>
      <t xml:space="preserve">ਜ </t>
    </r>
    <r>
      <rPr>
        <sz val="11"/>
        <color rgb="FF008000"/>
        <rFont val="Calibri"/>
        <family val="2"/>
        <scheme val="minor"/>
      </rPr>
      <t xml:space="preserve">ਮ ਯ ਕ ਬ 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 ਤ </t>
    </r>
    <r>
      <rPr>
        <sz val="11"/>
        <color rgb="FF008000"/>
        <rFont val="Calibri"/>
        <family val="2"/>
        <scheme val="minor"/>
      </rPr>
      <t xml:space="preserve">ਪਰ ਏਸ </t>
    </r>
    <r>
      <rPr>
        <strike/>
        <sz val="11"/>
        <color rgb="FFFF0000"/>
        <rFont val="Calibri"/>
        <family val="2"/>
        <scheme val="minor"/>
      </rPr>
      <t xml:space="preserve">ਓ </t>
    </r>
    <r>
      <rPr>
        <sz val="11"/>
        <color rgb="FF008000"/>
        <rFont val="Calibri"/>
        <family val="2"/>
        <scheme val="minor"/>
      </rPr>
      <t xml:space="preserve">ਨ ਲ </t>
    </r>
    <r>
      <rPr>
        <b/>
        <sz val="11"/>
        <color rgb="FF800080"/>
        <rFont val="Calibri"/>
        <family val="2"/>
        <scheme val="minor"/>
      </rPr>
      <t xml:space="preserve">ਨਫ ਰਤ </t>
    </r>
    <r>
      <rPr>
        <sz val="11"/>
        <color rgb="FF008000"/>
        <rFont val="Calibri"/>
        <family val="2"/>
        <scheme val="minor"/>
      </rPr>
      <t xml:space="preserve">ਕ ਤ ।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</si>
  <si>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ਦ ਨ ਲ </t>
    </r>
    <r>
      <rPr>
        <sz val="11"/>
        <color rgb="FF008000"/>
        <rFont val="Calibri"/>
        <family val="2"/>
        <scheme val="minor"/>
      </rPr>
      <t xml:space="preserve">ਬ ਇਨਸ ਫ </t>
    </r>
    <r>
      <rPr>
        <strike/>
        <sz val="11"/>
        <color rgb="FFFF0000"/>
        <rFont val="Calibri"/>
        <family val="2"/>
        <scheme val="minor"/>
      </rPr>
      <t xml:space="preserve">ਕਰਦ </t>
    </r>
    <r>
      <rPr>
        <sz val="11"/>
        <color rgb="FF008000"/>
        <rFont val="Calibri"/>
        <family val="2"/>
        <scheme val="minor"/>
      </rPr>
      <t xml:space="preserve">ਹ ? ਕਦ </t>
    </r>
    <r>
      <rPr>
        <i/>
        <sz val="11"/>
        <color rgb="FF0000FF"/>
        <rFont val="Calibri"/>
        <family val="2"/>
        <scheme val="minor"/>
      </rPr>
      <t xml:space="preserve">ਵ </t>
    </r>
    <r>
      <rPr>
        <sz val="11"/>
        <color rgb="FF008000"/>
        <rFont val="Calibri"/>
        <family val="2"/>
        <scheme val="minor"/>
      </rPr>
      <t xml:space="preserve">ਨਹ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</si>
  <si>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ਮ ਸ ਨ ਆਖਦ ਹ , </t>
    </r>
    <r>
      <rPr>
        <strike/>
        <sz val="11"/>
        <color rgb="FFFF0000"/>
        <rFont val="Calibri"/>
        <family val="2"/>
        <scheme val="minor"/>
      </rPr>
      <t xml:space="preserve">ਕ </t>
    </r>
    <r>
      <rPr>
        <sz val="11"/>
        <color rgb="FF008000"/>
        <rFont val="Calibri"/>
        <family val="2"/>
        <scheme val="minor"/>
      </rPr>
      <t xml:space="preserve">ਮ ਜ ਸ </t>
    </r>
    <r>
      <rPr>
        <strike/>
        <sz val="11"/>
        <color rgb="FFFF0000"/>
        <rFont val="Calibri"/>
        <family val="2"/>
        <scheme val="minor"/>
      </rPr>
      <t xml:space="preserve">ਦ </t>
    </r>
    <r>
      <rPr>
        <sz val="11"/>
        <color rgb="FF008000"/>
        <rFont val="Calibri"/>
        <family val="2"/>
        <scheme val="minor"/>
      </rPr>
      <t xml:space="preserve">ਉ ਤ ਦਯ ਕਰਨ ਚ ਹ </t>
    </r>
    <r>
      <rPr>
        <i/>
        <sz val="11"/>
        <color rgb="FF0000FF"/>
        <rFont val="Calibri"/>
        <family val="2"/>
        <scheme val="minor"/>
      </rPr>
      <t xml:space="preserve">ਗ </t>
    </r>
    <r>
      <rPr>
        <sz val="11"/>
        <color rgb="FF008000"/>
        <rFont val="Calibri"/>
        <family val="2"/>
        <scheme val="minor"/>
      </rPr>
      <t xml:space="preserve">ਉਸ ਉ ਤ ਦਯ ਕਰ ਗ </t>
    </r>
    <r>
      <rPr>
        <i/>
        <sz val="11"/>
        <color rgb="FF0000FF"/>
        <rFont val="Calibri"/>
        <family val="2"/>
        <scheme val="minor"/>
      </rPr>
      <t xml:space="preserve">, </t>
    </r>
    <r>
      <rPr>
        <sz val="11"/>
        <color rgb="FF008000"/>
        <rFont val="Calibri"/>
        <family val="2"/>
        <scheme val="minor"/>
      </rPr>
      <t xml:space="preserve">ਅਤ ਜ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ਦਯ </t>
    </r>
    <r>
      <rPr>
        <sz val="11"/>
        <color rgb="FF008000"/>
        <rFont val="Calibri"/>
        <family val="2"/>
        <scheme val="minor"/>
      </rPr>
      <t xml:space="preserve">ਕਰਨ ਚ ਹ </t>
    </r>
    <r>
      <rPr>
        <i/>
        <sz val="11"/>
        <color rgb="FF0000FF"/>
        <rFont val="Calibri"/>
        <family val="2"/>
        <scheme val="minor"/>
      </rPr>
      <t xml:space="preserve">ਗ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</si>
  <si>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b/>
        <sz val="11"/>
        <color rgb="FF800080"/>
        <rFont val="Calibri"/>
        <family val="2"/>
        <scheme val="minor"/>
      </rPr>
      <t xml:space="preserve">ਇਸ ਲਈ </t>
    </r>
    <r>
      <rPr>
        <sz val="11"/>
        <color rgb="FF008000"/>
        <rFont val="Calibri"/>
        <family val="2"/>
        <scheme val="minor"/>
      </rPr>
      <t xml:space="preserve">ਇਹ </t>
    </r>
    <r>
      <rPr>
        <i/>
        <sz val="11"/>
        <color rgb="FF0000FF"/>
        <rFont val="Calibri"/>
        <family val="2"/>
        <scheme val="minor"/>
      </rPr>
      <t xml:space="preserve">ਨ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ਚ ਹ ਣ ਵ ਲ ਦ </t>
    </r>
    <r>
      <rPr>
        <i/>
        <sz val="11"/>
        <color rgb="FF0000FF"/>
        <rFont val="Calibri"/>
        <family val="2"/>
        <scheme val="minor"/>
      </rPr>
      <t xml:space="preserve">ਗ ਲ 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ਦ </t>
    </r>
    <r>
      <rPr>
        <b/>
        <sz val="11"/>
        <color rgb="FF800080"/>
        <rFont val="Calibri"/>
        <family val="2"/>
        <scheme val="minor"/>
      </rPr>
      <t xml:space="preserve">ੜਨ </t>
    </r>
    <r>
      <rPr>
        <sz val="11"/>
        <color rgb="FF008000"/>
        <rFont val="Calibri"/>
        <family val="2"/>
        <scheme val="minor"/>
      </rPr>
      <t xml:space="preserve">ਵ ਲ ਦ </t>
    </r>
    <r>
      <rPr>
        <b/>
        <sz val="11"/>
        <color rgb="FF800080"/>
        <rFont val="Calibri"/>
        <family val="2"/>
        <scheme val="minor"/>
      </rPr>
      <t xml:space="preserve">ਪਰ </t>
    </r>
    <r>
      <rPr>
        <sz val="11"/>
        <color rgb="FF008000"/>
        <rFont val="Calibri"/>
        <family val="2"/>
        <scheme val="minor"/>
      </rPr>
      <t xml:space="preserve">ਦਯ ਕਰਨ ਵ ਲ ਪਰਮ ਸ ਰ ਦ </t>
    </r>
    <r>
      <rPr>
        <b/>
        <sz val="11"/>
        <color rgb="FF800080"/>
        <rFont val="Calibri"/>
        <family val="2"/>
        <scheme val="minor"/>
      </rPr>
      <t xml:space="preserve">ਗ ਲ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</si>
  <si>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ਪਵ ਤਰ ਗ ਰ ਥ ਵ ਚ </t>
    </r>
    <r>
      <rPr>
        <i/>
        <sz val="11"/>
        <color rgb="FF0000FF"/>
        <rFont val="Calibri"/>
        <family val="2"/>
        <scheme val="minor"/>
      </rPr>
      <t xml:space="preserve">ਪਰਮ ਸ ਰ ਨ </t>
    </r>
    <r>
      <rPr>
        <sz val="11"/>
        <color rgb="FF008000"/>
        <rFont val="Calibri"/>
        <family val="2"/>
        <scheme val="minor"/>
      </rPr>
      <t xml:space="preserve">ਫ ਰਊਨ ਨ </t>
    </r>
    <r>
      <rPr>
        <b/>
        <sz val="11"/>
        <color rgb="FF800080"/>
        <rFont val="Calibri"/>
        <family val="2"/>
        <scheme val="minor"/>
      </rPr>
      <t xml:space="preserve">ਆਖ </t>
    </r>
    <r>
      <rPr>
        <sz val="11"/>
        <color rgb="FF008000"/>
        <rFont val="Calibri"/>
        <family val="2"/>
        <scheme val="minor"/>
      </rPr>
      <t xml:space="preserve">ਆ ,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ਇਸ ਕ ਰਨ </t>
    </r>
    <r>
      <rPr>
        <sz val="11"/>
        <color rgb="FF008000"/>
        <rFont val="Calibri"/>
        <family val="2"/>
        <scheme val="minor"/>
      </rPr>
      <t xml:space="preserve">ਤ ਨ </t>
    </r>
    <r>
      <rPr>
        <i/>
        <sz val="11"/>
        <color rgb="FF0000FF"/>
        <rFont val="Calibri"/>
        <family val="2"/>
        <scheme val="minor"/>
      </rPr>
      <t xml:space="preserve">ਇਸ ਲਈ </t>
    </r>
    <r>
      <rPr>
        <sz val="11"/>
        <color rgb="FF008000"/>
        <rFont val="Calibri"/>
        <family val="2"/>
        <scheme val="minor"/>
      </rPr>
      <t xml:space="preserve">ਖੜ ਹ ਕ ਤ </t>
    </r>
    <r>
      <rPr>
        <b/>
        <sz val="11"/>
        <color rgb="FF800080"/>
        <rFont val="Calibri"/>
        <family val="2"/>
        <scheme val="minor"/>
      </rPr>
      <t xml:space="preserve">ਹ ਕ ਮ </t>
    </r>
    <r>
      <rPr>
        <sz val="11"/>
        <color rgb="FF008000"/>
        <rFont val="Calibri"/>
        <family val="2"/>
        <scheme val="minor"/>
      </rPr>
      <t xml:space="preserve">ਤ ਰ </t>
    </r>
    <r>
      <rPr>
        <i/>
        <sz val="11"/>
        <color rgb="FF0000FF"/>
        <rFont val="Calibri"/>
        <family val="2"/>
        <scheme val="minor"/>
      </rPr>
      <t xml:space="preserve">ਸ ਕਤ ਨ </t>
    </r>
    <r>
      <rPr>
        <sz val="11"/>
        <color rgb="FF008000"/>
        <rFont val="Calibri"/>
        <family val="2"/>
        <scheme val="minor"/>
      </rPr>
      <t xml:space="preserve">ਵ </t>
    </r>
    <r>
      <rPr>
        <b/>
        <sz val="11"/>
        <color rgb="FF800080"/>
        <rFont val="Calibri"/>
        <family val="2"/>
        <scheme val="minor"/>
      </rPr>
      <t xml:space="preserve">ਖ ਵ ਅਤ </t>
    </r>
    <r>
      <rPr>
        <sz val="11"/>
        <color rgb="FF008000"/>
        <rFont val="Calibri"/>
        <family val="2"/>
        <scheme val="minor"/>
      </rPr>
      <t xml:space="preserve">ਸ ਰ ਧਰਤ </t>
    </r>
    <r>
      <rPr>
        <i/>
        <sz val="11"/>
        <color rgb="FF0000FF"/>
        <rFont val="Calibri"/>
        <family val="2"/>
        <scheme val="minor"/>
      </rPr>
      <t xml:space="preserve">ਉ </t>
    </r>
    <r>
      <rPr>
        <sz val="11"/>
        <color rgb="FF008000"/>
        <rFont val="Calibri"/>
        <family val="2"/>
        <scheme val="minor"/>
      </rPr>
      <t xml:space="preserve">ਤ ਮ ਰ ਨ ਮ ਦ </t>
    </r>
    <r>
      <rPr>
        <b/>
        <sz val="11"/>
        <color rgb="FF800080"/>
        <rFont val="Calibri"/>
        <family val="2"/>
        <scheme val="minor"/>
      </rPr>
      <t xml:space="preserve">ਚਰਚ </t>
    </r>
    <r>
      <rPr>
        <sz val="11"/>
        <color rgb="FF008000"/>
        <rFont val="Calibri"/>
        <family val="2"/>
        <scheme val="minor"/>
      </rPr>
      <t xml:space="preserve">ਹ ਵ । </t>
    </r>
    <r>
      <rPr>
        <i/>
        <sz val="11"/>
        <color rgb="FF0000FF"/>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</si>
  <si>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ਉਹ ਜ </t>
    </r>
    <r>
      <rPr>
        <b/>
        <sz val="11"/>
        <color rgb="FF800080"/>
        <rFont val="Calibri"/>
        <family val="2"/>
        <scheme val="minor"/>
      </rPr>
      <t xml:space="preserve">ਸ </t>
    </r>
    <r>
      <rPr>
        <sz val="11"/>
        <color rgb="FF008000"/>
        <rFont val="Calibri"/>
        <family val="2"/>
        <scheme val="minor"/>
      </rPr>
      <t xml:space="preserve">ਉ ਤ ਚ ਹ ਦ ਹ </t>
    </r>
    <r>
      <rPr>
        <b/>
        <sz val="11"/>
        <color rgb="FF800080"/>
        <rFont val="Calibri"/>
        <family val="2"/>
        <scheme val="minor"/>
      </rPr>
      <t xml:space="preserve">, ਉਸ </t>
    </r>
    <r>
      <rPr>
        <sz val="11"/>
        <color rgb="FF008000"/>
        <rFont val="Calibri"/>
        <family val="2"/>
        <scheme val="minor"/>
      </rPr>
      <t xml:space="preserve">ਉ ਤ 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t>
    </r>
    <r>
      <rPr>
        <sz val="11"/>
        <color rgb="FF008000"/>
        <rFont val="Calibri"/>
        <family val="2"/>
        <scheme val="minor"/>
      </rPr>
      <t xml:space="preserve">ਚ ਹ ਦ </t>
    </r>
    <r>
      <rPr>
        <b/>
        <sz val="11"/>
        <color rgb="FF800080"/>
        <rFont val="Calibri"/>
        <family val="2"/>
        <scheme val="minor"/>
      </rPr>
      <t xml:space="preserve">ਹ , ਉਸ ਨ ਕਠ ਰ </t>
    </r>
    <r>
      <rPr>
        <sz val="11"/>
        <color rgb="FF008000"/>
        <rFont val="Calibri"/>
        <family val="2"/>
        <scheme val="minor"/>
      </rPr>
      <t xml:space="preserve">ਕਰਦ ਹ । </t>
    </r>
  </si>
  <si>
    <r>
      <rPr>
        <i/>
        <sz val="11"/>
        <color rgb="FF0000FF"/>
        <rFont val="Calibri"/>
        <family val="2"/>
        <scheme val="minor"/>
      </rPr>
      <t xml:space="preserve">ਤਦ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ਮ ਨ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ਉਹ </t>
    </r>
    <r>
      <rPr>
        <b/>
        <sz val="11"/>
        <color rgb="FF800080"/>
        <rFont val="Calibri"/>
        <family val="2"/>
        <scheme val="minor"/>
      </rPr>
      <t xml:space="preserve">ਫ ਰ </t>
    </r>
    <r>
      <rPr>
        <sz val="11"/>
        <color rgb="FF008000"/>
        <rFont val="Calibri"/>
        <family val="2"/>
        <scheme val="minor"/>
      </rPr>
      <t xml:space="preserve">ਕ ਉ ਦ ਸ ਲ ਉ 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ਮਰਜ ਦ </t>
    </r>
    <r>
      <rPr>
        <i/>
        <sz val="11"/>
        <color rgb="FF0000FF"/>
        <rFont val="Calibri"/>
        <family val="2"/>
        <scheme val="minor"/>
      </rPr>
      <t xml:space="preserve">ਵ ਰ ਧ ਕਰਦ ਹ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</si>
  <si>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ਮ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ਹ ਅਤ ਮ ਰ </t>
    </r>
    <r>
      <rPr>
        <b/>
        <sz val="11"/>
        <color rgb="FF800080"/>
        <rFont val="Calibri"/>
        <family val="2"/>
        <scheme val="minor"/>
      </rPr>
      <t xml:space="preserve">ਦ ਲ </t>
    </r>
    <r>
      <rPr>
        <sz val="11"/>
        <color rgb="FF008000"/>
        <rFont val="Calibri"/>
        <family val="2"/>
        <scheme val="minor"/>
      </rPr>
      <t xml:space="preserve">ਸਦ ਦ ਖ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</si>
  <si>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ਹ ਮਨ ਖ , ਤ </t>
    </r>
    <r>
      <rPr>
        <i/>
        <sz val="11"/>
        <color rgb="FF0000FF"/>
        <rFont val="Calibri"/>
        <family val="2"/>
        <scheme val="minor"/>
      </rPr>
      <t xml:space="preserve">ਕ ਣ ਹ ਜ </t>
    </r>
    <r>
      <rPr>
        <sz val="11"/>
        <color rgb="FF008000"/>
        <rFont val="Calibri"/>
        <family val="2"/>
        <scheme val="minor"/>
      </rPr>
      <t xml:space="preserve">ਪਰਮ ਸ ਰ </t>
    </r>
    <r>
      <rPr>
        <b/>
        <sz val="11"/>
        <color rgb="FF800080"/>
        <rFont val="Calibri"/>
        <family val="2"/>
        <scheme val="minor"/>
      </rPr>
      <t xml:space="preserve">ਦ ਸ ਹਮਣ ਕਰ ? ਕ ਇ ਕ ਕ </t>
    </r>
    <r>
      <rPr>
        <sz val="11"/>
        <color rgb="FF008000"/>
        <rFont val="Calibri"/>
        <family val="2"/>
        <scheme val="minor"/>
      </rPr>
      <t xml:space="preserve">ਲ ਵ </t>
    </r>
    <r>
      <rPr>
        <strike/>
        <sz val="11"/>
        <color rgb="FFFF0000"/>
        <rFont val="Calibri"/>
        <family val="2"/>
        <scheme val="minor"/>
      </rPr>
      <t xml:space="preserve">ਵ ਦ ਕਰਨ ਵ </t>
    </r>
    <r>
      <rPr>
        <sz val="11"/>
        <color rgb="FF008000"/>
        <rFont val="Calibri"/>
        <family val="2"/>
        <scheme val="minor"/>
      </rPr>
      <t xml:space="preserve">ਲ </t>
    </r>
    <r>
      <rPr>
        <strike/>
        <sz val="11"/>
        <color rgb="FFFF0000"/>
        <rFont val="Calibri"/>
        <family val="2"/>
        <scheme val="minor"/>
      </rPr>
      <t xml:space="preserve">ਕ ਣ ਹ ? ਭਲ ਘੜ ਹ ਈ </t>
    </r>
    <r>
      <rPr>
        <sz val="11"/>
        <color rgb="FF008000"/>
        <rFont val="Calibri"/>
        <family val="2"/>
        <scheme val="minor"/>
      </rPr>
      <t xml:space="preserve">ਚ ਜ ਆਪਣ </t>
    </r>
    <r>
      <rPr>
        <b/>
        <sz val="11"/>
        <color rgb="FF800080"/>
        <rFont val="Calibri"/>
        <family val="2"/>
        <scheme val="minor"/>
      </rPr>
      <t xml:space="preserve">ਬਣ ਉਣ </t>
    </r>
    <r>
      <rPr>
        <sz val="11"/>
        <color rgb="FF008000"/>
        <rFont val="Calibri"/>
        <family val="2"/>
        <scheme val="minor"/>
      </rPr>
      <t xml:space="preserve">ਵ ਲ ਨ ਕਹ ਸਕਦ ਹ </t>
    </r>
    <r>
      <rPr>
        <b/>
        <sz val="11"/>
        <color rgb="FF800080"/>
        <rFont val="Calibri"/>
        <family val="2"/>
        <scheme val="minor"/>
      </rPr>
      <t xml:space="preserve">,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 </t>
    </r>
  </si>
  <si>
    <r>
      <rPr>
        <b/>
        <sz val="11"/>
        <color rgb="FF800080"/>
        <rFont val="Calibri"/>
        <family val="2"/>
        <scheme val="minor"/>
      </rPr>
      <t xml:space="preserve">ਭਲ , </t>
    </r>
    <r>
      <rPr>
        <sz val="11"/>
        <color rgb="FF008000"/>
        <rFont val="Calibri"/>
        <family val="2"/>
        <scheme val="minor"/>
      </rPr>
      <t xml:space="preserve">ਘ ਮ ਆਰ ਨ ਮ ਟ </t>
    </r>
    <r>
      <rPr>
        <strike/>
        <sz val="11"/>
        <color rgb="FFFF0000"/>
        <rFont val="Calibri"/>
        <family val="2"/>
        <scheme val="minor"/>
      </rPr>
      <t xml:space="preserve">ਦ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ਅਧ ਕ ਰ ਨਹ </t>
    </r>
    <r>
      <rPr>
        <b/>
        <sz val="11"/>
        <color rgb="FF800080"/>
        <rFont val="Calibri"/>
        <family val="2"/>
        <scheme val="minor"/>
      </rPr>
      <t xml:space="preserve">ਕ </t>
    </r>
    <r>
      <rPr>
        <sz val="11"/>
        <color rgb="FF008000"/>
        <rFont val="Calibri"/>
        <family val="2"/>
        <scheme val="minor"/>
      </rPr>
      <t xml:space="preserve">ਇ ਕ </t>
    </r>
    <r>
      <rPr>
        <b/>
        <sz val="11"/>
        <color rgb="FF800080"/>
        <rFont val="Calibri"/>
        <family val="2"/>
        <scheme val="minor"/>
      </rPr>
      <t xml:space="preserve">ਲ ਡ </t>
    </r>
    <r>
      <rPr>
        <sz val="11"/>
        <color rgb="FF008000"/>
        <rFont val="Calibri"/>
        <family val="2"/>
        <scheme val="minor"/>
      </rPr>
      <t xml:space="preserve">ਵ ਚ ਇ ਕ ਭ ਡ ਆਦਰ ਅਤ ਦ ਜ </t>
    </r>
    <r>
      <rPr>
        <b/>
        <sz val="11"/>
        <color rgb="FF800080"/>
        <rFont val="Calibri"/>
        <family val="2"/>
        <scheme val="minor"/>
      </rPr>
      <t xml:space="preserve">ਬ ਇ ਜ ਤ </t>
    </r>
    <r>
      <rPr>
        <sz val="11"/>
        <color rgb="FF008000"/>
        <rFont val="Calibri"/>
        <family val="2"/>
        <scheme val="minor"/>
      </rPr>
      <t xml:space="preserve">ਲਈ ਬਣ ਵ ? </t>
    </r>
  </si>
  <si>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ਇਆ ਜ </t>
    </r>
    <r>
      <rPr>
        <sz val="11"/>
        <color rgb="FF008000"/>
        <rFont val="Calibri"/>
        <family val="2"/>
        <scheme val="minor"/>
      </rPr>
      <t xml:space="preserve">ਪਰਮ ਸ ਰ ਨ </t>
    </r>
    <r>
      <rPr>
        <strike/>
        <sz val="11"/>
        <color rgb="FFFF0000"/>
        <rFont val="Calibri"/>
        <family val="2"/>
        <scheme val="minor"/>
      </rPr>
      <t xml:space="preserve">ਇਹ ਚ ਹ ਕ ਜ </t>
    </r>
    <r>
      <rPr>
        <sz val="11"/>
        <color rgb="FF008000"/>
        <rFont val="Calibri"/>
        <family val="2"/>
        <scheme val="minor"/>
      </rPr>
      <t xml:space="preserve">ਆਪਣ ਕ ਰ ਧ </t>
    </r>
    <r>
      <rPr>
        <b/>
        <sz val="11"/>
        <color rgb="FF800080"/>
        <rFont val="Calibri"/>
        <family val="2"/>
        <scheme val="minor"/>
      </rPr>
      <t xml:space="preserve">ਨ ਪਰਗਟ ਕਰਨ </t>
    </r>
    <r>
      <rPr>
        <sz val="11"/>
        <color rgb="FF008000"/>
        <rFont val="Calibri"/>
        <family val="2"/>
        <scheme val="minor"/>
      </rPr>
      <t xml:space="preserve">ਅਤ ਆਪਣ </t>
    </r>
    <r>
      <rPr>
        <b/>
        <sz val="11"/>
        <color rgb="FF800080"/>
        <rFont val="Calibri"/>
        <family val="2"/>
        <scheme val="minor"/>
      </rPr>
      <t xml:space="preserve">ਸਮਰ ਥ ਪਰਗਟ ਕਰਨ ਦ ਇ ਛ ਨ ਲ , </t>
    </r>
    <r>
      <rPr>
        <sz val="11"/>
        <color rgb="FF008000"/>
        <rFont val="Calibri"/>
        <family val="2"/>
        <scheme val="minor"/>
      </rPr>
      <t xml:space="preserve">ਕ ਰ ਧ ਦ ਭ ਡ ਆ ਨ ਜ ਹੜ ਨ ਸ </t>
    </r>
    <r>
      <rPr>
        <strike/>
        <sz val="11"/>
        <color rgb="FFFF0000"/>
        <rFont val="Calibri"/>
        <family val="2"/>
        <scheme val="minor"/>
      </rPr>
      <t xml:space="preserve">ਦ </t>
    </r>
    <r>
      <rPr>
        <sz val="11"/>
        <color rgb="FF008000"/>
        <rFont val="Calibri"/>
        <family val="2"/>
        <scheme val="minor"/>
      </rPr>
      <t xml:space="preserve">ਲਈ ਤ ਆਰ ਕ ਤ </t>
    </r>
    <r>
      <rPr>
        <b/>
        <sz val="11"/>
        <color rgb="FF800080"/>
        <rFont val="Calibri"/>
        <family val="2"/>
        <scheme val="minor"/>
      </rPr>
      <t xml:space="preserve">ਗਏ ਹਨ </t>
    </r>
    <r>
      <rPr>
        <sz val="11"/>
        <color rgb="FF008000"/>
        <rFont val="Calibri"/>
        <family val="2"/>
        <scheme val="minor"/>
      </rPr>
      <t xml:space="preserve">, </t>
    </r>
    <r>
      <rPr>
        <b/>
        <sz val="11"/>
        <color rgb="FF800080"/>
        <rFont val="Calibri"/>
        <family val="2"/>
        <scheme val="minor"/>
      </rPr>
      <t xml:space="preserve">ਬਹ ਤ </t>
    </r>
    <r>
      <rPr>
        <sz val="11"/>
        <color rgb="FF008000"/>
        <rFont val="Calibri"/>
        <family val="2"/>
        <scheme val="minor"/>
      </rPr>
      <t xml:space="preserve">ਧ ਰਜ ਨ ਲ </t>
    </r>
    <r>
      <rPr>
        <b/>
        <sz val="11"/>
        <color rgb="FF800080"/>
        <rFont val="Calibri"/>
        <family val="2"/>
        <scheme val="minor"/>
      </rPr>
      <t xml:space="preserve">ਭਰਪ </t>
    </r>
    <r>
      <rPr>
        <sz val="11"/>
        <color rgb="FF008000"/>
        <rFont val="Calibri"/>
        <family val="2"/>
        <scheme val="minor"/>
      </rPr>
      <t xml:space="preserve">ਰ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</si>
  <si>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ਅਤ ਉਸ ਨ ਆਪਣ ਮਹ ਮ ਦ ਧਨ ਨ </t>
    </r>
    <r>
      <rPr>
        <sz val="11"/>
        <color rgb="FF008000"/>
        <rFont val="Calibri"/>
        <family val="2"/>
        <scheme val="minor"/>
      </rPr>
      <t xml:space="preserve">ਦਯ ਦ ਭ ਡ ਆ ਉ ਤ ਜ ਨ ਹ ਨ ਉਸ ਨ </t>
    </r>
    <r>
      <rPr>
        <i/>
        <sz val="11"/>
        <color rgb="FF0000FF"/>
        <rFont val="Calibri"/>
        <family val="2"/>
        <scheme val="minor"/>
      </rPr>
      <t xml:space="preserve">ਮਹ ਮ ਲਈ </t>
    </r>
    <r>
      <rPr>
        <sz val="11"/>
        <color rgb="FF008000"/>
        <rFont val="Calibri"/>
        <family val="2"/>
        <scheme val="minor"/>
      </rPr>
      <t xml:space="preserve">ਪਹ ਲ ਹ </t>
    </r>
    <r>
      <rPr>
        <strike/>
        <sz val="11"/>
        <color rgb="FFFF0000"/>
        <rFont val="Calibri"/>
        <family val="2"/>
        <scheme val="minor"/>
      </rPr>
      <t xml:space="preserve">ਮਹ ਮ ਦ ਲਈ </t>
    </r>
    <r>
      <rPr>
        <sz val="11"/>
        <color rgb="FF008000"/>
        <rFont val="Calibri"/>
        <family val="2"/>
        <scheme val="minor"/>
      </rPr>
      <t xml:space="preserve">ਤ ਆਰ ਕ ਤ ਸ , </t>
    </r>
    <r>
      <rPr>
        <b/>
        <sz val="11"/>
        <color rgb="FF800080"/>
        <rFont val="Calibri"/>
        <family val="2"/>
        <scheme val="minor"/>
      </rPr>
      <t xml:space="preserve">ਪਰਗਟ ਕਰਨ ਲਈ </t>
    </r>
  </si>
  <si>
    <r>
      <rPr>
        <sz val="11"/>
        <color rgb="FF008000"/>
        <rFont val="Calibri"/>
        <family val="2"/>
        <scheme val="minor"/>
      </rPr>
      <t xml:space="preserve">ਅਰਥ ਤ ਸ ਡ ਉ ਤ ਜ </t>
    </r>
    <r>
      <rPr>
        <strike/>
        <sz val="11"/>
        <color rgb="FFFF0000"/>
        <rFont val="Calibri"/>
        <family val="2"/>
        <scheme val="minor"/>
      </rPr>
      <t xml:space="preserve">ਹਨ </t>
    </r>
    <r>
      <rPr>
        <sz val="11"/>
        <color rgb="FF008000"/>
        <rFont val="Calibri"/>
        <family val="2"/>
        <scheme val="minor"/>
      </rPr>
      <t xml:space="preserve">ਨ </t>
    </r>
    <r>
      <rPr>
        <b/>
        <sz val="11"/>
        <color rgb="FF800080"/>
        <rFont val="Calibri"/>
        <family val="2"/>
        <scheme val="minor"/>
      </rPr>
      <t xml:space="preserve">ਹ ਨ ਉਹ </t>
    </r>
    <r>
      <rPr>
        <sz val="11"/>
        <color rgb="FF008000"/>
        <rFont val="Calibri"/>
        <family val="2"/>
        <scheme val="minor"/>
      </rPr>
      <t xml:space="preserve">ਨ ਕ ਵਲ ਯਹ ਦ ਆ ਵ ਚ ਹ ਨਹ </t>
    </r>
    <r>
      <rPr>
        <strike/>
        <sz val="11"/>
        <color rgb="FFFF0000"/>
        <rFont val="Calibri"/>
        <family val="2"/>
        <scheme val="minor"/>
      </rPr>
      <t xml:space="preserve">, </t>
    </r>
    <r>
      <rPr>
        <sz val="11"/>
        <color rgb="FF008000"/>
        <rFont val="Calibri"/>
        <family val="2"/>
        <scheme val="minor"/>
      </rPr>
      <t xml:space="preserve">ਸਗ ਪਰ ਈਆ ਕ ਮ ਵ ਚ ਵ ਬ ਲ ਇਆ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</si>
  <si>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ਉਹ </t>
    </r>
    <r>
      <rPr>
        <sz val="11"/>
        <color rgb="FF008000"/>
        <rFont val="Calibri"/>
        <family val="2"/>
        <scheme val="minor"/>
      </rPr>
      <t xml:space="preserve">ਹ ਸ </t>
    </r>
    <r>
      <rPr>
        <b/>
        <sz val="11"/>
        <color rgb="FF800080"/>
        <rFont val="Calibri"/>
        <family val="2"/>
        <scheme val="minor"/>
      </rPr>
      <t xml:space="preserve">ਯ ਹ </t>
    </r>
    <r>
      <rPr>
        <sz val="11"/>
        <color rgb="FF008000"/>
        <rFont val="Calibri"/>
        <family val="2"/>
        <scheme val="minor"/>
      </rPr>
      <t xml:space="preserve">ਦ ਪ ਸਤਕ ਵ ਚ ਵ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 ਪਰਜ ਨਹ </t>
    </r>
    <r>
      <rPr>
        <b/>
        <sz val="11"/>
        <color rgb="FF800080"/>
        <rFont val="Calibri"/>
        <family val="2"/>
        <scheme val="minor"/>
      </rPr>
      <t xml:space="preserve">ਸਨ ਉਨ ਹ </t>
    </r>
    <r>
      <rPr>
        <sz val="11"/>
        <color rgb="FF008000"/>
        <rFont val="Calibri"/>
        <family val="2"/>
        <scheme val="minor"/>
      </rPr>
      <t xml:space="preserve">ਨ ਮ ਆਪਣ ਪਰਜ ਆਖ ਗ </t>
    </r>
    <r>
      <rPr>
        <i/>
        <sz val="11"/>
        <color rgb="FF0000FF"/>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ਮ ਰ </t>
    </r>
    <r>
      <rPr>
        <sz val="11"/>
        <color rgb="FF008000"/>
        <rFont val="Calibri"/>
        <family val="2"/>
        <scheme val="minor"/>
      </rPr>
      <t xml:space="preserve">ਪ ਆਰ ਨਹ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ਮ ਰ </t>
    </r>
    <r>
      <rPr>
        <sz val="11"/>
        <color rgb="FF008000"/>
        <rFont val="Calibri"/>
        <family val="2"/>
        <scheme val="minor"/>
      </rPr>
      <t xml:space="preserve">ਪ ਆਰ ਆਖ ਗ । </t>
    </r>
  </si>
  <si>
    <r>
      <rPr>
        <sz val="11"/>
        <color rgb="FF008000"/>
        <rFont val="Calibri"/>
        <family val="2"/>
        <scheme val="minor"/>
      </rPr>
      <t xml:space="preserve">ਅਤ </t>
    </r>
    <r>
      <rPr>
        <b/>
        <sz val="11"/>
        <color rgb="FF800080"/>
        <rFont val="Calibri"/>
        <family val="2"/>
        <scheme val="minor"/>
      </rPr>
      <t xml:space="preserve">ਉਸ ਥ </t>
    </r>
    <r>
      <rPr>
        <sz val="11"/>
        <color rgb="FF008000"/>
        <rFont val="Calibri"/>
        <family val="2"/>
        <scheme val="minor"/>
      </rPr>
      <t xml:space="preserve">ਜ ਥ </t>
    </r>
    <r>
      <rPr>
        <b/>
        <sz val="11"/>
        <color rgb="FF800080"/>
        <rFont val="Calibri"/>
        <family val="2"/>
        <scheme val="minor"/>
      </rPr>
      <t xml:space="preserve">ਇਹ ਕ </t>
    </r>
    <r>
      <rPr>
        <sz val="11"/>
        <color rgb="FF008000"/>
        <rFont val="Calibri"/>
        <family val="2"/>
        <scheme val="minor"/>
      </rPr>
      <t xml:space="preserve">ਹ </t>
    </r>
    <r>
      <rPr>
        <strike/>
        <sz val="11"/>
        <color rgb="FFFF0000"/>
        <rFont val="Calibri"/>
        <family val="2"/>
        <scheme val="minor"/>
      </rPr>
      <t xml:space="preserve">ਨ ਇਹ ਆਖ ਆ </t>
    </r>
    <r>
      <rPr>
        <sz val="11"/>
        <color rgb="FF008000"/>
        <rFont val="Calibri"/>
        <family val="2"/>
        <scheme val="minor"/>
      </rPr>
      <t xml:space="preserve">ਗ ਆ ਸ </t>
    </r>
    <r>
      <rPr>
        <strike/>
        <sz val="11"/>
        <color rgb="FFFF0000"/>
        <rFont val="Calibri"/>
        <family val="2"/>
        <scheme val="minor"/>
      </rPr>
      <t xml:space="preserve">, </t>
    </r>
    <r>
      <rPr>
        <sz val="11"/>
        <color rgb="FF008000"/>
        <rFont val="Calibri"/>
        <family val="2"/>
        <scheme val="minor"/>
      </rPr>
      <t xml:space="preserve">ਕ 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</si>
  <si>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ਪ ਕ </t>
    </r>
    <r>
      <rPr>
        <b/>
        <sz val="11"/>
        <color rgb="FF800080"/>
        <rFont val="Calibri"/>
        <family val="2"/>
        <scheme val="minor"/>
      </rPr>
      <t xml:space="preserve">ਰਦ ਹ </t>
    </r>
    <r>
      <rPr>
        <sz val="11"/>
        <color rgb="FF008000"/>
        <rFont val="Calibri"/>
        <family val="2"/>
        <scheme val="minor"/>
      </rPr>
      <t xml:space="preserve">ਕ </t>
    </r>
    <r>
      <rPr>
        <b/>
        <sz val="11"/>
        <color rgb="FF800080"/>
        <rFont val="Calibri"/>
        <family val="2"/>
        <scheme val="minor"/>
      </rPr>
      <t xml:space="preserve">ਭ ਵ </t>
    </r>
    <r>
      <rPr>
        <sz val="11"/>
        <color rgb="FF008000"/>
        <rFont val="Calibri"/>
        <family val="2"/>
        <scheme val="minor"/>
      </rPr>
      <t xml:space="preserve">ਇਸਰ ਏਲ ਦ </t>
    </r>
    <r>
      <rPr>
        <b/>
        <sz val="11"/>
        <color rgb="FF800080"/>
        <rFont val="Calibri"/>
        <family val="2"/>
        <scheme val="minor"/>
      </rPr>
      <t xml:space="preserve">ਪ ਤਰ ਦ </t>
    </r>
    <r>
      <rPr>
        <sz val="11"/>
        <color rgb="FF008000"/>
        <rFont val="Calibri"/>
        <family val="2"/>
        <scheme val="minor"/>
      </rPr>
      <t xml:space="preserve">ਗ ਣਤ </t>
    </r>
    <r>
      <rPr>
        <strike/>
        <sz val="11"/>
        <color rgb="FFFF0000"/>
        <rFont val="Calibri"/>
        <family val="2"/>
        <scheme val="minor"/>
      </rPr>
      <t xml:space="preserve">ਵ ਚ </t>
    </r>
    <r>
      <rPr>
        <sz val="11"/>
        <color rgb="FF008000"/>
        <rFont val="Calibri"/>
        <family val="2"/>
        <scheme val="minor"/>
      </rPr>
      <t xml:space="preserve">ਸਮ ਦਰ ਦ ਰ ਤ </t>
    </r>
    <r>
      <rPr>
        <b/>
        <sz val="11"/>
        <color rgb="FF800080"/>
        <rFont val="Calibri"/>
        <family val="2"/>
        <scheme val="minor"/>
      </rPr>
      <t xml:space="preserve">ਵ ਗ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ਉਨ ਹ ਵ ਚ ਥ ੜ ਹ ਜ </t>
    </r>
    <r>
      <rPr>
        <sz val="11"/>
        <color rgb="FF008000"/>
        <rFont val="Calibri"/>
        <family val="2"/>
        <scheme val="minor"/>
      </rPr>
      <t xml:space="preserve">ਹ ਹ </t>
    </r>
    <r>
      <rPr>
        <strike/>
        <sz val="11"/>
        <color rgb="FFFF0000"/>
        <rFont val="Calibri"/>
        <family val="2"/>
        <scheme val="minor"/>
      </rPr>
      <t xml:space="preserve">ਸ </t>
    </r>
    <r>
      <rPr>
        <sz val="11"/>
        <color rgb="FF008000"/>
        <rFont val="Calibri"/>
        <family val="2"/>
        <scheme val="minor"/>
      </rPr>
      <t xml:space="preserve">ਬਚ </t>
    </r>
    <r>
      <rPr>
        <strike/>
        <sz val="11"/>
        <color rgb="FFFF0000"/>
        <rFont val="Calibri"/>
        <family val="2"/>
        <scheme val="minor"/>
      </rPr>
      <t xml:space="preserve">ਇਆ ਜ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</si>
  <si>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ਕ ਉ ਜ ਪ ਰਭ ਆਪਣ ਬਚਨ ਨ </t>
    </r>
    <r>
      <rPr>
        <strike/>
        <sz val="11"/>
        <color rgb="FFFF0000"/>
        <rFont val="Calibri"/>
        <family val="2"/>
        <scheme val="minor"/>
      </rPr>
      <t xml:space="preserve">ਆਪਣ ਧ ਰਮ ਕਤ ਦ ਅਨ ਸ ਰ ਛ ਤ ਕਰ ਕ </t>
    </r>
    <r>
      <rPr>
        <sz val="11"/>
        <color rgb="FF008000"/>
        <rFont val="Calibri"/>
        <family val="2"/>
        <scheme val="minor"/>
      </rPr>
      <t xml:space="preserve">ਧਰਤ ਉ ਤ </t>
    </r>
    <r>
      <rPr>
        <b/>
        <sz val="11"/>
        <color rgb="FF800080"/>
        <rFont val="Calibri"/>
        <family val="2"/>
        <scheme val="minor"/>
      </rPr>
      <t xml:space="preserve">ਸ ਧ ਕਰ ਗ , ਅਤ ਜਲਦ ਹ ਉਹ ਨ ਸ ਧ </t>
    </r>
    <r>
      <rPr>
        <sz val="11"/>
        <color rgb="FF008000"/>
        <rFont val="Calibri"/>
        <family val="2"/>
        <scheme val="minor"/>
      </rPr>
      <t xml:space="preserve">ਕਰ ਗ । </t>
    </r>
  </si>
  <si>
    <r>
      <rPr>
        <i/>
        <sz val="11"/>
        <color rgb="FF0000FF"/>
        <rFont val="Calibri"/>
        <family val="2"/>
        <scheme val="minor"/>
      </rPr>
      <t xml:space="preserve">ਅਤ </t>
    </r>
    <r>
      <rPr>
        <sz val="11"/>
        <color rgb="FF008000"/>
        <rFont val="Calibri"/>
        <family val="2"/>
        <scheme val="minor"/>
      </rPr>
      <t xml:space="preserve">ਜ ਵ ਯਸ ਯ ਹ ਨ ਪਹ ਲ ਵ ਕ ਹ ਸ , ਕ ਜ </t>
    </r>
    <r>
      <rPr>
        <strike/>
        <sz val="11"/>
        <color rgb="FFFF0000"/>
        <rFont val="Calibri"/>
        <family val="2"/>
        <scheme val="minor"/>
      </rPr>
      <t xml:space="preserve">ਸ ਨ ਦ </t>
    </r>
    <r>
      <rPr>
        <sz val="11"/>
        <color rgb="FF008000"/>
        <rFont val="Calibri"/>
        <family val="2"/>
        <scheme val="minor"/>
      </rPr>
      <t xml:space="preserve">ਪ ਰਭ </t>
    </r>
    <r>
      <rPr>
        <b/>
        <sz val="11"/>
        <color rgb="FF800080"/>
        <rFont val="Calibri"/>
        <family val="2"/>
        <scheme val="minor"/>
      </rPr>
      <t xml:space="preserve">ਫ ਜ </t>
    </r>
    <r>
      <rPr>
        <sz val="11"/>
        <color rgb="FF008000"/>
        <rFont val="Calibri"/>
        <family val="2"/>
        <scheme val="minor"/>
      </rPr>
      <t xml:space="preserve">ਸ ਡ ਲਈ </t>
    </r>
    <r>
      <rPr>
        <strike/>
        <sz val="11"/>
        <color rgb="FFFF0000"/>
        <rFont val="Calibri"/>
        <family val="2"/>
        <scheme val="minor"/>
      </rPr>
      <t xml:space="preserve">ਅ </t>
    </r>
    <r>
      <rPr>
        <sz val="11"/>
        <color rgb="FF008000"/>
        <rFont val="Calibri"/>
        <family val="2"/>
        <scheme val="minor"/>
      </rPr>
      <t xml:space="preserve">ਸ </t>
    </r>
    <r>
      <rPr>
        <i/>
        <sz val="11"/>
        <color rgb="FF0000FF"/>
        <rFont val="Calibri"/>
        <family val="2"/>
        <scheme val="minor"/>
      </rPr>
      <t xml:space="preserve">ਤ ਨ </t>
    </r>
    <r>
      <rPr>
        <sz val="11"/>
        <color rgb="FF008000"/>
        <rFont val="Calibri"/>
        <family val="2"/>
        <scheme val="minor"/>
      </rPr>
      <t xml:space="preserve">ਨ ਛ </t>
    </r>
    <r>
      <rPr>
        <b/>
        <sz val="11"/>
        <color rgb="FF800080"/>
        <rFont val="Calibri"/>
        <family val="2"/>
        <scheme val="minor"/>
      </rPr>
      <t xml:space="preserve">ਡਦ </t>
    </r>
    <r>
      <rPr>
        <sz val="11"/>
        <color rgb="FF008000"/>
        <rFont val="Calibri"/>
        <family val="2"/>
        <scheme val="minor"/>
      </rPr>
      <t xml:space="preserve">ਤ ਅਸ ਸਦ ਮ ਵਰਗ ਹ ਜ ਦ ਅਤ ਅਮ ਰ ਹ </t>
    </r>
    <r>
      <rPr>
        <b/>
        <sz val="11"/>
        <color rgb="FF800080"/>
        <rFont val="Calibri"/>
        <family val="2"/>
        <scheme val="minor"/>
      </rPr>
      <t xml:space="preserve">ਦ ਸਮ ਨ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</si>
  <si>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ਚ ਹ ਦ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ਮਸ ਹ ਤ ਸਰ ਪ ਅਤ </t>
    </r>
    <r>
      <rPr>
        <sz val="11"/>
        <color rgb="FF008000"/>
        <rFont val="Calibri"/>
        <family val="2"/>
        <scheme val="minor"/>
      </rPr>
      <t xml:space="preserve">ਆਪਣ </t>
    </r>
    <r>
      <rPr>
        <strike/>
        <sz val="11"/>
        <color rgb="FFFF0000"/>
        <rFont val="Calibri"/>
        <family val="2"/>
        <scheme val="minor"/>
      </rPr>
      <t xml:space="preserve">ਭ ਣ </t>
    </r>
    <r>
      <rPr>
        <sz val="11"/>
        <color rgb="FF008000"/>
        <rFont val="Calibri"/>
        <family val="2"/>
        <scheme val="minor"/>
      </rPr>
      <t xml:space="preserve">ਭਰ ਵ ਦ </t>
    </r>
    <r>
      <rPr>
        <b/>
        <sz val="11"/>
        <color rgb="FF800080"/>
        <rFont val="Calibri"/>
        <family val="2"/>
        <scheme val="minor"/>
      </rPr>
      <t xml:space="preserve">ਖ ਤਰ </t>
    </r>
    <r>
      <rPr>
        <sz val="11"/>
        <color rgb="FF008000"/>
        <rFont val="Calibri"/>
        <family val="2"/>
        <scheme val="minor"/>
      </rPr>
      <t xml:space="preserve">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ਰ ਸ ਤ ਦ ਰ </t>
    </r>
    <r>
      <rPr>
        <sz val="11"/>
        <color rgb="FF008000"/>
        <rFont val="Calibri"/>
        <family val="2"/>
        <scheme val="minor"/>
      </rPr>
      <t xml:space="preserve">ਹਨ , </t>
    </r>
    <r>
      <rPr>
        <b/>
        <sz val="11"/>
        <color rgb="FF800080"/>
        <rFont val="Calibri"/>
        <family val="2"/>
        <scheme val="minor"/>
      </rPr>
      <t xml:space="preserve">ਅਲ ਗ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ਲ ਸਰ ਪ ਹ ਦ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</si>
  <si>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i/>
        <sz val="11"/>
        <color rgb="FF0000FF"/>
        <rFont val="Calibri"/>
        <family val="2"/>
        <scheme val="minor"/>
      </rPr>
      <t xml:space="preserve">ਇਹ </t>
    </r>
    <r>
      <rPr>
        <sz val="11"/>
        <color rgb="FF008000"/>
        <rFont val="Calibri"/>
        <family val="2"/>
        <scheme val="minor"/>
      </rPr>
      <t xml:space="preserve">ਕ ਪਰ ਈਆ ਕ ਮ </t>
    </r>
    <r>
      <rPr>
        <i/>
        <sz val="11"/>
        <color rgb="FF0000FF"/>
        <rFont val="Calibri"/>
        <family val="2"/>
        <scheme val="minor"/>
      </rPr>
      <t xml:space="preserve">ਦ ਲ ਕ ਨ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ਧ ਰਮ ਕਤ ਦ </t>
    </r>
    <r>
      <rPr>
        <b/>
        <sz val="11"/>
        <color rgb="FF800080"/>
        <rFont val="Calibri"/>
        <family val="2"/>
        <scheme val="minor"/>
      </rPr>
      <t xml:space="preserve">ਖ ਜ </t>
    </r>
    <r>
      <rPr>
        <sz val="11"/>
        <color rgb="FF008000"/>
        <rFont val="Calibri"/>
        <family val="2"/>
        <scheme val="minor"/>
      </rPr>
      <t xml:space="preserve">ਨਹ ਕਰਦ </t>
    </r>
    <r>
      <rPr>
        <strike/>
        <sz val="11"/>
        <color rgb="FFFF0000"/>
        <rFont val="Calibri"/>
        <family val="2"/>
        <scheme val="minor"/>
      </rPr>
      <t xml:space="preserve">ਆ </t>
    </r>
    <r>
      <rPr>
        <sz val="11"/>
        <color rgb="FF008000"/>
        <rFont val="Calibri"/>
        <family val="2"/>
        <scheme val="minor"/>
      </rPr>
      <t xml:space="preserve">ਸਨ , </t>
    </r>
    <r>
      <rPr>
        <strike/>
        <sz val="11"/>
        <color rgb="FFFF0000"/>
        <rFont val="Calibri"/>
        <family val="2"/>
        <scheme val="minor"/>
      </rPr>
      <t xml:space="preserve">ਉਹਨ ਨ </t>
    </r>
    <r>
      <rPr>
        <sz val="11"/>
        <color rgb="FF008000"/>
        <rFont val="Calibri"/>
        <family val="2"/>
        <scheme val="minor"/>
      </rPr>
      <t xml:space="preserve">ਧ ਰਮ ਕਤ ਨ ਪ ਰ ਪਤ ਕ ਤ </t>
    </r>
    <r>
      <rPr>
        <b/>
        <sz val="11"/>
        <color rgb="FF800080"/>
        <rFont val="Calibri"/>
        <family val="2"/>
        <scheme val="minor"/>
      </rPr>
      <t xml:space="preserve">, ਅਰਥ ਤ </t>
    </r>
    <r>
      <rPr>
        <sz val="11"/>
        <color rgb="FF008000"/>
        <rFont val="Calibri"/>
        <family val="2"/>
        <scheme val="minor"/>
      </rPr>
      <t xml:space="preserve">ਉਸ ਧ ਰਮ ਕਤ ਨ ਜ ਹੜ ਵ ਸ ਵ ਸ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</si>
  <si>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ਇਸਰ ਏਲ </t>
    </r>
    <r>
      <rPr>
        <b/>
        <sz val="11"/>
        <color rgb="FF800080"/>
        <rFont val="Calibri"/>
        <family val="2"/>
        <scheme val="minor"/>
      </rPr>
      <t xml:space="preserve">ਲ ਕ , ਜ </t>
    </r>
    <r>
      <rPr>
        <sz val="11"/>
        <color rgb="FF008000"/>
        <rFont val="Calibri"/>
        <family val="2"/>
        <scheme val="minor"/>
      </rPr>
      <t xml:space="preserve">ਧ ਰਮ ਕਤ ਦ </t>
    </r>
    <r>
      <rPr>
        <b/>
        <sz val="11"/>
        <color rgb="FF800080"/>
        <rFont val="Calibri"/>
        <family val="2"/>
        <scheme val="minor"/>
      </rPr>
      <t xml:space="preserve">ਬ ਵਸਥ ਦ ਖ ਜ </t>
    </r>
    <r>
      <rPr>
        <sz val="11"/>
        <color rgb="FF008000"/>
        <rFont val="Calibri"/>
        <family val="2"/>
        <scheme val="minor"/>
      </rPr>
      <t xml:space="preserve">ਵ </t>
    </r>
    <r>
      <rPr>
        <i/>
        <sz val="11"/>
        <color rgb="FF0000FF"/>
        <rFont val="Calibri"/>
        <family val="2"/>
        <scheme val="minor"/>
      </rPr>
      <t xml:space="preserve">ਚ ਸਨ ,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ਬ ਵਸਥ ਤ ਕ </t>
    </r>
    <r>
      <rPr>
        <b/>
        <sz val="11"/>
        <color rgb="FF800080"/>
        <rFont val="Calibri"/>
        <family val="2"/>
        <scheme val="minor"/>
      </rPr>
      <t xml:space="preserve">ਨਹ </t>
    </r>
    <r>
      <rPr>
        <sz val="11"/>
        <color rgb="FF008000"/>
        <rFont val="Calibri"/>
        <family val="2"/>
        <scheme val="minor"/>
      </rPr>
      <t xml:space="preserve">ਪਹ ਚ </t>
    </r>
    <r>
      <rPr>
        <strike/>
        <sz val="11"/>
        <color rgb="FFFF000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</si>
  <si>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 ਇਸ ਲਈ ਜ ਉਨ ਹ ਨ ਵ ਸ ਵ ਸ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ਕ ਮ </t>
    </r>
    <r>
      <rPr>
        <b/>
        <sz val="11"/>
        <color rgb="FF800080"/>
        <rFont val="Calibri"/>
        <family val="2"/>
        <scheme val="minor"/>
      </rPr>
      <t xml:space="preserve">ਨ ਲ </t>
    </r>
    <r>
      <rPr>
        <sz val="11"/>
        <color rgb="FF008000"/>
        <rFont val="Calibri"/>
        <family val="2"/>
        <scheme val="minor"/>
      </rPr>
      <t xml:space="preserve">ਉਹ ਦ </t>
    </r>
    <r>
      <rPr>
        <b/>
        <sz val="11"/>
        <color rgb="FF800080"/>
        <rFont val="Calibri"/>
        <family val="2"/>
        <scheme val="minor"/>
      </rPr>
      <t xml:space="preserve">ਖ ਜ </t>
    </r>
    <r>
      <rPr>
        <sz val="11"/>
        <color rgb="FF008000"/>
        <rFont val="Calibri"/>
        <family val="2"/>
        <scheme val="minor"/>
      </rPr>
      <t xml:space="preserve">ਕ ਤ । </t>
    </r>
    <r>
      <rPr>
        <i/>
        <sz val="11"/>
        <color rgb="FF0000FF"/>
        <rFont val="Calibri"/>
        <family val="2"/>
        <scheme val="minor"/>
      </rPr>
      <t xml:space="preserve">ਸ </t>
    </r>
    <r>
      <rPr>
        <sz val="11"/>
        <color rgb="FF008000"/>
        <rFont val="Calibri"/>
        <family val="2"/>
        <scheme val="minor"/>
      </rPr>
      <t xml:space="preserve">ਉਨ ਹ </t>
    </r>
    <r>
      <rPr>
        <b/>
        <sz val="11"/>
        <color rgb="FF800080"/>
        <rFont val="Calibri"/>
        <family val="2"/>
        <scheme val="minor"/>
      </rPr>
      <t xml:space="preserve">ਉਸ ਠ ਕਰ ਦ ਪ ਥਰ ਉ ਤ </t>
    </r>
    <r>
      <rPr>
        <sz val="11"/>
        <color rgb="FF008000"/>
        <rFont val="Calibri"/>
        <family val="2"/>
        <scheme val="minor"/>
      </rPr>
      <t xml:space="preserve">ਠ ਕਰ ਖ </t>
    </r>
    <r>
      <rPr>
        <strike/>
        <sz val="11"/>
        <color rgb="FFFF0000"/>
        <rFont val="Calibri"/>
        <family val="2"/>
        <scheme val="minor"/>
      </rPr>
      <t xml:space="preserve">ਆਉਣ ਵ ਲ ਪ ਥਰ ਨ ਲ ਠ ਡ ਖ </t>
    </r>
    <r>
      <rPr>
        <sz val="11"/>
        <color rgb="FF008000"/>
        <rFont val="Calibri"/>
        <family val="2"/>
        <scheme val="minor"/>
      </rPr>
      <t xml:space="preserve">ਧ ।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</si>
  <si>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ਮ ਸ ਯ ਨ ਵ ਚ </t>
    </r>
    <r>
      <rPr>
        <i/>
        <sz val="11"/>
        <color rgb="FF0000FF"/>
        <rFont val="Calibri"/>
        <family val="2"/>
        <scheme val="minor"/>
      </rPr>
      <t xml:space="preserve">ਇ ਕ </t>
    </r>
    <r>
      <rPr>
        <sz val="11"/>
        <color rgb="FF008000"/>
        <rFont val="Calibri"/>
        <family val="2"/>
        <scheme val="minor"/>
      </rPr>
      <t xml:space="preserve">ਠ </t>
    </r>
    <r>
      <rPr>
        <b/>
        <sz val="11"/>
        <color rgb="FF800080"/>
        <rFont val="Calibri"/>
        <family val="2"/>
        <scheme val="minor"/>
      </rPr>
      <t xml:space="preserve">ਕਰ ਖ ਆਉਣ </t>
    </r>
    <r>
      <rPr>
        <sz val="11"/>
        <color rgb="FF008000"/>
        <rFont val="Calibri"/>
        <family val="2"/>
        <scheme val="minor"/>
      </rPr>
      <t xml:space="preserve">ਦ ਪ ਥਰ </t>
    </r>
    <r>
      <rPr>
        <strike/>
        <sz val="11"/>
        <color rgb="FFFF0000"/>
        <rFont val="Calibri"/>
        <family val="2"/>
        <scheme val="minor"/>
      </rPr>
      <t xml:space="preserve">, </t>
    </r>
    <r>
      <rPr>
        <sz val="11"/>
        <color rgb="FF008000"/>
        <rFont val="Calibri"/>
        <family val="2"/>
        <scheme val="minor"/>
      </rPr>
      <t xml:space="preserve">ਅਤ ਠ ਕਰ ਖ </t>
    </r>
    <r>
      <rPr>
        <b/>
        <sz val="11"/>
        <color rgb="FF800080"/>
        <rFont val="Calibri"/>
        <family val="2"/>
        <scheme val="minor"/>
      </rPr>
      <t xml:space="preserve">ਆਉਣ </t>
    </r>
    <r>
      <rPr>
        <sz val="11"/>
        <color rgb="FF008000"/>
        <rFont val="Calibri"/>
        <family val="2"/>
        <scheme val="minor"/>
      </rPr>
      <t xml:space="preserve">ਦ </t>
    </r>
    <r>
      <rPr>
        <b/>
        <sz val="11"/>
        <color rgb="FF800080"/>
        <rFont val="Calibri"/>
        <family val="2"/>
        <scheme val="minor"/>
      </rPr>
      <t xml:space="preserve">ਪ ਥਰ </t>
    </r>
    <r>
      <rPr>
        <sz val="11"/>
        <color rgb="FF008000"/>
        <rFont val="Calibri"/>
        <family val="2"/>
        <scheme val="minor"/>
      </rPr>
      <t xml:space="preserve">ਰ ਖਦ ਹ , ਅਤ ਜ </t>
    </r>
    <r>
      <rPr>
        <b/>
        <sz val="11"/>
        <color rgb="FF800080"/>
        <rFont val="Calibri"/>
        <family val="2"/>
        <scheme val="minor"/>
      </rPr>
      <t xml:space="preserve">ਕ ਈ </t>
    </r>
    <r>
      <rPr>
        <sz val="11"/>
        <color rgb="FF008000"/>
        <rFont val="Calibri"/>
        <family val="2"/>
        <scheme val="minor"/>
      </rPr>
      <t xml:space="preserve">ਉਸ ਉ ਤ ਵ ਸ ਵ ਸ </t>
    </r>
    <r>
      <rPr>
        <b/>
        <sz val="11"/>
        <color rgb="FF800080"/>
        <rFont val="Calibri"/>
        <family val="2"/>
        <scheme val="minor"/>
      </rPr>
      <t xml:space="preserve">ਕਰ ਗ </t>
    </r>
    <r>
      <rPr>
        <sz val="11"/>
        <color rgb="FF008000"/>
        <rFont val="Calibri"/>
        <family val="2"/>
        <scheme val="minor"/>
      </rPr>
      <t xml:space="preserve">ਉਹ ਸ ਰਮ ਦ ਨ ਹ ਵ ਗ । </t>
    </r>
  </si>
  <si>
    <r>
      <rPr>
        <sz val="11"/>
        <color rgb="FF008000"/>
        <rFont val="Calibri"/>
        <family val="2"/>
        <scheme val="minor"/>
      </rPr>
      <t xml:space="preserve">ਉਹ ਇਸਰ ਏਲ ਹਨ </t>
    </r>
    <r>
      <rPr>
        <b/>
        <sz val="11"/>
        <color rgb="FF800080"/>
        <rFont val="Calibri"/>
        <family val="2"/>
        <scheme val="minor"/>
      </rPr>
      <t xml:space="preserve">, ਉਨ ਹ </t>
    </r>
    <r>
      <rPr>
        <sz val="11"/>
        <color rgb="FF008000"/>
        <rFont val="Calibri"/>
        <family val="2"/>
        <scheme val="minor"/>
      </rPr>
      <t xml:space="preserve">ਦ ਹ </t>
    </r>
    <r>
      <rPr>
        <i/>
        <sz val="11"/>
        <color rgb="FF0000FF"/>
        <rFont val="Calibri"/>
        <family val="2"/>
        <scheme val="minor"/>
      </rPr>
      <t xml:space="preserve">ਗ ਦ ਲ ਣ ਦ 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 ਨ ਮ , ਬ ਵਸਥ ਦ </t>
    </r>
    <r>
      <rPr>
        <b/>
        <sz val="11"/>
        <color rgb="FF800080"/>
        <rFont val="Calibri"/>
        <family val="2"/>
        <scheme val="minor"/>
      </rPr>
      <t xml:space="preserve">ਵਰਦ </t>
    </r>
    <r>
      <rPr>
        <sz val="11"/>
        <color rgb="FF008000"/>
        <rFont val="Calibri"/>
        <family val="2"/>
        <scheme val="minor"/>
      </rPr>
      <t xml:space="preserve">ਨ , ਪਰਮ ਸ ਰ ਦ ਬ ਦਗ ਅਤ ਵ ਇਦ </t>
    </r>
    <r>
      <rPr>
        <b/>
        <sz val="11"/>
        <color rgb="FF800080"/>
        <rFont val="Calibri"/>
        <family val="2"/>
        <scheme val="minor"/>
      </rPr>
      <t xml:space="preserve">, </t>
    </r>
  </si>
  <si>
    <r>
      <rPr>
        <b/>
        <sz val="11"/>
        <color rgb="FF800080"/>
        <rFont val="Calibri"/>
        <family val="2"/>
        <scheme val="minor"/>
      </rPr>
      <t xml:space="preserve">ਪ ਉ - </t>
    </r>
    <r>
      <rPr>
        <sz val="11"/>
        <color rgb="FF008000"/>
        <rFont val="Calibri"/>
        <family val="2"/>
        <scheme val="minor"/>
      </rPr>
      <t xml:space="preserve">ਦ </t>
    </r>
    <r>
      <rPr>
        <b/>
        <sz val="11"/>
        <color rgb="FF800080"/>
        <rFont val="Calibri"/>
        <family val="2"/>
        <scheme val="minor"/>
      </rPr>
      <t xml:space="preserve">ਦ ਆ ਦ ਪ ਤਰ ਉਨ ਹ ਦ ਹ , </t>
    </r>
    <r>
      <rPr>
        <sz val="11"/>
        <color rgb="FF008000"/>
        <rFont val="Calibri"/>
        <family val="2"/>
        <scheme val="minor"/>
      </rPr>
      <t xml:space="preserve">ਅਤ ਮਸ ਹ </t>
    </r>
    <r>
      <rPr>
        <strike/>
        <sz val="11"/>
        <color rgb="FFFF0000"/>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ਉਨ ਹ ਹ </t>
    </r>
    <r>
      <rPr>
        <sz val="11"/>
        <color rgb="FF008000"/>
        <rFont val="Calibri"/>
        <family val="2"/>
        <scheme val="minor"/>
      </rPr>
      <t xml:space="preserve">ਵ ਚ </t>
    </r>
    <r>
      <rPr>
        <b/>
        <sz val="11"/>
        <color rgb="FF800080"/>
        <rFont val="Calibri"/>
        <family val="2"/>
        <scheme val="minor"/>
      </rPr>
      <t xml:space="preserve">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ਪਰਮ ਸ ਰ </t>
    </r>
    <r>
      <rPr>
        <b/>
        <sz val="11"/>
        <color rgb="FF800080"/>
        <rFont val="Calibri"/>
        <family val="2"/>
        <scheme val="minor"/>
      </rPr>
      <t xml:space="preserve">ਦ ਵਡ ਆਈ ਕਰ </t>
    </r>
    <r>
      <rPr>
        <sz val="11"/>
        <color rgb="FF008000"/>
        <rFont val="Calibri"/>
        <family val="2"/>
        <scheme val="minor"/>
      </rPr>
      <t xml:space="preserve">, </t>
    </r>
    <r>
      <rPr>
        <i/>
        <sz val="11"/>
        <color rgb="FF0000FF"/>
        <rFont val="Calibri"/>
        <family val="2"/>
        <scheme val="minor"/>
      </rPr>
      <t xml:space="preserve">ਸਦ ਪਕ ਕ ਲ ਤ ਕ ।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</si>
  <si>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ਪਰਮ ਸ ਰ ਦ ਬਚਨ </t>
    </r>
    <r>
      <rPr>
        <b/>
        <sz val="11"/>
        <color rgb="FF800080"/>
        <rFont val="Calibri"/>
        <family val="2"/>
        <scheme val="minor"/>
      </rPr>
      <t xml:space="preserve">ਟ ਲ </t>
    </r>
    <r>
      <rPr>
        <sz val="11"/>
        <color rgb="FF008000"/>
        <rFont val="Calibri"/>
        <family val="2"/>
        <scheme val="minor"/>
      </rPr>
      <t xml:space="preserve">ਗ ਆ </t>
    </r>
    <r>
      <rPr>
        <b/>
        <sz val="11"/>
        <color rgb="FF800080"/>
        <rFont val="Calibri"/>
        <family val="2"/>
        <scheme val="minor"/>
      </rPr>
      <t xml:space="preserve">, </t>
    </r>
    <r>
      <rPr>
        <sz val="11"/>
        <color rgb="FF008000"/>
        <rFont val="Calibri"/>
        <family val="2"/>
        <scheme val="minor"/>
      </rPr>
      <t xml:space="preserve">ਕ ਉ ਕ ਜ </t>
    </r>
    <r>
      <rPr>
        <strike/>
        <sz val="11"/>
        <color rgb="FFFF0000"/>
        <rFont val="Calibri"/>
        <family val="2"/>
        <scheme val="minor"/>
      </rPr>
      <t xml:space="preserve">ਹੜ </t>
    </r>
    <r>
      <rPr>
        <sz val="11"/>
        <color rgb="FF008000"/>
        <rFont val="Calibri"/>
        <family val="2"/>
        <scheme val="minor"/>
      </rPr>
      <t xml:space="preserve">ਇਸਰ ਏਲ ਦ </t>
    </r>
    <r>
      <rPr>
        <b/>
        <sz val="11"/>
        <color rgb="FF800080"/>
        <rFont val="Calibri"/>
        <family val="2"/>
        <scheme val="minor"/>
      </rPr>
      <t xml:space="preserve">ਅ ਸ </t>
    </r>
    <r>
      <rPr>
        <sz val="11"/>
        <color rgb="FF008000"/>
        <rFont val="Calibri"/>
        <family val="2"/>
        <scheme val="minor"/>
      </rPr>
      <t xml:space="preserve">ਹਨ , ਉਹ ਸ ਰ ਇਸਰ ਏਲ 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</si>
  <si>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ਹ </t>
    </r>
    <r>
      <rPr>
        <sz val="11"/>
        <color rgb="FF008000"/>
        <rFont val="Calibri"/>
        <family val="2"/>
        <scheme val="minor"/>
      </rPr>
      <t xml:space="preserve">ਅਬਰ ਹ ਮ ਦ ਅ ਸ ਹ ਣ ਕਰਕ </t>
    </r>
    <r>
      <rPr>
        <strike/>
        <sz val="11"/>
        <color rgb="FFFF0000"/>
        <rFont val="Calibri"/>
        <family val="2"/>
        <scheme val="minor"/>
      </rPr>
      <t xml:space="preserve">ਉਹ </t>
    </r>
    <r>
      <rPr>
        <sz val="11"/>
        <color rgb="FF008000"/>
        <rFont val="Calibri"/>
        <family val="2"/>
        <scheme val="minor"/>
      </rPr>
      <t xml:space="preserve">ਸ ਰ ਉਹ ਦ </t>
    </r>
    <r>
      <rPr>
        <b/>
        <sz val="11"/>
        <color rgb="FF800080"/>
        <rFont val="Calibri"/>
        <family val="2"/>
        <scheme val="minor"/>
      </rPr>
      <t xml:space="preserve">ਪ ਤਰ ਕਹ ਉ ਦ </t>
    </r>
    <r>
      <rPr>
        <sz val="11"/>
        <color rgb="FF008000"/>
        <rFont val="Calibri"/>
        <family val="2"/>
        <scheme val="minor"/>
      </rPr>
      <t xml:space="preserve">ਹਨ , </t>
    </r>
    <r>
      <rPr>
        <b/>
        <sz val="11"/>
        <color rgb="FF800080"/>
        <rFont val="Calibri"/>
        <family val="2"/>
        <scheme val="minor"/>
      </rPr>
      <t xml:space="preserve">ਪਰ ਇਹ </t>
    </r>
    <r>
      <rPr>
        <sz val="11"/>
        <color rgb="FF008000"/>
        <rFont val="Calibri"/>
        <family val="2"/>
        <scheme val="minor"/>
      </rPr>
      <t xml:space="preserve">ਇਸਹ ਕ ਤ ਹ ਤ ਰ ਅ ਸ </t>
    </r>
    <r>
      <rPr>
        <b/>
        <sz val="11"/>
        <color rgb="FF800080"/>
        <rFont val="Calibri"/>
        <family val="2"/>
        <scheme val="minor"/>
      </rPr>
      <t xml:space="preserve">ਕਹ </t>
    </r>
    <r>
      <rPr>
        <sz val="11"/>
        <color rgb="FF008000"/>
        <rFont val="Calibri"/>
        <family val="2"/>
        <scheme val="minor"/>
      </rPr>
      <t xml:space="preserve">ਵ ਗ । </t>
    </r>
  </si>
  <si>
    <r>
      <rPr>
        <sz val="11"/>
        <color rgb="FF008000"/>
        <rFont val="Calibri"/>
        <family val="2"/>
        <scheme val="minor"/>
      </rPr>
      <t xml:space="preserve">ਅਰਥ ਤ </t>
    </r>
    <r>
      <rPr>
        <strike/>
        <sz val="11"/>
        <color rgb="FFFF0000"/>
        <rFont val="Calibri"/>
        <family val="2"/>
        <scheme val="minor"/>
      </rPr>
      <t xml:space="preserve">ਜ ਹੜ </t>
    </r>
    <r>
      <rPr>
        <sz val="11"/>
        <color rgb="FF008000"/>
        <rFont val="Calibri"/>
        <family val="2"/>
        <scheme val="minor"/>
      </rPr>
      <t xml:space="preserve">ਸਰ </t>
    </r>
    <r>
      <rPr>
        <b/>
        <sz val="11"/>
        <color rgb="FF800080"/>
        <rFont val="Calibri"/>
        <family val="2"/>
        <scheme val="minor"/>
      </rPr>
      <t xml:space="preserve">ਰ ਦ ਪ ਤਰ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ਪਰ ਵ ਇਦ ਦ </t>
    </r>
    <r>
      <rPr>
        <b/>
        <sz val="11"/>
        <color rgb="FF800080"/>
        <rFont val="Calibri"/>
        <family val="2"/>
        <scheme val="minor"/>
      </rPr>
      <t xml:space="preserve">ਪ ਤਰ </t>
    </r>
    <r>
      <rPr>
        <sz val="11"/>
        <color rgb="FF008000"/>
        <rFont val="Calibri"/>
        <family val="2"/>
        <scheme val="minor"/>
      </rPr>
      <t xml:space="preserve">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</si>
  <si>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ਵ ਇਦ ਦ ਬਚਨ </t>
    </r>
    <r>
      <rPr>
        <strike/>
        <sz val="11"/>
        <color rgb="FFFF0000"/>
        <rFont val="Calibri"/>
        <family val="2"/>
        <scheme val="minor"/>
      </rPr>
      <t xml:space="preserve">ਤ </t>
    </r>
    <r>
      <rPr>
        <sz val="11"/>
        <color rgb="FF008000"/>
        <rFont val="Calibri"/>
        <family val="2"/>
        <scheme val="minor"/>
      </rPr>
      <t xml:space="preserve">ਇਹ ਹ , </t>
    </r>
    <r>
      <rPr>
        <b/>
        <sz val="11"/>
        <color rgb="FF800080"/>
        <rFont val="Calibri"/>
        <family val="2"/>
        <scheme val="minor"/>
      </rPr>
      <t xml:space="preserve">ਮ </t>
    </r>
    <r>
      <rPr>
        <sz val="11"/>
        <color rgb="FF008000"/>
        <rFont val="Calibri"/>
        <family val="2"/>
        <scheme val="minor"/>
      </rPr>
      <t xml:space="preserve">ਇਸ ਸਮ </t>
    </r>
    <r>
      <rPr>
        <b/>
        <sz val="11"/>
        <color rgb="FF800080"/>
        <rFont val="Calibri"/>
        <family val="2"/>
        <scheme val="minor"/>
      </rPr>
      <t xml:space="preserve">ਇਸ ਵ ਲ </t>
    </r>
    <r>
      <rPr>
        <sz val="11"/>
        <color rgb="FF008000"/>
        <rFont val="Calibri"/>
        <family val="2"/>
        <scheme val="minor"/>
      </rPr>
      <t xml:space="preserve">ਆਵ ਗ ਅਤ ਸ ਰ ਹ </t>
    </r>
    <r>
      <rPr>
        <b/>
        <sz val="11"/>
        <color rgb="FF800080"/>
        <rFont val="Calibri"/>
        <family val="2"/>
        <scheme val="minor"/>
      </rPr>
      <t xml:space="preserve">ਦ </t>
    </r>
    <r>
      <rPr>
        <sz val="11"/>
        <color rgb="FF008000"/>
        <rFont val="Calibri"/>
        <family val="2"/>
        <scheme val="minor"/>
      </rPr>
      <t xml:space="preserve">ਪ ਤਰ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</si>
  <si>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ਪ ਲ ਸ </t>
    </r>
    <r>
      <rPr>
        <b/>
        <sz val="11"/>
        <color rgb="FF800080"/>
        <rFont val="Calibri"/>
        <family val="2"/>
        <scheme val="minor"/>
      </rPr>
      <t xml:space="preserve">ਦ ਵ ਲ ਮ </t>
    </r>
    <r>
      <rPr>
        <sz val="11"/>
        <color rgb="FF008000"/>
        <rFont val="Calibri"/>
        <family val="2"/>
        <scheme val="minor"/>
      </rPr>
      <t xml:space="preserve">ਪਰਮ ਸ ਰ ਦ </t>
    </r>
    <r>
      <rPr>
        <i/>
        <sz val="11"/>
        <color rgb="FF0000FF"/>
        <rFont val="Calibri"/>
        <family val="2"/>
        <scheme val="minor"/>
      </rPr>
      <t xml:space="preserve">ਨ ਕਰ ਅਤ ਯ ਸ ਮਸ ਹ </t>
    </r>
    <r>
      <rPr>
        <sz val="11"/>
        <color rgb="FF008000"/>
        <rFont val="Calibri"/>
        <family val="2"/>
        <scheme val="minor"/>
      </rPr>
      <t xml:space="preserve">ਦ </t>
    </r>
    <r>
      <rPr>
        <b/>
        <sz val="11"/>
        <color rgb="FF800080"/>
        <rFont val="Calibri"/>
        <family val="2"/>
        <scheme val="minor"/>
      </rPr>
      <t xml:space="preserve">ਰਸ ਲ ਹ । ਮ </t>
    </r>
    <r>
      <rPr>
        <sz val="11"/>
        <color rgb="FF008000"/>
        <rFont val="Calibri"/>
        <family val="2"/>
        <scheme val="minor"/>
      </rPr>
      <t xml:space="preserve">ਪਰਮ ਸ ਰ ਦ ਚ ਣ ਆ ਹ ਇਆ ਦ ਵ ਸ ਵ ਸ ਅਤ ਸ ਚ </t>
    </r>
    <r>
      <rPr>
        <i/>
        <sz val="11"/>
        <color rgb="FF0000FF"/>
        <rFont val="Calibri"/>
        <family val="2"/>
        <scheme val="minor"/>
      </rPr>
      <t xml:space="preserve">ਈ ਦ </t>
    </r>
    <r>
      <rPr>
        <sz val="11"/>
        <color rgb="FF008000"/>
        <rFont val="Calibri"/>
        <family val="2"/>
        <scheme val="minor"/>
      </rPr>
      <t xml:space="preserve">ਗ ਆਨ ਦ </t>
    </r>
    <r>
      <rPr>
        <b/>
        <sz val="11"/>
        <color rgb="FF800080"/>
        <rFont val="Calibri"/>
        <family val="2"/>
        <scheme val="minor"/>
      </rPr>
      <t xml:space="preserve">ਅਨ ਸ ਰ </t>
    </r>
    <r>
      <rPr>
        <sz val="11"/>
        <color rgb="FF008000"/>
        <rFont val="Calibri"/>
        <family val="2"/>
        <scheme val="minor"/>
      </rPr>
      <t xml:space="preserve">ਜ ਭਗਤ ਦ ਅਨ ਸ ਰ ਹ </t>
    </r>
    <r>
      <rPr>
        <b/>
        <sz val="11"/>
        <color rgb="FF800080"/>
        <rFont val="Calibri"/>
        <family val="2"/>
        <scheme val="minor"/>
      </rPr>
      <t xml:space="preserve">ਉਹਨ ਦ 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ਦ </t>
    </r>
    <r>
      <rPr>
        <b/>
        <sz val="11"/>
        <color rgb="FF800080"/>
        <rFont val="Calibri"/>
        <family val="2"/>
        <scheme val="minor"/>
      </rPr>
      <t xml:space="preserve">ਅਨ ਸ ਰ </t>
    </r>
  </si>
  <si>
    <r>
      <rPr>
        <i/>
        <sz val="11"/>
        <color rgb="FF0000FF"/>
        <rFont val="Calibri"/>
        <family val="2"/>
        <scheme val="minor"/>
      </rPr>
      <t xml:space="preserve">ਕ ਉ ਕ ਬਹ ਤ ਸ ਰ ਲ ਕ ਬ ਸ ਆਦ , ਬ ਇਨਸ ਫ , ਗ ਗ ਬ ਦ ਅਤ ਧ ਖ ਬ ਜ ਹਨ , </t>
    </r>
    <r>
      <rPr>
        <sz val="11"/>
        <color rgb="FF008000"/>
        <rFont val="Calibri"/>
        <family val="2"/>
        <scheme val="minor"/>
      </rPr>
      <t xml:space="preserve">ਖ ਸ ਕਰਕ </t>
    </r>
    <r>
      <rPr>
        <strike/>
        <sz val="11"/>
        <color rgb="FFFF0000"/>
        <rFont val="Calibri"/>
        <family val="2"/>
        <scheme val="minor"/>
      </rPr>
      <t xml:space="preserve">ਜ ਹੜ </t>
    </r>
    <r>
      <rPr>
        <sz val="11"/>
        <color rgb="FF008000"/>
        <rFont val="Calibri"/>
        <family val="2"/>
        <scheme val="minor"/>
      </rPr>
      <t xml:space="preserve">ਸ ਨਤ </t>
    </r>
    <r>
      <rPr>
        <strike/>
        <sz val="11"/>
        <color rgb="FFFF0000"/>
        <rFont val="Calibri"/>
        <family val="2"/>
        <scheme val="minor"/>
      </rPr>
      <t xml:space="preserve">ਹਨ ਉਹ ਬ ਹਲ ਢ ਠ , ਫ ਲਤ ਦ </t>
    </r>
    <r>
      <rPr>
        <sz val="11"/>
        <color rgb="FF008000"/>
        <rFont val="Calibri"/>
        <family val="2"/>
        <scheme val="minor"/>
      </rPr>
      <t xml:space="preserve">ਆ </t>
    </r>
    <r>
      <rPr>
        <strike/>
        <sz val="11"/>
        <color rgb="FFFF0000"/>
        <rFont val="Calibri"/>
        <family val="2"/>
        <scheme val="minor"/>
      </rPr>
      <t xml:space="preserve">ਗ ਲ ਕਰਨ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</si>
  <si>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ਦ ਮ ਹ ਬ ਦ ਕਰਨ ਚ ਹ ਦ ਹ । </t>
    </r>
    <r>
      <rPr>
        <b/>
        <sz val="11"/>
        <color rgb="FF800080"/>
        <rFont val="Calibri"/>
        <family val="2"/>
        <scheme val="minor"/>
      </rPr>
      <t xml:space="preserve">ਇਹ </t>
    </r>
    <r>
      <rPr>
        <sz val="11"/>
        <color rgb="FF008000"/>
        <rFont val="Calibri"/>
        <family val="2"/>
        <scheme val="minor"/>
      </rPr>
      <t xml:space="preserve">ਲ </t>
    </r>
    <r>
      <rPr>
        <b/>
        <sz val="11"/>
        <color rgb="FF800080"/>
        <rFont val="Calibri"/>
        <family val="2"/>
        <scheme val="minor"/>
      </rPr>
      <t xml:space="preserve">ਕ ਬ ਇ ਜ ਤ ਮ ਲ </t>
    </r>
    <r>
      <rPr>
        <sz val="11"/>
        <color rgb="FF008000"/>
        <rFont val="Calibri"/>
        <family val="2"/>
        <scheme val="minor"/>
      </rPr>
      <t xml:space="preserve">ਦ ਲਈ </t>
    </r>
    <r>
      <rPr>
        <b/>
        <sz val="11"/>
        <color rgb="FF800080"/>
        <rFont val="Calibri"/>
        <family val="2"/>
        <scheme val="minor"/>
      </rPr>
      <t xml:space="preserve">ਅਣਉਚ ਤ ਗ ਲ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ਕ ਘਰ ਦ ਘਰ </t>
    </r>
    <r>
      <rPr>
        <b/>
        <sz val="11"/>
        <color rgb="FF800080"/>
        <rFont val="Calibri"/>
        <family val="2"/>
        <scheme val="minor"/>
      </rPr>
      <t xml:space="preserve">ਨ ਵ ਗ ੜਦ </t>
    </r>
    <r>
      <rPr>
        <sz val="11"/>
        <color rgb="FF008000"/>
        <rFont val="Calibri"/>
        <family val="2"/>
        <scheme val="minor"/>
      </rPr>
      <t xml:space="preserve">ਹਨ । </t>
    </r>
  </si>
  <si>
    <r>
      <rPr>
        <strike/>
        <sz val="11"/>
        <color rgb="FFFF0000"/>
        <rFont val="Calibri"/>
        <family val="2"/>
        <scheme val="minor"/>
      </rPr>
      <t xml:space="preserve">ਕ ਸ ਨ </t>
    </r>
    <r>
      <rPr>
        <sz val="11"/>
        <color rgb="FF008000"/>
        <rFont val="Calibri"/>
        <family val="2"/>
        <scheme val="minor"/>
      </rPr>
      <t xml:space="preserve">ਉਨ </t>
    </r>
    <r>
      <rPr>
        <i/>
        <sz val="11"/>
        <color rgb="FF0000FF"/>
        <rFont val="Calibri"/>
        <family val="2"/>
        <scheme val="minor"/>
      </rPr>
      <t xml:space="preserve">ਹ </t>
    </r>
    <r>
      <rPr>
        <sz val="11"/>
        <color rgb="FF008000"/>
        <rFont val="Calibri"/>
        <family val="2"/>
        <scheme val="minor"/>
      </rPr>
      <t xml:space="preserve">ਹ ਵ ਚ </t>
    </r>
    <r>
      <rPr>
        <i/>
        <sz val="11"/>
        <color rgb="FF0000FF"/>
        <rFont val="Calibri"/>
        <family val="2"/>
        <scheme val="minor"/>
      </rPr>
      <t xml:space="preserve">ਇ ਕ ਮਨ ਖ ਨ ਆਖ ਆ ਹ , </t>
    </r>
    <r>
      <rPr>
        <sz val="11"/>
        <color rgb="FF008000"/>
        <rFont val="Calibri"/>
        <family val="2"/>
        <scheme val="minor"/>
      </rPr>
      <t xml:space="preserve">ਜ ਹੜ ਉਨ ਹ ਦ </t>
    </r>
    <r>
      <rPr>
        <strike/>
        <sz val="11"/>
        <color rgb="FFFF0000"/>
        <rFont val="Calibri"/>
        <family val="2"/>
        <scheme val="minor"/>
      </rPr>
      <t xml:space="preserve">ਹ </t>
    </r>
    <r>
      <rPr>
        <sz val="11"/>
        <color rgb="FF008000"/>
        <rFont val="Calibri"/>
        <family val="2"/>
        <scheme val="minor"/>
      </rPr>
      <t xml:space="preserve">ਨਬ ਸ </t>
    </r>
    <r>
      <rPr>
        <b/>
        <sz val="11"/>
        <color rgb="FF800080"/>
        <rFont val="Calibri"/>
        <family val="2"/>
        <scheme val="minor"/>
      </rPr>
      <t xml:space="preserve">। " </t>
    </r>
    <r>
      <rPr>
        <sz val="11"/>
        <color rgb="FF008000"/>
        <rFont val="Calibri"/>
        <family val="2"/>
        <scheme val="minor"/>
      </rPr>
      <t xml:space="preserve">ਕਰ ਤ </t>
    </r>
    <r>
      <rPr>
        <i/>
        <sz val="11"/>
        <color rgb="FF0000FF"/>
        <rFont val="Calibri"/>
        <family val="2"/>
        <scheme val="minor"/>
      </rPr>
      <t xml:space="preserve">ਲ ਕ </t>
    </r>
    <r>
      <rPr>
        <sz val="11"/>
        <color rgb="FF008000"/>
        <rFont val="Calibri"/>
        <family val="2"/>
        <scheme val="minor"/>
      </rPr>
      <t xml:space="preserve">ਸਦ ਝ ਠ </t>
    </r>
    <r>
      <rPr>
        <strike/>
        <sz val="11"/>
        <color rgb="FFFF0000"/>
        <rFont val="Calibri"/>
        <family val="2"/>
        <scheme val="minor"/>
      </rPr>
      <t xml:space="preserve">ਬ ਲਣ ਵ ਲ </t>
    </r>
    <r>
      <rPr>
        <sz val="11"/>
        <color rgb="FF008000"/>
        <rFont val="Calibri"/>
        <family val="2"/>
        <scheme val="minor"/>
      </rPr>
      <t xml:space="preserve">, ਬ ਰ </t>
    </r>
    <r>
      <rPr>
        <b/>
        <sz val="11"/>
        <color rgb="FF800080"/>
        <rFont val="Calibri"/>
        <family val="2"/>
        <scheme val="minor"/>
      </rPr>
      <t xml:space="preserve">ਜ ਨਵਰ , ਚਲ ਕ ਨਹ ਕਰਦ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</si>
  <si>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ਇਹ ਗਵ ਹ ਸ ਚ ਹ , ਇਸ ਲਈ </t>
    </r>
    <r>
      <rPr>
        <i/>
        <sz val="11"/>
        <color rgb="FF0000FF"/>
        <rFont val="Calibri"/>
        <family val="2"/>
        <scheme val="minor"/>
      </rPr>
      <t xml:space="preserve">ਉਨ ਹ ਨ ਸਖ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ਦ </t>
    </r>
    <r>
      <rPr>
        <strike/>
        <sz val="11"/>
        <color rgb="FFFF0000"/>
        <rFont val="Calibri"/>
        <family val="2"/>
        <scheme val="minor"/>
      </rPr>
      <t xml:space="preserve">ਸਖਤ ਨ ਲ ਤ ੜਨ </t>
    </r>
    <r>
      <rPr>
        <sz val="11"/>
        <color rgb="FF008000"/>
        <rFont val="Calibri"/>
        <family val="2"/>
        <scheme val="minor"/>
      </rPr>
      <t xml:space="preserve">ਕਰ ਤ ਜ </t>
    </r>
    <r>
      <rPr>
        <b/>
        <sz val="11"/>
        <color rgb="FF800080"/>
        <rFont val="Calibri"/>
        <family val="2"/>
        <scheme val="minor"/>
      </rPr>
      <t xml:space="preserve">ਉਨ ਹ ਦ </t>
    </r>
    <r>
      <rPr>
        <sz val="11"/>
        <color rgb="FF008000"/>
        <rFont val="Calibri"/>
        <family val="2"/>
        <scheme val="minor"/>
      </rPr>
      <t xml:space="preserve">ਵ ਸ ਵ ਸ </t>
    </r>
    <r>
      <rPr>
        <strike/>
        <sz val="11"/>
        <color rgb="FFFF0000"/>
        <rFont val="Calibri"/>
        <family val="2"/>
        <scheme val="minor"/>
      </rPr>
      <t xml:space="preserve">ਵ ਚ </t>
    </r>
    <r>
      <rPr>
        <sz val="11"/>
        <color rgb="FF008000"/>
        <rFont val="Calibri"/>
        <family val="2"/>
        <scheme val="minor"/>
      </rPr>
      <t xml:space="preserve">ਮਜ ਬ ਤ ਹ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</si>
  <si>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ਯਹ ਦ ਆ ਦ ਆ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ਵ ਲ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ਮਨ ਖ ਦ ਹ ਕਮ </t>
    </r>
    <r>
      <rPr>
        <b/>
        <sz val="11"/>
        <color rgb="FF800080"/>
        <rFont val="Calibri"/>
        <family val="2"/>
        <scheme val="minor"/>
      </rPr>
      <t xml:space="preserve">ਉ ਤ ਧ ਆਨ ਨ ਦ ਣ , </t>
    </r>
    <r>
      <rPr>
        <sz val="11"/>
        <color rgb="FF008000"/>
        <rFont val="Calibri"/>
        <family val="2"/>
        <scheme val="minor"/>
      </rPr>
      <t xml:space="preserve">ਜ ਹੜ </t>
    </r>
    <r>
      <rPr>
        <b/>
        <sz val="11"/>
        <color rgb="FF800080"/>
        <rFont val="Calibri"/>
        <family val="2"/>
        <scheme val="minor"/>
      </rPr>
      <t xml:space="preserve">ਸ ਚ </t>
    </r>
    <r>
      <rPr>
        <sz val="11"/>
        <color rgb="FF008000"/>
        <rFont val="Calibri"/>
        <family val="2"/>
        <scheme val="minor"/>
      </rPr>
      <t xml:space="preserve">ਤ </t>
    </r>
    <r>
      <rPr>
        <b/>
        <sz val="11"/>
        <color rgb="FF800080"/>
        <rFont val="Calibri"/>
        <family val="2"/>
        <scheme val="minor"/>
      </rPr>
      <t xml:space="preserve">ਗ ਮਰ ਹ ਹ </t>
    </r>
    <r>
      <rPr>
        <sz val="11"/>
        <color rgb="FF008000"/>
        <rFont val="Calibri"/>
        <family val="2"/>
        <scheme val="minor"/>
      </rPr>
      <t xml:space="preserve">ਦ ਹਨ </t>
    </r>
    <r>
      <rPr>
        <strike/>
        <sz val="11"/>
        <color rgb="FFFF0000"/>
        <rFont val="Calibri"/>
        <family val="2"/>
        <scheme val="minor"/>
      </rPr>
      <t xml:space="preserve">, ਮਨ ਨ ਲ ਉਣ </t>
    </r>
    <r>
      <rPr>
        <sz val="11"/>
        <color rgb="FF008000"/>
        <rFont val="Calibri"/>
        <family val="2"/>
        <scheme val="minor"/>
      </rPr>
      <t xml:space="preserve">। </t>
    </r>
  </si>
  <si>
    <r>
      <rPr>
        <b/>
        <sz val="11"/>
        <color rgb="FF800080"/>
        <rFont val="Calibri"/>
        <family val="2"/>
        <scheme val="minor"/>
      </rPr>
      <t xml:space="preserve">ਪਵ ਤਰ ਲ ਕ </t>
    </r>
    <r>
      <rPr>
        <sz val="11"/>
        <color rgb="FF008000"/>
        <rFont val="Calibri"/>
        <family val="2"/>
        <scheme val="minor"/>
      </rPr>
      <t xml:space="preserve">ਲਈ ਸ </t>
    </r>
    <r>
      <rPr>
        <b/>
        <sz val="11"/>
        <color rgb="FF800080"/>
        <rFont val="Calibri"/>
        <family val="2"/>
        <scheme val="minor"/>
      </rPr>
      <t xml:space="preserve">ਰ ਆ ਚ ਜ </t>
    </r>
    <r>
      <rPr>
        <sz val="11"/>
        <color rgb="FF008000"/>
        <rFont val="Calibri"/>
        <family val="2"/>
        <scheme val="minor"/>
      </rPr>
      <t xml:space="preserve">ਸ </t>
    </r>
    <r>
      <rPr>
        <b/>
        <sz val="11"/>
        <color rgb="FF800080"/>
        <rFont val="Calibri"/>
        <family val="2"/>
        <scheme val="minor"/>
      </rPr>
      <t xml:space="preserve">ਧ ਹਨ </t>
    </r>
    <r>
      <rPr>
        <sz val="11"/>
        <color rgb="FF008000"/>
        <rFont val="Calibri"/>
        <family val="2"/>
        <scheme val="minor"/>
      </rPr>
      <t xml:space="preserve">, ਪਰ ਜ </t>
    </r>
    <r>
      <rPr>
        <b/>
        <sz val="11"/>
        <color rgb="FF800080"/>
        <rFont val="Calibri"/>
        <family val="2"/>
        <scheme val="minor"/>
      </rPr>
      <t xml:space="preserve">ਹੜ ਲ ਕ ਅਸ ਧ ਹਨ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ਸ ਵ ਸ </t>
    </r>
    <r>
      <rPr>
        <b/>
        <sz val="11"/>
        <color rgb="FF800080"/>
        <rFont val="Calibri"/>
        <family val="2"/>
        <scheme val="minor"/>
      </rPr>
      <t xml:space="preserve">ਨਹ ਕਰਦ ਉਨ ਹ </t>
    </r>
    <r>
      <rPr>
        <sz val="11"/>
        <color rgb="FF008000"/>
        <rFont val="Calibri"/>
        <family val="2"/>
        <scheme val="minor"/>
      </rPr>
      <t xml:space="preserve">ਲਈ ਕ ਝ ਵ ਸ </t>
    </r>
    <r>
      <rPr>
        <b/>
        <sz val="11"/>
        <color rgb="FF800080"/>
        <rFont val="Calibri"/>
        <family val="2"/>
        <scheme val="minor"/>
      </rPr>
      <t xml:space="preserve">ਧ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ਉਨ ਹ ਦ </t>
    </r>
    <r>
      <rPr>
        <b/>
        <sz val="11"/>
        <color rgb="FF800080"/>
        <rFont val="Calibri"/>
        <family val="2"/>
        <scheme val="minor"/>
      </rPr>
      <t xml:space="preserve">ਸਮਝ </t>
    </r>
    <r>
      <rPr>
        <sz val="11"/>
        <color rgb="FF008000"/>
        <rFont val="Calibri"/>
        <family val="2"/>
        <scheme val="minor"/>
      </rPr>
      <t xml:space="preserve">ਅਤ ਮਨ </t>
    </r>
    <r>
      <rPr>
        <i/>
        <sz val="11"/>
        <color rgb="FF0000FF"/>
        <rFont val="Calibri"/>
        <family val="2"/>
        <scheme val="minor"/>
      </rPr>
      <t xml:space="preserve">ਦ ਵ </t>
    </r>
    <r>
      <rPr>
        <sz val="11"/>
        <color rgb="FF008000"/>
        <rFont val="Calibri"/>
        <family val="2"/>
        <scheme val="minor"/>
      </rPr>
      <t xml:space="preserve">ਅਸ ਧ </t>
    </r>
    <r>
      <rPr>
        <strike/>
        <sz val="11"/>
        <color rgb="FFFF0000"/>
        <rFont val="Calibri"/>
        <family val="2"/>
        <scheme val="minor"/>
      </rPr>
      <t xml:space="preserve">ਹ ਚ ਕ </t>
    </r>
    <r>
      <rPr>
        <sz val="11"/>
        <color rgb="FF008000"/>
        <rFont val="Calibri"/>
        <family val="2"/>
        <scheme val="minor"/>
      </rPr>
      <t xml:space="preserve">ਹਨ । </t>
    </r>
  </si>
  <si>
    <r>
      <rPr>
        <sz val="11"/>
        <color rgb="FF008000"/>
        <rFont val="Calibri"/>
        <family val="2"/>
        <scheme val="minor"/>
      </rPr>
      <t xml:space="preserve">ਉਹ </t>
    </r>
    <r>
      <rPr>
        <strike/>
        <sz val="11"/>
        <color rgb="FFFF0000"/>
        <rFont val="Calibri"/>
        <family val="2"/>
        <scheme val="minor"/>
      </rPr>
      <t xml:space="preserve">ਆਖਦ ਹਨ ਜ ਅਸ </t>
    </r>
    <r>
      <rPr>
        <sz val="11"/>
        <color rgb="FF008000"/>
        <rFont val="Calibri"/>
        <family val="2"/>
        <scheme val="minor"/>
      </rPr>
      <t xml:space="preserve">ਪਰਮ ਸ ਰ </t>
    </r>
    <r>
      <rPr>
        <i/>
        <sz val="11"/>
        <color rgb="FF0000FF"/>
        <rFont val="Calibri"/>
        <family val="2"/>
        <scheme val="minor"/>
      </rPr>
      <t xml:space="preserve">ਦ ਕਪਟ ਕਰਦ ਹਨ ਕ ਅਸ ਉਸ </t>
    </r>
    <r>
      <rPr>
        <sz val="11"/>
        <color rgb="FF008000"/>
        <rFont val="Calibri"/>
        <family val="2"/>
        <scheme val="minor"/>
      </rPr>
      <t xml:space="preserve">ਨ ਜ ਣਦ ਹ , ਪਰ ਆਪਣ ਕ ਮ </t>
    </r>
    <r>
      <rPr>
        <b/>
        <sz val="11"/>
        <color rgb="FF800080"/>
        <rFont val="Calibri"/>
        <family val="2"/>
        <scheme val="minor"/>
      </rPr>
      <t xml:space="preserve">ਨ ਲ ਉਸ </t>
    </r>
    <r>
      <rPr>
        <sz val="11"/>
        <color rgb="FF008000"/>
        <rFont val="Calibri"/>
        <family val="2"/>
        <scheme val="minor"/>
      </rPr>
      <t xml:space="preserve">ਦ ਇਨਕ ਰ ਕਰਦ ਹਨ ਕ ਉ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ਘ ਣ ਉਣ </t>
    </r>
    <r>
      <rPr>
        <sz val="11"/>
        <color rgb="FF008000"/>
        <rFont val="Calibri"/>
        <family val="2"/>
        <scheme val="minor"/>
      </rPr>
      <t xml:space="preserve">, </t>
    </r>
    <r>
      <rPr>
        <b/>
        <sz val="11"/>
        <color rgb="FF800080"/>
        <rFont val="Calibri"/>
        <family val="2"/>
        <scheme val="minor"/>
      </rPr>
      <t xml:space="preserve">ਨ ਮ ਨਣ ਵ ਲ </t>
    </r>
    <r>
      <rPr>
        <sz val="11"/>
        <color rgb="FF008000"/>
        <rFont val="Calibri"/>
        <family val="2"/>
        <scheme val="minor"/>
      </rPr>
      <t xml:space="preserve">ਅਤ </t>
    </r>
    <r>
      <rPr>
        <b/>
        <sz val="11"/>
        <color rgb="FF800080"/>
        <rFont val="Calibri"/>
        <family val="2"/>
        <scheme val="minor"/>
      </rPr>
      <t xml:space="preserve">ਕ ਸ ਚ ਗ </t>
    </r>
    <r>
      <rPr>
        <sz val="11"/>
        <color rgb="FF008000"/>
        <rFont val="Calibri"/>
        <family val="2"/>
        <scheme val="minor"/>
      </rPr>
      <t xml:space="preserve">ਕ ਮ ਦ </t>
    </r>
    <r>
      <rPr>
        <b/>
        <sz val="11"/>
        <color rgb="FF800080"/>
        <rFont val="Calibri"/>
        <family val="2"/>
        <scheme val="minor"/>
      </rPr>
      <t xml:space="preserve">ਯ ਗ </t>
    </r>
    <r>
      <rPr>
        <sz val="11"/>
        <color rgb="FF008000"/>
        <rFont val="Calibri"/>
        <family val="2"/>
        <scheme val="minor"/>
      </rPr>
      <t xml:space="preserve">ਨਹ ਹਨ । </t>
    </r>
  </si>
  <si>
    <r>
      <rPr>
        <sz val="11"/>
        <color rgb="FF008000"/>
        <rFont val="Calibri"/>
        <family val="2"/>
        <scheme val="minor"/>
      </rPr>
      <t xml:space="preserve">ਉਸ ਸਦ ਪਕ ਜ ਵਨ ਦ ਆਸ ਉ ਤ </t>
    </r>
    <r>
      <rPr>
        <i/>
        <sz val="11"/>
        <color rgb="FF0000FF"/>
        <rFont val="Calibri"/>
        <family val="2"/>
        <scheme val="minor"/>
      </rPr>
      <t xml:space="preserve">, </t>
    </r>
    <r>
      <rPr>
        <sz val="11"/>
        <color rgb="FF008000"/>
        <rFont val="Calibri"/>
        <family val="2"/>
        <scheme val="minor"/>
      </rPr>
      <t xml:space="preserve">ਜ ਸ ਦ </t>
    </r>
    <r>
      <rPr>
        <i/>
        <sz val="11"/>
        <color rgb="FF0000FF"/>
        <rFont val="Calibri"/>
        <family val="2"/>
        <scheme val="minor"/>
      </rPr>
      <t xml:space="preserve">ਵ ਅਦ ਮ ਢ ਹ </t>
    </r>
    <r>
      <rPr>
        <sz val="11"/>
        <color rgb="FF008000"/>
        <rFont val="Calibri"/>
        <family val="2"/>
        <scheme val="minor"/>
      </rPr>
      <t xml:space="preserve">ਪਰਮ ਸ ਰ ਨ </t>
    </r>
    <r>
      <rPr>
        <strike/>
        <sz val="11"/>
        <color rgb="FFFF0000"/>
        <rFont val="Calibri"/>
        <family val="2"/>
        <scheme val="minor"/>
      </rPr>
      <t xml:space="preserve">ਪ ਰ ਣ ਸਮ ਆ ਤ ਵ ਇਦ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ਝ ਠ ਨਹ ਬ ਲ ਸਕਦ । </t>
    </r>
  </si>
  <si>
    <r>
      <rPr>
        <b/>
        <sz val="11"/>
        <color rgb="FF800080"/>
        <rFont val="Calibri"/>
        <family val="2"/>
        <scheme val="minor"/>
      </rPr>
      <t xml:space="preserve">ਅਤ ਉਸ ਨ </t>
    </r>
    <r>
      <rPr>
        <sz val="11"/>
        <color rgb="FF008000"/>
        <rFont val="Calibri"/>
        <family val="2"/>
        <scheme val="minor"/>
      </rPr>
      <t xml:space="preserve">ਸਮ ਸ ਰ ਆਪਣ ਬਚਨ ਨ </t>
    </r>
    <r>
      <rPr>
        <strike/>
        <sz val="11"/>
        <color rgb="FFFF0000"/>
        <rFont val="Calibri"/>
        <family val="2"/>
        <scheme val="minor"/>
      </rPr>
      <t xml:space="preserve">ਉਸ ਪਰਚ ਰ ਦ ਰ ਹ </t>
    </r>
    <r>
      <rPr>
        <sz val="11"/>
        <color rgb="FF008000"/>
        <rFont val="Calibri"/>
        <family val="2"/>
        <scheme val="minor"/>
      </rPr>
      <t xml:space="preserve">ਪਰਗਟ ਕ ਤ </t>
    </r>
    <r>
      <rPr>
        <strike/>
        <sz val="11"/>
        <color rgb="FFFF0000"/>
        <rFont val="Calibri"/>
        <family val="2"/>
        <scheme val="minor"/>
      </rPr>
      <t xml:space="preserve">, </t>
    </r>
    <r>
      <rPr>
        <sz val="11"/>
        <color rgb="FF008000"/>
        <rFont val="Calibri"/>
        <family val="2"/>
        <scheme val="minor"/>
      </rPr>
      <t xml:space="preserve">ਜ ਹੜ ਸ ਡ ਮ ਕਤ ਦ ਤ ਪਰਮ ਸ ਰ ਦ </t>
    </r>
    <r>
      <rPr>
        <b/>
        <sz val="11"/>
        <color rgb="FF800080"/>
        <rFont val="Calibri"/>
        <family val="2"/>
        <scheme val="minor"/>
      </rPr>
      <t xml:space="preserve">ਹ ਕਮ </t>
    </r>
    <r>
      <rPr>
        <sz val="11"/>
        <color rgb="FF008000"/>
        <rFont val="Calibri"/>
        <family val="2"/>
        <scheme val="minor"/>
      </rPr>
      <t xml:space="preserve">ਅਨ ਸ ਰ ਮ </t>
    </r>
    <r>
      <rPr>
        <b/>
        <sz val="11"/>
        <color rgb="FF800080"/>
        <rFont val="Calibri"/>
        <family val="2"/>
        <scheme val="minor"/>
      </rPr>
      <t xml:space="preserve">ਰ ਹ ਥ </t>
    </r>
    <r>
      <rPr>
        <sz val="11"/>
        <color rgb="FF008000"/>
        <rFont val="Calibri"/>
        <family val="2"/>
        <scheme val="minor"/>
      </rPr>
      <t xml:space="preserve">ਸ ਪ ਆ ਗ ਆ । </t>
    </r>
  </si>
  <si>
    <r>
      <rPr>
        <strike/>
        <sz val="11"/>
        <color rgb="FFFF0000"/>
        <rFont val="Calibri"/>
        <family val="2"/>
        <scheme val="minor"/>
      </rPr>
      <t xml:space="preserve">ਅ ਗ ਤ </t>
    </r>
    <r>
      <rPr>
        <sz val="11"/>
        <color rgb="FF008000"/>
        <rFont val="Calibri"/>
        <family val="2"/>
        <scheme val="minor"/>
      </rPr>
      <t xml:space="preserve">ਤ ਤ ਸ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t>
    </r>
    <r>
      <rPr>
        <b/>
        <sz val="11"/>
        <color rgb="FF800080"/>
        <rFont val="Calibri"/>
        <family val="2"/>
        <scheme val="minor"/>
      </rPr>
      <t xml:space="preserve">ਦ ਸ ਝ ਦ ਅਨ ਸ ਰ </t>
    </r>
    <r>
      <rPr>
        <sz val="11"/>
        <color rgb="FF008000"/>
        <rFont val="Calibri"/>
        <family val="2"/>
        <scheme val="minor"/>
      </rPr>
      <t xml:space="preserve">ਮ ਰ ਸ ਚ ਪ ਤਰ ਹ , </t>
    </r>
    <r>
      <rPr>
        <b/>
        <sz val="11"/>
        <color rgb="FF800080"/>
        <rFont val="Calibri"/>
        <family val="2"/>
        <scheme val="minor"/>
      </rPr>
      <t xml:space="preserve">ਕ ਰਪ ਅਤ ਸ </t>
    </r>
    <r>
      <rPr>
        <sz val="11"/>
        <color rgb="FF008000"/>
        <rFont val="Calibri"/>
        <family val="2"/>
        <scheme val="minor"/>
      </rPr>
      <t xml:space="preserve">ਤ ਪਰਮ ਸ ਰ </t>
    </r>
    <r>
      <rPr>
        <i/>
        <sz val="11"/>
        <color rgb="FF0000FF"/>
        <rFont val="Calibri"/>
        <family val="2"/>
        <scheme val="minor"/>
      </rPr>
      <t xml:space="preserve">ਪ ਤ </t>
    </r>
    <r>
      <rPr>
        <sz val="11"/>
        <color rgb="FF008000"/>
        <rFont val="Calibri"/>
        <family val="2"/>
        <scheme val="minor"/>
      </rPr>
      <t xml:space="preserve">ਅਤ ਸ ਡ ਮ ਕਤ ਦ ਤ ਮਸ ਹ ਯ ਸ ਦ ਵ ਲ ਤ ਨ </t>
    </r>
    <r>
      <rPr>
        <strike/>
        <sz val="11"/>
        <color rgb="FFFF0000"/>
        <rFont val="Calibri"/>
        <family val="2"/>
        <scheme val="minor"/>
      </rPr>
      <t xml:space="preserve">ਕ ਰਪ ਅਤ ਸ ਤ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</si>
  <si>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t>
    </r>
    <r>
      <rPr>
        <i/>
        <sz val="11"/>
        <color rgb="FF0000FF"/>
        <rFont val="Calibri"/>
        <family val="2"/>
        <scheme val="minor"/>
      </rPr>
      <t xml:space="preserve">ਇਸ ਲਈ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ਸ , </t>
    </r>
    <r>
      <rPr>
        <strike/>
        <sz val="11"/>
        <color rgb="FFFF000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ਤ ਬਚ </t>
    </r>
    <r>
      <rPr>
        <sz val="11"/>
        <color rgb="FF008000"/>
        <rFont val="Calibri"/>
        <family val="2"/>
        <scheme val="minor"/>
      </rPr>
      <t xml:space="preserve">ਆ </t>
    </r>
    <r>
      <rPr>
        <i/>
        <sz val="11"/>
        <color rgb="FF0000FF"/>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ਨ </t>
    </r>
    <r>
      <rPr>
        <sz val="11"/>
        <color rgb="FF008000"/>
        <rFont val="Calibri"/>
        <family val="2"/>
        <scheme val="minor"/>
      </rPr>
      <t xml:space="preserve">ਸ ਧ ਰ </t>
    </r>
    <r>
      <rPr>
        <strike/>
        <sz val="11"/>
        <color rgb="FFFF0000"/>
        <rFont val="Calibri"/>
        <family val="2"/>
        <scheme val="minor"/>
      </rPr>
      <t xml:space="preserve">ਲ ਆਵ </t>
    </r>
    <r>
      <rPr>
        <sz val="11"/>
        <color rgb="FF008000"/>
        <rFont val="Calibri"/>
        <family val="2"/>
        <scheme val="minor"/>
      </rPr>
      <t xml:space="preserve">ਅਤ </t>
    </r>
    <r>
      <rPr>
        <b/>
        <sz val="11"/>
        <color rgb="FF800080"/>
        <rFont val="Calibri"/>
        <family val="2"/>
        <scheme val="minor"/>
      </rPr>
      <t xml:space="preserve">ਮ ਰ ਹ ਕਮ ਅਨ ਸ ਰ </t>
    </r>
    <r>
      <rPr>
        <sz val="11"/>
        <color rgb="FF008000"/>
        <rFont val="Calibri"/>
        <family val="2"/>
        <scheme val="minor"/>
      </rPr>
      <t xml:space="preserve">ਨਗਰ </t>
    </r>
    <r>
      <rPr>
        <b/>
        <sz val="11"/>
        <color rgb="FF800080"/>
        <rFont val="Calibri"/>
        <family val="2"/>
        <scheme val="minor"/>
      </rPr>
      <t xml:space="preserve">ਨਗਰ ਵ ਚ </t>
    </r>
    <r>
      <rPr>
        <sz val="11"/>
        <color rgb="FF008000"/>
        <rFont val="Calibri"/>
        <family val="2"/>
        <scheme val="minor"/>
      </rPr>
      <t xml:space="preserve">ਬਜ ਰਗ ਨ </t>
    </r>
    <r>
      <rPr>
        <b/>
        <sz val="11"/>
        <color rgb="FF800080"/>
        <rFont val="Calibri"/>
        <family val="2"/>
        <scheme val="minor"/>
      </rPr>
      <t xml:space="preserve">ਠਹ ਰ </t>
    </r>
    <r>
      <rPr>
        <sz val="11"/>
        <color rgb="FF008000"/>
        <rFont val="Calibri"/>
        <family val="2"/>
        <scheme val="minor"/>
      </rPr>
      <t xml:space="preserve">ਵ </t>
    </r>
    <r>
      <rPr>
        <strike/>
        <sz val="11"/>
        <color rgb="FFFF0000"/>
        <rFont val="Calibri"/>
        <family val="2"/>
        <scheme val="minor"/>
      </rPr>
      <t xml:space="preserve">ਰ ਦ ਵ ਜ ਵ ਮ ਤ ਨ ਆਗ ਆ ਦ ਤ ਸ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</si>
  <si>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ਰਦ ਸ ਅਤ ਇ ਕ ਪਤਨ ਦ ਪਤ ਹ </t>
    </r>
    <r>
      <rPr>
        <strike/>
        <sz val="11"/>
        <color rgb="FFFF0000"/>
        <rFont val="Calibri"/>
        <family val="2"/>
        <scheme val="minor"/>
      </rPr>
      <t xml:space="preserve">ਵ , ਜ ਸ ਦ ਬ ਚ ਵ ਸ ਵ ਸ ਹ </t>
    </r>
    <r>
      <rPr>
        <sz val="11"/>
        <color rgb="FF008000"/>
        <rFont val="Calibri"/>
        <family val="2"/>
        <scheme val="minor"/>
      </rPr>
      <t xml:space="preserve">ਣ ਅਤ ਉਨ ਹ ਦ </t>
    </r>
    <r>
      <rPr>
        <b/>
        <sz val="11"/>
        <color rgb="FF800080"/>
        <rFont val="Calibri"/>
        <family val="2"/>
        <scheme val="minor"/>
      </rPr>
      <t xml:space="preserve">ਬ ਚ ਇਮ ਨਦ ਰ ਅਤ ਬਦ - ਪਰਹ ਜ ਅਤ ਕ ਧਰਮ </t>
    </r>
    <r>
      <rPr>
        <sz val="11"/>
        <color rgb="FF008000"/>
        <rFont val="Calibri"/>
        <family val="2"/>
        <scheme val="minor"/>
      </rPr>
      <t xml:space="preserve">ਦ </t>
    </r>
    <r>
      <rPr>
        <strike/>
        <sz val="11"/>
        <color rgb="FFFF0000"/>
        <rFont val="Calibri"/>
        <family val="2"/>
        <scheme val="minor"/>
      </rPr>
      <t xml:space="preserve">ਕ ਈ </t>
    </r>
    <r>
      <rPr>
        <sz val="11"/>
        <color rgb="FF008000"/>
        <rFont val="Calibri"/>
        <family val="2"/>
        <scheme val="minor"/>
      </rPr>
      <t xml:space="preserve">ਦ ਸ ਨ ਹ </t>
    </r>
    <r>
      <rPr>
        <strike/>
        <sz val="11"/>
        <color rgb="FFFF0000"/>
        <rFont val="Calibri"/>
        <family val="2"/>
        <scheme val="minor"/>
      </rPr>
      <t xml:space="preserve">ਵ ਅਤ ਨ ਉਹ ਢ ਠ ਹ </t>
    </r>
    <r>
      <rPr>
        <sz val="11"/>
        <color rgb="FF008000"/>
        <rFont val="Calibri"/>
        <family val="2"/>
        <scheme val="minor"/>
      </rPr>
      <t xml:space="preserve">ਣ । </t>
    </r>
  </si>
  <si>
    <r>
      <rPr>
        <sz val="11"/>
        <color rgb="FF008000"/>
        <rFont val="Calibri"/>
        <family val="2"/>
        <scheme val="minor"/>
      </rPr>
      <t xml:space="preserve">ਕ ਉ ਕ </t>
    </r>
    <r>
      <rPr>
        <b/>
        <sz val="11"/>
        <color rgb="FF800080"/>
        <rFont val="Calibri"/>
        <family val="2"/>
        <scheme val="minor"/>
      </rPr>
      <t xml:space="preserve">ਇ ਕ </t>
    </r>
    <r>
      <rPr>
        <sz val="11"/>
        <color rgb="FF008000"/>
        <rFont val="Calibri"/>
        <family val="2"/>
        <scheme val="minor"/>
      </rPr>
      <t xml:space="preserve">ਨ ਗ ਹਬ </t>
    </r>
    <r>
      <rPr>
        <i/>
        <sz val="11"/>
        <color rgb="FF0000FF"/>
        <rFont val="Calibri"/>
        <family val="2"/>
        <scheme val="minor"/>
      </rPr>
      <t xml:space="preserve">ਨ </t>
    </r>
    <r>
      <rPr>
        <sz val="11"/>
        <color rgb="FF008000"/>
        <rFont val="Calibri"/>
        <family val="2"/>
        <scheme val="minor"/>
      </rPr>
      <t xml:space="preserve">ਨ ਪਰਮ ਸ ਰ ਦ ਭ ਡ ਰ ਹ ਣ </t>
    </r>
    <r>
      <rPr>
        <strike/>
        <sz val="11"/>
        <color rgb="FFFF0000"/>
        <rFont val="Calibri"/>
        <family val="2"/>
        <scheme val="minor"/>
      </rPr>
      <t xml:space="preserve">ਦ </t>
    </r>
    <r>
      <rPr>
        <sz val="11"/>
        <color rgb="FF008000"/>
        <rFont val="Calibri"/>
        <family val="2"/>
        <scheme val="minor"/>
      </rPr>
      <t xml:space="preserve">ਕਰਕ , </t>
    </r>
    <r>
      <rPr>
        <i/>
        <sz val="11"/>
        <color rgb="FF0000FF"/>
        <rFont val="Calibri"/>
        <family val="2"/>
        <scheme val="minor"/>
      </rPr>
      <t xml:space="preserve">ਚ ਹ ਦ ਹ ਕ ਉਹ </t>
    </r>
    <r>
      <rPr>
        <sz val="11"/>
        <color rgb="FF008000"/>
        <rFont val="Calibri"/>
        <family val="2"/>
        <scheme val="minor"/>
      </rPr>
      <t xml:space="preserve">ਨ ਰਦ ਸ ਹ ਵ </t>
    </r>
    <r>
      <rPr>
        <i/>
        <sz val="11"/>
        <color rgb="FF0000FF"/>
        <rFont val="Calibri"/>
        <family val="2"/>
        <scheme val="minor"/>
      </rPr>
      <t xml:space="preserve">; ਨ ਹ ਕ ਰ </t>
    </r>
    <r>
      <rPr>
        <sz val="11"/>
        <color rgb="FF008000"/>
        <rFont val="Calibri"/>
        <family val="2"/>
        <scheme val="minor"/>
      </rPr>
      <t xml:space="preserve">, ਨ </t>
    </r>
    <r>
      <rPr>
        <b/>
        <sz val="11"/>
        <color rgb="FF800080"/>
        <rFont val="Calibri"/>
        <family val="2"/>
        <scheme val="minor"/>
      </rPr>
      <t xml:space="preserve">ਗ ਸ </t>
    </r>
    <r>
      <rPr>
        <sz val="11"/>
        <color rgb="FF008000"/>
        <rFont val="Calibri"/>
        <family val="2"/>
        <scheme val="minor"/>
      </rPr>
      <t xml:space="preserve">ਵ ਲ </t>
    </r>
    <r>
      <rPr>
        <strike/>
        <sz val="11"/>
        <color rgb="FFFF0000"/>
        <rFont val="Calibri"/>
        <family val="2"/>
        <scheme val="minor"/>
      </rPr>
      <t xml:space="preserve">, ਨ ਕ ਰ ਧ </t>
    </r>
    <r>
      <rPr>
        <sz val="11"/>
        <color rgb="FF008000"/>
        <rFont val="Calibri"/>
        <family val="2"/>
        <scheme val="minor"/>
      </rPr>
      <t xml:space="preserve">, ਨ ਸ ਰ ਬ , ਨ </t>
    </r>
    <r>
      <rPr>
        <b/>
        <sz val="11"/>
        <color rgb="FF800080"/>
        <rFont val="Calibri"/>
        <family val="2"/>
        <scheme val="minor"/>
      </rPr>
      <t xml:space="preserve">ਮ ਰ - ਪ ਟ ਕਰਨ ਵ </t>
    </r>
    <r>
      <rPr>
        <sz val="11"/>
        <color rgb="FF008000"/>
        <rFont val="Calibri"/>
        <family val="2"/>
        <scheme val="minor"/>
      </rPr>
      <t xml:space="preserve">ਲ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ਹ ਬਦ - </t>
    </r>
    <r>
      <rPr>
        <sz val="11"/>
        <color rgb="FF008000"/>
        <rFont val="Calibri"/>
        <family val="2"/>
        <scheme val="minor"/>
      </rPr>
      <t xml:space="preserve">ਲ </t>
    </r>
    <r>
      <rPr>
        <b/>
        <sz val="11"/>
        <color rgb="FF800080"/>
        <rFont val="Calibri"/>
        <family val="2"/>
        <scheme val="minor"/>
      </rPr>
      <t xml:space="preserve">ਪ ਮ ਨ ਫ </t>
    </r>
    <r>
      <rPr>
        <sz val="11"/>
        <color rgb="FF008000"/>
        <rFont val="Calibri"/>
        <family val="2"/>
        <scheme val="minor"/>
      </rPr>
      <t xml:space="preserve">ਦ ਲ ਲਚ </t>
    </r>
    <r>
      <rPr>
        <b/>
        <sz val="11"/>
        <color rgb="FF80008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</si>
  <si>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b/>
        <sz val="11"/>
        <color rgb="FF800080"/>
        <rFont val="Calibri"/>
        <family val="2"/>
        <scheme val="minor"/>
      </rPr>
      <t xml:space="preserve">ਪਰ ਪਰਦ ਸ ਦ ਰਹ ਣ ਵ ਲ , ਭਲ ਆਈ ਕਰਨ ਵ ਲ , ਸ ਜਮਦ </t>
    </r>
    <r>
      <rPr>
        <sz val="11"/>
        <color rgb="FF008000"/>
        <rFont val="Calibri"/>
        <family val="2"/>
        <scheme val="minor"/>
      </rPr>
      <t xml:space="preserve">ਰ , ਨ </t>
    </r>
    <r>
      <rPr>
        <b/>
        <sz val="11"/>
        <color rgb="FF800080"/>
        <rFont val="Calibri"/>
        <family val="2"/>
        <scheme val="minor"/>
      </rPr>
      <t xml:space="preserve">ਆਈ </t>
    </r>
    <r>
      <rPr>
        <sz val="11"/>
        <color rgb="FF008000"/>
        <rFont val="Calibri"/>
        <family val="2"/>
        <scheme val="minor"/>
      </rPr>
      <t xml:space="preserve">, ਪਵ ਤਰ </t>
    </r>
    <r>
      <rPr>
        <b/>
        <sz val="11"/>
        <color rgb="FF800080"/>
        <rFont val="Calibri"/>
        <family val="2"/>
        <scheme val="minor"/>
      </rPr>
      <t xml:space="preserve">ਅਤ ਸਭਨ ਦ ਨ ਲ ਪ ਆਰ ਕਰਨ ਵ ਲ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</si>
  <si>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ਵ ਸ ਵ </t>
    </r>
    <r>
      <rPr>
        <b/>
        <sz val="11"/>
        <color rgb="FF800080"/>
        <rFont val="Calibri"/>
        <family val="2"/>
        <scheme val="minor"/>
      </rPr>
      <t xml:space="preserve">ਸ ਦ </t>
    </r>
    <r>
      <rPr>
        <sz val="11"/>
        <color rgb="FF008000"/>
        <rFont val="Calibri"/>
        <family val="2"/>
        <scheme val="minor"/>
      </rPr>
      <t xml:space="preserve">ਬਚਨ </t>
    </r>
    <r>
      <rPr>
        <b/>
        <sz val="11"/>
        <color rgb="FF800080"/>
        <rFont val="Calibri"/>
        <family val="2"/>
        <scheme val="minor"/>
      </rPr>
      <t xml:space="preserve">ਉ ਤ </t>
    </r>
    <r>
      <rPr>
        <sz val="11"/>
        <color rgb="FF008000"/>
        <rFont val="Calibri"/>
        <family val="2"/>
        <scheme val="minor"/>
      </rPr>
      <t xml:space="preserve">ਜ ਹੜ ਇਸ ਸ ਖ ਆ ਦ ਅਨ ਸ ਰ ਹ </t>
    </r>
    <r>
      <rPr>
        <b/>
        <sz val="11"/>
        <color rgb="FF800080"/>
        <rFont val="Calibri"/>
        <family val="2"/>
        <scheme val="minor"/>
      </rPr>
      <t xml:space="preserve">, ਇਸ ਲਈ ਜ </t>
    </r>
    <r>
      <rPr>
        <sz val="11"/>
        <color rgb="FF008000"/>
        <rFont val="Calibri"/>
        <family val="2"/>
        <scheme val="minor"/>
      </rPr>
      <t xml:space="preserve">ਉਹ </t>
    </r>
    <r>
      <rPr>
        <b/>
        <sz val="11"/>
        <color rgb="FF800080"/>
        <rFont val="Calibri"/>
        <family val="2"/>
        <scheme val="minor"/>
      </rPr>
      <t xml:space="preserve">ਸਹ </t>
    </r>
    <r>
      <rPr>
        <sz val="11"/>
        <color rgb="FF008000"/>
        <rFont val="Calibri"/>
        <family val="2"/>
        <scheme val="minor"/>
      </rPr>
      <t xml:space="preserve">ਸ ਖ ਆ ਨ ਲ ਉਪਦ ਸ </t>
    </r>
    <r>
      <rPr>
        <b/>
        <sz val="11"/>
        <color rgb="FF800080"/>
        <rFont val="Calibri"/>
        <family val="2"/>
        <scheme val="minor"/>
      </rPr>
      <t xml:space="preserve">ਵ ਦ ਸਕ </t>
    </r>
    <r>
      <rPr>
        <sz val="11"/>
        <color rgb="FF008000"/>
        <rFont val="Calibri"/>
        <family val="2"/>
        <scheme val="minor"/>
      </rPr>
      <t xml:space="preserve">ਅਤ ਵ </t>
    </r>
    <r>
      <rPr>
        <b/>
        <sz val="11"/>
        <color rgb="FF800080"/>
        <rFont val="Calibri"/>
        <family val="2"/>
        <scheme val="minor"/>
      </rPr>
      <t xml:space="preserve">ਰ ਧ ਆ </t>
    </r>
    <r>
      <rPr>
        <sz val="11"/>
        <color rgb="FF008000"/>
        <rFont val="Calibri"/>
        <family val="2"/>
        <scheme val="minor"/>
      </rPr>
      <t xml:space="preserve">ਦ </t>
    </r>
    <r>
      <rPr>
        <b/>
        <sz val="11"/>
        <color rgb="FF800080"/>
        <rFont val="Calibri"/>
        <family val="2"/>
        <scheme val="minor"/>
      </rPr>
      <t xml:space="preserve">ਮ ਹ ਬ ਦ </t>
    </r>
    <r>
      <rPr>
        <sz val="11"/>
        <color rgb="FF008000"/>
        <rFont val="Calibri"/>
        <family val="2"/>
        <scheme val="minor"/>
      </rPr>
      <t xml:space="preserve">ਕਰ ਸਕ । </t>
    </r>
  </si>
  <si>
    <r>
      <rPr>
        <b/>
        <sz val="11"/>
        <color rgb="FF800080"/>
        <rFont val="Calibri"/>
        <family val="2"/>
        <scheme val="minor"/>
      </rPr>
      <t xml:space="preserve">ਅਤ </t>
    </r>
    <r>
      <rPr>
        <sz val="11"/>
        <color rgb="FF008000"/>
        <rFont val="Calibri"/>
        <family val="2"/>
        <scheme val="minor"/>
      </rPr>
      <t xml:space="preserve">ਤ ਉਹ </t>
    </r>
    <r>
      <rPr>
        <b/>
        <sz val="11"/>
        <color rgb="FF800080"/>
        <rFont val="Calibri"/>
        <family val="2"/>
        <scheme val="minor"/>
      </rPr>
      <t xml:space="preserve">ਗ ਲ ਸ ਣ </t>
    </r>
    <r>
      <rPr>
        <sz val="11"/>
        <color rgb="FF008000"/>
        <rFont val="Calibri"/>
        <family val="2"/>
        <scheme val="minor"/>
      </rPr>
      <t xml:space="preserve">ਜ </t>
    </r>
    <r>
      <rPr>
        <b/>
        <sz val="11"/>
        <color rgb="FF800080"/>
        <rFont val="Calibri"/>
        <family val="2"/>
        <scheme val="minor"/>
      </rPr>
      <t xml:space="preserve">ਸਹ </t>
    </r>
    <r>
      <rPr>
        <sz val="11"/>
        <color rgb="FF008000"/>
        <rFont val="Calibri"/>
        <family val="2"/>
        <scheme val="minor"/>
      </rPr>
      <t xml:space="preserve">ਸ ਖ ਆ ਦ </t>
    </r>
    <r>
      <rPr>
        <b/>
        <sz val="11"/>
        <color rgb="FF800080"/>
        <rFont val="Calibri"/>
        <family val="2"/>
        <scheme val="minor"/>
      </rPr>
      <t xml:space="preserve">ਯ ਗ ਹਨ </t>
    </r>
    <r>
      <rPr>
        <sz val="11"/>
        <color rgb="FF00800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</si>
  <si>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ਚ ਲ ਚ ਲ ਚ ਲ </t>
    </r>
    <r>
      <rPr>
        <sz val="11"/>
        <color rgb="FF008000"/>
        <rFont val="Calibri"/>
        <family val="2"/>
        <scheme val="minor"/>
      </rPr>
      <t xml:space="preserve">ਨ ਕਰਨ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ਤਰ ਹ ਦ </t>
    </r>
    <r>
      <rPr>
        <sz val="11"/>
        <color rgb="FF008000"/>
        <rFont val="Calibri"/>
        <family val="2"/>
        <scheme val="minor"/>
      </rPr>
      <t xml:space="preserve">ਵ </t>
    </r>
    <r>
      <rPr>
        <b/>
        <sz val="11"/>
        <color rgb="FF800080"/>
        <rFont val="Calibri"/>
        <family val="2"/>
        <scheme val="minor"/>
      </rPr>
      <t xml:space="preserve">ਸ ਵ ਸਯ ਗਤ ਚ ਗ ਤਰ ਹ </t>
    </r>
    <r>
      <rPr>
        <sz val="11"/>
        <color rgb="FF008000"/>
        <rFont val="Calibri"/>
        <family val="2"/>
        <scheme val="minor"/>
      </rPr>
      <t xml:space="preserve">ਵ ਖ ਉਣ </t>
    </r>
    <r>
      <rPr>
        <b/>
        <sz val="11"/>
        <color rgb="FF800080"/>
        <rFont val="Calibri"/>
        <family val="2"/>
        <scheme val="minor"/>
      </rPr>
      <t xml:space="preserve">, ਇਸ ਤਰ ਹ ਉਹ ਸਭ </t>
    </r>
    <r>
      <rPr>
        <sz val="11"/>
        <color rgb="FF008000"/>
        <rFont val="Calibri"/>
        <family val="2"/>
        <scheme val="minor"/>
      </rPr>
      <t xml:space="preserve">ਗ ਲ ਵ ਚ ਸ ਡ ਮ ਕਤ ਦ ਤ ਪਰਮ ਸ ਰ ਦ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ਸ </t>
    </r>
    <r>
      <rPr>
        <b/>
        <sz val="11"/>
        <color rgb="FF800080"/>
        <rFont val="Calibri"/>
        <family val="2"/>
        <scheme val="minor"/>
      </rPr>
      <t xml:space="preserve">ਹਣ ਕਰਨ </t>
    </r>
    <r>
      <rPr>
        <sz val="11"/>
        <color rgb="FF008000"/>
        <rFont val="Calibri"/>
        <family val="2"/>
        <scheme val="minor"/>
      </rPr>
      <t xml:space="preserve">। </t>
    </r>
  </si>
  <si>
    <r>
      <rPr>
        <sz val="11"/>
        <color rgb="FF008000"/>
        <rFont val="Calibri"/>
        <family val="2"/>
        <scheme val="minor"/>
      </rPr>
      <t xml:space="preserve">ਕ ਉ ਜ ਪਰਮ ਸ ਰ ਦ </t>
    </r>
    <r>
      <rPr>
        <i/>
        <sz val="11"/>
        <color rgb="FF0000FF"/>
        <rFont val="Calibri"/>
        <family val="2"/>
        <scheme val="minor"/>
      </rPr>
      <t xml:space="preserve">ਉਹ </t>
    </r>
    <r>
      <rPr>
        <sz val="11"/>
        <color rgb="FF008000"/>
        <rFont val="Calibri"/>
        <family val="2"/>
        <scheme val="minor"/>
      </rPr>
      <t xml:space="preserve">ਕ ਰਪ </t>
    </r>
    <r>
      <rPr>
        <b/>
        <sz val="11"/>
        <color rgb="FF800080"/>
        <rFont val="Calibri"/>
        <family val="2"/>
        <scheme val="minor"/>
      </rPr>
      <t xml:space="preserve">ਪਰਗਟ ਹ ਈ ਹ , ਜ ਹੜ ਸਭ </t>
    </r>
    <r>
      <rPr>
        <sz val="11"/>
        <color rgb="FF008000"/>
        <rFont val="Calibri"/>
        <family val="2"/>
        <scheme val="minor"/>
      </rPr>
      <t xml:space="preserve">ਮਨ ਖ ਦ ਮ ਕਤ </t>
    </r>
    <r>
      <rPr>
        <b/>
        <sz val="11"/>
        <color rgb="FF800080"/>
        <rFont val="Calibri"/>
        <family val="2"/>
        <scheme val="minor"/>
      </rPr>
      <t xml:space="preserve">ਦ ਕ ਰਨ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</si>
  <si>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ਕ ਰਪ </t>
    </r>
    <r>
      <rPr>
        <sz val="11"/>
        <color rgb="FF008000"/>
        <rFont val="Calibri"/>
        <family val="2"/>
        <scheme val="minor"/>
      </rPr>
      <t xml:space="preserve">ਸ ਨ ਚ ਤ ਵਨ ਦ ਦ ਹ ਕ ਅਸ </t>
    </r>
    <r>
      <rPr>
        <b/>
        <sz val="11"/>
        <color rgb="FF800080"/>
        <rFont val="Calibri"/>
        <family val="2"/>
        <scheme val="minor"/>
      </rPr>
      <t xml:space="preserve">ਕ ਧਰਮ </t>
    </r>
    <r>
      <rPr>
        <sz val="11"/>
        <color rgb="FF008000"/>
        <rFont val="Calibri"/>
        <family val="2"/>
        <scheme val="minor"/>
      </rPr>
      <t xml:space="preserve">ਅਤ ਸ ਸ ਰ </t>
    </r>
    <r>
      <rPr>
        <b/>
        <sz val="11"/>
        <color rgb="FF800080"/>
        <rFont val="Calibri"/>
        <family val="2"/>
        <scheme val="minor"/>
      </rPr>
      <t xml:space="preserve">ਦ </t>
    </r>
    <r>
      <rPr>
        <sz val="11"/>
        <color rgb="FF008000"/>
        <rFont val="Calibri"/>
        <family val="2"/>
        <scheme val="minor"/>
      </rPr>
      <t xml:space="preserve">ਆ </t>
    </r>
    <r>
      <rPr>
        <i/>
        <sz val="11"/>
        <color rgb="FF0000FF"/>
        <rFont val="Calibri"/>
        <family val="2"/>
        <scheme val="minor"/>
      </rPr>
      <t xml:space="preserve">ਕ ਮਨ ਦ </t>
    </r>
    <r>
      <rPr>
        <sz val="11"/>
        <color rgb="FF008000"/>
        <rFont val="Calibri"/>
        <family val="2"/>
        <scheme val="minor"/>
      </rPr>
      <t xml:space="preserve">ਤ </t>
    </r>
    <r>
      <rPr>
        <b/>
        <sz val="11"/>
        <color rgb="FF800080"/>
        <rFont val="Calibri"/>
        <family val="2"/>
        <scheme val="minor"/>
      </rPr>
      <t xml:space="preserve">ਬ ਕਰ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म ज द ਜ ਗ </t>
    </r>
    <r>
      <rPr>
        <sz val="11"/>
        <color rgb="FF008000"/>
        <rFont val="Calibri"/>
        <family val="2"/>
        <scheme val="minor"/>
      </rPr>
      <t xml:space="preserve">ਵ ਚ </t>
    </r>
    <r>
      <rPr>
        <b/>
        <sz val="11"/>
        <color rgb="FF800080"/>
        <rFont val="Calibri"/>
        <family val="2"/>
        <scheme val="minor"/>
      </rPr>
      <t xml:space="preserve">ਸ ਜਮ ਅਤ ਧਰਮ </t>
    </r>
    <r>
      <rPr>
        <sz val="11"/>
        <color rgb="FF008000"/>
        <rFont val="Calibri"/>
        <family val="2"/>
        <scheme val="minor"/>
      </rPr>
      <t xml:space="preserve">ਅਤ ਭਗਤ ਨ ਲ ਜ </t>
    </r>
    <r>
      <rPr>
        <b/>
        <sz val="11"/>
        <color rgb="FF800080"/>
        <rFont val="Calibri"/>
        <family val="2"/>
        <scheme val="minor"/>
      </rPr>
      <t xml:space="preserve">ਉਣ , </t>
    </r>
  </si>
  <si>
    <r>
      <rPr>
        <sz val="11"/>
        <color rgb="FF008000"/>
        <rFont val="Calibri"/>
        <family val="2"/>
        <scheme val="minor"/>
      </rPr>
      <t xml:space="preserve">ਅਤ ਉਸ </t>
    </r>
    <r>
      <rPr>
        <b/>
        <sz val="11"/>
        <color rgb="FF800080"/>
        <rFont val="Calibri"/>
        <family val="2"/>
        <scheme val="minor"/>
      </rPr>
      <t xml:space="preserve">ਮ ਬ ਰਕ </t>
    </r>
    <r>
      <rPr>
        <sz val="11"/>
        <color rgb="FF008000"/>
        <rFont val="Calibri"/>
        <family val="2"/>
        <scheme val="minor"/>
      </rPr>
      <t xml:space="preserve">ਆਸ ਦ </t>
    </r>
    <r>
      <rPr>
        <b/>
        <sz val="11"/>
        <color rgb="FF800080"/>
        <rFont val="Calibri"/>
        <family val="2"/>
        <scheme val="minor"/>
      </rPr>
      <t xml:space="preserve">ਅਰਥ ਤ </t>
    </r>
    <r>
      <rPr>
        <sz val="11"/>
        <color rgb="FF008000"/>
        <rFont val="Calibri"/>
        <family val="2"/>
        <scheme val="minor"/>
      </rPr>
      <t xml:space="preserve">ਆਪਣ ਮਹ ਨ ਪਰਮ ਸ ਰ ਅਤ ਮ ਕਤ ਦ ਤ ਯ ਸ ਮਸ ਹ ਦ </t>
    </r>
    <r>
      <rPr>
        <b/>
        <sz val="11"/>
        <color rgb="FF800080"/>
        <rFont val="Calibri"/>
        <family val="2"/>
        <scheme val="minor"/>
      </rPr>
      <t xml:space="preserve">ਤ ਜ </t>
    </r>
    <r>
      <rPr>
        <sz val="11"/>
        <color rgb="FF008000"/>
        <rFont val="Calibri"/>
        <family val="2"/>
        <scheme val="minor"/>
      </rPr>
      <t xml:space="preserve">ਦ ਪਰਗਟ ਹ ਣ ਦ ਉਡ ਕ </t>
    </r>
    <r>
      <rPr>
        <b/>
        <sz val="11"/>
        <color rgb="FF800080"/>
        <rFont val="Calibri"/>
        <family val="2"/>
        <scheme val="minor"/>
      </rPr>
      <t xml:space="preserve">ਵ ਚ ਰਹ ਣ </t>
    </r>
    <r>
      <rPr>
        <sz val="11"/>
        <color rgb="FF008000"/>
        <rFont val="Calibri"/>
        <family val="2"/>
        <scheme val="minor"/>
      </rPr>
      <t xml:space="preserve">। </t>
    </r>
  </si>
  <si>
    <r>
      <rPr>
        <sz val="11"/>
        <color rgb="FF008000"/>
        <rFont val="Calibri"/>
        <family val="2"/>
        <scheme val="minor"/>
      </rPr>
      <t xml:space="preserve">ਜ ਸ ਨ ਆਪਣ ਆਪ ਨ ਸ ਡ ਲਈ ਦ ਦ ਤ </t>
    </r>
    <r>
      <rPr>
        <i/>
        <sz val="11"/>
        <color rgb="FF0000FF"/>
        <rFont val="Calibri"/>
        <family val="2"/>
        <scheme val="minor"/>
      </rPr>
      <t xml:space="preserve">ਤ ਜ ਉਹ ਸ ਨ ਹਰ </t>
    </r>
    <r>
      <rPr>
        <sz val="11"/>
        <color rgb="FF008000"/>
        <rFont val="Calibri"/>
        <family val="2"/>
        <scheme val="minor"/>
      </rPr>
      <t xml:space="preserve">ਕ </t>
    </r>
    <r>
      <rPr>
        <strike/>
        <sz val="11"/>
        <color rgb="FFFF0000"/>
        <rFont val="Calibri"/>
        <family val="2"/>
        <scheme val="minor"/>
      </rPr>
      <t xml:space="preserve">ਸ ਰ </t>
    </r>
    <r>
      <rPr>
        <sz val="11"/>
        <color rgb="FF008000"/>
        <rFont val="Calibri"/>
        <family val="2"/>
        <scheme val="minor"/>
      </rPr>
      <t xml:space="preserve">ਕ ਧਰਮ ਤ </t>
    </r>
    <r>
      <rPr>
        <strike/>
        <sz val="11"/>
        <color rgb="FFFF0000"/>
        <rFont val="Calibri"/>
        <family val="2"/>
        <scheme val="minor"/>
      </rPr>
      <t xml:space="preserve">ਸ ਡ </t>
    </r>
    <r>
      <rPr>
        <sz val="11"/>
        <color rgb="FF008000"/>
        <rFont val="Calibri"/>
        <family val="2"/>
        <scheme val="minor"/>
      </rPr>
      <t xml:space="preserve">ਛ ਟਕ ਰ </t>
    </r>
    <r>
      <rPr>
        <i/>
        <sz val="11"/>
        <color rgb="FF0000FF"/>
        <rFont val="Calibri"/>
        <family val="2"/>
        <scheme val="minor"/>
      </rPr>
      <t xml:space="preserve">ਦ ਵ , ਅਤ ਸ ਧ </t>
    </r>
    <r>
      <rPr>
        <sz val="11"/>
        <color rgb="FF008000"/>
        <rFont val="Calibri"/>
        <family val="2"/>
        <scheme val="minor"/>
      </rPr>
      <t xml:space="preserve">ਕਰ </t>
    </r>
    <r>
      <rPr>
        <b/>
        <sz val="11"/>
        <color rgb="FF800080"/>
        <rFont val="Calibri"/>
        <family val="2"/>
        <scheme val="minor"/>
      </rPr>
      <t xml:space="preserve">ਕ </t>
    </r>
    <r>
      <rPr>
        <sz val="11"/>
        <color rgb="FF008000"/>
        <rFont val="Calibri"/>
        <family val="2"/>
        <scheme val="minor"/>
      </rPr>
      <t xml:space="preserve">ਆਪਣ ਲਈ ਇ ਕ </t>
    </r>
    <r>
      <rPr>
        <b/>
        <sz val="11"/>
        <color rgb="FF800080"/>
        <rFont val="Calibri"/>
        <family val="2"/>
        <scheme val="minor"/>
      </rPr>
      <t xml:space="preserve">ਅਜ ਹ ਪਰਜ ਬਣ ਵ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ਭਲ ਕ ਮ ਵ ਚ </t>
    </r>
    <r>
      <rPr>
        <b/>
        <sz val="11"/>
        <color rgb="FF800080"/>
        <rFont val="Calibri"/>
        <family val="2"/>
        <scheme val="minor"/>
      </rPr>
      <t xml:space="preserve">सरगर म ਹ ਵ </t>
    </r>
    <r>
      <rPr>
        <sz val="11"/>
        <color rgb="FF008000"/>
        <rFont val="Calibri"/>
        <family val="2"/>
        <scheme val="minor"/>
      </rPr>
      <t xml:space="preserve">। </t>
    </r>
  </si>
  <si>
    <r>
      <rPr>
        <strike/>
        <sz val="11"/>
        <color rgb="FFFF0000"/>
        <rFont val="Calibri"/>
        <family val="2"/>
        <scheme val="minor"/>
      </rPr>
      <t xml:space="preserve">ਇਹਨ ਬਚਨ ਅਤ </t>
    </r>
    <r>
      <rPr>
        <sz val="11"/>
        <color rgb="FF008000"/>
        <rFont val="Calibri"/>
        <family val="2"/>
        <scheme val="minor"/>
      </rPr>
      <t xml:space="preserve">ਪ ਰ ਅਧ ਕ ਰ ਨ ਲ </t>
    </r>
    <r>
      <rPr>
        <b/>
        <sz val="11"/>
        <color rgb="FF800080"/>
        <rFont val="Calibri"/>
        <family val="2"/>
        <scheme val="minor"/>
      </rPr>
      <t xml:space="preserve">ਇਹ ਗ ਲ ਆਖ ਅਤ ਸਮਝ ਅਤ ਉਪਦ ਸ </t>
    </r>
    <r>
      <rPr>
        <sz val="11"/>
        <color rgb="FF008000"/>
        <rFont val="Calibri"/>
        <family val="2"/>
        <scheme val="minor"/>
      </rPr>
      <t xml:space="preserve">ਦ </t>
    </r>
    <r>
      <rPr>
        <strike/>
        <sz val="11"/>
        <color rgb="FFFF0000"/>
        <rFont val="Calibri"/>
        <family val="2"/>
        <scheme val="minor"/>
      </rPr>
      <t xml:space="preserve">ਅਤ ਸ ਖ ਉ ਦ ਰਹ </t>
    </r>
    <r>
      <rPr>
        <sz val="11"/>
        <color rgb="FF008000"/>
        <rFont val="Calibri"/>
        <family val="2"/>
        <scheme val="minor"/>
      </rPr>
      <t xml:space="preserve">। ਕ ਈ ਤ </t>
    </r>
    <r>
      <rPr>
        <b/>
        <sz val="11"/>
        <color rgb="FF800080"/>
        <rFont val="Calibri"/>
        <family val="2"/>
        <scheme val="minor"/>
      </rPr>
      <t xml:space="preserve">ਰ </t>
    </r>
    <r>
      <rPr>
        <sz val="11"/>
        <color rgb="FF008000"/>
        <rFont val="Calibri"/>
        <family val="2"/>
        <scheme val="minor"/>
      </rPr>
      <t xml:space="preserve">ਤ ਛ ਨ ਜ ਣ । </t>
    </r>
  </si>
  <si>
    <r>
      <rPr>
        <b/>
        <sz val="11"/>
        <color rgb="FF800080"/>
        <rFont val="Calibri"/>
        <family val="2"/>
        <scheme val="minor"/>
      </rPr>
      <t xml:space="preserve">ਅਰਥ ਤ </t>
    </r>
    <r>
      <rPr>
        <sz val="11"/>
        <color rgb="FF008000"/>
        <rFont val="Calibri"/>
        <family val="2"/>
        <scheme val="minor"/>
      </rPr>
      <t xml:space="preserve">ਬਜ ਰਗ </t>
    </r>
    <r>
      <rPr>
        <b/>
        <sz val="11"/>
        <color rgb="FF800080"/>
        <rFont val="Calibri"/>
        <family val="2"/>
        <scheme val="minor"/>
      </rPr>
      <t xml:space="preserve">ਪ ਰਖ ਸ ਭ ਲ , ਆਦਰਯ ਗ ਅਤ ਸ </t>
    </r>
    <r>
      <rPr>
        <sz val="11"/>
        <color rgb="FF008000"/>
        <rFont val="Calibri"/>
        <family val="2"/>
        <scheme val="minor"/>
      </rPr>
      <t xml:space="preserve">ਜ ਗ </t>
    </r>
    <r>
      <rPr>
        <i/>
        <sz val="11"/>
        <color rgb="FF0000FF"/>
        <rFont val="Calibri"/>
        <family val="2"/>
        <scheme val="minor"/>
      </rPr>
      <t xml:space="preserve">ਨ ਲ ਭਰਪ </t>
    </r>
    <r>
      <rPr>
        <sz val="11"/>
        <color rgb="FF008000"/>
        <rFont val="Calibri"/>
        <family val="2"/>
        <scheme val="minor"/>
      </rPr>
      <t xml:space="preserve">ਰ </t>
    </r>
    <r>
      <rPr>
        <b/>
        <sz val="11"/>
        <color rgb="FF800080"/>
        <rFont val="Calibri"/>
        <family val="2"/>
        <scheme val="minor"/>
      </rPr>
      <t xml:space="preserve">ਹ ਣ ਅਤ ਉਨ ਹ ਦ </t>
    </r>
    <r>
      <rPr>
        <sz val="11"/>
        <color rgb="FF008000"/>
        <rFont val="Calibri"/>
        <family val="2"/>
        <scheme val="minor"/>
      </rPr>
      <t xml:space="preserve">ਵ ਸ ਵ ਸ , ਪ ਆਰ ਅਤ </t>
    </r>
    <r>
      <rPr>
        <b/>
        <sz val="11"/>
        <color rgb="FF800080"/>
        <rFont val="Calibri"/>
        <family val="2"/>
        <scheme val="minor"/>
      </rPr>
      <t xml:space="preserve">ਧ ਰਜ ਸ ਬਤ ਹ </t>
    </r>
    <r>
      <rPr>
        <sz val="11"/>
        <color rgb="FF008000"/>
        <rFont val="Calibri"/>
        <family val="2"/>
        <scheme val="minor"/>
      </rPr>
      <t xml:space="preserve">ਵ </t>
    </r>
    <r>
      <rPr>
        <strike/>
        <sz val="11"/>
        <color rgb="FFFF0000"/>
        <rFont val="Calibri"/>
        <family val="2"/>
        <scheme val="minor"/>
      </rPr>
      <t xml:space="preserve">ਚ ਮਜ ਬ ਤ ਹ 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</si>
  <si>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ਔਰਤ ਦ </t>
    </r>
    <r>
      <rPr>
        <strike/>
        <sz val="11"/>
        <color rgb="FFFF0000"/>
        <rFont val="Calibri"/>
        <family val="2"/>
        <scheme val="minor"/>
      </rPr>
      <t xml:space="preserve">ਚ ਲ - ਚਲਣ </t>
    </r>
    <r>
      <rPr>
        <sz val="11"/>
        <color rgb="FF008000"/>
        <rFont val="Calibri"/>
        <family val="2"/>
        <scheme val="minor"/>
      </rPr>
      <t xml:space="preserve">ਵ </t>
    </r>
    <r>
      <rPr>
        <b/>
        <sz val="11"/>
        <color rgb="FF800080"/>
        <rFont val="Calibri"/>
        <family val="2"/>
        <scheme val="minor"/>
      </rPr>
      <t xml:space="preserve">ਵਰਤ </t>
    </r>
    <r>
      <rPr>
        <sz val="11"/>
        <color rgb="FF008000"/>
        <rFont val="Calibri"/>
        <family val="2"/>
        <scheme val="minor"/>
      </rPr>
      <t xml:space="preserve">ਵ </t>
    </r>
    <r>
      <rPr>
        <b/>
        <sz val="11"/>
        <color rgb="FF800080"/>
        <rFont val="Calibri"/>
        <family val="2"/>
        <scheme val="minor"/>
      </rPr>
      <t xml:space="preserve">ਭਗਤ ਔਰਤ ਵ ਗ </t>
    </r>
    <r>
      <rPr>
        <sz val="11"/>
        <color rgb="FF008000"/>
        <rFont val="Calibri"/>
        <family val="2"/>
        <scheme val="minor"/>
      </rPr>
      <t xml:space="preserve">ਹ ਵ , </t>
    </r>
    <r>
      <rPr>
        <strike/>
        <sz val="11"/>
        <color rgb="FFFF0000"/>
        <rFont val="Calibri"/>
        <family val="2"/>
        <scheme val="minor"/>
      </rPr>
      <t xml:space="preserve">ਉਹ ਨ </t>
    </r>
    <r>
      <rPr>
        <sz val="11"/>
        <color rgb="FF008000"/>
        <rFont val="Calibri"/>
        <family val="2"/>
        <scheme val="minor"/>
      </rPr>
      <t xml:space="preserve">ਦ ਸ ਲ ਉਣ ਵ ਲ ਆ </t>
    </r>
    <r>
      <rPr>
        <b/>
        <sz val="11"/>
        <color rgb="FF800080"/>
        <rFont val="Calibri"/>
        <family val="2"/>
        <scheme val="minor"/>
      </rPr>
      <t xml:space="preserve">ਅਤ ਬਹ ਤ </t>
    </r>
    <r>
      <rPr>
        <sz val="11"/>
        <color rgb="FF008000"/>
        <rFont val="Calibri"/>
        <family val="2"/>
        <scheme val="minor"/>
      </rPr>
      <t xml:space="preserve">ਸ ਰ ਬ </t>
    </r>
    <r>
      <rPr>
        <i/>
        <sz val="11"/>
        <color rgb="FF0000FF"/>
        <rFont val="Calibri"/>
        <family val="2"/>
        <scheme val="minor"/>
      </rPr>
      <t xml:space="preserve">ਵ ਚ ਮਧ </t>
    </r>
    <r>
      <rPr>
        <sz val="11"/>
        <color rgb="FF008000"/>
        <rFont val="Calibri"/>
        <family val="2"/>
        <scheme val="minor"/>
      </rPr>
      <t xml:space="preserve">ਪ ਣ ਵ </t>
    </r>
    <r>
      <rPr>
        <b/>
        <sz val="11"/>
        <color rgb="FF800080"/>
        <rFont val="Calibri"/>
        <family val="2"/>
        <scheme val="minor"/>
      </rPr>
      <t xml:space="preserve">ਚ ਨਹ </t>
    </r>
    <r>
      <rPr>
        <sz val="11"/>
        <color rgb="FF008000"/>
        <rFont val="Calibri"/>
        <family val="2"/>
        <scheme val="minor"/>
      </rPr>
      <t xml:space="preserve">ਸਗ ਚ ਗ ਆ ਗ ਲ </t>
    </r>
    <r>
      <rPr>
        <b/>
        <sz val="11"/>
        <color rgb="FF800080"/>
        <rFont val="Calibri"/>
        <family val="2"/>
        <scheme val="minor"/>
      </rPr>
      <t xml:space="preserve">ਕਰਨ </t>
    </r>
    <r>
      <rPr>
        <sz val="11"/>
        <color rgb="FF008000"/>
        <rFont val="Calibri"/>
        <family val="2"/>
        <scheme val="minor"/>
      </rPr>
      <t xml:space="preserve">ਵ ਲ ਆ ਹ ਣ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</si>
  <si>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ਜਵ ਨ </t>
    </r>
    <r>
      <rPr>
        <b/>
        <sz val="11"/>
        <color rgb="FF800080"/>
        <rFont val="Calibri"/>
        <family val="2"/>
        <scheme val="minor"/>
      </rPr>
      <t xml:space="preserve">ਇਸਤ ਰ </t>
    </r>
    <r>
      <rPr>
        <sz val="11"/>
        <color rgb="FF008000"/>
        <rFont val="Calibri"/>
        <family val="2"/>
        <scheme val="minor"/>
      </rPr>
      <t xml:space="preserve">ਆ ਨ </t>
    </r>
    <r>
      <rPr>
        <strike/>
        <sz val="11"/>
        <color rgb="FFFF0000"/>
        <rFont val="Calibri"/>
        <family val="2"/>
        <scheme val="minor"/>
      </rPr>
      <t xml:space="preserve">ਅਜ ਹ </t>
    </r>
    <r>
      <rPr>
        <sz val="11"/>
        <color rgb="FF008000"/>
        <rFont val="Calibri"/>
        <family val="2"/>
        <scheme val="minor"/>
      </rPr>
      <t xml:space="preserve">ਸ ਖ </t>
    </r>
    <r>
      <rPr>
        <b/>
        <sz val="11"/>
        <color rgb="FF800080"/>
        <rFont val="Calibri"/>
        <family val="2"/>
        <scheme val="minor"/>
      </rPr>
      <t xml:space="preserve">ਉਣ ਕ </t>
    </r>
    <r>
      <rPr>
        <sz val="11"/>
        <color rgb="FF008000"/>
        <rFont val="Calibri"/>
        <family val="2"/>
        <scheme val="minor"/>
      </rPr>
      <t xml:space="preserve">ਆਪਣ ਪਤ </t>
    </r>
    <r>
      <rPr>
        <b/>
        <sz val="11"/>
        <color rgb="FF800080"/>
        <rFont val="Calibri"/>
        <family val="2"/>
        <scheme val="minor"/>
      </rPr>
      <t xml:space="preserve">ਨ ਪ ਆਰ ਕਰਨ , </t>
    </r>
    <r>
      <rPr>
        <sz val="11"/>
        <color rgb="FF008000"/>
        <rFont val="Calibri"/>
        <family val="2"/>
        <scheme val="minor"/>
      </rPr>
      <t xml:space="preserve">ਬ ਚ ਆ ਨ </t>
    </r>
    <r>
      <rPr>
        <strike/>
        <sz val="11"/>
        <color rgb="FFFF0000"/>
        <rFont val="Calibri"/>
        <family val="2"/>
        <scheme val="minor"/>
      </rPr>
      <t xml:space="preserve">ਲ </t>
    </r>
    <r>
      <rPr>
        <sz val="11"/>
        <color rgb="FF008000"/>
        <rFont val="Calibri"/>
        <family val="2"/>
        <scheme val="minor"/>
      </rPr>
      <t xml:space="preserve">ਪ ਆਰ ਕਰਨ </t>
    </r>
    <r>
      <rPr>
        <b/>
        <sz val="11"/>
        <color rgb="FF800080"/>
        <rFont val="Calibri"/>
        <family val="2"/>
        <scheme val="minor"/>
      </rPr>
      <t xml:space="preserve">, </t>
    </r>
  </si>
  <si>
    <r>
      <rPr>
        <b/>
        <sz val="11"/>
        <color rgb="FF800080"/>
        <rFont val="Calibri"/>
        <family val="2"/>
        <scheme val="minor"/>
      </rPr>
      <t xml:space="preserve">ਅਤ ਸ ਜਮਦ </t>
    </r>
    <r>
      <rPr>
        <sz val="11"/>
        <color rgb="FF008000"/>
        <rFont val="Calibri"/>
        <family val="2"/>
        <scheme val="minor"/>
      </rPr>
      <t xml:space="preserve">ਰ , ਪਵ ਤਰ , ਘਰ </t>
    </r>
    <r>
      <rPr>
        <b/>
        <sz val="11"/>
        <color rgb="FF800080"/>
        <rFont val="Calibri"/>
        <family val="2"/>
        <scheme val="minor"/>
      </rPr>
      <t xml:space="preserve">ਦ ਵਪ ਰ ਕਰਨ </t>
    </r>
    <r>
      <rPr>
        <sz val="11"/>
        <color rgb="FF008000"/>
        <rFont val="Calibri"/>
        <family val="2"/>
        <scheme val="minor"/>
      </rPr>
      <t xml:space="preserve">ਵ ਲ ਆ , </t>
    </r>
    <r>
      <rPr>
        <b/>
        <sz val="11"/>
        <color rgb="FF800080"/>
        <rFont val="Calibri"/>
        <family val="2"/>
        <scheme val="minor"/>
      </rPr>
      <t xml:space="preserve">ਭਲ ਆ ਹ ਣ , ਆਪਣ -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ਹ ਣ </t>
    </r>
    <r>
      <rPr>
        <i/>
        <sz val="11"/>
        <color rgb="FF0000FF"/>
        <rFont val="Calibri"/>
        <family val="2"/>
        <scheme val="minor"/>
      </rPr>
      <t xml:space="preserve">, </t>
    </r>
    <r>
      <rPr>
        <sz val="11"/>
        <color rgb="FF008000"/>
        <rFont val="Calibri"/>
        <family val="2"/>
        <scheme val="minor"/>
      </rPr>
      <t xml:space="preserve">ਤ ਜ ਪਰਮ ਸ ਰ ਦ ਬਚਨ </t>
    </r>
    <r>
      <rPr>
        <b/>
        <sz val="11"/>
        <color rgb="FF800080"/>
        <rFont val="Calibri"/>
        <family val="2"/>
        <scheme val="minor"/>
      </rPr>
      <t xml:space="preserve">ਬਦਨ ਮ </t>
    </r>
    <r>
      <rPr>
        <sz val="11"/>
        <color rgb="FF008000"/>
        <rFont val="Calibri"/>
        <family val="2"/>
        <scheme val="minor"/>
      </rPr>
      <t xml:space="preserve">ਨ ਹ ਵ । </t>
    </r>
  </si>
  <si>
    <r>
      <rPr>
        <i/>
        <sz val="11"/>
        <color rgb="FF0000FF"/>
        <rFont val="Calibri"/>
        <family val="2"/>
        <scheme val="minor"/>
      </rPr>
      <t xml:space="preserve">ਜਵ ਨ ਆਦਮ ਆ ਨ ਵ </t>
    </r>
    <r>
      <rPr>
        <sz val="11"/>
        <color rgb="FF008000"/>
        <rFont val="Calibri"/>
        <family val="2"/>
        <scheme val="minor"/>
      </rPr>
      <t xml:space="preserve">ਇਸ ਤਰ ਹ </t>
    </r>
    <r>
      <rPr>
        <i/>
        <sz val="11"/>
        <color rgb="FF0000FF"/>
        <rFont val="Calibri"/>
        <family val="2"/>
        <scheme val="minor"/>
      </rPr>
      <t xml:space="preserve">ਸਮਝ ਕ ਉਹ ਸ ਜਮ </t>
    </r>
    <r>
      <rPr>
        <sz val="11"/>
        <color rgb="FF008000"/>
        <rFont val="Calibri"/>
        <family val="2"/>
        <scheme val="minor"/>
      </rPr>
      <t xml:space="preserve">ਨ </t>
    </r>
    <r>
      <rPr>
        <b/>
        <sz val="11"/>
        <color rgb="FF800080"/>
        <rFont val="Calibri"/>
        <family val="2"/>
        <scheme val="minor"/>
      </rPr>
      <t xml:space="preserve">ਲ ਰਹ </t>
    </r>
    <r>
      <rPr>
        <sz val="11"/>
        <color rgb="FF008000"/>
        <rFont val="Calibri"/>
        <family val="2"/>
        <scheme val="minor"/>
      </rPr>
      <t xml:space="preserve">ਣ । </t>
    </r>
  </si>
  <si>
    <r>
      <rPr>
        <b/>
        <sz val="11"/>
        <color rgb="FF800080"/>
        <rFont val="Calibri"/>
        <family val="2"/>
        <scheme val="minor"/>
      </rPr>
      <t xml:space="preserve">ਸਭਨ </t>
    </r>
    <r>
      <rPr>
        <sz val="11"/>
        <color rgb="FF008000"/>
        <rFont val="Calibri"/>
        <family val="2"/>
        <scheme val="minor"/>
      </rPr>
      <t xml:space="preserve">ਗ ਲ ਵ ਚ ਆਪਣ ਆਪ ਨ </t>
    </r>
    <r>
      <rPr>
        <b/>
        <sz val="11"/>
        <color rgb="FF800080"/>
        <rFont val="Calibri"/>
        <family val="2"/>
        <scheme val="minor"/>
      </rPr>
      <t xml:space="preserve">ਚ ਗ </t>
    </r>
    <r>
      <rPr>
        <sz val="11"/>
        <color rgb="FF008000"/>
        <rFont val="Calibri"/>
        <family val="2"/>
        <scheme val="minor"/>
      </rPr>
      <t xml:space="preserve">ਕ ਮ ਦ </t>
    </r>
    <r>
      <rPr>
        <strike/>
        <sz val="11"/>
        <color rgb="FFFF0000"/>
        <rFont val="Calibri"/>
        <family val="2"/>
        <scheme val="minor"/>
      </rPr>
      <t xml:space="preserve">ਚ ਗ </t>
    </r>
    <r>
      <rPr>
        <sz val="11"/>
        <color rgb="FF008000"/>
        <rFont val="Calibri"/>
        <family val="2"/>
        <scheme val="minor"/>
      </rPr>
      <t xml:space="preserve">ਨਮ ਨ ਬਣ </t>
    </r>
    <r>
      <rPr>
        <b/>
        <sz val="11"/>
        <color rgb="FF800080"/>
        <rFont val="Calibri"/>
        <family val="2"/>
        <scheme val="minor"/>
      </rPr>
      <t xml:space="preserve">, </t>
    </r>
    <r>
      <rPr>
        <sz val="11"/>
        <color rgb="FF008000"/>
        <rFont val="Calibri"/>
        <family val="2"/>
        <scheme val="minor"/>
      </rPr>
      <t xml:space="preserve">ਤ ਰ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ਵ ਚ ਸ ਧਤ </t>
    </r>
    <r>
      <rPr>
        <sz val="11"/>
        <color rgb="FF008000"/>
        <rFont val="Calibri"/>
        <family val="2"/>
        <scheme val="minor"/>
      </rPr>
      <t xml:space="preserve">ਅਤ </t>
    </r>
    <r>
      <rPr>
        <b/>
        <sz val="11"/>
        <color rgb="FF800080"/>
        <rFont val="Calibri"/>
        <family val="2"/>
        <scheme val="minor"/>
      </rPr>
      <t xml:space="preserve">ਆਦਰ </t>
    </r>
  </si>
  <si>
    <r>
      <rPr>
        <b/>
        <sz val="11"/>
        <color rgb="FF800080"/>
        <rFont val="Calibri"/>
        <family val="2"/>
        <scheme val="minor"/>
      </rPr>
      <t xml:space="preserve">ਅਤ ਅਜ ਹ ਸਹ ਜਤ ਪ ਈ ਜ ਵ ਜ ਹ ਨ ਬ </t>
    </r>
    <r>
      <rPr>
        <sz val="11"/>
        <color rgb="FF008000"/>
        <rFont val="Calibri"/>
        <family val="2"/>
        <scheme val="minor"/>
      </rPr>
      <t xml:space="preserve">ਰ </t>
    </r>
    <r>
      <rPr>
        <b/>
        <sz val="11"/>
        <color rgb="FF800080"/>
        <rFont val="Calibri"/>
        <family val="2"/>
        <scheme val="minor"/>
      </rPr>
      <t xml:space="preserve">ਕਹ ਣ </t>
    </r>
    <r>
      <rPr>
        <sz val="11"/>
        <color rgb="FF008000"/>
        <rFont val="Calibri"/>
        <family val="2"/>
        <scheme val="minor"/>
      </rPr>
      <t xml:space="preserve">ਵ </t>
    </r>
    <r>
      <rPr>
        <b/>
        <sz val="11"/>
        <color rgb="FF800080"/>
        <rFont val="Calibri"/>
        <family val="2"/>
        <scheme val="minor"/>
      </rPr>
      <t xml:space="preserve">ਲ ਨ </t>
    </r>
    <r>
      <rPr>
        <sz val="11"/>
        <color rgb="FF008000"/>
        <rFont val="Calibri"/>
        <family val="2"/>
        <scheme val="minor"/>
      </rPr>
      <t xml:space="preserve">ਹ ਵ ਤ ਜ ਵ ਰ ਧ </t>
    </r>
    <r>
      <rPr>
        <strike/>
        <sz val="11"/>
        <color rgb="FFFF0000"/>
        <rFont val="Calibri"/>
        <family val="2"/>
        <scheme val="minor"/>
      </rPr>
      <t xml:space="preserve">ਨ </t>
    </r>
    <r>
      <rPr>
        <sz val="11"/>
        <color rgb="FF008000"/>
        <rFont val="Calibri"/>
        <family val="2"/>
        <scheme val="minor"/>
      </rPr>
      <t xml:space="preserve">ਸ ਡ ਉ ਤ ਦ ਸ ਲ ਉਣ ਦ </t>
    </r>
    <r>
      <rPr>
        <strike/>
        <sz val="11"/>
        <color rgb="FFFF0000"/>
        <rFont val="Calibri"/>
        <family val="2"/>
        <scheme val="minor"/>
      </rPr>
      <t xml:space="preserve">ਮ </t>
    </r>
    <r>
      <rPr>
        <sz val="11"/>
        <color rgb="FF008000"/>
        <rFont val="Calibri"/>
        <family val="2"/>
        <scheme val="minor"/>
      </rPr>
      <t xml:space="preserve">ਕ </t>
    </r>
    <r>
      <rPr>
        <i/>
        <sz val="11"/>
        <color rgb="FF0000FF"/>
        <rFont val="Calibri"/>
        <family val="2"/>
        <scheme val="minor"/>
      </rPr>
      <t xml:space="preserve">ਈ ਕ ਰਨ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ਭ ਕ </t>
    </r>
    <r>
      <rPr>
        <sz val="11"/>
        <color rgb="FF008000"/>
        <rFont val="Calibri"/>
        <family val="2"/>
        <scheme val="minor"/>
      </rPr>
      <t xml:space="preserve">ਸ ਰਮ ਦ ਹ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</si>
  <si>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ਨ ਕਰ ਨ ਸਮਝ ਕ </t>
    </r>
    <r>
      <rPr>
        <strike/>
        <sz val="11"/>
        <color rgb="FFFF0000"/>
        <rFont val="Calibri"/>
        <family val="2"/>
        <scheme val="minor"/>
      </rPr>
      <t xml:space="preserve">ਉਹ </t>
    </r>
    <r>
      <rPr>
        <sz val="11"/>
        <color rgb="FF008000"/>
        <rFont val="Calibri"/>
        <family val="2"/>
        <scheme val="minor"/>
      </rPr>
      <t xml:space="preserve">ਆਪਣ ਮ ਲਕ ਦ </t>
    </r>
    <r>
      <rPr>
        <b/>
        <sz val="11"/>
        <color rgb="FF800080"/>
        <rFont val="Calibri"/>
        <family val="2"/>
        <scheme val="minor"/>
      </rPr>
      <t xml:space="preserve">ਅਧ ਨ ਰਹ ਣ ਅਤ ਸਭ </t>
    </r>
    <r>
      <rPr>
        <sz val="11"/>
        <color rgb="FF008000"/>
        <rFont val="Calibri"/>
        <family val="2"/>
        <scheme val="minor"/>
      </rPr>
      <t xml:space="preserve">ਗ ਲ </t>
    </r>
    <r>
      <rPr>
        <b/>
        <sz val="11"/>
        <color rgb="FF800080"/>
        <rFont val="Calibri"/>
        <family val="2"/>
        <scheme val="minor"/>
      </rPr>
      <t xml:space="preserve">ਵ ਚ ਉਨ ਹ ਨ ਖ ਸ ਰ ਖਣ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 </t>
    </r>
    <r>
      <rPr>
        <b/>
        <sz val="11"/>
        <color rgb="FF800080"/>
        <rFont val="Calibri"/>
        <family val="2"/>
        <scheme val="minor"/>
      </rPr>
      <t xml:space="preserve">ਝ ਨ ਆਖਣ , </t>
    </r>
  </si>
  <si>
    <r>
      <rPr>
        <sz val="11"/>
        <color rgb="FF008000"/>
        <rFont val="Calibri"/>
        <family val="2"/>
        <scheme val="minor"/>
      </rPr>
      <t xml:space="preserve">ਉਨ ਹ ਨ ਯ ਦ ਕਰ ਕ ਹ ਕਮ ਅਤ ਅਧ ਕ ਰ ਆ ਦ ਅਧ ਨ </t>
    </r>
    <r>
      <rPr>
        <strike/>
        <sz val="11"/>
        <color rgb="FFFF0000"/>
        <rFont val="Calibri"/>
        <family val="2"/>
        <scheme val="minor"/>
      </rPr>
      <t xml:space="preserve">ਹ ਣ ਅਤ ਆਗ ਆਕ ਰ ਬਣ </t>
    </r>
    <r>
      <rPr>
        <sz val="11"/>
        <color rgb="FF008000"/>
        <rFont val="Calibri"/>
        <family val="2"/>
        <scheme val="minor"/>
      </rPr>
      <t xml:space="preserve">ਰਹ ਣ ਅਤ </t>
    </r>
    <r>
      <rPr>
        <i/>
        <sz val="11"/>
        <color rgb="FF0000FF"/>
        <rFont val="Calibri"/>
        <family val="2"/>
        <scheme val="minor"/>
      </rPr>
      <t xml:space="preserve">ਉਨ ਹ ਦ ਹ ਕਮ ਮ ਨਣ ਅਤ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ਲਈ ਤ ਆਰ ਰਹ ਣ </t>
    </r>
    <r>
      <rPr>
        <b/>
        <sz val="11"/>
        <color rgb="FF800080"/>
        <rFont val="Calibri"/>
        <family val="2"/>
        <scheme val="minor"/>
      </rPr>
      <t xml:space="preserve">, </t>
    </r>
  </si>
  <si>
    <r>
      <rPr>
        <strike/>
        <sz val="11"/>
        <color rgb="FFFF0000"/>
        <rFont val="Calibri"/>
        <family val="2"/>
        <scheme val="minor"/>
      </rPr>
      <t xml:space="preserve">ਜ ਹੜ ਮਨ ਖ ਪਖ ਡ ਹ ਵ ਉਸ ਨ </t>
    </r>
    <r>
      <rPr>
        <sz val="11"/>
        <color rgb="FF008000"/>
        <rFont val="Calibri"/>
        <family val="2"/>
        <scheme val="minor"/>
      </rPr>
      <t xml:space="preserve">ਇ ਕ ਦ ਵ ਰ </t>
    </r>
    <r>
      <rPr>
        <b/>
        <sz val="11"/>
        <color rgb="FF800080"/>
        <rFont val="Calibri"/>
        <family val="2"/>
        <scheme val="minor"/>
      </rPr>
      <t xml:space="preserve">ਸਮਝ ਕ ਇ ਕ ਝ ਠ ਬ ਲਣ ਵ ਲ ਮਨ ਖ </t>
    </r>
    <r>
      <rPr>
        <sz val="11"/>
        <color rgb="FF008000"/>
        <rFont val="Calibri"/>
        <family val="2"/>
        <scheme val="minor"/>
      </rPr>
      <t xml:space="preserve">ਤ </t>
    </r>
    <r>
      <rPr>
        <b/>
        <sz val="11"/>
        <color rgb="FF800080"/>
        <rFont val="Calibri"/>
        <family val="2"/>
        <scheme val="minor"/>
      </rPr>
      <t xml:space="preserve">ਅਲ ਗ ਹ ਜ ਅਤ ਉਸ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ਦ ਰ ਰਹ । </t>
    </r>
  </si>
  <si>
    <r>
      <rPr>
        <strike/>
        <sz val="11"/>
        <color rgb="FFFF0000"/>
        <rFont val="Calibri"/>
        <family val="2"/>
        <scheme val="minor"/>
      </rPr>
      <t xml:space="preserve">ਕ ਉ ਜ ਤ ਜ ਣਦ ਹ ਕ </t>
    </r>
    <r>
      <rPr>
        <sz val="11"/>
        <color rgb="FF008000"/>
        <rFont val="Calibri"/>
        <family val="2"/>
        <scheme val="minor"/>
      </rPr>
      <t xml:space="preserve">ਇਹ ਜ </t>
    </r>
    <r>
      <rPr>
        <i/>
        <sz val="11"/>
        <color rgb="FF0000FF"/>
        <rFont val="Calibri"/>
        <family val="2"/>
        <scheme val="minor"/>
      </rPr>
      <t xml:space="preserve">ਣ ਕ ਜ ਅਜ </t>
    </r>
    <r>
      <rPr>
        <sz val="11"/>
        <color rgb="FF008000"/>
        <rFont val="Calibri"/>
        <family val="2"/>
        <scheme val="minor"/>
      </rPr>
      <t xml:space="preserve">ਹ ਮਨ ਖ </t>
    </r>
    <r>
      <rPr>
        <b/>
        <sz val="11"/>
        <color rgb="FF800080"/>
        <rFont val="Calibri"/>
        <family val="2"/>
        <scheme val="minor"/>
      </rPr>
      <t xml:space="preserve">ਗ ਮਰ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ਗ ਆ ਹ ਅਤ </t>
    </r>
    <r>
      <rPr>
        <strike/>
        <sz val="11"/>
        <color rgb="FFFF0000"/>
        <rFont val="Calibri"/>
        <family val="2"/>
        <scheme val="minor"/>
      </rPr>
      <t xml:space="preserve">ਪ ਪ ਕਰਦ , </t>
    </r>
    <r>
      <rPr>
        <sz val="11"/>
        <color rgb="FF008000"/>
        <rFont val="Calibri"/>
        <family val="2"/>
        <scheme val="minor"/>
      </rPr>
      <t xml:space="preserve">ਆਪਣ ਆਪ ਨ ਦ ਸ </t>
    </r>
    <r>
      <rPr>
        <b/>
        <sz val="11"/>
        <color rgb="FF800080"/>
        <rFont val="Calibri"/>
        <family val="2"/>
        <scheme val="minor"/>
      </rPr>
      <t xml:space="preserve">ਠਹ ਰ ਕ ਪ ਪ ਕਰਦ ਰਹ </t>
    </r>
    <r>
      <rPr>
        <sz val="11"/>
        <color rgb="FF008000"/>
        <rFont val="Calibri"/>
        <family val="2"/>
        <scheme val="minor"/>
      </rPr>
      <t xml:space="preserve">ਦ ਹ । </t>
    </r>
  </si>
  <si>
    <r>
      <rPr>
        <sz val="11"/>
        <color rgb="FF008000"/>
        <rFont val="Calibri"/>
        <family val="2"/>
        <scheme val="minor"/>
      </rPr>
      <t xml:space="preserve">ਜਦ ਮ </t>
    </r>
    <r>
      <rPr>
        <i/>
        <sz val="11"/>
        <color rgb="FF0000FF"/>
        <rFont val="Calibri"/>
        <family val="2"/>
        <scheme val="minor"/>
      </rPr>
      <t xml:space="preserve">ਤ ਰ ਕ ਲ </t>
    </r>
    <r>
      <rPr>
        <sz val="11"/>
        <color rgb="FF008000"/>
        <rFont val="Calibri"/>
        <family val="2"/>
        <scheme val="minor"/>
      </rPr>
      <t xml:space="preserve">ਅਰਤ </t>
    </r>
    <r>
      <rPr>
        <b/>
        <sz val="11"/>
        <color rgb="FF800080"/>
        <rFont val="Calibri"/>
        <family val="2"/>
        <scheme val="minor"/>
      </rPr>
      <t xml:space="preserve">ਮਸ </t>
    </r>
    <r>
      <rPr>
        <sz val="11"/>
        <color rgb="FF008000"/>
        <rFont val="Calibri"/>
        <family val="2"/>
        <scheme val="minor"/>
      </rPr>
      <t xml:space="preserve">ਜ ਤ ਖ ਕ ਸ ਨ </t>
    </r>
    <r>
      <rPr>
        <i/>
        <sz val="11"/>
        <color rgb="FF0000FF"/>
        <rFont val="Calibri"/>
        <family val="2"/>
        <scheme val="minor"/>
      </rPr>
      <t xml:space="preserve">ਭ ਜ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ਰ ਕ ਲ </t>
    </r>
    <r>
      <rPr>
        <strike/>
        <sz val="11"/>
        <color rgb="FFFF0000"/>
        <rFont val="Calibri"/>
        <family val="2"/>
        <scheme val="minor"/>
      </rPr>
      <t xml:space="preserve">ਭ ਜ ਤ ਤ </t>
    </r>
    <r>
      <rPr>
        <sz val="11"/>
        <color rgb="FF008000"/>
        <rFont val="Calibri"/>
        <family val="2"/>
        <scheme val="minor"/>
      </rPr>
      <t xml:space="preserve">ਨ ਕ ਪ ਲ ਸ ਵ ਚ </t>
    </r>
    <r>
      <rPr>
        <strike/>
        <sz val="11"/>
        <color rgb="FFFF0000"/>
        <rFont val="Calibri"/>
        <family val="2"/>
        <scheme val="minor"/>
      </rPr>
      <t xml:space="preserve">ਮ ਰ ਕ ਲ </t>
    </r>
    <r>
      <rPr>
        <sz val="11"/>
        <color rgb="FF008000"/>
        <rFont val="Calibri"/>
        <family val="2"/>
        <scheme val="minor"/>
      </rPr>
      <t xml:space="preserve">ਆਉਣ ਦ </t>
    </r>
    <r>
      <rPr>
        <b/>
        <sz val="11"/>
        <color rgb="FF800080"/>
        <rFont val="Calibri"/>
        <family val="2"/>
        <scheme val="minor"/>
      </rPr>
      <t xml:space="preserve">ਯਤਨ </t>
    </r>
    <r>
      <rPr>
        <sz val="11"/>
        <color rgb="FF008000"/>
        <rFont val="Calibri"/>
        <family val="2"/>
        <scheme val="minor"/>
      </rPr>
      <t xml:space="preserve">ਕਰ ਕ ਉ ਜ ਮ ਉ ਥ ਸ ਆਲ ਕ ਟਣ ਦ </t>
    </r>
    <r>
      <rPr>
        <b/>
        <sz val="11"/>
        <color rgb="FF800080"/>
        <rFont val="Calibri"/>
        <family val="2"/>
        <scheme val="minor"/>
      </rPr>
      <t xml:space="preserve">ਫ ਸਲ </t>
    </r>
    <r>
      <rPr>
        <sz val="11"/>
        <color rgb="FF008000"/>
        <rFont val="Calibri"/>
        <family val="2"/>
        <scheme val="minor"/>
      </rPr>
      <t xml:space="preserve">ਕ ਤ ਹ । </t>
    </r>
  </si>
  <si>
    <r>
      <rPr>
        <i/>
        <sz val="11"/>
        <color rgb="FF0000FF"/>
        <rFont val="Calibri"/>
        <family val="2"/>
        <scheme val="minor"/>
      </rPr>
      <t xml:space="preserve">ਜ ਨ ਸ </t>
    </r>
    <r>
      <rPr>
        <sz val="11"/>
        <color rgb="FF008000"/>
        <rFont val="Calibri"/>
        <family val="2"/>
        <scheme val="minor"/>
      </rPr>
      <t xml:space="preserve">ਉਪਦ ਸ ਕ </t>
    </r>
    <r>
      <rPr>
        <strike/>
        <sz val="11"/>
        <color rgb="FFFF0000"/>
        <rFont val="Calibri"/>
        <family val="2"/>
        <scheme val="minor"/>
      </rPr>
      <t xml:space="preserve">ਜ ਨਸ </t>
    </r>
    <r>
      <rPr>
        <sz val="11"/>
        <color rgb="FF008000"/>
        <rFont val="Calibri"/>
        <family val="2"/>
        <scheme val="minor"/>
      </rPr>
      <t xml:space="preserve">ਅਤ ਅਪ ਲ ਸ ਨ </t>
    </r>
    <r>
      <rPr>
        <b/>
        <sz val="11"/>
        <color rgb="FF800080"/>
        <rFont val="Calibri"/>
        <family val="2"/>
        <scheme val="minor"/>
      </rPr>
      <t xml:space="preserve">ਯਤਨ </t>
    </r>
    <r>
      <rPr>
        <sz val="11"/>
        <color rgb="FF008000"/>
        <rFont val="Calibri"/>
        <family val="2"/>
        <scheme val="minor"/>
      </rPr>
      <t xml:space="preserve">ਕਰ ਕ ਪਹ </t>
    </r>
    <r>
      <rPr>
        <b/>
        <sz val="11"/>
        <color rgb="FF800080"/>
        <rFont val="Calibri"/>
        <family val="2"/>
        <scheme val="minor"/>
      </rPr>
      <t xml:space="preserve">ਚ ਦ ਤ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ਨ ਕ ਸ </t>
    </r>
    <r>
      <rPr>
        <b/>
        <sz val="11"/>
        <color rgb="FF800080"/>
        <rFont val="Calibri"/>
        <family val="2"/>
        <scheme val="minor"/>
      </rPr>
      <t xml:space="preserve">ਚ ਜ </t>
    </r>
    <r>
      <rPr>
        <sz val="11"/>
        <color rgb="FF008000"/>
        <rFont val="Calibri"/>
        <family val="2"/>
        <scheme val="minor"/>
      </rPr>
      <t xml:space="preserve">ਦ ਘ ਟ 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</si>
  <si>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ਅਤ ਸ ਡ ਲ ਕ </t>
    </r>
    <r>
      <rPr>
        <strike/>
        <sz val="11"/>
        <color rgb="FFFF000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ਇਹ ਸ ਖਣ ਚ ਹ ਦ ਹ ਕ ਜ ਰ ਰ </t>
    </r>
    <r>
      <rPr>
        <sz val="11"/>
        <color rgb="FF008000"/>
        <rFont val="Calibri"/>
        <family val="2"/>
        <scheme val="minor"/>
      </rPr>
      <t xml:space="preserve">ਲ ੜ </t>
    </r>
    <r>
      <rPr>
        <i/>
        <sz val="11"/>
        <color rgb="FF0000FF"/>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ਆ </t>
    </r>
    <r>
      <rPr>
        <sz val="11"/>
        <color rgb="FF008000"/>
        <rFont val="Calibri"/>
        <family val="2"/>
        <scheme val="minor"/>
      </rPr>
      <t xml:space="preserve">ਕਰਨ ਲਈ ਚ ਗ ਕ ਮ </t>
    </r>
    <r>
      <rPr>
        <strike/>
        <sz val="11"/>
        <color rgb="FFFF0000"/>
        <rFont val="Calibri"/>
        <family val="2"/>
        <scheme val="minor"/>
      </rPr>
      <t xml:space="preserve">ਕਰਨ </t>
    </r>
    <r>
      <rPr>
        <sz val="11"/>
        <color rgb="FF008000"/>
        <rFont val="Calibri"/>
        <family val="2"/>
        <scheme val="minor"/>
      </rPr>
      <t xml:space="preserve">ਵ ਚ </t>
    </r>
    <r>
      <rPr>
        <strike/>
        <sz val="11"/>
        <color rgb="FFFF0000"/>
        <rFont val="Calibri"/>
        <family val="2"/>
        <scheme val="minor"/>
      </rPr>
      <t xml:space="preserve">ਮਨ </t>
    </r>
    <r>
      <rPr>
        <sz val="11"/>
        <color rgb="FF008000"/>
        <rFont val="Calibri"/>
        <family val="2"/>
        <scheme val="minor"/>
      </rPr>
      <t xml:space="preserve">ਲ </t>
    </r>
    <r>
      <rPr>
        <b/>
        <sz val="11"/>
        <color rgb="FF800080"/>
        <rFont val="Calibri"/>
        <family val="2"/>
        <scheme val="minor"/>
      </rPr>
      <t xml:space="preserve">ਗ ਰਹ ਣ ਸ ਖਣ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ਬ ਫ ਲ ਨ ਰਹ ਣ । </t>
    </r>
  </si>
  <si>
    <r>
      <rPr>
        <strike/>
        <sz val="11"/>
        <color rgb="FFFF0000"/>
        <rFont val="Calibri"/>
        <family val="2"/>
        <scheme val="minor"/>
      </rPr>
      <t xml:space="preserve">ਜ </t>
    </r>
    <r>
      <rPr>
        <sz val="11"/>
        <color rgb="FF008000"/>
        <rFont val="Calibri"/>
        <family val="2"/>
        <scheme val="minor"/>
      </rPr>
      <t xml:space="preserve">ਮ ਰ </t>
    </r>
    <r>
      <rPr>
        <i/>
        <sz val="11"/>
        <color rgb="FF0000FF"/>
        <rFont val="Calibri"/>
        <family val="2"/>
        <scheme val="minor"/>
      </rPr>
      <t xml:space="preserve">ਸਭ ਸ ਥ ਆ ਦ ਤ </t>
    </r>
    <r>
      <rPr>
        <sz val="11"/>
        <color rgb="FF008000"/>
        <rFont val="Calibri"/>
        <family val="2"/>
        <scheme val="minor"/>
      </rPr>
      <t xml:space="preserve">ਨ </t>
    </r>
    <r>
      <rPr>
        <b/>
        <sz val="11"/>
        <color rgb="FF800080"/>
        <rFont val="Calibri"/>
        <family val="2"/>
        <scheme val="minor"/>
      </rPr>
      <t xml:space="preserve">ਪਰਨ ਮ ਕਰ </t>
    </r>
    <r>
      <rPr>
        <sz val="11"/>
        <color rgb="FF008000"/>
        <rFont val="Calibri"/>
        <family val="2"/>
        <scheme val="minor"/>
      </rPr>
      <t xml:space="preserve">। ਜ ਹੜ ਵ ਸ ਵ ਸ </t>
    </r>
    <r>
      <rPr>
        <i/>
        <sz val="11"/>
        <color rgb="FF0000FF"/>
        <rFont val="Calibri"/>
        <family val="2"/>
        <scheme val="minor"/>
      </rPr>
      <t xml:space="preserve">ਦ </t>
    </r>
    <r>
      <rPr>
        <sz val="11"/>
        <color rgb="FF008000"/>
        <rFont val="Calibri"/>
        <family val="2"/>
        <scheme val="minor"/>
      </rPr>
      <t xml:space="preserve">ਕ ਰਨ ਸ ਡ ਨ ਲ 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ਪਰਨ ਮ ਕਰ </t>
    </r>
    <r>
      <rPr>
        <sz val="11"/>
        <color rgb="FF008000"/>
        <rFont val="Calibri"/>
        <family val="2"/>
        <scheme val="minor"/>
      </rPr>
      <t xml:space="preserve">। ਤ ਹ ਡ ਸਭਨ ਉ ਤ ਕ ਰਪ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</si>
  <si>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ਸ ਦ </t>
    </r>
    <r>
      <rPr>
        <b/>
        <sz val="11"/>
        <color rgb="FF800080"/>
        <rFont val="Calibri"/>
        <family val="2"/>
        <scheme val="minor"/>
      </rPr>
      <t xml:space="preserve">ਨ ਦ ਆ </t>
    </r>
    <r>
      <rPr>
        <sz val="11"/>
        <color rgb="FF008000"/>
        <rFont val="Calibri"/>
        <family val="2"/>
        <scheme val="minor"/>
      </rPr>
      <t xml:space="preserve">ਨ ਕਰਨ , ਝਗੜ </t>
    </r>
    <r>
      <rPr>
        <i/>
        <sz val="11"/>
        <color rgb="FF0000FF"/>
        <rFont val="Calibri"/>
        <family val="2"/>
        <scheme val="minor"/>
      </rPr>
      <t xml:space="preserve">ਕਰਨ ਵ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ਹ ਣ </t>
    </r>
    <r>
      <rPr>
        <i/>
        <sz val="11"/>
        <color rgb="FF0000FF"/>
        <rFont val="Calibri"/>
        <family val="2"/>
        <scheme val="minor"/>
      </rPr>
      <t xml:space="preserve">ਪਰ ਕ ਮਲ ਮਨ ਦ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ਮਨ ਖ ਨ ਲ </t>
    </r>
    <r>
      <rPr>
        <b/>
        <sz val="11"/>
        <color rgb="FF800080"/>
        <rFont val="Calibri"/>
        <family val="2"/>
        <scheme val="minor"/>
      </rPr>
      <t xml:space="preserve">ਬਹ ਤ ਅਧ ਨਗ </t>
    </r>
    <r>
      <rPr>
        <sz val="11"/>
        <color rgb="FF008000"/>
        <rFont val="Calibri"/>
        <family val="2"/>
        <scheme val="minor"/>
      </rPr>
      <t xml:space="preserve">ਨ </t>
    </r>
    <r>
      <rPr>
        <b/>
        <sz val="11"/>
        <color rgb="FF800080"/>
        <rFont val="Calibri"/>
        <family val="2"/>
        <scheme val="minor"/>
      </rPr>
      <t xml:space="preserve">ਲत व ਦ ਹ ਣ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</si>
  <si>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ਅਸ ਵ </t>
    </r>
    <r>
      <rPr>
        <sz val="11"/>
        <color rgb="FF008000"/>
        <rFont val="Calibri"/>
        <family val="2"/>
        <scheme val="minor"/>
      </rPr>
      <t xml:space="preserve">ਪਹ ਲ </t>
    </r>
    <r>
      <rPr>
        <strike/>
        <sz val="11"/>
        <color rgb="FFFF0000"/>
        <rFont val="Calibri"/>
        <family val="2"/>
        <scheme val="minor"/>
      </rPr>
      <t xml:space="preserve">ਤ ਅਸ ਵ </t>
    </r>
    <r>
      <rPr>
        <sz val="11"/>
        <color rgb="FF008000"/>
        <rFont val="Calibri"/>
        <family val="2"/>
        <scheme val="minor"/>
      </rPr>
      <t xml:space="preserve">ਮ ਰਖ , </t>
    </r>
    <r>
      <rPr>
        <b/>
        <sz val="11"/>
        <color rgb="FF800080"/>
        <rFont val="Calibri"/>
        <family val="2"/>
        <scheme val="minor"/>
      </rPr>
      <t xml:space="preserve">ਨ ਮ ਨਣ </t>
    </r>
    <r>
      <rPr>
        <sz val="11"/>
        <color rgb="FF008000"/>
        <rFont val="Calibri"/>
        <family val="2"/>
        <scheme val="minor"/>
      </rPr>
      <t xml:space="preserve">ਵ ਲ , </t>
    </r>
    <r>
      <rPr>
        <b/>
        <sz val="11"/>
        <color rgb="FF800080"/>
        <rFont val="Calibri"/>
        <family val="2"/>
        <scheme val="minor"/>
      </rPr>
      <t xml:space="preserve">ਭ ਲ ਖ ਵ ਚ ਪਏ ਹ ਏ , ਭ ਤ - ਭ ਤ ਦ ਆ ਇ ਛ ਵ ਅਤ ਭ ਗ ਬ ਲ ਸ ਦ ਗ ਲ ਮ ਸ ਅਤ ਵ </t>
    </r>
    <r>
      <rPr>
        <sz val="11"/>
        <color rgb="FF008000"/>
        <rFont val="Calibri"/>
        <family val="2"/>
        <scheme val="minor"/>
      </rPr>
      <t xml:space="preserve">ਰ </t>
    </r>
    <r>
      <rPr>
        <i/>
        <sz val="11"/>
        <color rgb="FF0000FF"/>
        <rFont val="Calibri"/>
        <family val="2"/>
        <scheme val="minor"/>
      </rPr>
      <t xml:space="preserve">ਅਤ ਖ ਨ ਵ ਚ ਜ ਉ </t>
    </r>
    <r>
      <rPr>
        <sz val="11"/>
        <color rgb="FF008000"/>
        <rFont val="Calibri"/>
        <family val="2"/>
        <scheme val="minor"/>
      </rPr>
      <t xml:space="preserve">ਦ </t>
    </r>
    <r>
      <rPr>
        <strike/>
        <sz val="11"/>
        <color rgb="FFFF0000"/>
        <rFont val="Calibri"/>
        <family val="2"/>
        <scheme val="minor"/>
      </rPr>
      <t xml:space="preserve">ਬ ਰ ਆ ਵ ਸ ਆ ਅਤ ਈਰਖ ਦ ਜ ਵਨ ਬਤ ਤ ਕਰਦ </t>
    </r>
    <r>
      <rPr>
        <sz val="11"/>
        <color rgb="FF008000"/>
        <rFont val="Calibri"/>
        <family val="2"/>
        <scheme val="minor"/>
      </rPr>
      <t xml:space="preserve">ਸ , </t>
    </r>
    <r>
      <rPr>
        <b/>
        <sz val="11"/>
        <color rgb="FF800080"/>
        <rFont val="Calibri"/>
        <family val="2"/>
        <scheme val="minor"/>
      </rPr>
      <t xml:space="preserve">ਨਫ ਰਤ ਵ ਲ </t>
    </r>
    <r>
      <rPr>
        <sz val="11"/>
        <color rgb="FF008000"/>
        <rFont val="Calibri"/>
        <family val="2"/>
        <scheme val="minor"/>
      </rPr>
      <t xml:space="preserve">ਅਤ </t>
    </r>
    <r>
      <rPr>
        <b/>
        <sz val="11"/>
        <color rgb="FF800080"/>
        <rFont val="Calibri"/>
        <family val="2"/>
        <scheme val="minor"/>
      </rPr>
      <t xml:space="preserve">ਆਪਸ ਵ ਚ </t>
    </r>
    <r>
      <rPr>
        <sz val="11"/>
        <color rgb="FF008000"/>
        <rFont val="Calibri"/>
        <family val="2"/>
        <scheme val="minor"/>
      </rPr>
      <t xml:space="preserve">ਵ ਰ </t>
    </r>
    <r>
      <rPr>
        <i/>
        <sz val="11"/>
        <color rgb="FF0000FF"/>
        <rFont val="Calibri"/>
        <family val="2"/>
        <scheme val="minor"/>
      </rPr>
      <t xml:space="preserve">ਰ ਖਣ ਵ ਲ </t>
    </r>
    <r>
      <rPr>
        <sz val="11"/>
        <color rgb="FF008000"/>
        <rFont val="Calibri"/>
        <family val="2"/>
        <scheme val="minor"/>
      </rPr>
      <t xml:space="preserve">ਸ । </t>
    </r>
  </si>
  <si>
    <r>
      <rPr>
        <sz val="11"/>
        <color rgb="FF008000"/>
        <rFont val="Calibri"/>
        <family val="2"/>
        <scheme val="minor"/>
      </rPr>
      <t xml:space="preserve">ਪਰ ਜਦ ਸ ਡ ਮ ਕਤ ਦ ਤ ਪਰਮ ਸ ਰ ਦ </t>
    </r>
    <r>
      <rPr>
        <b/>
        <sz val="11"/>
        <color rgb="FF800080"/>
        <rFont val="Calibri"/>
        <family val="2"/>
        <scheme val="minor"/>
      </rPr>
      <t xml:space="preserve">ਭਲ ਆਈ </t>
    </r>
    <r>
      <rPr>
        <sz val="11"/>
        <color rgb="FF008000"/>
        <rFont val="Calibri"/>
        <family val="2"/>
        <scheme val="minor"/>
      </rPr>
      <t xml:space="preserve">ਅਤ </t>
    </r>
    <r>
      <rPr>
        <i/>
        <sz val="11"/>
        <color rgb="FF0000FF"/>
        <rFont val="Calibri"/>
        <family val="2"/>
        <scheme val="minor"/>
      </rPr>
      <t xml:space="preserve">ਮਨ ਖ ਨ ਲ ਉਸ ਦ </t>
    </r>
    <r>
      <rPr>
        <sz val="11"/>
        <color rgb="FF008000"/>
        <rFont val="Calibri"/>
        <family val="2"/>
        <scheme val="minor"/>
      </rPr>
      <t xml:space="preserve">ਪ ਆਰ </t>
    </r>
    <r>
      <rPr>
        <strike/>
        <sz val="11"/>
        <color rgb="FFFF0000"/>
        <rFont val="Calibri"/>
        <family val="2"/>
        <scheme val="minor"/>
      </rPr>
      <t xml:space="preserve">ਜ ਮਨ ਖ ਦ ਨ ਲ ਸ , ਸ ਡ ਉ ਤ </t>
    </r>
    <r>
      <rPr>
        <sz val="11"/>
        <color rgb="FF008000"/>
        <rFont val="Calibri"/>
        <family val="2"/>
        <scheme val="minor"/>
      </rPr>
      <t xml:space="preserve">ਪਰਗਟ 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</si>
  <si>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ਤ ਉਸ ਨ </t>
    </r>
    <r>
      <rPr>
        <b/>
        <sz val="11"/>
        <color rgb="FF800080"/>
        <rFont val="Calibri"/>
        <family val="2"/>
        <scheme val="minor"/>
      </rPr>
      <t xml:space="preserve">ਸ ਨ ਬਚ ਇਆ , ਧਰਮ </t>
    </r>
    <r>
      <rPr>
        <sz val="11"/>
        <color rgb="FF008000"/>
        <rFont val="Calibri"/>
        <family val="2"/>
        <scheme val="minor"/>
      </rPr>
      <t xml:space="preserve">ਦ ਕ ਮ </t>
    </r>
    <r>
      <rPr>
        <b/>
        <sz val="11"/>
        <color rgb="FF800080"/>
        <rFont val="Calibri"/>
        <family val="2"/>
        <scheme val="minor"/>
      </rPr>
      <t xml:space="preserve">ਦ ਕ ਰਨ </t>
    </r>
    <r>
      <rPr>
        <sz val="11"/>
        <color rgb="FF008000"/>
        <rFont val="Calibri"/>
        <family val="2"/>
        <scheme val="minor"/>
      </rPr>
      <t xml:space="preserve">ਨਹ ਜ ਅਸ </t>
    </r>
    <r>
      <rPr>
        <i/>
        <sz val="11"/>
        <color rgb="FF0000FF"/>
        <rFont val="Calibri"/>
        <family val="2"/>
        <scheme val="minor"/>
      </rPr>
      <t xml:space="preserve">ਆਪ </t>
    </r>
    <r>
      <rPr>
        <sz val="11"/>
        <color rgb="FF008000"/>
        <rFont val="Calibri"/>
        <family val="2"/>
        <scheme val="minor"/>
      </rPr>
      <t xml:space="preserve">ਕ ਤ </t>
    </r>
    <r>
      <rPr>
        <b/>
        <sz val="11"/>
        <color rgb="FF800080"/>
        <rFont val="Calibri"/>
        <family val="2"/>
        <scheme val="minor"/>
      </rPr>
      <t xml:space="preserve">, ਪਰ </t>
    </r>
    <r>
      <rPr>
        <sz val="11"/>
        <color rgb="FF008000"/>
        <rFont val="Calibri"/>
        <family val="2"/>
        <scheme val="minor"/>
      </rPr>
      <t xml:space="preserve">ਆਪਣ ਦਯ ਦ ਅਨ ਸ ਰ </t>
    </r>
    <r>
      <rPr>
        <b/>
        <sz val="11"/>
        <color rgb="FF800080"/>
        <rFont val="Calibri"/>
        <family val="2"/>
        <scheme val="minor"/>
      </rPr>
      <t xml:space="preserve">, </t>
    </r>
    <r>
      <rPr>
        <sz val="11"/>
        <color rgb="FF008000"/>
        <rFont val="Calibri"/>
        <family val="2"/>
        <scheme val="minor"/>
      </rPr>
      <t xml:space="preserve">ਜਨਮ ਦ </t>
    </r>
    <r>
      <rPr>
        <b/>
        <sz val="11"/>
        <color rgb="FF800080"/>
        <rFont val="Calibri"/>
        <family val="2"/>
        <scheme val="minor"/>
      </rPr>
      <t xml:space="preserve">ਨਹ ਉਣ </t>
    </r>
    <r>
      <rPr>
        <sz val="11"/>
        <color rgb="FF008000"/>
        <rFont val="Calibri"/>
        <family val="2"/>
        <scheme val="minor"/>
      </rPr>
      <t xml:space="preserve">ਅਤ ਪਵ ਤਰ ਆਤਮ </t>
    </r>
    <r>
      <rPr>
        <b/>
        <sz val="11"/>
        <color rgb="FF800080"/>
        <rFont val="Calibri"/>
        <family val="2"/>
        <scheme val="minor"/>
      </rPr>
      <t xml:space="preserve">ਦ ਸ ਨ </t>
    </r>
    <r>
      <rPr>
        <sz val="11"/>
        <color rgb="FF008000"/>
        <rFont val="Calibri"/>
        <family val="2"/>
        <scheme val="minor"/>
      </rPr>
      <t xml:space="preserve">ਨਵ </t>
    </r>
    <r>
      <rPr>
        <b/>
        <sz val="11"/>
        <color rgb="FF800080"/>
        <rFont val="Calibri"/>
        <family val="2"/>
        <scheme val="minor"/>
      </rPr>
      <t xml:space="preserve">ਸ ਰ ਓ ਬਣ ਉਣ ਦ </t>
    </r>
    <r>
      <rPr>
        <sz val="11"/>
        <color rgb="FF008000"/>
        <rFont val="Calibri"/>
        <family val="2"/>
        <scheme val="minor"/>
      </rPr>
      <t xml:space="preserve">ਦ ਆਰ </t>
    </r>
    <r>
      <rPr>
        <strike/>
        <sz val="11"/>
        <color rgb="FFFF0000"/>
        <rFont val="Calibri"/>
        <family val="2"/>
        <scheme val="minor"/>
      </rPr>
      <t xml:space="preserve">ਨਵ ਜਨਮ ਦ ਰ ਹ ਸ ਨ ਬਚ ਇਆ </t>
    </r>
    <r>
      <rPr>
        <sz val="11"/>
        <color rgb="FF008000"/>
        <rFont val="Calibri"/>
        <family val="2"/>
        <scheme val="minor"/>
      </rPr>
      <t xml:space="preserve">। </t>
    </r>
  </si>
  <si>
    <r>
      <rPr>
        <sz val="11"/>
        <color rgb="FF008000"/>
        <rFont val="Calibri"/>
        <family val="2"/>
        <scheme val="minor"/>
      </rPr>
      <t xml:space="preserve">ਜ ਸ ਨ ਉਸ ਨ ਸ ਡ ਮ ਕਤ ਦ ਤ ਯ ਸ ਮਸ ਹ ਦ </t>
    </r>
    <r>
      <rPr>
        <b/>
        <sz val="11"/>
        <color rgb="FF800080"/>
        <rFont val="Calibri"/>
        <family val="2"/>
        <scheme val="minor"/>
      </rPr>
      <t xml:space="preserve">ਵਸ ਲ ਤ </t>
    </r>
    <r>
      <rPr>
        <sz val="11"/>
        <color rgb="FF008000"/>
        <rFont val="Calibri"/>
        <family val="2"/>
        <scheme val="minor"/>
      </rPr>
      <t xml:space="preserve">ਸ ਡ ਉ ਤ </t>
    </r>
    <r>
      <rPr>
        <strike/>
        <sz val="11"/>
        <color rgb="FFFF0000"/>
        <rFont val="Calibri"/>
        <family val="2"/>
        <scheme val="minor"/>
      </rPr>
      <t xml:space="preserve">ਵਧ ਰ </t>
    </r>
    <r>
      <rPr>
        <sz val="11"/>
        <color rgb="FF008000"/>
        <rFont val="Calibri"/>
        <family val="2"/>
        <scheme val="minor"/>
      </rPr>
      <t xml:space="preserve">ਵਹ </t>
    </r>
    <r>
      <rPr>
        <b/>
        <sz val="11"/>
        <color rgb="FF800080"/>
        <rFont val="Calibri"/>
        <family val="2"/>
        <scheme val="minor"/>
      </rPr>
      <t xml:space="preserve">ਕ , </t>
    </r>
  </si>
  <si>
    <r>
      <rPr>
        <sz val="11"/>
        <color rgb="FF008000"/>
        <rFont val="Calibri"/>
        <family val="2"/>
        <scheme val="minor"/>
      </rPr>
      <t xml:space="preserve">ਤ ਜ ਅਸ </t>
    </r>
    <r>
      <rPr>
        <b/>
        <sz val="11"/>
        <color rgb="FF800080"/>
        <rFont val="Calibri"/>
        <family val="2"/>
        <scheme val="minor"/>
      </rPr>
      <t xml:space="preserve">ਉਹ </t>
    </r>
    <r>
      <rPr>
        <sz val="11"/>
        <color rgb="FF008000"/>
        <rFont val="Calibri"/>
        <family val="2"/>
        <scheme val="minor"/>
      </rPr>
      <t xml:space="preserve">ਦ ਕ ਰਪ ਨ ਲ ਧਰਮ ਠਹ ਰ ਕ ਸਦ ਪਕ ਜ ਵਨ ਦ ਆਸ </t>
    </r>
    <r>
      <rPr>
        <b/>
        <sz val="11"/>
        <color rgb="FF800080"/>
        <rFont val="Calibri"/>
        <family val="2"/>
        <scheme val="minor"/>
      </rPr>
      <t xml:space="preserve">ਦ ਅਨ ਸ </t>
    </r>
    <r>
      <rPr>
        <sz val="11"/>
        <color rgb="FF008000"/>
        <rFont val="Calibri"/>
        <family val="2"/>
        <scheme val="minor"/>
      </rPr>
      <t xml:space="preserve">ਰ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</si>
  <si>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t>
    </r>
    <r>
      <rPr>
        <i/>
        <sz val="11"/>
        <color rgb="FF0000FF"/>
        <rFont val="Calibri"/>
        <family val="2"/>
        <scheme val="minor"/>
      </rPr>
      <t xml:space="preserve">, </t>
    </r>
    <r>
      <rPr>
        <sz val="11"/>
        <color rgb="FF008000"/>
        <rFont val="Calibri"/>
        <family val="2"/>
        <scheme val="minor"/>
      </rPr>
      <t xml:space="preserve">ਅਤ ਮ </t>
    </r>
    <r>
      <rPr>
        <strike/>
        <sz val="11"/>
        <color rgb="FFFF0000"/>
        <rFont val="Calibri"/>
        <family val="2"/>
        <scheme val="minor"/>
      </rPr>
      <t xml:space="preserve">ਇਹ </t>
    </r>
    <r>
      <rPr>
        <sz val="11"/>
        <color rgb="FF008000"/>
        <rFont val="Calibri"/>
        <family val="2"/>
        <scheme val="minor"/>
      </rPr>
      <t xml:space="preserve">ਚ ਹ ਦ ਹ ਜ ਤ ਇਨ ਹ ਗ ਲ ਦ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ਜ </t>
    </r>
    <r>
      <rPr>
        <sz val="11"/>
        <color rgb="FF008000"/>
        <rFont val="Calibri"/>
        <family val="2"/>
        <scheme val="minor"/>
      </rPr>
      <t xml:space="preserve">ਰ </t>
    </r>
    <r>
      <rPr>
        <b/>
        <sz val="11"/>
        <color rgb="FF800080"/>
        <rFont val="Calibri"/>
        <family val="2"/>
        <scheme val="minor"/>
      </rPr>
      <t xml:space="preserve">ਦ ਵ ਤ ਜ ਉਨ ਹ </t>
    </r>
    <r>
      <rPr>
        <sz val="11"/>
        <color rgb="FF008000"/>
        <rFont val="Calibri"/>
        <family val="2"/>
        <scheme val="minor"/>
      </rPr>
      <t xml:space="preserve">ਲ </t>
    </r>
    <r>
      <rPr>
        <strike/>
        <sz val="11"/>
        <color rgb="FFFF0000"/>
        <rFont val="Calibri"/>
        <family val="2"/>
        <scheme val="minor"/>
      </rPr>
      <t xml:space="preserve">ਬ ਲ ਆ ਕਰ </t>
    </r>
    <r>
      <rPr>
        <sz val="11"/>
        <color rgb="FF008000"/>
        <rFont val="Calibri"/>
        <family val="2"/>
        <scheme val="minor"/>
      </rPr>
      <t xml:space="preserve">ਕ </t>
    </r>
    <r>
      <rPr>
        <strike/>
        <sz val="11"/>
        <color rgb="FFFF0000"/>
        <rFont val="Calibri"/>
        <family val="2"/>
        <scheme val="minor"/>
      </rPr>
      <t xml:space="preserve">ਜ ਨ ਹ </t>
    </r>
    <r>
      <rPr>
        <sz val="11"/>
        <color rgb="FF008000"/>
        <rFont val="Calibri"/>
        <family val="2"/>
        <scheme val="minor"/>
      </rPr>
      <t xml:space="preserve">ਨ ਪਰਮ ਸ ਰ </t>
    </r>
    <r>
      <rPr>
        <b/>
        <sz val="11"/>
        <color rgb="FF800080"/>
        <rFont val="Calibri"/>
        <family val="2"/>
        <scheme val="minor"/>
      </rPr>
      <t xml:space="preserve">ਦ </t>
    </r>
    <r>
      <rPr>
        <sz val="11"/>
        <color rgb="FF008000"/>
        <rFont val="Calibri"/>
        <family val="2"/>
        <scheme val="minor"/>
      </rPr>
      <t xml:space="preserve">ਵ ਸ ਵ ਸ ਕ ਤ ਹ </t>
    </r>
    <r>
      <rPr>
        <b/>
        <sz val="11"/>
        <color rgb="FF800080"/>
        <rFont val="Calibri"/>
        <family val="2"/>
        <scheme val="minor"/>
      </rPr>
      <t xml:space="preserve">, </t>
    </r>
    <r>
      <rPr>
        <sz val="11"/>
        <color rgb="FF008000"/>
        <rFont val="Calibri"/>
        <family val="2"/>
        <scheme val="minor"/>
      </rPr>
      <t xml:space="preserve">ਭਲ ਕ ਮ ਵ ਚ ਲ ਗ ਰਹ ਣ </t>
    </r>
    <r>
      <rPr>
        <b/>
        <sz val="11"/>
        <color rgb="FF800080"/>
        <rFont val="Calibri"/>
        <family val="2"/>
        <scheme val="minor"/>
      </rPr>
      <t xml:space="preserve">ਦ ਧ ਆਨ ਰ ਖਣ </t>
    </r>
    <r>
      <rPr>
        <sz val="11"/>
        <color rgb="FF008000"/>
        <rFont val="Calibri"/>
        <family val="2"/>
        <scheme val="minor"/>
      </rPr>
      <t xml:space="preserve">ਇਹ ਗ ਲ ਭਲ ਆ ਅਤ ਮਨ ਖ </t>
    </r>
    <r>
      <rPr>
        <i/>
        <sz val="11"/>
        <color rgb="FF0000FF"/>
        <rFont val="Calibri"/>
        <family val="2"/>
        <scheme val="minor"/>
      </rPr>
      <t xml:space="preserve">ਲਈ ਫ ਇਦ ਮ </t>
    </r>
    <r>
      <rPr>
        <sz val="11"/>
        <color rgb="FF008000"/>
        <rFont val="Calibri"/>
        <family val="2"/>
        <scheme val="minor"/>
      </rPr>
      <t xml:space="preserve">ਦ </t>
    </r>
    <r>
      <rPr>
        <strike/>
        <sz val="11"/>
        <color rgb="FFFF0000"/>
        <rFont val="Calibri"/>
        <family val="2"/>
        <scheme val="minor"/>
      </rPr>
      <t xml:space="preserve">ਲ ਭ ਦ ਆ </t>
    </r>
    <r>
      <rPr>
        <sz val="11"/>
        <color rgb="FF008000"/>
        <rFont val="Calibri"/>
        <family val="2"/>
        <scheme val="minor"/>
      </rPr>
      <t xml:space="preserve">ਹਨ । </t>
    </r>
  </si>
  <si>
    <r>
      <rPr>
        <sz val="11"/>
        <color rgb="FF008000"/>
        <rFont val="Calibri"/>
        <family val="2"/>
        <scheme val="minor"/>
      </rPr>
      <t xml:space="preserve">ਪਰ ਮ ਰਖਤ ਦ </t>
    </r>
    <r>
      <rPr>
        <strike/>
        <sz val="11"/>
        <color rgb="FFFF0000"/>
        <rFont val="Calibri"/>
        <family val="2"/>
        <scheme val="minor"/>
      </rPr>
      <t xml:space="preserve">ਸਵ ਲ ਅਤ ਕ ਲਪ ਤ ਰ </t>
    </r>
    <r>
      <rPr>
        <sz val="11"/>
        <color rgb="FF008000"/>
        <rFont val="Calibri"/>
        <family val="2"/>
        <scheme val="minor"/>
      </rPr>
      <t xml:space="preserve">ਆ </t>
    </r>
    <r>
      <rPr>
        <b/>
        <sz val="11"/>
        <color rgb="FF800080"/>
        <rFont val="Calibri"/>
        <family val="2"/>
        <scheme val="minor"/>
      </rPr>
      <t xml:space="preserve">ਝਗੜ ਆ , ਵ ਸ ਦ ਨ ਮ , </t>
    </r>
    <r>
      <rPr>
        <sz val="11"/>
        <color rgb="FF008000"/>
        <rFont val="Calibri"/>
        <family val="2"/>
        <scheme val="minor"/>
      </rPr>
      <t xml:space="preserve">ਝਗੜ ਆ ਅਤ ਉਨ ਹ </t>
    </r>
    <r>
      <rPr>
        <b/>
        <sz val="11"/>
        <color rgb="FF800080"/>
        <rFont val="Calibri"/>
        <family val="2"/>
        <scheme val="minor"/>
      </rPr>
      <t xml:space="preserve">ਝਗੜ </t>
    </r>
    <r>
      <rPr>
        <sz val="11"/>
        <color rgb="FF008000"/>
        <rFont val="Calibri"/>
        <family val="2"/>
        <scheme val="minor"/>
      </rPr>
      <t xml:space="preserve">ਆ ਤ ਜ </t>
    </r>
    <r>
      <rPr>
        <strike/>
        <sz val="11"/>
        <color rgb="FFFF0000"/>
        <rFont val="Calibri"/>
        <family val="2"/>
        <scheme val="minor"/>
      </rPr>
      <t xml:space="preserve">ਹੜ </t>
    </r>
    <r>
      <rPr>
        <sz val="11"/>
        <color rgb="FF008000"/>
        <rFont val="Calibri"/>
        <family val="2"/>
        <scheme val="minor"/>
      </rPr>
      <t xml:space="preserve">ਬ ਵਸਥ ਦ ਬ ਰ ਹ ਣ </t>
    </r>
    <r>
      <rPr>
        <b/>
        <sz val="11"/>
        <color rgb="FF800080"/>
        <rFont val="Calibri"/>
        <family val="2"/>
        <scheme val="minor"/>
      </rPr>
      <t xml:space="preserve">ਬਚ </t>
    </r>
    <r>
      <rPr>
        <sz val="11"/>
        <color rgb="FF008000"/>
        <rFont val="Calibri"/>
        <family val="2"/>
        <scheme val="minor"/>
      </rPr>
      <t xml:space="preserve">, ਕ ਉ ਜ ਇਹ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ਵ ਅਰਥ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</si>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</sst>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137</c:v>
                </c:pt>
                <c:pt idx="1">
                  <c:v>478</c:v>
                </c:pt>
                <c:pt idx="2">
                  <c:v>535</c:v>
                </c:pt>
                <c:pt idx="3">
                  <c:v>437</c:v>
                </c:pt>
                <c:pt idx="4">
                  <c:v>341</c:v>
                </c:pt>
                <c:pt idx="5">
                  <c:v>325</c:v>
                </c:pt>
                <c:pt idx="6">
                  <c:v>241</c:v>
                </c:pt>
                <c:pt idx="7">
                  <c:v>210</c:v>
                </c:pt>
                <c:pt idx="8">
                  <c:v>149</c:v>
                </c:pt>
                <c:pt idx="9">
                  <c:v>118</c:v>
                </c:pt>
                <c:pt idx="10">
                  <c:v>71</c:v>
                </c:pt>
                <c:pt idx="11">
                  <c:v>43</c:v>
                </c:pt>
                <c:pt idx="12">
                  <c:v>33</c:v>
                </c:pt>
                <c:pt idx="13">
                  <c:v>18</c:v>
                </c:pt>
                <c:pt idx="14">
                  <c:v>12</c:v>
                </c:pt>
                <c:pt idx="15">
                  <c:v>5</c:v>
                </c:pt>
                <c:pt idx="16">
                  <c:v>5</c:v>
                </c:pt>
                <c:pt idx="17">
                  <c:v>4</c:v>
                </c:pt>
                <c:pt idx="18">
                  <c:v>2</c:v>
                </c:pt>
                <c:pt idx="19">
                  <c:v>0</c:v>
                </c:pt>
                <c:pt idx="20">
                  <c:v>8</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3</c:v>
                </c:pt>
                <c:pt idx="1">
                  <c:v>3</c:v>
                </c:pt>
                <c:pt idx="2">
                  <c:v>4</c:v>
                </c:pt>
                <c:pt idx="3">
                  <c:v>19</c:v>
                </c:pt>
                <c:pt idx="4">
                  <c:v>28</c:v>
                </c:pt>
                <c:pt idx="5">
                  <c:v>87</c:v>
                </c:pt>
                <c:pt idx="6">
                  <c:v>198</c:v>
                </c:pt>
                <c:pt idx="7">
                  <c:v>258</c:v>
                </c:pt>
                <c:pt idx="8">
                  <c:v>399</c:v>
                </c:pt>
                <c:pt idx="9">
                  <c:v>476</c:v>
                </c:pt>
                <c:pt idx="10">
                  <c:v>465</c:v>
                </c:pt>
                <c:pt idx="11">
                  <c:v>405</c:v>
                </c:pt>
                <c:pt idx="12">
                  <c:v>321</c:v>
                </c:pt>
                <c:pt idx="13">
                  <c:v>222</c:v>
                </c:pt>
                <c:pt idx="14">
                  <c:v>123</c:v>
                </c:pt>
                <c:pt idx="15">
                  <c:v>73</c:v>
                </c:pt>
                <c:pt idx="16">
                  <c:v>48</c:v>
                </c:pt>
                <c:pt idx="17">
                  <c:v>19</c:v>
                </c:pt>
                <c:pt idx="18">
                  <c:v>11</c:v>
                </c:pt>
                <c:pt idx="19">
                  <c:v>10</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Charts!$A$47:$A$84</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Charts!$B$47:$B$84</c:f>
              <c:numCache>
                <c:formatCode>General</c:formatCode>
                <c:ptCount val="38"/>
                <c:pt idx="0">
                  <c:v>15</c:v>
                </c:pt>
                <c:pt idx="1">
                  <c:v>25</c:v>
                </c:pt>
                <c:pt idx="2">
                  <c:v>57</c:v>
                </c:pt>
                <c:pt idx="3">
                  <c:v>94</c:v>
                </c:pt>
                <c:pt idx="4">
                  <c:v>183</c:v>
                </c:pt>
                <c:pt idx="5">
                  <c:v>232</c:v>
                </c:pt>
                <c:pt idx="6">
                  <c:v>304</c:v>
                </c:pt>
                <c:pt idx="7">
                  <c:v>331</c:v>
                </c:pt>
                <c:pt idx="8">
                  <c:v>368</c:v>
                </c:pt>
                <c:pt idx="9">
                  <c:v>411</c:v>
                </c:pt>
                <c:pt idx="10">
                  <c:v>340</c:v>
                </c:pt>
                <c:pt idx="11">
                  <c:v>239</c:v>
                </c:pt>
                <c:pt idx="12">
                  <c:v>202</c:v>
                </c:pt>
                <c:pt idx="13">
                  <c:v>137</c:v>
                </c:pt>
                <c:pt idx="14">
                  <c:v>87</c:v>
                </c:pt>
                <c:pt idx="15">
                  <c:v>59</c:v>
                </c:pt>
                <c:pt idx="16">
                  <c:v>34</c:v>
                </c:pt>
                <c:pt idx="17">
                  <c:v>17</c:v>
                </c:pt>
                <c:pt idx="18">
                  <c:v>12</c:v>
                </c:pt>
                <c:pt idx="19">
                  <c:v>6</c:v>
                </c:pt>
                <c:pt idx="20">
                  <c:v>8</c:v>
                </c:pt>
                <c:pt idx="21">
                  <c:v>2</c:v>
                </c:pt>
                <c:pt idx="22">
                  <c:v>1</c:v>
                </c:pt>
                <c:pt idx="23">
                  <c:v>1</c:v>
                </c:pt>
                <c:pt idx="24">
                  <c:v>2</c:v>
                </c:pt>
                <c:pt idx="25">
                  <c:v>0</c:v>
                </c:pt>
                <c:pt idx="26">
                  <c:v>0</c:v>
                </c:pt>
                <c:pt idx="27">
                  <c:v>0</c:v>
                </c:pt>
                <c:pt idx="28">
                  <c:v>1</c:v>
                </c:pt>
                <c:pt idx="29">
                  <c:v>1</c:v>
                </c:pt>
                <c:pt idx="30">
                  <c:v>1</c:v>
                </c:pt>
                <c:pt idx="31">
                  <c:v>1</c:v>
                </c:pt>
                <c:pt idx="32">
                  <c:v>0</c:v>
                </c:pt>
                <c:pt idx="33">
                  <c:v>0</c:v>
                </c:pt>
                <c:pt idx="34">
                  <c:v>0</c:v>
                </c:pt>
                <c:pt idx="35">
                  <c:v>0</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Charts!$A$86:$A$124</c:f>
              <c:numCache>
                <c:formatCode>General</c:formatCode>
                <c:ptCount val="3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numCache>
            </c:numRef>
          </c:cat>
          <c:val>
            <c:numRef>
              <c:f>Charts!$B$86:$B$124</c:f>
              <c:numCache>
                <c:formatCode>General</c:formatCode>
                <c:ptCount val="39"/>
                <c:pt idx="0">
                  <c:v>9</c:v>
                </c:pt>
                <c:pt idx="1">
                  <c:v>7</c:v>
                </c:pt>
                <c:pt idx="2">
                  <c:v>12</c:v>
                </c:pt>
                <c:pt idx="3">
                  <c:v>29</c:v>
                </c:pt>
                <c:pt idx="4">
                  <c:v>47</c:v>
                </c:pt>
                <c:pt idx="5">
                  <c:v>98</c:v>
                </c:pt>
                <c:pt idx="6">
                  <c:v>132</c:v>
                </c:pt>
                <c:pt idx="7">
                  <c:v>163</c:v>
                </c:pt>
                <c:pt idx="8">
                  <c:v>244</c:v>
                </c:pt>
                <c:pt idx="9">
                  <c:v>201</c:v>
                </c:pt>
                <c:pt idx="10">
                  <c:v>416</c:v>
                </c:pt>
                <c:pt idx="11">
                  <c:v>292</c:v>
                </c:pt>
                <c:pt idx="12">
                  <c:v>366</c:v>
                </c:pt>
                <c:pt idx="13">
                  <c:v>288</c:v>
                </c:pt>
                <c:pt idx="14">
                  <c:v>256</c:v>
                </c:pt>
                <c:pt idx="15">
                  <c:v>200</c:v>
                </c:pt>
                <c:pt idx="16">
                  <c:v>141</c:v>
                </c:pt>
                <c:pt idx="17">
                  <c:v>88</c:v>
                </c:pt>
                <c:pt idx="18">
                  <c:v>61</c:v>
                </c:pt>
                <c:pt idx="19">
                  <c:v>16</c:v>
                </c:pt>
                <c:pt idx="20">
                  <c:v>44</c:v>
                </c:pt>
                <c:pt idx="21">
                  <c:v>14</c:v>
                </c:pt>
                <c:pt idx="22">
                  <c:v>13</c:v>
                </c:pt>
                <c:pt idx="23">
                  <c:v>8</c:v>
                </c:pt>
                <c:pt idx="24">
                  <c:v>8</c:v>
                </c:pt>
                <c:pt idx="25">
                  <c:v>3</c:v>
                </c:pt>
                <c:pt idx="26">
                  <c:v>3</c:v>
                </c:pt>
                <c:pt idx="27">
                  <c:v>0</c:v>
                </c:pt>
                <c:pt idx="28">
                  <c:v>3</c:v>
                </c:pt>
                <c:pt idx="29">
                  <c:v>1</c:v>
                </c:pt>
                <c:pt idx="30">
                  <c:v>1</c:v>
                </c:pt>
                <c:pt idx="31">
                  <c:v>0</c:v>
                </c:pt>
                <c:pt idx="32">
                  <c:v>4</c:v>
                </c:pt>
                <c:pt idx="33">
                  <c:v>1</c:v>
                </c:pt>
                <c:pt idx="34">
                  <c:v>0</c:v>
                </c:pt>
                <c:pt idx="35">
                  <c:v>0</c:v>
                </c:pt>
                <c:pt idx="36">
                  <c:v>1</c:v>
                </c:pt>
                <c:pt idx="37">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85</xdr:row>
      <xdr:rowOff>0</xdr:rowOff>
    </xdr:from>
    <xdr:to>
      <xdr:col>10</xdr:col>
      <xdr:colOff>304800</xdr:colOff>
      <xdr:row>99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7.7109375" customWidth="1"/>
    <col min="8" max="8" width="16.7109375" customWidth="1"/>
    <col min="9" max="9" width="16.7109375" customWidth="1"/>
  </cols>
  <sheetData>
    <row r="1" spans="1:9">
      <c r="A1" t="s">
        <v>19010</v>
      </c>
      <c r="B1" s="1" t="s">
        <v>5</v>
      </c>
      <c r="C1" s="1" t="s">
        <v>6</v>
      </c>
      <c r="D1" s="1" t="s">
        <v>7</v>
      </c>
      <c r="E1" s="1" t="s">
        <v>8</v>
      </c>
    </row>
    <row r="2" spans="1:9">
      <c r="A2" t="s">
        <v>19011</v>
      </c>
      <c r="B2" s="2">
        <v>23.64812049743292</v>
      </c>
      <c r="C2" s="2">
        <v>51.75029179554252</v>
      </c>
      <c r="D2" s="2">
        <v>45.01779502281272</v>
      </c>
      <c r="E2" s="2">
        <v>59.02637027356003</v>
      </c>
    </row>
    <row r="3" spans="1:9">
      <c r="A3" t="s">
        <v>19012</v>
      </c>
      <c r="B3" s="2">
        <v>19.99011288306082</v>
      </c>
      <c r="C3" s="2">
        <v>51.1955837610811</v>
      </c>
      <c r="D3" s="2">
        <v>44.62809917355372</v>
      </c>
      <c r="E3" s="2">
        <v>58.53658536585365</v>
      </c>
    </row>
    <row r="4" spans="1:9">
      <c r="A4" t="s">
        <v>19013</v>
      </c>
      <c r="B4" s="2">
        <v>15.61612673962527</v>
      </c>
      <c r="C4" s="2">
        <v>13.74570829318764</v>
      </c>
      <c r="D4" s="2">
        <v>17.56636904147082</v>
      </c>
      <c r="E4" s="2">
        <v>20.37409138230058</v>
      </c>
    </row>
    <row r="6" spans="1:9">
      <c r="A6" s="3" t="s">
        <v>0</v>
      </c>
      <c r="B6" s="3" t="s">
        <v>1</v>
      </c>
      <c r="C6" s="3" t="s">
        <v>2</v>
      </c>
      <c r="D6" s="3" t="s">
        <v>3</v>
      </c>
      <c r="E6" s="3" t="s">
        <v>4</v>
      </c>
      <c r="F6" s="3" t="s">
        <v>5</v>
      </c>
      <c r="G6" s="3" t="s">
        <v>6</v>
      </c>
      <c r="H6" s="3" t="s">
        <v>7</v>
      </c>
      <c r="I6" s="3" t="s">
        <v>8</v>
      </c>
    </row>
    <row r="7" spans="1:9">
      <c r="A7" t="s">
        <v>9</v>
      </c>
      <c r="B7" s="1" t="s">
        <v>3181</v>
      </c>
      <c r="C7" s="1" t="s">
        <v>6348</v>
      </c>
      <c r="D7" s="1" t="s">
        <v>9515</v>
      </c>
      <c r="E7" s="1" t="s">
        <v>15841</v>
      </c>
      <c r="F7">
        <v>48.71</v>
      </c>
      <c r="G7">
        <v>81.17</v>
      </c>
      <c r="H7">
        <v>21.77</v>
      </c>
      <c r="I7">
        <v>29.63</v>
      </c>
    </row>
    <row r="8" spans="1:9">
      <c r="A8" t="s">
        <v>10</v>
      </c>
      <c r="B8" s="1" t="s">
        <v>3182</v>
      </c>
      <c r="C8" s="1" t="s">
        <v>6349</v>
      </c>
      <c r="D8" s="1" t="s">
        <v>9516</v>
      </c>
      <c r="E8" s="1" t="s">
        <v>15842</v>
      </c>
      <c r="F8">
        <v>8.66</v>
      </c>
      <c r="G8">
        <v>44.67</v>
      </c>
      <c r="H8">
        <v>46.08</v>
      </c>
      <c r="I8">
        <v>76.19</v>
      </c>
    </row>
    <row r="9" spans="1:9">
      <c r="A9" t="s">
        <v>11</v>
      </c>
      <c r="B9" s="1" t="s">
        <v>3183</v>
      </c>
      <c r="C9" s="1" t="s">
        <v>6350</v>
      </c>
      <c r="D9" s="1" t="s">
        <v>9517</v>
      </c>
      <c r="E9" s="1" t="s">
        <v>15843</v>
      </c>
      <c r="F9">
        <v>7.94</v>
      </c>
      <c r="G9">
        <v>43.95</v>
      </c>
      <c r="H9">
        <v>82.3</v>
      </c>
      <c r="I9">
        <v>87.5</v>
      </c>
    </row>
    <row r="10" spans="1:9">
      <c r="A10" t="s">
        <v>12</v>
      </c>
      <c r="B10" s="1" t="s">
        <v>3184</v>
      </c>
      <c r="C10" s="1" t="s">
        <v>6351</v>
      </c>
      <c r="D10" s="1" t="s">
        <v>9518</v>
      </c>
      <c r="E10" s="1" t="s">
        <v>15844</v>
      </c>
      <c r="F10">
        <v>4.97</v>
      </c>
      <c r="G10">
        <v>19.64</v>
      </c>
      <c r="H10">
        <v>59.76</v>
      </c>
      <c r="I10">
        <v>85</v>
      </c>
    </row>
    <row r="11" spans="1:9">
      <c r="A11" t="s">
        <v>13</v>
      </c>
      <c r="B11" s="1" t="s">
        <v>3185</v>
      </c>
      <c r="C11" s="1" t="s">
        <v>6352</v>
      </c>
      <c r="D11" s="1" t="s">
        <v>9519</v>
      </c>
      <c r="E11" s="1" t="s">
        <v>15845</v>
      </c>
      <c r="F11">
        <v>16.8</v>
      </c>
      <c r="G11">
        <v>48.44</v>
      </c>
      <c r="H11">
        <v>44.1</v>
      </c>
      <c r="I11">
        <v>62.22</v>
      </c>
    </row>
    <row r="12" spans="1:9">
      <c r="A12" t="s">
        <v>14</v>
      </c>
      <c r="B12" s="1" t="s">
        <v>3186</v>
      </c>
      <c r="C12" s="1" t="s">
        <v>6353</v>
      </c>
      <c r="D12" s="1" t="s">
        <v>9520</v>
      </c>
      <c r="E12" s="1" t="s">
        <v>15846</v>
      </c>
      <c r="F12">
        <v>5.3</v>
      </c>
      <c r="G12">
        <v>27.1</v>
      </c>
      <c r="H12">
        <v>54</v>
      </c>
      <c r="I12">
        <v>80</v>
      </c>
    </row>
    <row r="13" spans="1:9">
      <c r="A13" t="s">
        <v>15</v>
      </c>
      <c r="B13" s="1" t="s">
        <v>3187</v>
      </c>
      <c r="C13" s="1" t="s">
        <v>6354</v>
      </c>
      <c r="D13" s="1" t="s">
        <v>9521</v>
      </c>
      <c r="E13" s="1" t="s">
        <v>15847</v>
      </c>
      <c r="F13">
        <v>10.32</v>
      </c>
      <c r="G13">
        <v>34.89</v>
      </c>
      <c r="H13">
        <v>48.31</v>
      </c>
      <c r="I13">
        <v>73.68000000000001</v>
      </c>
    </row>
    <row r="14" spans="1:9">
      <c r="A14" t="s">
        <v>16</v>
      </c>
      <c r="B14" s="1" t="s">
        <v>3188</v>
      </c>
      <c r="C14" s="1" t="s">
        <v>6355</v>
      </c>
      <c r="D14" s="1" t="s">
        <v>9522</v>
      </c>
      <c r="E14" s="1" t="s">
        <v>15848</v>
      </c>
      <c r="F14">
        <v>23.48</v>
      </c>
      <c r="G14">
        <v>54.7</v>
      </c>
      <c r="H14">
        <v>29.73</v>
      </c>
      <c r="I14">
        <v>41.18</v>
      </c>
    </row>
    <row r="15" spans="1:9">
      <c r="A15" t="s">
        <v>17</v>
      </c>
      <c r="B15" s="1" t="s">
        <v>3189</v>
      </c>
      <c r="C15" s="1" t="s">
        <v>6356</v>
      </c>
      <c r="D15" s="1" t="s">
        <v>9523</v>
      </c>
      <c r="E15" s="1" t="s">
        <v>15849</v>
      </c>
      <c r="F15">
        <v>33.16</v>
      </c>
      <c r="G15">
        <v>63.67</v>
      </c>
      <c r="H15">
        <v>34.34</v>
      </c>
      <c r="I15">
        <v>52.17</v>
      </c>
    </row>
    <row r="16" spans="1:9">
      <c r="A16" t="s">
        <v>18</v>
      </c>
      <c r="B16" s="1" t="s">
        <v>3190</v>
      </c>
      <c r="C16" s="1" t="s">
        <v>6357</v>
      </c>
      <c r="D16" s="1" t="s">
        <v>9524</v>
      </c>
      <c r="E16" s="1" t="s">
        <v>15850</v>
      </c>
      <c r="F16">
        <v>16.57</v>
      </c>
      <c r="G16">
        <v>48.31</v>
      </c>
      <c r="H16">
        <v>41.32</v>
      </c>
      <c r="I16">
        <v>56</v>
      </c>
    </row>
    <row r="17" spans="1:9">
      <c r="A17" t="s">
        <v>19</v>
      </c>
      <c r="B17" s="1" t="s">
        <v>3191</v>
      </c>
      <c r="C17" s="1" t="s">
        <v>6358</v>
      </c>
      <c r="D17" s="1" t="s">
        <v>9525</v>
      </c>
      <c r="E17" s="1" t="s">
        <v>15851</v>
      </c>
      <c r="F17">
        <v>23.5</v>
      </c>
      <c r="G17">
        <v>47.7</v>
      </c>
      <c r="H17">
        <v>65.15000000000001</v>
      </c>
      <c r="I17">
        <v>100</v>
      </c>
    </row>
    <row r="18" spans="1:9">
      <c r="A18" t="s">
        <v>20</v>
      </c>
      <c r="B18" s="1" t="s">
        <v>3192</v>
      </c>
      <c r="C18" s="1" t="s">
        <v>6359</v>
      </c>
      <c r="D18" s="1" t="s">
        <v>9526</v>
      </c>
      <c r="E18" s="1" t="s">
        <v>15852</v>
      </c>
      <c r="F18">
        <v>17.63</v>
      </c>
      <c r="G18">
        <v>61.27</v>
      </c>
      <c r="H18">
        <v>22.22</v>
      </c>
      <c r="I18">
        <v>46.15</v>
      </c>
    </row>
    <row r="19" spans="1:9">
      <c r="A19" t="s">
        <v>21</v>
      </c>
      <c r="B19" s="1" t="s">
        <v>3193</v>
      </c>
      <c r="C19" s="1" t="s">
        <v>6360</v>
      </c>
      <c r="D19" s="1" t="s">
        <v>9527</v>
      </c>
      <c r="E19" s="1" t="s">
        <v>15853</v>
      </c>
      <c r="F19">
        <v>24.47</v>
      </c>
      <c r="G19">
        <v>39.82</v>
      </c>
      <c r="H19">
        <v>62.01</v>
      </c>
      <c r="I19">
        <v>71.88</v>
      </c>
    </row>
    <row r="20" spans="1:9">
      <c r="A20" t="s">
        <v>22</v>
      </c>
      <c r="B20" s="1" t="s">
        <v>3194</v>
      </c>
      <c r="C20" s="1" t="s">
        <v>6361</v>
      </c>
      <c r="D20" s="1" t="s">
        <v>9528</v>
      </c>
      <c r="E20" s="1" t="s">
        <v>15854</v>
      </c>
      <c r="F20">
        <v>18.5</v>
      </c>
      <c r="G20">
        <v>53.42</v>
      </c>
      <c r="H20">
        <v>23.44</v>
      </c>
      <c r="I20">
        <v>50</v>
      </c>
    </row>
    <row r="21" spans="1:9">
      <c r="A21" t="s">
        <v>23</v>
      </c>
      <c r="B21" s="1" t="s">
        <v>3195</v>
      </c>
      <c r="C21" s="1" t="s">
        <v>6362</v>
      </c>
      <c r="D21" s="1" t="s">
        <v>9529</v>
      </c>
      <c r="E21" s="1" t="s">
        <v>15855</v>
      </c>
      <c r="F21">
        <v>37.49</v>
      </c>
      <c r="G21">
        <v>55.75</v>
      </c>
      <c r="H21">
        <v>27.63</v>
      </c>
      <c r="I21">
        <v>40</v>
      </c>
    </row>
    <row r="22" spans="1:9">
      <c r="A22" t="s">
        <v>24</v>
      </c>
      <c r="B22" s="1" t="s">
        <v>3196</v>
      </c>
      <c r="C22" s="1" t="s">
        <v>6363</v>
      </c>
      <c r="D22" s="1" t="s">
        <v>9530</v>
      </c>
      <c r="E22" s="1" t="s">
        <v>15856</v>
      </c>
      <c r="F22">
        <v>5.22</v>
      </c>
      <c r="G22">
        <v>29.3</v>
      </c>
      <c r="H22">
        <v>62.2</v>
      </c>
      <c r="I22">
        <v>106.25</v>
      </c>
    </row>
    <row r="23" spans="1:9">
      <c r="A23" t="s">
        <v>25</v>
      </c>
      <c r="B23" s="1" t="s">
        <v>3197</v>
      </c>
      <c r="C23" s="1" t="s">
        <v>6364</v>
      </c>
      <c r="D23" s="1" t="s">
        <v>9531</v>
      </c>
      <c r="E23" s="1" t="s">
        <v>15857</v>
      </c>
      <c r="F23">
        <v>8.52</v>
      </c>
      <c r="G23">
        <v>35.04</v>
      </c>
      <c r="H23">
        <v>69.56999999999999</v>
      </c>
      <c r="I23">
        <v>81.81999999999999</v>
      </c>
    </row>
    <row r="24" spans="1:9">
      <c r="A24" t="s">
        <v>26</v>
      </c>
      <c r="B24" s="1" t="s">
        <v>3198</v>
      </c>
      <c r="C24" s="1" t="s">
        <v>6365</v>
      </c>
      <c r="D24" s="1" t="s">
        <v>9532</v>
      </c>
      <c r="E24" s="1" t="s">
        <v>15858</v>
      </c>
      <c r="F24">
        <v>7.77</v>
      </c>
      <c r="G24">
        <v>32.95</v>
      </c>
      <c r="H24">
        <v>41.77</v>
      </c>
      <c r="I24">
        <v>61.11</v>
      </c>
    </row>
    <row r="25" spans="1:9">
      <c r="A25" t="s">
        <v>27</v>
      </c>
      <c r="B25" s="1" t="s">
        <v>3199</v>
      </c>
      <c r="C25" s="1" t="s">
        <v>6366</v>
      </c>
      <c r="D25" s="1" t="s">
        <v>9533</v>
      </c>
      <c r="E25" s="1" t="s">
        <v>15859</v>
      </c>
      <c r="F25">
        <v>7.77</v>
      </c>
      <c r="G25">
        <v>36.72</v>
      </c>
      <c r="H25">
        <v>54.76</v>
      </c>
      <c r="I25">
        <v>90</v>
      </c>
    </row>
    <row r="26" spans="1:9">
      <c r="A26" t="s">
        <v>28</v>
      </c>
      <c r="B26" s="1" t="s">
        <v>3200</v>
      </c>
      <c r="C26" s="1" t="s">
        <v>6367</v>
      </c>
      <c r="D26" s="1" t="s">
        <v>9534</v>
      </c>
      <c r="E26" s="1" t="s">
        <v>15860</v>
      </c>
      <c r="F26">
        <v>17.66</v>
      </c>
      <c r="G26">
        <v>49.26</v>
      </c>
      <c r="H26">
        <v>45.95</v>
      </c>
      <c r="I26">
        <v>70.97</v>
      </c>
    </row>
    <row r="27" spans="1:9">
      <c r="A27" t="s">
        <v>29</v>
      </c>
      <c r="B27" s="1" t="s">
        <v>3201</v>
      </c>
      <c r="C27" s="1" t="s">
        <v>6368</v>
      </c>
      <c r="D27" s="1" t="s">
        <v>9535</v>
      </c>
      <c r="E27" s="1" t="s">
        <v>15861</v>
      </c>
      <c r="F27">
        <v>48.2</v>
      </c>
      <c r="G27">
        <v>64.40000000000001</v>
      </c>
      <c r="H27">
        <v>28.43</v>
      </c>
      <c r="I27">
        <v>33.33</v>
      </c>
    </row>
    <row r="28" spans="1:9">
      <c r="A28" t="s">
        <v>30</v>
      </c>
      <c r="B28" s="1" t="s">
        <v>3202</v>
      </c>
      <c r="C28" s="1" t="s">
        <v>6369</v>
      </c>
      <c r="D28" s="1" t="s">
        <v>9536</v>
      </c>
      <c r="E28" s="1" t="s">
        <v>15862</v>
      </c>
      <c r="F28">
        <v>8.83</v>
      </c>
      <c r="G28">
        <v>39.96</v>
      </c>
      <c r="H28">
        <v>45.87</v>
      </c>
      <c r="I28">
        <v>66.67</v>
      </c>
    </row>
    <row r="29" spans="1:9">
      <c r="A29" t="s">
        <v>31</v>
      </c>
      <c r="B29" s="1" t="s">
        <v>3203</v>
      </c>
      <c r="C29" s="1" t="s">
        <v>6370</v>
      </c>
      <c r="D29" s="1" t="s">
        <v>9537</v>
      </c>
      <c r="E29" s="1" t="s">
        <v>15863</v>
      </c>
      <c r="F29">
        <v>29.85</v>
      </c>
      <c r="G29">
        <v>84.14</v>
      </c>
      <c r="H29">
        <v>46.67</v>
      </c>
      <c r="I29">
        <v>50</v>
      </c>
    </row>
    <row r="30" spans="1:9">
      <c r="A30" t="s">
        <v>32</v>
      </c>
      <c r="B30" s="1" t="s">
        <v>3204</v>
      </c>
      <c r="C30" s="1" t="s">
        <v>6371</v>
      </c>
      <c r="D30" s="1" t="s">
        <v>9538</v>
      </c>
      <c r="E30" s="1" t="s">
        <v>15864</v>
      </c>
      <c r="F30">
        <v>48.73</v>
      </c>
      <c r="G30">
        <v>69.25</v>
      </c>
      <c r="H30">
        <v>27.36</v>
      </c>
      <c r="I30">
        <v>29.17</v>
      </c>
    </row>
    <row r="31" spans="1:9">
      <c r="A31" t="s">
        <v>33</v>
      </c>
      <c r="B31" s="1" t="s">
        <v>3205</v>
      </c>
      <c r="C31" s="1" t="s">
        <v>6372</v>
      </c>
      <c r="D31" s="1" t="s">
        <v>9539</v>
      </c>
      <c r="E31" s="1" t="s">
        <v>15865</v>
      </c>
      <c r="F31">
        <v>41.86</v>
      </c>
      <c r="G31">
        <v>67.39</v>
      </c>
      <c r="H31">
        <v>25.29</v>
      </c>
      <c r="I31">
        <v>38.89</v>
      </c>
    </row>
    <row r="32" spans="1:9">
      <c r="A32" t="s">
        <v>34</v>
      </c>
      <c r="B32" s="1" t="s">
        <v>3206</v>
      </c>
      <c r="C32" s="1" t="s">
        <v>6373</v>
      </c>
      <c r="D32" s="1" t="s">
        <v>9540</v>
      </c>
      <c r="E32" s="1" t="s">
        <v>15866</v>
      </c>
      <c r="F32">
        <v>80.98999999999999</v>
      </c>
      <c r="G32">
        <v>84.42</v>
      </c>
      <c r="H32">
        <v>14.29</v>
      </c>
      <c r="I32">
        <v>20</v>
      </c>
    </row>
    <row r="33" spans="1:9">
      <c r="A33" t="s">
        <v>35</v>
      </c>
      <c r="B33" s="1" t="s">
        <v>3207</v>
      </c>
      <c r="C33" s="1" t="s">
        <v>6374</v>
      </c>
      <c r="D33" s="1" t="s">
        <v>9541</v>
      </c>
      <c r="E33" s="1" t="s">
        <v>15867</v>
      </c>
      <c r="F33">
        <v>14.49</v>
      </c>
      <c r="G33">
        <v>46.44</v>
      </c>
      <c r="H33">
        <v>46.29</v>
      </c>
      <c r="I33">
        <v>60.53</v>
      </c>
    </row>
    <row r="34" spans="1:9">
      <c r="A34" t="s">
        <v>36</v>
      </c>
      <c r="B34" s="1" t="s">
        <v>3208</v>
      </c>
      <c r="C34" s="1" t="s">
        <v>6375</v>
      </c>
      <c r="D34" s="1" t="s">
        <v>9542</v>
      </c>
      <c r="E34" s="1" t="s">
        <v>15868</v>
      </c>
      <c r="F34">
        <v>18.39</v>
      </c>
      <c r="G34">
        <v>47.79</v>
      </c>
      <c r="H34">
        <v>32.31</v>
      </c>
      <c r="I34">
        <v>39.29</v>
      </c>
    </row>
    <row r="35" spans="1:9">
      <c r="A35" t="s">
        <v>37</v>
      </c>
      <c r="B35" s="1" t="s">
        <v>3209</v>
      </c>
      <c r="C35" s="1" t="s">
        <v>6376</v>
      </c>
      <c r="D35" s="1" t="s">
        <v>9543</v>
      </c>
      <c r="E35" s="1" t="s">
        <v>15869</v>
      </c>
      <c r="F35">
        <v>30.38</v>
      </c>
      <c r="G35">
        <v>57.21</v>
      </c>
      <c r="H35">
        <v>47.56</v>
      </c>
      <c r="I35">
        <v>52.94</v>
      </c>
    </row>
    <row r="36" spans="1:9">
      <c r="A36" t="s">
        <v>38</v>
      </c>
      <c r="B36" s="1" t="s">
        <v>3210</v>
      </c>
      <c r="C36" s="1" t="s">
        <v>6377</v>
      </c>
      <c r="D36" s="1" t="s">
        <v>9544</v>
      </c>
      <c r="E36" s="1" t="s">
        <v>15870</v>
      </c>
      <c r="F36">
        <v>15.88</v>
      </c>
      <c r="G36">
        <v>39.59</v>
      </c>
      <c r="H36">
        <v>53.54</v>
      </c>
      <c r="I36">
        <v>75</v>
      </c>
    </row>
    <row r="37" spans="1:9">
      <c r="A37" t="s">
        <v>39</v>
      </c>
      <c r="B37" s="1" t="s">
        <v>3211</v>
      </c>
      <c r="C37" s="1" t="s">
        <v>6378</v>
      </c>
      <c r="D37" s="1" t="s">
        <v>9545</v>
      </c>
      <c r="E37" s="1" t="s">
        <v>15871</v>
      </c>
      <c r="F37">
        <v>12.84</v>
      </c>
      <c r="G37">
        <v>48.98</v>
      </c>
      <c r="H37">
        <v>39.13</v>
      </c>
      <c r="I37">
        <v>65.52</v>
      </c>
    </row>
    <row r="38" spans="1:9">
      <c r="A38" t="s">
        <v>40</v>
      </c>
      <c r="B38" s="1" t="s">
        <v>3212</v>
      </c>
      <c r="C38" s="1" t="s">
        <v>6379</v>
      </c>
      <c r="D38" s="1" t="s">
        <v>9546</v>
      </c>
      <c r="E38" s="1" t="s">
        <v>15872</v>
      </c>
      <c r="F38">
        <v>12.67</v>
      </c>
      <c r="G38">
        <v>50.06</v>
      </c>
      <c r="H38">
        <v>40</v>
      </c>
      <c r="I38">
        <v>47.06</v>
      </c>
    </row>
    <row r="39" spans="1:9">
      <c r="A39" t="s">
        <v>41</v>
      </c>
      <c r="B39" s="1" t="s">
        <v>3213</v>
      </c>
      <c r="C39" s="1" t="s">
        <v>6380</v>
      </c>
      <c r="D39" s="1" t="s">
        <v>9547</v>
      </c>
      <c r="E39" s="1" t="s">
        <v>15873</v>
      </c>
      <c r="F39">
        <v>13.4</v>
      </c>
      <c r="G39">
        <v>55.75</v>
      </c>
      <c r="H39">
        <v>47.37</v>
      </c>
      <c r="I39">
        <v>56.25</v>
      </c>
    </row>
    <row r="40" spans="1:9">
      <c r="A40" t="s">
        <v>42</v>
      </c>
      <c r="B40" s="1" t="s">
        <v>3214</v>
      </c>
      <c r="C40" s="1" t="s">
        <v>6381</v>
      </c>
      <c r="D40" s="1" t="s">
        <v>9548</v>
      </c>
      <c r="E40" s="1" t="s">
        <v>15874</v>
      </c>
      <c r="F40">
        <v>16.06</v>
      </c>
      <c r="G40">
        <v>42.19</v>
      </c>
      <c r="H40">
        <v>50.94</v>
      </c>
      <c r="I40">
        <v>63.64</v>
      </c>
    </row>
    <row r="41" spans="1:9">
      <c r="A41" t="s">
        <v>43</v>
      </c>
      <c r="B41" s="1" t="s">
        <v>3215</v>
      </c>
      <c r="C41" s="1" t="s">
        <v>6382</v>
      </c>
      <c r="D41" s="1" t="s">
        <v>9549</v>
      </c>
      <c r="E41" s="1" t="s">
        <v>15875</v>
      </c>
      <c r="F41">
        <v>24.8</v>
      </c>
      <c r="G41">
        <v>54.91</v>
      </c>
      <c r="H41">
        <v>42.47</v>
      </c>
      <c r="I41">
        <v>43.75</v>
      </c>
    </row>
    <row r="42" spans="1:9">
      <c r="A42" t="s">
        <v>44</v>
      </c>
      <c r="B42" s="1" t="s">
        <v>3216</v>
      </c>
      <c r="C42" s="1" t="s">
        <v>6383</v>
      </c>
      <c r="D42" s="1" t="s">
        <v>9550</v>
      </c>
      <c r="E42" s="1" t="s">
        <v>15876</v>
      </c>
      <c r="F42">
        <v>18.8</v>
      </c>
      <c r="G42">
        <v>44.33</v>
      </c>
      <c r="H42">
        <v>59.7</v>
      </c>
      <c r="I42">
        <v>62.5</v>
      </c>
    </row>
    <row r="43" spans="1:9">
      <c r="A43" t="s">
        <v>45</v>
      </c>
      <c r="B43" s="1" t="s">
        <v>3217</v>
      </c>
      <c r="C43" s="1" t="s">
        <v>6384</v>
      </c>
      <c r="D43" s="1" t="s">
        <v>9551</v>
      </c>
      <c r="E43" s="1" t="s">
        <v>15877</v>
      </c>
      <c r="F43">
        <v>18.43</v>
      </c>
      <c r="G43">
        <v>46.81</v>
      </c>
      <c r="H43">
        <v>42.55</v>
      </c>
      <c r="I43">
        <v>50</v>
      </c>
    </row>
    <row r="44" spans="1:9">
      <c r="A44" t="s">
        <v>46</v>
      </c>
      <c r="B44" s="1" t="s">
        <v>3218</v>
      </c>
      <c r="C44" s="1" t="s">
        <v>6385</v>
      </c>
      <c r="D44" s="1" t="s">
        <v>9552</v>
      </c>
      <c r="E44" s="1" t="s">
        <v>15878</v>
      </c>
      <c r="F44">
        <v>7.33</v>
      </c>
      <c r="G44">
        <v>42.75</v>
      </c>
      <c r="H44">
        <v>54.55</v>
      </c>
      <c r="I44">
        <v>77.78</v>
      </c>
    </row>
    <row r="45" spans="1:9">
      <c r="A45" t="s">
        <v>47</v>
      </c>
      <c r="B45" s="1" t="s">
        <v>3219</v>
      </c>
      <c r="C45" s="1" t="s">
        <v>6386</v>
      </c>
      <c r="D45" s="1" t="s">
        <v>9553</v>
      </c>
      <c r="E45" s="1" t="s">
        <v>15879</v>
      </c>
      <c r="F45">
        <v>4.59</v>
      </c>
      <c r="G45">
        <v>28.48</v>
      </c>
      <c r="H45">
        <v>58.59</v>
      </c>
      <c r="I45">
        <v>73.91</v>
      </c>
    </row>
    <row r="46" spans="1:9">
      <c r="A46" t="s">
        <v>48</v>
      </c>
      <c r="B46" s="1" t="s">
        <v>3220</v>
      </c>
      <c r="C46" s="1" t="s">
        <v>6387</v>
      </c>
      <c r="D46" s="1" t="s">
        <v>9554</v>
      </c>
      <c r="E46" s="1" t="s">
        <v>15880</v>
      </c>
      <c r="F46">
        <v>52.18</v>
      </c>
      <c r="G46">
        <v>65.03</v>
      </c>
      <c r="H46">
        <v>16.84</v>
      </c>
      <c r="I46">
        <v>26.09</v>
      </c>
    </row>
    <row r="47" spans="1:9">
      <c r="A47" t="s">
        <v>49</v>
      </c>
      <c r="B47" s="1" t="s">
        <v>3221</v>
      </c>
      <c r="C47" s="1" t="s">
        <v>6388</v>
      </c>
      <c r="D47" s="1" t="s">
        <v>9555</v>
      </c>
      <c r="E47" s="1" t="s">
        <v>15881</v>
      </c>
      <c r="F47">
        <v>11.19</v>
      </c>
      <c r="G47">
        <v>54.88</v>
      </c>
      <c r="H47">
        <v>57.14</v>
      </c>
      <c r="I47">
        <v>84.20999999999999</v>
      </c>
    </row>
    <row r="48" spans="1:9">
      <c r="A48" t="s">
        <v>50</v>
      </c>
      <c r="B48" s="1" t="s">
        <v>3222</v>
      </c>
      <c r="C48" s="1" t="s">
        <v>6389</v>
      </c>
      <c r="D48" s="1" t="s">
        <v>9556</v>
      </c>
      <c r="E48" s="1" t="s">
        <v>15882</v>
      </c>
      <c r="F48">
        <v>37.95</v>
      </c>
      <c r="G48">
        <v>60.55</v>
      </c>
      <c r="H48">
        <v>29.36</v>
      </c>
      <c r="I48">
        <v>52.38</v>
      </c>
    </row>
    <row r="49" spans="1:9">
      <c r="A49" t="s">
        <v>51</v>
      </c>
      <c r="B49" s="1" t="s">
        <v>3223</v>
      </c>
      <c r="C49" s="1" t="s">
        <v>6390</v>
      </c>
      <c r="D49" s="1" t="s">
        <v>9557</v>
      </c>
      <c r="E49" s="1" t="s">
        <v>15883</v>
      </c>
      <c r="F49">
        <v>34.59</v>
      </c>
      <c r="G49">
        <v>57.09</v>
      </c>
      <c r="H49">
        <v>34.62</v>
      </c>
      <c r="I49">
        <v>48.48</v>
      </c>
    </row>
    <row r="50" spans="1:9">
      <c r="A50" t="s">
        <v>52</v>
      </c>
      <c r="B50" s="1" t="s">
        <v>3224</v>
      </c>
      <c r="C50" s="1" t="s">
        <v>6391</v>
      </c>
      <c r="D50" s="1" t="s">
        <v>9558</v>
      </c>
      <c r="E50" s="1" t="s">
        <v>15884</v>
      </c>
      <c r="F50">
        <v>10.34</v>
      </c>
      <c r="G50">
        <v>38.96</v>
      </c>
      <c r="H50">
        <v>60.82</v>
      </c>
      <c r="I50">
        <v>76.19</v>
      </c>
    </row>
    <row r="51" spans="1:9">
      <c r="A51" t="s">
        <v>53</v>
      </c>
      <c r="B51" s="1" t="s">
        <v>3225</v>
      </c>
      <c r="C51" s="1" t="s">
        <v>6392</v>
      </c>
      <c r="D51" s="1" t="s">
        <v>9559</v>
      </c>
      <c r="E51" s="1" t="s">
        <v>15885</v>
      </c>
      <c r="F51">
        <v>5.38</v>
      </c>
      <c r="G51">
        <v>39.13</v>
      </c>
      <c r="H51">
        <v>98.81999999999999</v>
      </c>
      <c r="I51">
        <v>140</v>
      </c>
    </row>
    <row r="52" spans="1:9">
      <c r="A52" t="s">
        <v>54</v>
      </c>
      <c r="B52" s="1" t="s">
        <v>3226</v>
      </c>
      <c r="C52" s="1" t="s">
        <v>6393</v>
      </c>
      <c r="D52" s="1" t="s">
        <v>9560</v>
      </c>
      <c r="E52" s="1" t="s">
        <v>15886</v>
      </c>
      <c r="F52">
        <v>56.61</v>
      </c>
      <c r="G52">
        <v>69.90000000000001</v>
      </c>
      <c r="H52">
        <v>23.68</v>
      </c>
      <c r="I52">
        <v>35.29</v>
      </c>
    </row>
    <row r="53" spans="1:9">
      <c r="A53" t="s">
        <v>55</v>
      </c>
      <c r="B53" s="1" t="s">
        <v>3227</v>
      </c>
      <c r="C53" s="1" t="s">
        <v>6394</v>
      </c>
      <c r="D53" s="1" t="s">
        <v>9561</v>
      </c>
      <c r="E53" s="1" t="s">
        <v>15887</v>
      </c>
      <c r="F53">
        <v>11.13</v>
      </c>
      <c r="G53">
        <v>54</v>
      </c>
      <c r="H53">
        <v>45</v>
      </c>
      <c r="I53">
        <v>80.95</v>
      </c>
    </row>
    <row r="54" spans="1:9">
      <c r="A54" t="s">
        <v>56</v>
      </c>
      <c r="B54" s="1" t="s">
        <v>3228</v>
      </c>
      <c r="C54" s="1" t="s">
        <v>6395</v>
      </c>
      <c r="D54" s="1" t="s">
        <v>9562</v>
      </c>
      <c r="E54" s="1" t="s">
        <v>15888</v>
      </c>
      <c r="F54">
        <v>46.59</v>
      </c>
      <c r="G54">
        <v>71.81999999999999</v>
      </c>
      <c r="H54">
        <v>26.79</v>
      </c>
      <c r="I54">
        <v>39.53</v>
      </c>
    </row>
    <row r="55" spans="1:9">
      <c r="A55" t="s">
        <v>57</v>
      </c>
      <c r="B55" s="1" t="s">
        <v>3229</v>
      </c>
      <c r="C55" s="1" t="s">
        <v>6396</v>
      </c>
      <c r="D55" s="1" t="s">
        <v>9563</v>
      </c>
      <c r="E55" s="1" t="s">
        <v>15889</v>
      </c>
      <c r="F55">
        <v>11.11</v>
      </c>
      <c r="G55">
        <v>45.37</v>
      </c>
      <c r="H55">
        <v>50.91</v>
      </c>
      <c r="I55">
        <v>64</v>
      </c>
    </row>
    <row r="56" spans="1:9">
      <c r="A56" t="s">
        <v>58</v>
      </c>
      <c r="B56" s="1" t="s">
        <v>3230</v>
      </c>
      <c r="C56" s="1" t="s">
        <v>6397</v>
      </c>
      <c r="D56" s="1" t="s">
        <v>9564</v>
      </c>
      <c r="E56" s="1" t="s">
        <v>15890</v>
      </c>
      <c r="F56">
        <v>59.38</v>
      </c>
      <c r="G56">
        <v>83.04000000000001</v>
      </c>
      <c r="H56">
        <v>23.66</v>
      </c>
      <c r="I56">
        <v>28.57</v>
      </c>
    </row>
    <row r="57" spans="1:9">
      <c r="A57" t="s">
        <v>59</v>
      </c>
      <c r="B57" s="1" t="s">
        <v>3231</v>
      </c>
      <c r="C57" s="1" t="s">
        <v>6398</v>
      </c>
      <c r="D57" s="1" t="s">
        <v>9565</v>
      </c>
      <c r="E57" s="1" t="s">
        <v>15891</v>
      </c>
      <c r="F57">
        <v>55.53</v>
      </c>
      <c r="G57">
        <v>66.76000000000001</v>
      </c>
      <c r="H57">
        <v>25.32</v>
      </c>
      <c r="I57">
        <v>31.43</v>
      </c>
    </row>
    <row r="58" spans="1:9">
      <c r="A58" t="s">
        <v>60</v>
      </c>
      <c r="B58" s="1" t="s">
        <v>3232</v>
      </c>
      <c r="C58" s="1" t="s">
        <v>6399</v>
      </c>
      <c r="D58" s="1" t="s">
        <v>9566</v>
      </c>
      <c r="E58" s="1" t="s">
        <v>15892</v>
      </c>
      <c r="F58">
        <v>34.33</v>
      </c>
      <c r="G58">
        <v>60.75</v>
      </c>
      <c r="H58">
        <v>34.23</v>
      </c>
      <c r="I58">
        <v>48</v>
      </c>
    </row>
    <row r="59" spans="1:9">
      <c r="A59" t="s">
        <v>61</v>
      </c>
      <c r="B59" s="1" t="s">
        <v>3233</v>
      </c>
      <c r="C59" s="1" t="s">
        <v>6400</v>
      </c>
      <c r="D59" s="1" t="s">
        <v>9567</v>
      </c>
      <c r="E59" s="1" t="s">
        <v>15893</v>
      </c>
      <c r="F59">
        <v>16.45</v>
      </c>
      <c r="G59">
        <v>42.55</v>
      </c>
      <c r="H59">
        <v>55.05</v>
      </c>
      <c r="I59">
        <v>73.91</v>
      </c>
    </row>
    <row r="60" spans="1:9">
      <c r="A60" t="s">
        <v>62</v>
      </c>
      <c r="B60" s="1" t="s">
        <v>3234</v>
      </c>
      <c r="C60" s="1" t="s">
        <v>6401</v>
      </c>
      <c r="D60" s="1" t="s">
        <v>9568</v>
      </c>
      <c r="E60" s="1" t="s">
        <v>15894</v>
      </c>
      <c r="F60">
        <v>23.19</v>
      </c>
      <c r="G60">
        <v>66.22</v>
      </c>
      <c r="H60">
        <v>33.77</v>
      </c>
      <c r="I60">
        <v>56.25</v>
      </c>
    </row>
    <row r="61" spans="1:9">
      <c r="A61" t="s">
        <v>63</v>
      </c>
      <c r="B61" s="1" t="s">
        <v>3235</v>
      </c>
      <c r="C61" s="1" t="s">
        <v>6402</v>
      </c>
      <c r="D61" s="1" t="s">
        <v>9569</v>
      </c>
      <c r="E61" s="1" t="s">
        <v>15895</v>
      </c>
      <c r="F61">
        <v>8.07</v>
      </c>
      <c r="G61">
        <v>45.24</v>
      </c>
      <c r="H61">
        <v>69.56999999999999</v>
      </c>
      <c r="I61">
        <v>85.70999999999999</v>
      </c>
    </row>
    <row r="62" spans="1:9">
      <c r="A62" t="s">
        <v>64</v>
      </c>
      <c r="B62" s="1" t="s">
        <v>3236</v>
      </c>
      <c r="C62" s="1" t="s">
        <v>6403</v>
      </c>
      <c r="D62" s="1" t="s">
        <v>9570</v>
      </c>
      <c r="E62" s="1" t="s">
        <v>15896</v>
      </c>
      <c r="F62">
        <v>56.13</v>
      </c>
      <c r="G62">
        <v>78.91</v>
      </c>
      <c r="H62">
        <v>10.17</v>
      </c>
      <c r="I62">
        <v>21.43</v>
      </c>
    </row>
    <row r="63" spans="1:9">
      <c r="A63" t="s">
        <v>65</v>
      </c>
      <c r="B63" s="1" t="s">
        <v>3237</v>
      </c>
      <c r="C63" s="1" t="s">
        <v>6404</v>
      </c>
      <c r="D63" s="1" t="s">
        <v>9571</v>
      </c>
      <c r="E63" s="1" t="s">
        <v>15897</v>
      </c>
      <c r="F63">
        <v>42.61</v>
      </c>
      <c r="G63">
        <v>75.04000000000001</v>
      </c>
      <c r="H63">
        <v>20.9</v>
      </c>
      <c r="I63">
        <v>33.33</v>
      </c>
    </row>
    <row r="64" spans="1:9">
      <c r="A64" t="s">
        <v>66</v>
      </c>
      <c r="B64" s="1" t="s">
        <v>3238</v>
      </c>
      <c r="C64" s="1" t="s">
        <v>6405</v>
      </c>
      <c r="D64" s="1" t="s">
        <v>9572</v>
      </c>
      <c r="E64" s="1" t="s">
        <v>15898</v>
      </c>
      <c r="F64">
        <v>12.01</v>
      </c>
      <c r="G64">
        <v>41.88</v>
      </c>
      <c r="H64">
        <v>75.51000000000001</v>
      </c>
      <c r="I64">
        <v>90.91</v>
      </c>
    </row>
    <row r="65" spans="1:9">
      <c r="A65" t="s">
        <v>67</v>
      </c>
      <c r="B65" s="1" t="s">
        <v>3239</v>
      </c>
      <c r="C65" s="1" t="s">
        <v>6406</v>
      </c>
      <c r="D65" s="1" t="s">
        <v>9573</v>
      </c>
      <c r="E65" s="1" t="s">
        <v>15899</v>
      </c>
      <c r="F65">
        <v>31.67</v>
      </c>
      <c r="G65">
        <v>49.07</v>
      </c>
      <c r="H65">
        <v>42.55</v>
      </c>
      <c r="I65">
        <v>55</v>
      </c>
    </row>
    <row r="66" spans="1:9">
      <c r="A66" t="s">
        <v>68</v>
      </c>
      <c r="B66" s="1" t="s">
        <v>3240</v>
      </c>
      <c r="C66" s="1" t="s">
        <v>6407</v>
      </c>
      <c r="D66" s="1" t="s">
        <v>9574</v>
      </c>
      <c r="E66" s="1" t="s">
        <v>15900</v>
      </c>
      <c r="F66">
        <v>17.86</v>
      </c>
      <c r="G66">
        <v>56.73</v>
      </c>
      <c r="H66">
        <v>46.48</v>
      </c>
      <c r="I66">
        <v>68.75</v>
      </c>
    </row>
    <row r="67" spans="1:9">
      <c r="A67" t="s">
        <v>69</v>
      </c>
      <c r="B67" s="1" t="s">
        <v>3241</v>
      </c>
      <c r="C67" s="1" t="s">
        <v>6408</v>
      </c>
      <c r="D67" s="1" t="s">
        <v>9575</v>
      </c>
      <c r="E67" s="1" t="s">
        <v>15901</v>
      </c>
      <c r="F67">
        <v>26.31</v>
      </c>
      <c r="G67">
        <v>42.74</v>
      </c>
      <c r="H67">
        <v>46.9</v>
      </c>
      <c r="I67">
        <v>65.52</v>
      </c>
    </row>
    <row r="68" spans="1:9">
      <c r="A68" t="s">
        <v>70</v>
      </c>
      <c r="B68" s="1" t="s">
        <v>3242</v>
      </c>
      <c r="C68" s="1" t="s">
        <v>6409</v>
      </c>
      <c r="D68" s="1" t="s">
        <v>9576</v>
      </c>
      <c r="E68" s="1" t="s">
        <v>15902</v>
      </c>
      <c r="F68">
        <v>36.57</v>
      </c>
      <c r="G68">
        <v>61.77</v>
      </c>
      <c r="H68">
        <v>26.09</v>
      </c>
      <c r="I68">
        <v>38.89</v>
      </c>
    </row>
    <row r="69" spans="1:9">
      <c r="A69" t="s">
        <v>71</v>
      </c>
      <c r="B69" s="1" t="s">
        <v>3243</v>
      </c>
      <c r="C69" s="1" t="s">
        <v>6410</v>
      </c>
      <c r="D69" s="1" t="s">
        <v>9577</v>
      </c>
      <c r="E69" s="1" t="s">
        <v>15903</v>
      </c>
      <c r="F69">
        <v>27.38</v>
      </c>
      <c r="G69">
        <v>46.22</v>
      </c>
      <c r="H69">
        <v>45.75</v>
      </c>
      <c r="I69">
        <v>56.25</v>
      </c>
    </row>
    <row r="70" spans="1:9">
      <c r="A70" t="s">
        <v>72</v>
      </c>
      <c r="B70" s="1" t="s">
        <v>3244</v>
      </c>
      <c r="C70" s="1" t="s">
        <v>6411</v>
      </c>
      <c r="D70" s="1" t="s">
        <v>9578</v>
      </c>
      <c r="E70" s="1" t="s">
        <v>15904</v>
      </c>
      <c r="F70">
        <v>4.79</v>
      </c>
      <c r="G70">
        <v>27.78</v>
      </c>
      <c r="H70">
        <v>61.61</v>
      </c>
      <c r="I70">
        <v>80</v>
      </c>
    </row>
    <row r="71" spans="1:9">
      <c r="A71" t="s">
        <v>73</v>
      </c>
      <c r="B71" s="1" t="s">
        <v>3245</v>
      </c>
      <c r="C71" s="1" t="s">
        <v>6412</v>
      </c>
      <c r="D71" s="1" t="s">
        <v>9579</v>
      </c>
      <c r="E71" s="1" t="s">
        <v>15905</v>
      </c>
      <c r="F71">
        <v>22.54</v>
      </c>
      <c r="G71">
        <v>42.69</v>
      </c>
      <c r="H71">
        <v>42.98</v>
      </c>
      <c r="I71">
        <v>61.54</v>
      </c>
    </row>
    <row r="72" spans="1:9">
      <c r="A72" t="s">
        <v>74</v>
      </c>
      <c r="B72" s="1" t="s">
        <v>3246</v>
      </c>
      <c r="C72" s="1" t="s">
        <v>6413</v>
      </c>
      <c r="D72" s="1" t="s">
        <v>9580</v>
      </c>
      <c r="E72" s="1" t="s">
        <v>15906</v>
      </c>
      <c r="F72">
        <v>42.4</v>
      </c>
      <c r="G72">
        <v>61.97</v>
      </c>
      <c r="H72">
        <v>25.49</v>
      </c>
      <c r="I72">
        <v>50</v>
      </c>
    </row>
    <row r="73" spans="1:9">
      <c r="A73" t="s">
        <v>75</v>
      </c>
      <c r="B73" s="1" t="s">
        <v>3247</v>
      </c>
      <c r="C73" s="1" t="s">
        <v>6414</v>
      </c>
      <c r="D73" s="1" t="s">
        <v>9581</v>
      </c>
      <c r="E73" s="1" t="s">
        <v>15907</v>
      </c>
      <c r="F73">
        <v>18.65</v>
      </c>
      <c r="G73">
        <v>35.78</v>
      </c>
      <c r="H73">
        <v>46.43</v>
      </c>
      <c r="I73">
        <v>57.14</v>
      </c>
    </row>
    <row r="74" spans="1:9">
      <c r="A74" t="s">
        <v>76</v>
      </c>
      <c r="B74" s="1" t="s">
        <v>3248</v>
      </c>
      <c r="C74" s="1" t="s">
        <v>6415</v>
      </c>
      <c r="D74" s="1" t="s">
        <v>9582</v>
      </c>
      <c r="E74" s="1" t="s">
        <v>15908</v>
      </c>
      <c r="F74">
        <v>35.66</v>
      </c>
      <c r="G74">
        <v>74.31999999999999</v>
      </c>
      <c r="H74">
        <v>34.85</v>
      </c>
      <c r="I74">
        <v>53.85</v>
      </c>
    </row>
    <row r="75" spans="1:9">
      <c r="A75" t="s">
        <v>77</v>
      </c>
      <c r="B75" s="1" t="s">
        <v>3249</v>
      </c>
      <c r="C75" s="1" t="s">
        <v>6416</v>
      </c>
      <c r="D75" s="1" t="s">
        <v>9583</v>
      </c>
      <c r="E75" s="1" t="s">
        <v>15909</v>
      </c>
      <c r="F75">
        <v>4.8</v>
      </c>
      <c r="G75">
        <v>36.88</v>
      </c>
      <c r="H75">
        <v>57.06</v>
      </c>
      <c r="I75">
        <v>78.12</v>
      </c>
    </row>
    <row r="76" spans="1:9">
      <c r="A76" t="s">
        <v>78</v>
      </c>
      <c r="B76" s="1" t="s">
        <v>3250</v>
      </c>
      <c r="C76" s="1" t="s">
        <v>6417</v>
      </c>
      <c r="D76" s="1" t="s">
        <v>9584</v>
      </c>
      <c r="E76" s="1" t="s">
        <v>15910</v>
      </c>
      <c r="F76">
        <v>7.21</v>
      </c>
      <c r="G76">
        <v>34.34</v>
      </c>
      <c r="H76">
        <v>60.2</v>
      </c>
      <c r="I76">
        <v>72.73</v>
      </c>
    </row>
    <row r="77" spans="1:9">
      <c r="A77" t="s">
        <v>79</v>
      </c>
      <c r="B77" s="1" t="s">
        <v>3251</v>
      </c>
      <c r="C77" s="1" t="s">
        <v>6418</v>
      </c>
      <c r="D77" s="1" t="s">
        <v>9585</v>
      </c>
      <c r="E77" s="1" t="s">
        <v>15911</v>
      </c>
      <c r="F77">
        <v>36.01</v>
      </c>
      <c r="G77">
        <v>62.37</v>
      </c>
      <c r="H77">
        <v>24.29</v>
      </c>
      <c r="I77">
        <v>42.42</v>
      </c>
    </row>
    <row r="78" spans="1:9">
      <c r="A78" t="s">
        <v>80</v>
      </c>
      <c r="B78" s="1" t="s">
        <v>3252</v>
      </c>
      <c r="C78" s="1" t="s">
        <v>6419</v>
      </c>
      <c r="D78" s="1" t="s">
        <v>9586</v>
      </c>
      <c r="E78" s="1" t="s">
        <v>15912</v>
      </c>
      <c r="F78">
        <v>5.4</v>
      </c>
      <c r="G78">
        <v>34.65</v>
      </c>
      <c r="H78">
        <v>77.27</v>
      </c>
      <c r="I78">
        <v>90.31999999999999</v>
      </c>
    </row>
    <row r="79" spans="1:9">
      <c r="A79" t="s">
        <v>81</v>
      </c>
      <c r="B79" s="1" t="s">
        <v>3253</v>
      </c>
      <c r="C79" s="1" t="s">
        <v>6420</v>
      </c>
      <c r="D79" s="1" t="s">
        <v>9587</v>
      </c>
      <c r="E79" s="1" t="s">
        <v>15913</v>
      </c>
      <c r="F79">
        <v>16.59</v>
      </c>
      <c r="G79">
        <v>41.33</v>
      </c>
      <c r="H79">
        <v>45.24</v>
      </c>
      <c r="I79">
        <v>77.78</v>
      </c>
    </row>
    <row r="80" spans="1:9">
      <c r="A80" t="s">
        <v>82</v>
      </c>
      <c r="B80" s="1" t="s">
        <v>3254</v>
      </c>
      <c r="C80" s="1" t="s">
        <v>6421</v>
      </c>
      <c r="D80" s="1" t="s">
        <v>9588</v>
      </c>
      <c r="E80" s="1" t="s">
        <v>15914</v>
      </c>
      <c r="F80">
        <v>27.67</v>
      </c>
      <c r="G80">
        <v>59.96</v>
      </c>
      <c r="H80">
        <v>33.33</v>
      </c>
      <c r="I80">
        <v>40.91</v>
      </c>
    </row>
    <row r="81" spans="1:9">
      <c r="A81" t="s">
        <v>83</v>
      </c>
      <c r="B81" s="1" t="s">
        <v>3255</v>
      </c>
      <c r="C81" s="1" t="s">
        <v>6422</v>
      </c>
      <c r="D81" s="1" t="s">
        <v>9589</v>
      </c>
      <c r="E81" s="1" t="s">
        <v>15915</v>
      </c>
      <c r="F81">
        <v>24.48</v>
      </c>
      <c r="G81">
        <v>59.89</v>
      </c>
      <c r="H81">
        <v>30.77</v>
      </c>
      <c r="I81">
        <v>43.48</v>
      </c>
    </row>
    <row r="82" spans="1:9">
      <c r="A82" t="s">
        <v>84</v>
      </c>
      <c r="B82" s="1" t="s">
        <v>3256</v>
      </c>
      <c r="C82" s="1" t="s">
        <v>6423</v>
      </c>
      <c r="D82" s="1" t="s">
        <v>9590</v>
      </c>
      <c r="E82" s="1" t="s">
        <v>15916</v>
      </c>
      <c r="F82">
        <v>35.22</v>
      </c>
      <c r="G82">
        <v>66.47</v>
      </c>
      <c r="H82">
        <v>20</v>
      </c>
      <c r="I82">
        <v>36.84</v>
      </c>
    </row>
    <row r="83" spans="1:9">
      <c r="A83" t="s">
        <v>85</v>
      </c>
      <c r="B83" s="1" t="s">
        <v>3257</v>
      </c>
      <c r="C83" s="1" t="s">
        <v>6424</v>
      </c>
      <c r="D83" s="1" t="s">
        <v>9591</v>
      </c>
      <c r="E83" s="1" t="s">
        <v>15917</v>
      </c>
      <c r="F83">
        <v>16.37</v>
      </c>
      <c r="G83">
        <v>45.39</v>
      </c>
      <c r="H83">
        <v>42.22</v>
      </c>
      <c r="I83">
        <v>55.56</v>
      </c>
    </row>
    <row r="84" spans="1:9">
      <c r="A84" t="s">
        <v>86</v>
      </c>
      <c r="B84" s="1" t="s">
        <v>3258</v>
      </c>
      <c r="C84" s="1" t="s">
        <v>6425</v>
      </c>
      <c r="D84" s="1" t="s">
        <v>9592</v>
      </c>
      <c r="E84" s="1" t="s">
        <v>15918</v>
      </c>
      <c r="F84">
        <v>50.67</v>
      </c>
      <c r="G84">
        <v>68.19</v>
      </c>
      <c r="H84">
        <v>20.75</v>
      </c>
      <c r="I84">
        <v>33.33</v>
      </c>
    </row>
    <row r="85" spans="1:9">
      <c r="A85" t="s">
        <v>87</v>
      </c>
      <c r="B85" s="1" t="s">
        <v>3259</v>
      </c>
      <c r="C85" s="1" t="s">
        <v>6426</v>
      </c>
      <c r="D85" s="1" t="s">
        <v>9593</v>
      </c>
      <c r="E85" s="1" t="s">
        <v>15919</v>
      </c>
      <c r="F85">
        <v>10.94</v>
      </c>
      <c r="G85">
        <v>35.91</v>
      </c>
      <c r="H85">
        <v>51.82</v>
      </c>
      <c r="I85">
        <v>71.43000000000001</v>
      </c>
    </row>
    <row r="86" spans="1:9">
      <c r="A86" t="s">
        <v>88</v>
      </c>
      <c r="B86" s="1" t="s">
        <v>3260</v>
      </c>
      <c r="C86" s="1" t="s">
        <v>6427</v>
      </c>
      <c r="D86" s="1" t="s">
        <v>9594</v>
      </c>
      <c r="E86" s="1" t="s">
        <v>15920</v>
      </c>
      <c r="F86">
        <v>28.42</v>
      </c>
      <c r="G86">
        <v>59.1</v>
      </c>
      <c r="H86">
        <v>29.27</v>
      </c>
      <c r="I86">
        <v>40</v>
      </c>
    </row>
    <row r="87" spans="1:9">
      <c r="A87" t="s">
        <v>89</v>
      </c>
      <c r="B87" s="1" t="s">
        <v>3261</v>
      </c>
      <c r="C87" s="1" t="s">
        <v>6428</v>
      </c>
      <c r="D87" s="1" t="s">
        <v>9595</v>
      </c>
      <c r="E87" s="1" t="s">
        <v>15921</v>
      </c>
      <c r="F87">
        <v>40.66</v>
      </c>
      <c r="G87">
        <v>73.23999999999999</v>
      </c>
      <c r="H87">
        <v>23.47</v>
      </c>
      <c r="I87">
        <v>34.78</v>
      </c>
    </row>
    <row r="88" spans="1:9">
      <c r="A88" t="s">
        <v>90</v>
      </c>
      <c r="B88" s="1" t="s">
        <v>3262</v>
      </c>
      <c r="C88" s="1" t="s">
        <v>6429</v>
      </c>
      <c r="D88" s="1" t="s">
        <v>9596</v>
      </c>
      <c r="E88" s="1" t="s">
        <v>15922</v>
      </c>
      <c r="F88">
        <v>37.84</v>
      </c>
      <c r="G88">
        <v>66.45</v>
      </c>
      <c r="H88">
        <v>26.87</v>
      </c>
      <c r="I88">
        <v>28.57</v>
      </c>
    </row>
    <row r="89" spans="1:9">
      <c r="A89" t="s">
        <v>91</v>
      </c>
      <c r="B89" s="1" t="s">
        <v>3263</v>
      </c>
      <c r="C89" s="1" t="s">
        <v>6430</v>
      </c>
      <c r="D89" s="1" t="s">
        <v>9597</v>
      </c>
      <c r="E89" s="1" t="s">
        <v>15923</v>
      </c>
      <c r="F89">
        <v>18.19</v>
      </c>
      <c r="G89">
        <v>51.35</v>
      </c>
      <c r="H89">
        <v>51.88</v>
      </c>
      <c r="I89">
        <v>64.29000000000001</v>
      </c>
    </row>
    <row r="90" spans="1:9">
      <c r="A90" t="s">
        <v>92</v>
      </c>
      <c r="B90" s="1" t="s">
        <v>3264</v>
      </c>
      <c r="C90" s="1" t="s">
        <v>6431</v>
      </c>
      <c r="D90" s="1" t="s">
        <v>9598</v>
      </c>
      <c r="E90" s="1" t="s">
        <v>15924</v>
      </c>
      <c r="F90">
        <v>5.73</v>
      </c>
      <c r="G90">
        <v>40.02</v>
      </c>
      <c r="H90">
        <v>73.73</v>
      </c>
      <c r="I90">
        <v>80</v>
      </c>
    </row>
    <row r="91" spans="1:9">
      <c r="A91" t="s">
        <v>93</v>
      </c>
      <c r="B91" s="1" t="s">
        <v>3265</v>
      </c>
      <c r="C91" s="1" t="s">
        <v>6432</v>
      </c>
      <c r="D91" s="1" t="s">
        <v>9599</v>
      </c>
      <c r="E91" s="1" t="s">
        <v>15925</v>
      </c>
      <c r="F91">
        <v>38.34</v>
      </c>
      <c r="G91">
        <v>63.3</v>
      </c>
      <c r="H91">
        <v>26.47</v>
      </c>
      <c r="I91">
        <v>37.5</v>
      </c>
    </row>
    <row r="92" spans="1:9">
      <c r="A92" t="s">
        <v>94</v>
      </c>
      <c r="B92" s="1" t="s">
        <v>3266</v>
      </c>
      <c r="C92" s="1" t="s">
        <v>6433</v>
      </c>
      <c r="D92" s="1" t="s">
        <v>9600</v>
      </c>
      <c r="E92" s="1" t="s">
        <v>15926</v>
      </c>
      <c r="F92">
        <v>33.13</v>
      </c>
      <c r="G92">
        <v>55.54</v>
      </c>
      <c r="H92">
        <v>37.01</v>
      </c>
      <c r="I92">
        <v>45.16</v>
      </c>
    </row>
    <row r="93" spans="1:9">
      <c r="A93" t="s">
        <v>95</v>
      </c>
      <c r="B93" s="1" t="s">
        <v>3267</v>
      </c>
      <c r="C93" s="1" t="s">
        <v>6434</v>
      </c>
      <c r="D93" s="1" t="s">
        <v>9601</v>
      </c>
      <c r="E93" s="1" t="s">
        <v>15927</v>
      </c>
      <c r="F93">
        <v>14.25</v>
      </c>
      <c r="G93">
        <v>37.37</v>
      </c>
      <c r="H93">
        <v>50</v>
      </c>
      <c r="I93">
        <v>73.33</v>
      </c>
    </row>
    <row r="94" spans="1:9">
      <c r="A94" t="s">
        <v>96</v>
      </c>
      <c r="B94" s="1" t="s">
        <v>3268</v>
      </c>
      <c r="C94" s="1" t="s">
        <v>6435</v>
      </c>
      <c r="D94" s="1" t="s">
        <v>9602</v>
      </c>
      <c r="E94" s="1" t="s">
        <v>15928</v>
      </c>
      <c r="F94">
        <v>5.82</v>
      </c>
      <c r="G94">
        <v>32.44</v>
      </c>
      <c r="H94">
        <v>62.34</v>
      </c>
      <c r="I94">
        <v>78.56999999999999</v>
      </c>
    </row>
    <row r="95" spans="1:9">
      <c r="A95" t="s">
        <v>97</v>
      </c>
      <c r="B95" s="1" t="s">
        <v>3269</v>
      </c>
      <c r="C95" s="1" t="s">
        <v>6436</v>
      </c>
      <c r="D95" s="1" t="s">
        <v>9603</v>
      </c>
      <c r="E95" s="1" t="s">
        <v>15929</v>
      </c>
      <c r="F95">
        <v>43.91</v>
      </c>
      <c r="G95">
        <v>67.69</v>
      </c>
      <c r="H95">
        <v>22.22</v>
      </c>
      <c r="I95">
        <v>43.75</v>
      </c>
    </row>
    <row r="96" spans="1:9">
      <c r="A96" t="s">
        <v>98</v>
      </c>
      <c r="B96" s="1" t="s">
        <v>3270</v>
      </c>
      <c r="C96" s="1" t="s">
        <v>6437</v>
      </c>
      <c r="D96" s="1" t="s">
        <v>9604</v>
      </c>
      <c r="E96" s="1" t="s">
        <v>15930</v>
      </c>
      <c r="F96">
        <v>24.47</v>
      </c>
      <c r="G96">
        <v>58.79</v>
      </c>
      <c r="H96">
        <v>49.09</v>
      </c>
      <c r="I96">
        <v>60</v>
      </c>
    </row>
    <row r="97" spans="1:9">
      <c r="A97" t="s">
        <v>99</v>
      </c>
      <c r="B97" s="1" t="s">
        <v>3271</v>
      </c>
      <c r="C97" s="1" t="s">
        <v>6438</v>
      </c>
      <c r="D97" s="1" t="s">
        <v>9605</v>
      </c>
      <c r="E97" s="1" t="s">
        <v>15931</v>
      </c>
      <c r="F97">
        <v>5.07</v>
      </c>
      <c r="G97">
        <v>29.02</v>
      </c>
      <c r="H97">
        <v>50</v>
      </c>
      <c r="I97">
        <v>72.73</v>
      </c>
    </row>
    <row r="98" spans="1:9">
      <c r="A98" t="s">
        <v>100</v>
      </c>
      <c r="B98" s="1" t="s">
        <v>3272</v>
      </c>
      <c r="C98" s="1" t="s">
        <v>6439</v>
      </c>
      <c r="D98" s="1" t="s">
        <v>9606</v>
      </c>
      <c r="E98" s="1" t="s">
        <v>15932</v>
      </c>
      <c r="F98">
        <v>5.45</v>
      </c>
      <c r="G98">
        <v>36.03</v>
      </c>
      <c r="H98">
        <v>73.48999999999999</v>
      </c>
      <c r="I98">
        <v>94.12</v>
      </c>
    </row>
    <row r="99" spans="1:9">
      <c r="A99" t="s">
        <v>101</v>
      </c>
      <c r="B99" s="1" t="s">
        <v>3273</v>
      </c>
      <c r="C99" s="1" t="s">
        <v>6440</v>
      </c>
      <c r="D99" s="1" t="s">
        <v>9607</v>
      </c>
      <c r="E99" s="1" t="s">
        <v>15933</v>
      </c>
      <c r="F99">
        <v>53.73</v>
      </c>
      <c r="G99">
        <v>51.76</v>
      </c>
      <c r="H99">
        <v>46.51</v>
      </c>
      <c r="I99">
        <v>44.44</v>
      </c>
    </row>
    <row r="100" spans="1:9">
      <c r="A100" t="s">
        <v>102</v>
      </c>
      <c r="B100" s="1" t="s">
        <v>3274</v>
      </c>
      <c r="C100" s="1" t="s">
        <v>6441</v>
      </c>
      <c r="D100" s="1" t="s">
        <v>9608</v>
      </c>
      <c r="E100" s="1" t="s">
        <v>15934</v>
      </c>
      <c r="F100">
        <v>28.42</v>
      </c>
      <c r="G100">
        <v>53.48</v>
      </c>
      <c r="H100">
        <v>30.23</v>
      </c>
      <c r="I100">
        <v>40</v>
      </c>
    </row>
    <row r="101" spans="1:9">
      <c r="A101" t="s">
        <v>103</v>
      </c>
      <c r="B101" s="1" t="s">
        <v>3275</v>
      </c>
      <c r="C101" s="1" t="s">
        <v>6442</v>
      </c>
      <c r="D101" s="1" t="s">
        <v>9609</v>
      </c>
      <c r="E101" s="1" t="s">
        <v>15935</v>
      </c>
      <c r="F101">
        <v>14.64</v>
      </c>
      <c r="G101">
        <v>47.11</v>
      </c>
      <c r="H101">
        <v>54.32</v>
      </c>
      <c r="I101">
        <v>70.59</v>
      </c>
    </row>
    <row r="102" spans="1:9">
      <c r="A102" t="s">
        <v>104</v>
      </c>
      <c r="B102" s="1" t="s">
        <v>3276</v>
      </c>
      <c r="C102" s="1" t="s">
        <v>6443</v>
      </c>
      <c r="D102" s="1" t="s">
        <v>9610</v>
      </c>
      <c r="E102" s="1" t="s">
        <v>15936</v>
      </c>
      <c r="F102">
        <v>14.29</v>
      </c>
      <c r="G102">
        <v>45.08</v>
      </c>
      <c r="H102">
        <v>54.55</v>
      </c>
      <c r="I102">
        <v>56.25</v>
      </c>
    </row>
    <row r="103" spans="1:9">
      <c r="A103" t="s">
        <v>105</v>
      </c>
      <c r="B103" s="1" t="s">
        <v>3277</v>
      </c>
      <c r="C103" s="1" t="s">
        <v>6444</v>
      </c>
      <c r="D103" s="1" t="s">
        <v>9611</v>
      </c>
      <c r="E103" s="1" t="s">
        <v>15937</v>
      </c>
      <c r="F103">
        <v>33.32</v>
      </c>
      <c r="G103">
        <v>56.78</v>
      </c>
      <c r="H103">
        <v>36.08</v>
      </c>
      <c r="I103">
        <v>47.62</v>
      </c>
    </row>
    <row r="104" spans="1:9">
      <c r="A104" t="s">
        <v>106</v>
      </c>
      <c r="B104" s="1" t="s">
        <v>3278</v>
      </c>
      <c r="C104" s="1" t="s">
        <v>6445</v>
      </c>
      <c r="D104" s="1" t="s">
        <v>9612</v>
      </c>
      <c r="E104" s="1" t="s">
        <v>15938</v>
      </c>
      <c r="F104">
        <v>14.64</v>
      </c>
      <c r="G104">
        <v>47.57</v>
      </c>
      <c r="H104">
        <v>48.15</v>
      </c>
      <c r="I104">
        <v>64.70999999999999</v>
      </c>
    </row>
    <row r="105" spans="1:9">
      <c r="A105" t="s">
        <v>107</v>
      </c>
      <c r="B105" s="1" t="s">
        <v>3279</v>
      </c>
      <c r="C105" s="1" t="s">
        <v>6446</v>
      </c>
      <c r="D105" s="1" t="s">
        <v>9613</v>
      </c>
      <c r="E105" s="1" t="s">
        <v>15939</v>
      </c>
      <c r="F105">
        <v>18.68</v>
      </c>
      <c r="G105">
        <v>53.54</v>
      </c>
      <c r="H105">
        <v>38.03</v>
      </c>
      <c r="I105">
        <v>53.33</v>
      </c>
    </row>
    <row r="106" spans="1:9">
      <c r="A106" t="s">
        <v>108</v>
      </c>
      <c r="B106" s="1" t="s">
        <v>3280</v>
      </c>
      <c r="C106" s="1" t="s">
        <v>6447</v>
      </c>
      <c r="D106" s="1" t="s">
        <v>9614</v>
      </c>
      <c r="E106" s="1" t="s">
        <v>15940</v>
      </c>
      <c r="F106">
        <v>3.13</v>
      </c>
      <c r="G106">
        <v>29.79</v>
      </c>
      <c r="H106">
        <v>105.26</v>
      </c>
      <c r="I106">
        <v>162.5</v>
      </c>
    </row>
    <row r="107" spans="1:9">
      <c r="A107" t="s">
        <v>109</v>
      </c>
      <c r="B107" s="1" t="s">
        <v>3281</v>
      </c>
      <c r="C107" s="1" t="s">
        <v>6448</v>
      </c>
      <c r="D107" s="1" t="s">
        <v>9615</v>
      </c>
      <c r="E107" s="1" t="s">
        <v>15941</v>
      </c>
      <c r="F107">
        <v>10.96</v>
      </c>
      <c r="G107">
        <v>33.7</v>
      </c>
      <c r="H107">
        <v>57.67</v>
      </c>
      <c r="I107">
        <v>69.7</v>
      </c>
    </row>
    <row r="108" spans="1:9">
      <c r="A108" t="s">
        <v>110</v>
      </c>
      <c r="B108" s="1" t="s">
        <v>3282</v>
      </c>
      <c r="C108" s="1" t="s">
        <v>6449</v>
      </c>
      <c r="D108" s="1" t="s">
        <v>9616</v>
      </c>
      <c r="E108" s="1" t="s">
        <v>15942</v>
      </c>
      <c r="F108">
        <v>12.05</v>
      </c>
      <c r="G108">
        <v>39.6</v>
      </c>
      <c r="H108">
        <v>46.75</v>
      </c>
      <c r="I108">
        <v>67.65000000000001</v>
      </c>
    </row>
    <row r="109" spans="1:9">
      <c r="A109" t="s">
        <v>111</v>
      </c>
      <c r="B109" s="1" t="s">
        <v>3283</v>
      </c>
      <c r="C109" s="1" t="s">
        <v>6450</v>
      </c>
      <c r="D109" s="1" t="s">
        <v>9617</v>
      </c>
      <c r="E109" s="1" t="s">
        <v>15943</v>
      </c>
      <c r="F109">
        <v>38.37</v>
      </c>
      <c r="G109">
        <v>58.69</v>
      </c>
      <c r="H109">
        <v>33.33</v>
      </c>
      <c r="I109">
        <v>62.5</v>
      </c>
    </row>
    <row r="110" spans="1:9">
      <c r="A110" t="s">
        <v>112</v>
      </c>
      <c r="B110" s="1" t="s">
        <v>3284</v>
      </c>
      <c r="C110" s="1" t="s">
        <v>6451</v>
      </c>
      <c r="D110" s="1" t="s">
        <v>9618</v>
      </c>
      <c r="E110" s="1" t="s">
        <v>15944</v>
      </c>
      <c r="F110">
        <v>6.18</v>
      </c>
      <c r="G110">
        <v>42.63</v>
      </c>
      <c r="H110">
        <v>63.31</v>
      </c>
      <c r="I110">
        <v>85.29000000000001</v>
      </c>
    </row>
    <row r="111" spans="1:9">
      <c r="A111" t="s">
        <v>113</v>
      </c>
      <c r="B111" s="1" t="s">
        <v>3285</v>
      </c>
      <c r="C111" s="1" t="s">
        <v>6452</v>
      </c>
      <c r="D111" s="1" t="s">
        <v>9619</v>
      </c>
      <c r="E111" s="1" t="s">
        <v>15945</v>
      </c>
      <c r="F111">
        <v>13.82</v>
      </c>
      <c r="G111">
        <v>35.86</v>
      </c>
      <c r="H111">
        <v>56.69</v>
      </c>
      <c r="I111">
        <v>72.41</v>
      </c>
    </row>
    <row r="112" spans="1:9">
      <c r="A112" t="s">
        <v>114</v>
      </c>
      <c r="B112" s="1" t="s">
        <v>3286</v>
      </c>
      <c r="C112" s="1" t="s">
        <v>6453</v>
      </c>
      <c r="D112" s="1" t="s">
        <v>9620</v>
      </c>
      <c r="E112" s="1" t="s">
        <v>15946</v>
      </c>
      <c r="F112">
        <v>5.7</v>
      </c>
      <c r="G112">
        <v>49.96</v>
      </c>
      <c r="H112">
        <v>40.66</v>
      </c>
      <c r="I112">
        <v>87.5</v>
      </c>
    </row>
    <row r="113" spans="1:9">
      <c r="A113" t="s">
        <v>115</v>
      </c>
      <c r="B113" s="1" t="s">
        <v>3287</v>
      </c>
      <c r="C113" s="1" t="s">
        <v>6454</v>
      </c>
      <c r="D113" s="1" t="s">
        <v>9621</v>
      </c>
      <c r="E113" s="1" t="s">
        <v>15947</v>
      </c>
      <c r="F113">
        <v>9.85</v>
      </c>
      <c r="G113">
        <v>40.63</v>
      </c>
      <c r="H113">
        <v>76.56</v>
      </c>
      <c r="I113">
        <v>127.27</v>
      </c>
    </row>
    <row r="114" spans="1:9">
      <c r="A114" t="s">
        <v>116</v>
      </c>
      <c r="B114" s="1" t="s">
        <v>3288</v>
      </c>
      <c r="C114" s="1" t="s">
        <v>6455</v>
      </c>
      <c r="D114" s="1" t="s">
        <v>9622</v>
      </c>
      <c r="E114" s="1" t="s">
        <v>15948</v>
      </c>
      <c r="F114">
        <v>22.63</v>
      </c>
      <c r="G114">
        <v>57.38</v>
      </c>
      <c r="H114">
        <v>32.76</v>
      </c>
      <c r="I114">
        <v>41.67</v>
      </c>
    </row>
    <row r="115" spans="1:9">
      <c r="A115" t="s">
        <v>117</v>
      </c>
      <c r="B115" s="1" t="s">
        <v>3289</v>
      </c>
      <c r="C115" s="1" t="s">
        <v>6456</v>
      </c>
      <c r="D115" s="1" t="s">
        <v>9623</v>
      </c>
      <c r="E115" s="1" t="s">
        <v>15949</v>
      </c>
      <c r="F115">
        <v>12.51</v>
      </c>
      <c r="G115">
        <v>34.09</v>
      </c>
      <c r="H115">
        <v>65.52</v>
      </c>
      <c r="I115">
        <v>94.44</v>
      </c>
    </row>
    <row r="116" spans="1:9">
      <c r="A116" t="s">
        <v>118</v>
      </c>
      <c r="B116" s="1" t="s">
        <v>3290</v>
      </c>
      <c r="C116" s="1" t="s">
        <v>6457</v>
      </c>
      <c r="D116" s="1" t="s">
        <v>9624</v>
      </c>
      <c r="E116" s="1" t="s">
        <v>15950</v>
      </c>
      <c r="F116">
        <v>4.81</v>
      </c>
      <c r="G116">
        <v>36.49</v>
      </c>
      <c r="H116">
        <v>59.2</v>
      </c>
      <c r="I116">
        <v>79.17</v>
      </c>
    </row>
    <row r="117" spans="1:9">
      <c r="A117" t="s">
        <v>119</v>
      </c>
      <c r="B117" s="1" t="s">
        <v>3291</v>
      </c>
      <c r="C117" s="1" t="s">
        <v>6458</v>
      </c>
      <c r="D117" s="1" t="s">
        <v>9625</v>
      </c>
      <c r="E117" s="1" t="s">
        <v>15951</v>
      </c>
      <c r="F117">
        <v>4.03</v>
      </c>
      <c r="G117">
        <v>24.04</v>
      </c>
      <c r="H117">
        <v>60.78</v>
      </c>
      <c r="I117">
        <v>90</v>
      </c>
    </row>
    <row r="118" spans="1:9">
      <c r="A118" t="s">
        <v>120</v>
      </c>
      <c r="B118" s="1" t="s">
        <v>3292</v>
      </c>
      <c r="C118" s="1" t="s">
        <v>6459</v>
      </c>
      <c r="D118" s="1" t="s">
        <v>9626</v>
      </c>
      <c r="E118" s="1" t="s">
        <v>15952</v>
      </c>
      <c r="F118">
        <v>2.71</v>
      </c>
      <c r="G118">
        <v>32.23</v>
      </c>
      <c r="H118">
        <v>78.87</v>
      </c>
      <c r="I118">
        <v>121.43</v>
      </c>
    </row>
    <row r="119" spans="1:9">
      <c r="A119" t="s">
        <v>121</v>
      </c>
      <c r="B119" s="1" t="s">
        <v>3293</v>
      </c>
      <c r="C119" s="1" t="s">
        <v>6460</v>
      </c>
      <c r="D119" s="1" t="s">
        <v>9627</v>
      </c>
      <c r="E119" s="1" t="s">
        <v>15953</v>
      </c>
      <c r="F119">
        <v>5.09</v>
      </c>
      <c r="G119">
        <v>35.28</v>
      </c>
      <c r="H119">
        <v>89.04000000000001</v>
      </c>
      <c r="I119">
        <v>106.67</v>
      </c>
    </row>
    <row r="120" spans="1:9">
      <c r="A120" t="s">
        <v>122</v>
      </c>
      <c r="B120" s="1" t="s">
        <v>3294</v>
      </c>
      <c r="C120" s="1" t="s">
        <v>6461</v>
      </c>
      <c r="D120" s="1" t="s">
        <v>9628</v>
      </c>
      <c r="E120" s="1" t="s">
        <v>15954</v>
      </c>
      <c r="F120">
        <v>24.84</v>
      </c>
      <c r="G120">
        <v>42.76</v>
      </c>
      <c r="H120">
        <v>54.31</v>
      </c>
      <c r="I120">
        <v>60</v>
      </c>
    </row>
    <row r="121" spans="1:9">
      <c r="A121" t="s">
        <v>123</v>
      </c>
      <c r="B121" s="1" t="s">
        <v>3295</v>
      </c>
      <c r="C121" s="1" t="s">
        <v>6462</v>
      </c>
      <c r="D121" s="1" t="s">
        <v>9629</v>
      </c>
      <c r="E121" s="1" t="s">
        <v>15955</v>
      </c>
      <c r="F121">
        <v>6.39</v>
      </c>
      <c r="G121">
        <v>44.21</v>
      </c>
      <c r="H121">
        <v>60.4</v>
      </c>
      <c r="I121">
        <v>72.73</v>
      </c>
    </row>
    <row r="122" spans="1:9">
      <c r="A122" t="s">
        <v>124</v>
      </c>
      <c r="B122" s="1" t="s">
        <v>3296</v>
      </c>
      <c r="C122" s="1" t="s">
        <v>6463</v>
      </c>
      <c r="D122" s="1" t="s">
        <v>9630</v>
      </c>
      <c r="E122" s="1" t="s">
        <v>15956</v>
      </c>
      <c r="F122">
        <v>25.34</v>
      </c>
      <c r="G122">
        <v>59.07</v>
      </c>
      <c r="H122">
        <v>33.85</v>
      </c>
      <c r="I122">
        <v>46.67</v>
      </c>
    </row>
    <row r="123" spans="1:9">
      <c r="A123" t="s">
        <v>125</v>
      </c>
      <c r="B123" s="1" t="s">
        <v>3297</v>
      </c>
      <c r="C123" s="1" t="s">
        <v>6464</v>
      </c>
      <c r="D123" s="1" t="s">
        <v>9631</v>
      </c>
      <c r="E123" s="1" t="s">
        <v>15957</v>
      </c>
      <c r="F123">
        <v>30.15</v>
      </c>
      <c r="G123">
        <v>72.29000000000001</v>
      </c>
      <c r="H123">
        <v>30</v>
      </c>
      <c r="I123">
        <v>55.56</v>
      </c>
    </row>
    <row r="124" spans="1:9">
      <c r="A124" t="s">
        <v>126</v>
      </c>
      <c r="B124" s="1" t="s">
        <v>3298</v>
      </c>
      <c r="C124" s="1" t="s">
        <v>6465</v>
      </c>
      <c r="D124" s="1" t="s">
        <v>9632</v>
      </c>
      <c r="E124" s="1" t="s">
        <v>15958</v>
      </c>
      <c r="F124">
        <v>18.09</v>
      </c>
      <c r="G124">
        <v>70.7</v>
      </c>
      <c r="H124">
        <v>181.82</v>
      </c>
      <c r="I124">
        <v>188.89</v>
      </c>
    </row>
    <row r="125" spans="1:9">
      <c r="A125" t="s">
        <v>127</v>
      </c>
      <c r="B125" s="1" t="s">
        <v>3299</v>
      </c>
      <c r="C125" s="1" t="s">
        <v>6466</v>
      </c>
      <c r="D125" s="1" t="s">
        <v>9633</v>
      </c>
      <c r="E125" s="1" t="s">
        <v>15959</v>
      </c>
      <c r="F125">
        <v>32.05</v>
      </c>
      <c r="G125">
        <v>51.22</v>
      </c>
      <c r="H125">
        <v>68.92</v>
      </c>
      <c r="I125">
        <v>60.61</v>
      </c>
    </row>
    <row r="126" spans="1:9">
      <c r="A126" t="s">
        <v>128</v>
      </c>
      <c r="B126" s="1" t="s">
        <v>3300</v>
      </c>
      <c r="C126" s="1" t="s">
        <v>6467</v>
      </c>
      <c r="D126" s="1" t="s">
        <v>9634</v>
      </c>
      <c r="E126" s="1" t="s">
        <v>15960</v>
      </c>
      <c r="F126">
        <v>12.11</v>
      </c>
      <c r="G126">
        <v>58.42</v>
      </c>
      <c r="H126">
        <v>29.58</v>
      </c>
      <c r="I126">
        <v>40</v>
      </c>
    </row>
    <row r="127" spans="1:9">
      <c r="A127" t="s">
        <v>129</v>
      </c>
      <c r="B127" s="1" t="s">
        <v>3301</v>
      </c>
      <c r="C127" s="1" t="s">
        <v>6468</v>
      </c>
      <c r="D127" s="1" t="s">
        <v>9635</v>
      </c>
      <c r="E127" s="1" t="s">
        <v>15961</v>
      </c>
      <c r="F127">
        <v>32.23</v>
      </c>
      <c r="G127">
        <v>65.33</v>
      </c>
      <c r="H127">
        <v>22.62</v>
      </c>
      <c r="I127">
        <v>37.5</v>
      </c>
    </row>
    <row r="128" spans="1:9">
      <c r="A128" t="s">
        <v>130</v>
      </c>
      <c r="B128" s="1" t="s">
        <v>3302</v>
      </c>
      <c r="C128" s="1" t="s">
        <v>6469</v>
      </c>
      <c r="D128" s="1" t="s">
        <v>9636</v>
      </c>
      <c r="E128" s="1" t="s">
        <v>15962</v>
      </c>
      <c r="F128">
        <v>5.94</v>
      </c>
      <c r="G128">
        <v>40.91</v>
      </c>
      <c r="H128">
        <v>70.59</v>
      </c>
      <c r="I128">
        <v>80.65000000000001</v>
      </c>
    </row>
    <row r="129" spans="1:9">
      <c r="A129" t="s">
        <v>131</v>
      </c>
      <c r="B129" s="1" t="s">
        <v>3303</v>
      </c>
      <c r="C129" s="1" t="s">
        <v>6470</v>
      </c>
      <c r="D129" s="1" t="s">
        <v>9637</v>
      </c>
      <c r="E129" s="1" t="s">
        <v>15963</v>
      </c>
      <c r="F129">
        <v>40.06</v>
      </c>
      <c r="G129">
        <v>71.33</v>
      </c>
      <c r="H129">
        <v>31.16</v>
      </c>
      <c r="I129">
        <v>41.38</v>
      </c>
    </row>
    <row r="130" spans="1:9">
      <c r="A130" t="s">
        <v>132</v>
      </c>
      <c r="B130" s="1" t="s">
        <v>3304</v>
      </c>
      <c r="C130" s="1" t="s">
        <v>6471</v>
      </c>
      <c r="D130" s="1" t="s">
        <v>9638</v>
      </c>
      <c r="E130" s="1" t="s">
        <v>15964</v>
      </c>
      <c r="F130">
        <v>6.96</v>
      </c>
      <c r="G130">
        <v>41.44</v>
      </c>
      <c r="H130">
        <v>45.26</v>
      </c>
      <c r="I130">
        <v>65</v>
      </c>
    </row>
    <row r="131" spans="1:9">
      <c r="A131" t="s">
        <v>133</v>
      </c>
      <c r="B131" s="1" t="s">
        <v>3305</v>
      </c>
      <c r="C131" s="1" t="s">
        <v>6472</v>
      </c>
      <c r="D131" s="1" t="s">
        <v>9639</v>
      </c>
      <c r="E131" s="1" t="s">
        <v>15965</v>
      </c>
      <c r="F131">
        <v>22.41</v>
      </c>
      <c r="G131">
        <v>53.41</v>
      </c>
      <c r="H131">
        <v>43.21</v>
      </c>
      <c r="I131">
        <v>60.61</v>
      </c>
    </row>
    <row r="132" spans="1:9">
      <c r="A132" t="s">
        <v>134</v>
      </c>
      <c r="B132" s="1" t="s">
        <v>3306</v>
      </c>
      <c r="C132" s="1" t="s">
        <v>6473</v>
      </c>
      <c r="D132" s="1" t="s">
        <v>9640</v>
      </c>
      <c r="E132" s="1" t="s">
        <v>15966</v>
      </c>
      <c r="F132">
        <v>10.92</v>
      </c>
      <c r="G132">
        <v>57.62</v>
      </c>
      <c r="H132">
        <v>44.44</v>
      </c>
      <c r="I132">
        <v>77.27</v>
      </c>
    </row>
    <row r="133" spans="1:9">
      <c r="A133" t="s">
        <v>135</v>
      </c>
      <c r="B133" s="1" t="s">
        <v>3307</v>
      </c>
      <c r="C133" s="1" t="s">
        <v>6474</v>
      </c>
      <c r="D133" s="1" t="s">
        <v>9641</v>
      </c>
      <c r="E133" s="1" t="s">
        <v>15967</v>
      </c>
      <c r="F133">
        <v>10.56</v>
      </c>
      <c r="G133">
        <v>39.22</v>
      </c>
      <c r="H133">
        <v>49.69</v>
      </c>
      <c r="I133">
        <v>60</v>
      </c>
    </row>
    <row r="134" spans="1:9">
      <c r="A134" t="s">
        <v>136</v>
      </c>
      <c r="B134" s="1" t="s">
        <v>3308</v>
      </c>
      <c r="C134" s="1" t="s">
        <v>6475</v>
      </c>
      <c r="D134" s="1" t="s">
        <v>9642</v>
      </c>
      <c r="E134" s="1" t="s">
        <v>15968</v>
      </c>
      <c r="F134">
        <v>10.28</v>
      </c>
      <c r="G134">
        <v>33.02</v>
      </c>
      <c r="H134">
        <v>57.5</v>
      </c>
      <c r="I134">
        <v>81.81999999999999</v>
      </c>
    </row>
    <row r="135" spans="1:9">
      <c r="A135" t="s">
        <v>137</v>
      </c>
      <c r="B135" s="1" t="s">
        <v>3309</v>
      </c>
      <c r="C135" s="1" t="s">
        <v>6476</v>
      </c>
      <c r="D135" s="1" t="s">
        <v>9643</v>
      </c>
      <c r="E135" s="1" t="s">
        <v>15969</v>
      </c>
      <c r="F135">
        <v>16.59</v>
      </c>
      <c r="G135">
        <v>46.27</v>
      </c>
      <c r="H135">
        <v>52.07</v>
      </c>
      <c r="I135">
        <v>75</v>
      </c>
    </row>
    <row r="136" spans="1:9">
      <c r="A136" t="s">
        <v>138</v>
      </c>
      <c r="B136" s="1" t="s">
        <v>3310</v>
      </c>
      <c r="C136" s="1" t="s">
        <v>6477</v>
      </c>
      <c r="D136" s="1" t="s">
        <v>9644</v>
      </c>
      <c r="E136" s="1" t="s">
        <v>15970</v>
      </c>
      <c r="F136">
        <v>4.02</v>
      </c>
      <c r="G136">
        <v>27</v>
      </c>
      <c r="H136">
        <v>60.75</v>
      </c>
      <c r="I136">
        <v>73.81</v>
      </c>
    </row>
    <row r="137" spans="1:9">
      <c r="A137" t="s">
        <v>139</v>
      </c>
      <c r="B137" s="1" t="s">
        <v>3311</v>
      </c>
      <c r="C137" s="1" t="s">
        <v>6478</v>
      </c>
      <c r="D137" s="1" t="s">
        <v>9645</v>
      </c>
      <c r="E137" s="1" t="s">
        <v>15971</v>
      </c>
      <c r="F137">
        <v>10.62</v>
      </c>
      <c r="G137">
        <v>46.43</v>
      </c>
      <c r="H137">
        <v>51.46</v>
      </c>
      <c r="I137">
        <v>66.67</v>
      </c>
    </row>
    <row r="138" spans="1:9">
      <c r="A138" t="s">
        <v>140</v>
      </c>
      <c r="B138" s="1" t="s">
        <v>3312</v>
      </c>
      <c r="C138" s="1" t="s">
        <v>6479</v>
      </c>
      <c r="D138" s="1" t="s">
        <v>9646</v>
      </c>
      <c r="E138" s="1" t="s">
        <v>15972</v>
      </c>
      <c r="F138">
        <v>39.02</v>
      </c>
      <c r="G138">
        <v>66.56999999999999</v>
      </c>
      <c r="H138">
        <v>43.16</v>
      </c>
      <c r="I138">
        <v>42.86</v>
      </c>
    </row>
    <row r="139" spans="1:9">
      <c r="A139" t="s">
        <v>141</v>
      </c>
      <c r="B139" s="1" t="s">
        <v>3313</v>
      </c>
      <c r="C139" s="1" t="s">
        <v>6480</v>
      </c>
      <c r="D139" s="1" t="s">
        <v>9647</v>
      </c>
      <c r="E139" s="1" t="s">
        <v>15973</v>
      </c>
      <c r="F139">
        <v>48.33</v>
      </c>
      <c r="G139">
        <v>69.76000000000001</v>
      </c>
      <c r="H139">
        <v>23.08</v>
      </c>
      <c r="I139">
        <v>27.27</v>
      </c>
    </row>
    <row r="140" spans="1:9">
      <c r="A140" t="s">
        <v>142</v>
      </c>
      <c r="B140" s="1" t="s">
        <v>3314</v>
      </c>
      <c r="C140" s="1" t="s">
        <v>6481</v>
      </c>
      <c r="D140" s="1" t="s">
        <v>9648</v>
      </c>
      <c r="E140" s="1" t="s">
        <v>15974</v>
      </c>
      <c r="F140">
        <v>62.69</v>
      </c>
      <c r="G140">
        <v>79.26000000000001</v>
      </c>
      <c r="H140">
        <v>32.94</v>
      </c>
      <c r="I140">
        <v>29.41</v>
      </c>
    </row>
    <row r="141" spans="1:9">
      <c r="A141" t="s">
        <v>143</v>
      </c>
      <c r="B141" s="1" t="s">
        <v>3315</v>
      </c>
      <c r="C141" s="1" t="s">
        <v>6482</v>
      </c>
      <c r="D141" s="1" t="s">
        <v>9649</v>
      </c>
      <c r="E141" s="1" t="s">
        <v>15975</v>
      </c>
      <c r="F141">
        <v>7.79</v>
      </c>
      <c r="G141">
        <v>44.23</v>
      </c>
      <c r="H141">
        <v>37.65</v>
      </c>
      <c r="I141">
        <v>52.63</v>
      </c>
    </row>
    <row r="142" spans="1:9">
      <c r="A142" t="s">
        <v>144</v>
      </c>
      <c r="B142" s="1" t="s">
        <v>3316</v>
      </c>
      <c r="C142" s="1" t="s">
        <v>6483</v>
      </c>
      <c r="D142" s="1" t="s">
        <v>9650</v>
      </c>
      <c r="E142" s="1" t="s">
        <v>15976</v>
      </c>
      <c r="F142">
        <v>54.02</v>
      </c>
      <c r="G142">
        <v>67.86</v>
      </c>
      <c r="H142">
        <v>17.39</v>
      </c>
      <c r="I142">
        <v>22.22</v>
      </c>
    </row>
    <row r="143" spans="1:9">
      <c r="A143" t="s">
        <v>145</v>
      </c>
      <c r="B143" s="1" t="s">
        <v>3317</v>
      </c>
      <c r="C143" s="1" t="s">
        <v>6484</v>
      </c>
      <c r="D143" s="1" t="s">
        <v>9651</v>
      </c>
      <c r="E143" s="1" t="s">
        <v>15977</v>
      </c>
      <c r="F143">
        <v>23.88</v>
      </c>
      <c r="G143">
        <v>55.98</v>
      </c>
      <c r="H143">
        <v>23.08</v>
      </c>
      <c r="I143">
        <v>33.33</v>
      </c>
    </row>
    <row r="144" spans="1:9">
      <c r="A144" t="s">
        <v>146</v>
      </c>
      <c r="B144" s="1" t="s">
        <v>3318</v>
      </c>
      <c r="C144" s="1" t="s">
        <v>6485</v>
      </c>
      <c r="D144" s="1" t="s">
        <v>9652</v>
      </c>
      <c r="E144" s="1" t="s">
        <v>15978</v>
      </c>
      <c r="F144">
        <v>47.21</v>
      </c>
      <c r="G144">
        <v>77.64</v>
      </c>
      <c r="H144">
        <v>16.67</v>
      </c>
      <c r="I144">
        <v>22.22</v>
      </c>
    </row>
    <row r="145" spans="1:9">
      <c r="A145" t="s">
        <v>147</v>
      </c>
      <c r="B145" s="1" t="s">
        <v>3319</v>
      </c>
      <c r="C145" s="1" t="s">
        <v>6486</v>
      </c>
      <c r="D145" s="1" t="s">
        <v>9653</v>
      </c>
      <c r="E145" s="1" t="s">
        <v>15979</v>
      </c>
      <c r="F145">
        <v>37.93</v>
      </c>
      <c r="G145">
        <v>73.16</v>
      </c>
      <c r="H145">
        <v>49.57</v>
      </c>
      <c r="I145">
        <v>56.52</v>
      </c>
    </row>
    <row r="146" spans="1:9">
      <c r="A146" t="s">
        <v>148</v>
      </c>
      <c r="B146" s="1" t="s">
        <v>3320</v>
      </c>
      <c r="C146" s="1" t="s">
        <v>6487</v>
      </c>
      <c r="D146" s="1" t="s">
        <v>9654</v>
      </c>
      <c r="E146" s="1" t="s">
        <v>15980</v>
      </c>
      <c r="F146">
        <v>21.5</v>
      </c>
      <c r="G146">
        <v>65</v>
      </c>
      <c r="H146">
        <v>32.5</v>
      </c>
      <c r="I146">
        <v>34.62</v>
      </c>
    </row>
    <row r="147" spans="1:9">
      <c r="A147" t="s">
        <v>149</v>
      </c>
      <c r="B147" s="1" t="s">
        <v>3321</v>
      </c>
      <c r="C147" s="1" t="s">
        <v>6488</v>
      </c>
      <c r="D147" s="1" t="s">
        <v>9655</v>
      </c>
      <c r="E147" s="1" t="s">
        <v>15981</v>
      </c>
      <c r="F147">
        <v>27.73</v>
      </c>
      <c r="G147">
        <v>59.91</v>
      </c>
      <c r="H147">
        <v>30.49</v>
      </c>
      <c r="I147">
        <v>46.67</v>
      </c>
    </row>
    <row r="148" spans="1:9">
      <c r="A148" t="s">
        <v>150</v>
      </c>
      <c r="B148" s="1" t="s">
        <v>3322</v>
      </c>
      <c r="C148" s="1" t="s">
        <v>6489</v>
      </c>
      <c r="D148" s="1" t="s">
        <v>9656</v>
      </c>
      <c r="E148" s="1" t="s">
        <v>15982</v>
      </c>
      <c r="F148">
        <v>42.18</v>
      </c>
      <c r="G148">
        <v>62.21</v>
      </c>
      <c r="H148">
        <v>44.26</v>
      </c>
      <c r="I148">
        <v>44.44</v>
      </c>
    </row>
    <row r="149" spans="1:9">
      <c r="A149" t="s">
        <v>151</v>
      </c>
      <c r="B149" s="1" t="s">
        <v>3323</v>
      </c>
      <c r="C149" s="1" t="s">
        <v>6490</v>
      </c>
      <c r="D149" s="1" t="s">
        <v>9657</v>
      </c>
      <c r="E149" s="1" t="s">
        <v>15983</v>
      </c>
      <c r="F149">
        <v>20.16</v>
      </c>
      <c r="G149">
        <v>32.95</v>
      </c>
      <c r="H149">
        <v>40</v>
      </c>
      <c r="I149">
        <v>50</v>
      </c>
    </row>
    <row r="150" spans="1:9">
      <c r="A150" t="s">
        <v>152</v>
      </c>
      <c r="B150" s="1" t="s">
        <v>3324</v>
      </c>
      <c r="C150" s="1" t="s">
        <v>6491</v>
      </c>
      <c r="D150" s="1" t="s">
        <v>9658</v>
      </c>
      <c r="E150" s="1" t="s">
        <v>15984</v>
      </c>
      <c r="F150">
        <v>5.88</v>
      </c>
      <c r="G150">
        <v>29.89</v>
      </c>
      <c r="H150">
        <v>58.02</v>
      </c>
      <c r="I150">
        <v>86.67</v>
      </c>
    </row>
    <row r="151" spans="1:9">
      <c r="A151" t="s">
        <v>153</v>
      </c>
      <c r="B151" s="1" t="s">
        <v>3325</v>
      </c>
      <c r="C151" s="1" t="s">
        <v>6492</v>
      </c>
      <c r="D151" s="1" t="s">
        <v>9659</v>
      </c>
      <c r="E151" s="1" t="s">
        <v>15985</v>
      </c>
      <c r="F151">
        <v>15.21</v>
      </c>
      <c r="G151">
        <v>42.95</v>
      </c>
      <c r="H151">
        <v>50.96</v>
      </c>
      <c r="I151">
        <v>63.64</v>
      </c>
    </row>
    <row r="152" spans="1:9">
      <c r="A152" t="s">
        <v>154</v>
      </c>
      <c r="B152" s="1" t="s">
        <v>3326</v>
      </c>
      <c r="C152" s="1" t="s">
        <v>6493</v>
      </c>
      <c r="D152" s="1" t="s">
        <v>9660</v>
      </c>
      <c r="E152" s="1" t="s">
        <v>15986</v>
      </c>
      <c r="F152">
        <v>23.88</v>
      </c>
      <c r="G152">
        <v>55.32</v>
      </c>
      <c r="H152">
        <v>26.19</v>
      </c>
      <c r="I152">
        <v>33.33</v>
      </c>
    </row>
    <row r="153" spans="1:9">
      <c r="A153" t="s">
        <v>155</v>
      </c>
      <c r="B153" s="1" t="s">
        <v>3327</v>
      </c>
      <c r="C153" s="1" t="s">
        <v>6494</v>
      </c>
      <c r="D153" s="1" t="s">
        <v>9661</v>
      </c>
      <c r="E153" s="1" t="s">
        <v>15987</v>
      </c>
      <c r="F153">
        <v>30.11</v>
      </c>
      <c r="G153">
        <v>58.45</v>
      </c>
      <c r="H153">
        <v>35.19</v>
      </c>
      <c r="I153">
        <v>52.27</v>
      </c>
    </row>
    <row r="154" spans="1:9">
      <c r="A154" t="s">
        <v>156</v>
      </c>
      <c r="B154" s="1" t="s">
        <v>3328</v>
      </c>
      <c r="C154" s="1" t="s">
        <v>6495</v>
      </c>
      <c r="D154" s="1" t="s">
        <v>9662</v>
      </c>
      <c r="E154" s="1" t="s">
        <v>15988</v>
      </c>
      <c r="F154">
        <v>17.09</v>
      </c>
      <c r="G154">
        <v>45.26</v>
      </c>
      <c r="H154">
        <v>58.43</v>
      </c>
      <c r="I154">
        <v>60.61</v>
      </c>
    </row>
    <row r="155" spans="1:9">
      <c r="A155" t="s">
        <v>157</v>
      </c>
      <c r="B155" s="1" t="s">
        <v>3329</v>
      </c>
      <c r="C155" s="1" t="s">
        <v>6496</v>
      </c>
      <c r="D155" s="1" t="s">
        <v>9663</v>
      </c>
      <c r="E155" s="1" t="s">
        <v>15989</v>
      </c>
      <c r="F155">
        <v>8.07</v>
      </c>
      <c r="G155">
        <v>39.71</v>
      </c>
      <c r="H155">
        <v>76.26000000000001</v>
      </c>
      <c r="I155">
        <v>89.66</v>
      </c>
    </row>
    <row r="156" spans="1:9">
      <c r="A156" t="s">
        <v>158</v>
      </c>
      <c r="B156" s="1" t="s">
        <v>3330</v>
      </c>
      <c r="C156" s="1" t="s">
        <v>6497</v>
      </c>
      <c r="D156" s="1" t="s">
        <v>9664</v>
      </c>
      <c r="E156" s="1" t="s">
        <v>15990</v>
      </c>
      <c r="F156">
        <v>20.33</v>
      </c>
      <c r="G156">
        <v>47.28</v>
      </c>
      <c r="H156">
        <v>46.55</v>
      </c>
      <c r="I156">
        <v>66.67</v>
      </c>
    </row>
    <row r="157" spans="1:9">
      <c r="A157" t="s">
        <v>159</v>
      </c>
      <c r="B157" s="1" t="s">
        <v>3331</v>
      </c>
      <c r="C157" s="1" t="s">
        <v>6498</v>
      </c>
      <c r="D157" s="1" t="s">
        <v>9665</v>
      </c>
      <c r="E157" s="1" t="s">
        <v>15991</v>
      </c>
      <c r="F157">
        <v>36.99</v>
      </c>
      <c r="G157">
        <v>68.02</v>
      </c>
      <c r="H157">
        <v>27.07</v>
      </c>
      <c r="I157">
        <v>37.04</v>
      </c>
    </row>
    <row r="158" spans="1:9">
      <c r="A158" t="s">
        <v>160</v>
      </c>
      <c r="B158" s="1" t="s">
        <v>3332</v>
      </c>
      <c r="C158" s="1" t="s">
        <v>6499</v>
      </c>
      <c r="D158" s="1" t="s">
        <v>9666</v>
      </c>
      <c r="E158" s="1" t="s">
        <v>15992</v>
      </c>
      <c r="F158">
        <v>32.53</v>
      </c>
      <c r="G158">
        <v>53.72</v>
      </c>
      <c r="H158">
        <v>40.38</v>
      </c>
      <c r="I158">
        <v>51.61</v>
      </c>
    </row>
    <row r="159" spans="1:9">
      <c r="A159" t="s">
        <v>161</v>
      </c>
      <c r="B159" s="1" t="s">
        <v>3333</v>
      </c>
      <c r="C159" s="1" t="s">
        <v>6500</v>
      </c>
      <c r="D159" s="1" t="s">
        <v>9667</v>
      </c>
      <c r="E159" s="1" t="s">
        <v>15993</v>
      </c>
      <c r="F159">
        <v>28.66</v>
      </c>
      <c r="G159">
        <v>62.02</v>
      </c>
      <c r="H159">
        <v>30</v>
      </c>
      <c r="I159">
        <v>43.18</v>
      </c>
    </row>
    <row r="160" spans="1:9">
      <c r="A160" t="s">
        <v>162</v>
      </c>
      <c r="B160" s="1" t="s">
        <v>3334</v>
      </c>
      <c r="C160" s="1" t="s">
        <v>6501</v>
      </c>
      <c r="D160" s="1" t="s">
        <v>9668</v>
      </c>
      <c r="E160" s="1" t="s">
        <v>15994</v>
      </c>
      <c r="F160">
        <v>5.09</v>
      </c>
      <c r="G160">
        <v>32.35</v>
      </c>
      <c r="H160">
        <v>64.29000000000001</v>
      </c>
      <c r="I160">
        <v>100</v>
      </c>
    </row>
    <row r="161" spans="1:9">
      <c r="A161" t="s">
        <v>163</v>
      </c>
      <c r="B161" s="1" t="s">
        <v>3335</v>
      </c>
      <c r="C161" s="1" t="s">
        <v>6502</v>
      </c>
      <c r="D161" s="1" t="s">
        <v>9669</v>
      </c>
      <c r="E161" s="1" t="s">
        <v>15995</v>
      </c>
      <c r="F161">
        <v>43.77</v>
      </c>
      <c r="G161">
        <v>69.62</v>
      </c>
      <c r="H161">
        <v>33.82</v>
      </c>
      <c r="I161">
        <v>46.67</v>
      </c>
    </row>
    <row r="162" spans="1:9">
      <c r="A162" t="s">
        <v>164</v>
      </c>
      <c r="B162" s="1" t="s">
        <v>3336</v>
      </c>
      <c r="C162" s="1" t="s">
        <v>6503</v>
      </c>
      <c r="D162" s="1" t="s">
        <v>9670</v>
      </c>
      <c r="E162" s="1" t="s">
        <v>15996</v>
      </c>
      <c r="F162">
        <v>92.59999999999999</v>
      </c>
      <c r="G162">
        <v>95.93000000000001</v>
      </c>
      <c r="H162">
        <v>5</v>
      </c>
      <c r="I162">
        <v>7.14</v>
      </c>
    </row>
    <row r="163" spans="1:9">
      <c r="A163" t="s">
        <v>165</v>
      </c>
      <c r="B163" s="1" t="s">
        <v>3337</v>
      </c>
      <c r="C163" s="1" t="s">
        <v>6504</v>
      </c>
      <c r="D163" s="1" t="s">
        <v>9671</v>
      </c>
      <c r="E163" s="1" t="s">
        <v>15997</v>
      </c>
      <c r="F163">
        <v>34.05</v>
      </c>
      <c r="G163">
        <v>69.98</v>
      </c>
      <c r="H163">
        <v>18.99</v>
      </c>
      <c r="I163">
        <v>31.25</v>
      </c>
    </row>
    <row r="164" spans="1:9">
      <c r="A164" t="s">
        <v>166</v>
      </c>
      <c r="B164" s="1" t="s">
        <v>3338</v>
      </c>
      <c r="C164" s="1" t="s">
        <v>6505</v>
      </c>
      <c r="D164" s="1" t="s">
        <v>9672</v>
      </c>
      <c r="E164" s="1" t="s">
        <v>15998</v>
      </c>
      <c r="F164">
        <v>13.1</v>
      </c>
      <c r="G164">
        <v>52.58</v>
      </c>
      <c r="H164">
        <v>44.91</v>
      </c>
      <c r="I164">
        <v>71.43000000000001</v>
      </c>
    </row>
    <row r="165" spans="1:9">
      <c r="A165" t="s">
        <v>167</v>
      </c>
      <c r="B165" s="1" t="s">
        <v>3339</v>
      </c>
      <c r="C165" s="1" t="s">
        <v>6506</v>
      </c>
      <c r="D165" s="1" t="s">
        <v>9673</v>
      </c>
      <c r="E165" s="1" t="s">
        <v>15999</v>
      </c>
      <c r="F165">
        <v>8.550000000000001</v>
      </c>
      <c r="G165">
        <v>50.42</v>
      </c>
      <c r="H165">
        <v>51.79</v>
      </c>
      <c r="I165">
        <v>75</v>
      </c>
    </row>
    <row r="166" spans="1:9">
      <c r="A166" t="s">
        <v>168</v>
      </c>
      <c r="B166" s="1" t="s">
        <v>3340</v>
      </c>
      <c r="C166" s="1" t="s">
        <v>6507</v>
      </c>
      <c r="D166" s="1" t="s">
        <v>9674</v>
      </c>
      <c r="E166" s="1" t="s">
        <v>16000</v>
      </c>
      <c r="F166">
        <v>32.77</v>
      </c>
      <c r="G166">
        <v>77.25</v>
      </c>
      <c r="H166">
        <v>20.24</v>
      </c>
      <c r="I166">
        <v>41.18</v>
      </c>
    </row>
    <row r="167" spans="1:9">
      <c r="A167" t="s">
        <v>169</v>
      </c>
      <c r="B167" s="1" t="s">
        <v>3341</v>
      </c>
      <c r="C167" s="1" t="s">
        <v>6508</v>
      </c>
      <c r="D167" s="1" t="s">
        <v>9675</v>
      </c>
      <c r="E167" s="1" t="s">
        <v>16001</v>
      </c>
      <c r="F167">
        <v>35.74</v>
      </c>
      <c r="G167">
        <v>68.25</v>
      </c>
      <c r="H167">
        <v>28.57</v>
      </c>
      <c r="I167">
        <v>38.46</v>
      </c>
    </row>
    <row r="168" spans="1:9">
      <c r="A168" t="s">
        <v>170</v>
      </c>
      <c r="B168" s="1" t="s">
        <v>3342</v>
      </c>
      <c r="C168" s="1" t="s">
        <v>6509</v>
      </c>
      <c r="D168" s="1" t="s">
        <v>9676</v>
      </c>
      <c r="E168" s="1" t="s">
        <v>16002</v>
      </c>
      <c r="F168">
        <v>25.96</v>
      </c>
      <c r="G168">
        <v>56.56</v>
      </c>
      <c r="H168">
        <v>36.56</v>
      </c>
      <c r="I168">
        <v>55</v>
      </c>
    </row>
    <row r="169" spans="1:9">
      <c r="A169" t="s">
        <v>171</v>
      </c>
      <c r="B169" s="1" t="s">
        <v>3343</v>
      </c>
      <c r="C169" s="1" t="s">
        <v>6510</v>
      </c>
      <c r="D169" s="1" t="s">
        <v>9677</v>
      </c>
      <c r="E169" s="1" t="s">
        <v>16003</v>
      </c>
      <c r="F169">
        <v>29.61</v>
      </c>
      <c r="G169">
        <v>53.74</v>
      </c>
      <c r="H169">
        <v>37.41</v>
      </c>
      <c r="I169">
        <v>55.17</v>
      </c>
    </row>
    <row r="170" spans="1:9">
      <c r="A170" t="s">
        <v>172</v>
      </c>
      <c r="B170" s="1" t="s">
        <v>3344</v>
      </c>
      <c r="C170" s="1" t="s">
        <v>6511</v>
      </c>
      <c r="D170" s="1" t="s">
        <v>9678</v>
      </c>
      <c r="E170" s="1" t="s">
        <v>16004</v>
      </c>
      <c r="F170">
        <v>38.82</v>
      </c>
      <c r="G170">
        <v>60.88</v>
      </c>
      <c r="H170">
        <v>53.42</v>
      </c>
      <c r="I170">
        <v>73.33</v>
      </c>
    </row>
    <row r="171" spans="1:9">
      <c r="A171" t="s">
        <v>173</v>
      </c>
      <c r="B171" s="1" t="s">
        <v>3345</v>
      </c>
      <c r="C171" s="1" t="s">
        <v>6512</v>
      </c>
      <c r="D171" s="1" t="s">
        <v>9679</v>
      </c>
      <c r="E171" s="1" t="s">
        <v>16005</v>
      </c>
      <c r="F171">
        <v>32.23</v>
      </c>
      <c r="G171">
        <v>56.8</v>
      </c>
      <c r="H171">
        <v>38.96</v>
      </c>
      <c r="I171">
        <v>47.06</v>
      </c>
    </row>
    <row r="172" spans="1:9">
      <c r="A172" t="s">
        <v>174</v>
      </c>
      <c r="B172" s="1" t="s">
        <v>3346</v>
      </c>
      <c r="C172" s="1" t="s">
        <v>6513</v>
      </c>
      <c r="D172" s="1" t="s">
        <v>9680</v>
      </c>
      <c r="E172" s="1" t="s">
        <v>16006</v>
      </c>
      <c r="F172">
        <v>46.89</v>
      </c>
      <c r="G172">
        <v>68.31999999999999</v>
      </c>
      <c r="H172">
        <v>24</v>
      </c>
      <c r="I172">
        <v>33.33</v>
      </c>
    </row>
    <row r="173" spans="1:9">
      <c r="A173" t="s">
        <v>175</v>
      </c>
      <c r="B173" s="1" t="s">
        <v>3347</v>
      </c>
      <c r="C173" s="1" t="s">
        <v>6514</v>
      </c>
      <c r="D173" s="1" t="s">
        <v>9681</v>
      </c>
      <c r="E173" s="1" t="s">
        <v>16007</v>
      </c>
      <c r="F173">
        <v>8.859999999999999</v>
      </c>
      <c r="G173">
        <v>37.63</v>
      </c>
      <c r="H173">
        <v>40.74</v>
      </c>
      <c r="I173">
        <v>61.11</v>
      </c>
    </row>
    <row r="174" spans="1:9">
      <c r="A174" t="s">
        <v>176</v>
      </c>
      <c r="B174" s="1" t="s">
        <v>3348</v>
      </c>
      <c r="C174" s="1" t="s">
        <v>6515</v>
      </c>
      <c r="D174" s="1" t="s">
        <v>9682</v>
      </c>
      <c r="E174" s="1" t="s">
        <v>16008</v>
      </c>
      <c r="F174">
        <v>12.47</v>
      </c>
      <c r="G174">
        <v>44.53</v>
      </c>
      <c r="H174">
        <v>68.75</v>
      </c>
      <c r="I174">
        <v>74.19</v>
      </c>
    </row>
    <row r="175" spans="1:9">
      <c r="A175" t="s">
        <v>177</v>
      </c>
      <c r="B175" s="1" t="s">
        <v>3349</v>
      </c>
      <c r="C175" s="1" t="s">
        <v>6516</v>
      </c>
      <c r="D175" s="1" t="s">
        <v>9683</v>
      </c>
      <c r="E175" s="1" t="s">
        <v>16009</v>
      </c>
      <c r="F175">
        <v>8.17</v>
      </c>
      <c r="G175">
        <v>38.42</v>
      </c>
      <c r="H175">
        <v>63.74</v>
      </c>
      <c r="I175">
        <v>95</v>
      </c>
    </row>
    <row r="176" spans="1:9">
      <c r="A176" t="s">
        <v>178</v>
      </c>
      <c r="B176" s="1" t="s">
        <v>3350</v>
      </c>
      <c r="C176" s="1" t="s">
        <v>6517</v>
      </c>
      <c r="D176" s="1" t="s">
        <v>9684</v>
      </c>
      <c r="E176" s="1" t="s">
        <v>16010</v>
      </c>
      <c r="F176">
        <v>11.21</v>
      </c>
      <c r="G176">
        <v>48.51</v>
      </c>
      <c r="H176">
        <v>46.15</v>
      </c>
      <c r="I176">
        <v>60</v>
      </c>
    </row>
    <row r="177" spans="1:9">
      <c r="A177" t="s">
        <v>179</v>
      </c>
      <c r="B177" s="1" t="s">
        <v>3351</v>
      </c>
      <c r="C177" s="1" t="s">
        <v>6518</v>
      </c>
      <c r="D177" s="1" t="s">
        <v>9685</v>
      </c>
      <c r="E177" s="1" t="s">
        <v>16011</v>
      </c>
      <c r="F177">
        <v>31.9</v>
      </c>
      <c r="G177">
        <v>46.81</v>
      </c>
      <c r="H177">
        <v>42.68</v>
      </c>
      <c r="I177">
        <v>54.76</v>
      </c>
    </row>
    <row r="178" spans="1:9">
      <c r="A178" t="s">
        <v>180</v>
      </c>
      <c r="B178" s="1" t="s">
        <v>3352</v>
      </c>
      <c r="C178" s="1" t="s">
        <v>6519</v>
      </c>
      <c r="D178" s="1" t="s">
        <v>9686</v>
      </c>
      <c r="E178" s="1" t="s">
        <v>16012</v>
      </c>
      <c r="F178">
        <v>49.63</v>
      </c>
      <c r="G178">
        <v>67.97</v>
      </c>
      <c r="H178">
        <v>22.07</v>
      </c>
      <c r="I178">
        <v>32.35</v>
      </c>
    </row>
    <row r="179" spans="1:9">
      <c r="A179" t="s">
        <v>181</v>
      </c>
      <c r="B179" s="1" t="s">
        <v>3353</v>
      </c>
      <c r="C179" s="1" t="s">
        <v>6520</v>
      </c>
      <c r="D179" s="1" t="s">
        <v>9687</v>
      </c>
      <c r="E179" s="1" t="s">
        <v>16013</v>
      </c>
      <c r="F179">
        <v>35.08</v>
      </c>
      <c r="G179">
        <v>62.54</v>
      </c>
      <c r="H179">
        <v>35.88</v>
      </c>
      <c r="I179">
        <v>40.74</v>
      </c>
    </row>
    <row r="180" spans="1:9">
      <c r="A180" t="s">
        <v>182</v>
      </c>
      <c r="B180" s="1" t="s">
        <v>3354</v>
      </c>
      <c r="C180" s="1" t="s">
        <v>6521</v>
      </c>
      <c r="D180" s="1" t="s">
        <v>9688</v>
      </c>
      <c r="E180" s="1" t="s">
        <v>16014</v>
      </c>
      <c r="F180">
        <v>16.86</v>
      </c>
      <c r="G180">
        <v>46.44</v>
      </c>
      <c r="H180">
        <v>48.53</v>
      </c>
      <c r="I180">
        <v>53.85</v>
      </c>
    </row>
    <row r="181" spans="1:9">
      <c r="A181" t="s">
        <v>183</v>
      </c>
      <c r="B181" s="1" t="s">
        <v>3355</v>
      </c>
      <c r="C181" s="1" t="s">
        <v>6522</v>
      </c>
      <c r="D181" s="1" t="s">
        <v>9689</v>
      </c>
      <c r="E181" s="1" t="s">
        <v>16015</v>
      </c>
      <c r="F181">
        <v>12.19</v>
      </c>
      <c r="G181">
        <v>33.53</v>
      </c>
      <c r="H181">
        <v>65.91</v>
      </c>
      <c r="I181">
        <v>60</v>
      </c>
    </row>
    <row r="182" spans="1:9">
      <c r="A182" t="s">
        <v>184</v>
      </c>
      <c r="B182" s="1" t="s">
        <v>3356</v>
      </c>
      <c r="C182" s="1" t="s">
        <v>6523</v>
      </c>
      <c r="D182" s="1" t="s">
        <v>9690</v>
      </c>
      <c r="E182" s="1" t="s">
        <v>16016</v>
      </c>
      <c r="F182">
        <v>25.21</v>
      </c>
      <c r="G182">
        <v>53.63</v>
      </c>
      <c r="H182">
        <v>52.63</v>
      </c>
      <c r="I182">
        <v>52</v>
      </c>
    </row>
    <row r="183" spans="1:9">
      <c r="A183" t="s">
        <v>185</v>
      </c>
      <c r="B183" s="1" t="s">
        <v>3357</v>
      </c>
      <c r="C183" s="1" t="s">
        <v>6524</v>
      </c>
      <c r="D183" s="1" t="s">
        <v>9691</v>
      </c>
      <c r="E183" s="1" t="s">
        <v>16017</v>
      </c>
      <c r="F183">
        <v>22.3</v>
      </c>
      <c r="G183">
        <v>46.74</v>
      </c>
      <c r="H183">
        <v>48.98</v>
      </c>
      <c r="I183">
        <v>62.5</v>
      </c>
    </row>
    <row r="184" spans="1:9">
      <c r="A184" t="s">
        <v>186</v>
      </c>
      <c r="B184" s="1" t="s">
        <v>3358</v>
      </c>
      <c r="C184" s="1" t="s">
        <v>6525</v>
      </c>
      <c r="D184" s="1" t="s">
        <v>9692</v>
      </c>
      <c r="E184" s="1" t="s">
        <v>16018</v>
      </c>
      <c r="F184">
        <v>9.039999999999999</v>
      </c>
      <c r="G184">
        <v>46.41</v>
      </c>
      <c r="H184">
        <v>30.91</v>
      </c>
      <c r="I184">
        <v>45.45</v>
      </c>
    </row>
    <row r="185" spans="1:9">
      <c r="A185" t="s">
        <v>187</v>
      </c>
      <c r="B185" s="1" t="s">
        <v>3359</v>
      </c>
      <c r="C185" s="1" t="s">
        <v>6526</v>
      </c>
      <c r="D185" s="1" t="s">
        <v>9693</v>
      </c>
      <c r="E185" s="1" t="s">
        <v>16019</v>
      </c>
      <c r="F185">
        <v>13.05</v>
      </c>
      <c r="G185">
        <v>39.24</v>
      </c>
      <c r="H185">
        <v>50.44</v>
      </c>
      <c r="I185">
        <v>62.5</v>
      </c>
    </row>
    <row r="186" spans="1:9">
      <c r="A186" t="s">
        <v>188</v>
      </c>
      <c r="B186" s="1" t="s">
        <v>3360</v>
      </c>
      <c r="C186" s="1" t="s">
        <v>6527</v>
      </c>
      <c r="D186" s="1" t="s">
        <v>9694</v>
      </c>
      <c r="E186" s="1" t="s">
        <v>16020</v>
      </c>
      <c r="F186">
        <v>30.65</v>
      </c>
      <c r="G186">
        <v>67.47</v>
      </c>
      <c r="H186">
        <v>25.37</v>
      </c>
      <c r="I186">
        <v>40</v>
      </c>
    </row>
    <row r="187" spans="1:9">
      <c r="A187" t="s">
        <v>189</v>
      </c>
      <c r="B187" s="1" t="s">
        <v>3361</v>
      </c>
      <c r="C187" s="1" t="s">
        <v>6528</v>
      </c>
      <c r="D187" s="1" t="s">
        <v>9695</v>
      </c>
      <c r="E187" s="1" t="s">
        <v>16021</v>
      </c>
      <c r="F187">
        <v>35.86</v>
      </c>
      <c r="G187">
        <v>54.21</v>
      </c>
      <c r="H187">
        <v>50</v>
      </c>
      <c r="I187">
        <v>61.54</v>
      </c>
    </row>
    <row r="188" spans="1:9">
      <c r="A188" t="s">
        <v>190</v>
      </c>
      <c r="B188" s="1" t="s">
        <v>3362</v>
      </c>
      <c r="C188" s="1" t="s">
        <v>6529</v>
      </c>
      <c r="D188" s="1" t="s">
        <v>9696</v>
      </c>
      <c r="E188" s="1" t="s">
        <v>16022</v>
      </c>
      <c r="F188">
        <v>9.119999999999999</v>
      </c>
      <c r="G188">
        <v>37.29</v>
      </c>
      <c r="H188">
        <v>41.75</v>
      </c>
      <c r="I188">
        <v>60.87</v>
      </c>
    </row>
    <row r="189" spans="1:9">
      <c r="A189" t="s">
        <v>191</v>
      </c>
      <c r="B189" s="1" t="s">
        <v>3363</v>
      </c>
      <c r="C189" s="1" t="s">
        <v>6530</v>
      </c>
      <c r="D189" s="1" t="s">
        <v>9697</v>
      </c>
      <c r="E189" s="1" t="s">
        <v>16023</v>
      </c>
      <c r="F189">
        <v>6.96</v>
      </c>
      <c r="G189">
        <v>32.42</v>
      </c>
      <c r="H189">
        <v>73.12</v>
      </c>
      <c r="I189">
        <v>85.70999999999999</v>
      </c>
    </row>
    <row r="190" spans="1:9">
      <c r="A190" t="s">
        <v>192</v>
      </c>
      <c r="B190" s="1" t="s">
        <v>3364</v>
      </c>
      <c r="C190" s="1" t="s">
        <v>6531</v>
      </c>
      <c r="D190" s="1" t="s">
        <v>9698</v>
      </c>
      <c r="E190" s="1" t="s">
        <v>16024</v>
      </c>
      <c r="F190">
        <v>5.22</v>
      </c>
      <c r="G190">
        <v>39.67</v>
      </c>
      <c r="H190">
        <v>48.65</v>
      </c>
      <c r="I190">
        <v>80</v>
      </c>
    </row>
    <row r="191" spans="1:9">
      <c r="A191" t="s">
        <v>193</v>
      </c>
      <c r="B191" s="1" t="s">
        <v>3365</v>
      </c>
      <c r="C191" s="1" t="s">
        <v>6532</v>
      </c>
      <c r="D191" s="1" t="s">
        <v>9699</v>
      </c>
      <c r="E191" s="1" t="s">
        <v>16025</v>
      </c>
      <c r="F191">
        <v>50.17</v>
      </c>
      <c r="G191">
        <v>75.47</v>
      </c>
      <c r="H191">
        <v>15.62</v>
      </c>
      <c r="I191">
        <v>23.08</v>
      </c>
    </row>
    <row r="192" spans="1:9">
      <c r="A192" t="s">
        <v>194</v>
      </c>
      <c r="B192" s="1" t="s">
        <v>3366</v>
      </c>
      <c r="C192" s="1" t="s">
        <v>6533</v>
      </c>
      <c r="D192" s="1" t="s">
        <v>9700</v>
      </c>
      <c r="E192" s="1" t="s">
        <v>16026</v>
      </c>
      <c r="F192">
        <v>8.289999999999999</v>
      </c>
      <c r="G192">
        <v>40.7</v>
      </c>
      <c r="H192">
        <v>41.25</v>
      </c>
      <c r="I192">
        <v>55.56</v>
      </c>
    </row>
    <row r="193" spans="1:9">
      <c r="A193" t="s">
        <v>195</v>
      </c>
      <c r="B193" s="1" t="s">
        <v>3367</v>
      </c>
      <c r="C193" s="1" t="s">
        <v>6534</v>
      </c>
      <c r="D193" s="1" t="s">
        <v>9701</v>
      </c>
      <c r="E193" s="1" t="s">
        <v>16027</v>
      </c>
      <c r="F193">
        <v>17.9</v>
      </c>
      <c r="G193">
        <v>38.71</v>
      </c>
      <c r="H193">
        <v>47.37</v>
      </c>
      <c r="I193">
        <v>60</v>
      </c>
    </row>
    <row r="194" spans="1:9">
      <c r="A194" t="s">
        <v>196</v>
      </c>
      <c r="B194" s="1" t="s">
        <v>3368</v>
      </c>
      <c r="C194" s="1" t="s">
        <v>6535</v>
      </c>
      <c r="D194" s="1" t="s">
        <v>9702</v>
      </c>
      <c r="E194" s="1" t="s">
        <v>16028</v>
      </c>
      <c r="F194">
        <v>40.12</v>
      </c>
      <c r="G194">
        <v>69.78</v>
      </c>
      <c r="H194">
        <v>30.95</v>
      </c>
      <c r="I194">
        <v>52.94</v>
      </c>
    </row>
    <row r="195" spans="1:9">
      <c r="A195" t="s">
        <v>197</v>
      </c>
      <c r="B195" s="1" t="s">
        <v>3369</v>
      </c>
      <c r="C195" s="1" t="s">
        <v>6536</v>
      </c>
      <c r="D195" s="1" t="s">
        <v>9703</v>
      </c>
      <c r="E195" s="1" t="s">
        <v>16029</v>
      </c>
      <c r="F195">
        <v>33.53</v>
      </c>
      <c r="G195">
        <v>65.08</v>
      </c>
      <c r="H195">
        <v>25.24</v>
      </c>
      <c r="I195">
        <v>36.36</v>
      </c>
    </row>
    <row r="196" spans="1:9">
      <c r="A196" t="s">
        <v>198</v>
      </c>
      <c r="B196" s="1" t="s">
        <v>3370</v>
      </c>
      <c r="C196" s="1" t="s">
        <v>6537</v>
      </c>
      <c r="D196" s="1" t="s">
        <v>9704</v>
      </c>
      <c r="E196" s="1" t="s">
        <v>16030</v>
      </c>
      <c r="F196">
        <v>13.84</v>
      </c>
      <c r="G196">
        <v>44.2</v>
      </c>
      <c r="H196">
        <v>37.84</v>
      </c>
      <c r="I196">
        <v>53.85</v>
      </c>
    </row>
    <row r="197" spans="1:9">
      <c r="A197" t="s">
        <v>199</v>
      </c>
      <c r="B197" s="1" t="s">
        <v>3371</v>
      </c>
      <c r="C197" s="1" t="s">
        <v>6538</v>
      </c>
      <c r="D197" s="1" t="s">
        <v>9705</v>
      </c>
      <c r="E197" s="1" t="s">
        <v>16031</v>
      </c>
      <c r="F197">
        <v>10.05</v>
      </c>
      <c r="G197">
        <v>51.26</v>
      </c>
      <c r="H197">
        <v>44.68</v>
      </c>
      <c r="I197">
        <v>73.68000000000001</v>
      </c>
    </row>
    <row r="198" spans="1:9">
      <c r="A198" t="s">
        <v>200</v>
      </c>
      <c r="B198" s="1" t="s">
        <v>3372</v>
      </c>
      <c r="C198" s="1" t="s">
        <v>6539</v>
      </c>
      <c r="D198" s="1" t="s">
        <v>9706</v>
      </c>
      <c r="E198" s="1" t="s">
        <v>16032</v>
      </c>
      <c r="F198">
        <v>2.26</v>
      </c>
      <c r="G198">
        <v>14.66</v>
      </c>
      <c r="H198">
        <v>69.23</v>
      </c>
      <c r="I198">
        <v>85</v>
      </c>
    </row>
    <row r="199" spans="1:9">
      <c r="A199" t="s">
        <v>201</v>
      </c>
      <c r="B199" s="1" t="s">
        <v>3373</v>
      </c>
      <c r="C199" s="1" t="s">
        <v>6540</v>
      </c>
      <c r="D199" s="1" t="s">
        <v>9707</v>
      </c>
      <c r="E199" s="1" t="s">
        <v>16033</v>
      </c>
      <c r="F199">
        <v>3.74</v>
      </c>
      <c r="G199">
        <v>32.07</v>
      </c>
      <c r="H199">
        <v>64</v>
      </c>
      <c r="I199">
        <v>110</v>
      </c>
    </row>
    <row r="200" spans="1:9">
      <c r="A200" t="s">
        <v>202</v>
      </c>
      <c r="B200" s="1" t="s">
        <v>3374</v>
      </c>
      <c r="C200" s="1" t="s">
        <v>6541</v>
      </c>
      <c r="D200" s="1" t="s">
        <v>9708</v>
      </c>
      <c r="E200" s="1" t="s">
        <v>16034</v>
      </c>
      <c r="F200">
        <v>14.55</v>
      </c>
      <c r="G200">
        <v>33.88</v>
      </c>
      <c r="H200">
        <v>43.27</v>
      </c>
      <c r="I200">
        <v>52</v>
      </c>
    </row>
    <row r="201" spans="1:9">
      <c r="A201" t="s">
        <v>203</v>
      </c>
      <c r="B201" s="1" t="s">
        <v>3375</v>
      </c>
      <c r="C201" s="1" t="s">
        <v>6542</v>
      </c>
      <c r="D201" s="1" t="s">
        <v>9709</v>
      </c>
      <c r="E201" s="1" t="s">
        <v>16035</v>
      </c>
      <c r="F201">
        <v>12.63</v>
      </c>
      <c r="G201">
        <v>48.98</v>
      </c>
      <c r="H201">
        <v>54.55</v>
      </c>
      <c r="I201">
        <v>83.33</v>
      </c>
    </row>
    <row r="202" spans="1:9">
      <c r="A202" t="s">
        <v>204</v>
      </c>
      <c r="B202" s="1" t="s">
        <v>3376</v>
      </c>
      <c r="C202" s="1" t="s">
        <v>6543</v>
      </c>
      <c r="D202" s="1" t="s">
        <v>9710</v>
      </c>
      <c r="E202" s="1" t="s">
        <v>16036</v>
      </c>
      <c r="F202">
        <v>5.06</v>
      </c>
      <c r="G202">
        <v>29.86</v>
      </c>
      <c r="H202">
        <v>52.63</v>
      </c>
      <c r="I202">
        <v>75</v>
      </c>
    </row>
    <row r="203" spans="1:9">
      <c r="A203" t="s">
        <v>205</v>
      </c>
      <c r="B203" s="1" t="s">
        <v>3377</v>
      </c>
      <c r="C203" s="1" t="s">
        <v>6544</v>
      </c>
      <c r="D203" s="1" t="s">
        <v>9711</v>
      </c>
      <c r="E203" s="1" t="s">
        <v>16037</v>
      </c>
      <c r="F203">
        <v>36.43</v>
      </c>
      <c r="G203">
        <v>55.27</v>
      </c>
      <c r="H203">
        <v>40.32</v>
      </c>
      <c r="I203">
        <v>61.54</v>
      </c>
    </row>
    <row r="204" spans="1:9">
      <c r="A204" t="s">
        <v>206</v>
      </c>
      <c r="B204" s="1" t="s">
        <v>3378</v>
      </c>
      <c r="C204" s="1" t="s">
        <v>6545</v>
      </c>
      <c r="D204" s="1" t="s">
        <v>9712</v>
      </c>
      <c r="E204" s="1" t="s">
        <v>16038</v>
      </c>
      <c r="F204">
        <v>9.630000000000001</v>
      </c>
      <c r="G204">
        <v>47.97</v>
      </c>
      <c r="H204">
        <v>58.73</v>
      </c>
      <c r="I204">
        <v>100</v>
      </c>
    </row>
    <row r="205" spans="1:9">
      <c r="A205" t="s">
        <v>207</v>
      </c>
      <c r="B205" s="1" t="s">
        <v>3379</v>
      </c>
      <c r="C205" s="1" t="s">
        <v>6546</v>
      </c>
      <c r="D205" s="1" t="s">
        <v>9713</v>
      </c>
      <c r="E205" s="1" t="s">
        <v>16039</v>
      </c>
      <c r="F205">
        <v>19.31</v>
      </c>
      <c r="G205">
        <v>49.98</v>
      </c>
      <c r="H205">
        <v>49.66</v>
      </c>
      <c r="I205">
        <v>72.41</v>
      </c>
    </row>
    <row r="206" spans="1:9">
      <c r="A206" t="s">
        <v>208</v>
      </c>
      <c r="B206" s="1" t="s">
        <v>3380</v>
      </c>
      <c r="C206" s="1" t="s">
        <v>6547</v>
      </c>
      <c r="D206" s="1" t="s">
        <v>9714</v>
      </c>
      <c r="E206" s="1" t="s">
        <v>16040</v>
      </c>
      <c r="F206">
        <v>10.06</v>
      </c>
      <c r="G206">
        <v>41.09</v>
      </c>
      <c r="H206">
        <v>55.56</v>
      </c>
      <c r="I206">
        <v>88.23999999999999</v>
      </c>
    </row>
    <row r="207" spans="1:9">
      <c r="A207" t="s">
        <v>209</v>
      </c>
      <c r="B207" s="1" t="s">
        <v>3381</v>
      </c>
      <c r="C207" s="1" t="s">
        <v>6548</v>
      </c>
      <c r="D207" s="1" t="s">
        <v>9715</v>
      </c>
      <c r="E207" s="1" t="s">
        <v>16041</v>
      </c>
      <c r="F207">
        <v>4.86</v>
      </c>
      <c r="G207">
        <v>35.72</v>
      </c>
      <c r="H207">
        <v>81.81999999999999</v>
      </c>
      <c r="I207">
        <v>103.45</v>
      </c>
    </row>
    <row r="208" spans="1:9">
      <c r="A208" t="s">
        <v>210</v>
      </c>
      <c r="B208" s="1" t="s">
        <v>3382</v>
      </c>
      <c r="C208" s="1" t="s">
        <v>6549</v>
      </c>
      <c r="D208" s="1" t="s">
        <v>9716</v>
      </c>
      <c r="E208" s="1" t="s">
        <v>16042</v>
      </c>
      <c r="F208">
        <v>31.15</v>
      </c>
      <c r="G208">
        <v>51.23</v>
      </c>
      <c r="H208">
        <v>20.37</v>
      </c>
      <c r="I208">
        <v>41.67</v>
      </c>
    </row>
    <row r="209" spans="1:9">
      <c r="A209" t="s">
        <v>211</v>
      </c>
      <c r="B209" s="1" t="s">
        <v>3383</v>
      </c>
      <c r="C209" s="1" t="s">
        <v>6550</v>
      </c>
      <c r="D209" s="1" t="s">
        <v>9717</v>
      </c>
      <c r="E209" s="1" t="s">
        <v>16043</v>
      </c>
      <c r="F209">
        <v>40.64</v>
      </c>
      <c r="G209">
        <v>67.63</v>
      </c>
      <c r="H209">
        <v>13.64</v>
      </c>
      <c r="I209">
        <v>27.27</v>
      </c>
    </row>
    <row r="210" spans="1:9">
      <c r="A210" t="s">
        <v>212</v>
      </c>
      <c r="B210" s="1" t="s">
        <v>3384</v>
      </c>
      <c r="C210" s="1" t="s">
        <v>6551</v>
      </c>
      <c r="D210" s="1" t="s">
        <v>9718</v>
      </c>
      <c r="E210" s="1" t="s">
        <v>16044</v>
      </c>
      <c r="F210">
        <v>35.23</v>
      </c>
      <c r="G210">
        <v>63.72</v>
      </c>
      <c r="H210">
        <v>46.84</v>
      </c>
      <c r="I210">
        <v>43.75</v>
      </c>
    </row>
    <row r="211" spans="1:9">
      <c r="A211" t="s">
        <v>213</v>
      </c>
      <c r="B211" s="1" t="s">
        <v>3385</v>
      </c>
      <c r="C211" s="1" t="s">
        <v>6552</v>
      </c>
      <c r="D211" s="1" t="s">
        <v>9719</v>
      </c>
      <c r="E211" s="1" t="s">
        <v>16045</v>
      </c>
      <c r="F211">
        <v>56.6</v>
      </c>
      <c r="G211">
        <v>72.43000000000001</v>
      </c>
      <c r="H211">
        <v>19.46</v>
      </c>
      <c r="I211">
        <v>32.26</v>
      </c>
    </row>
    <row r="212" spans="1:9">
      <c r="A212" t="s">
        <v>214</v>
      </c>
      <c r="B212" s="1" t="s">
        <v>3386</v>
      </c>
      <c r="C212" s="1" t="s">
        <v>6553</v>
      </c>
      <c r="D212" s="1" t="s">
        <v>9720</v>
      </c>
      <c r="E212" s="1" t="s">
        <v>16046</v>
      </c>
      <c r="F212">
        <v>12.8</v>
      </c>
      <c r="G212">
        <v>53.31</v>
      </c>
      <c r="H212">
        <v>42.45</v>
      </c>
      <c r="I212">
        <v>81.81999999999999</v>
      </c>
    </row>
    <row r="213" spans="1:9">
      <c r="A213" t="s">
        <v>215</v>
      </c>
      <c r="B213" s="1" t="s">
        <v>3387</v>
      </c>
      <c r="C213" s="1" t="s">
        <v>6554</v>
      </c>
      <c r="D213" s="1" t="s">
        <v>9721</v>
      </c>
      <c r="E213" s="1" t="s">
        <v>16047</v>
      </c>
      <c r="F213">
        <v>26.2</v>
      </c>
      <c r="G213">
        <v>61.51</v>
      </c>
      <c r="H213">
        <v>31.48</v>
      </c>
      <c r="I213">
        <v>60</v>
      </c>
    </row>
    <row r="214" spans="1:9">
      <c r="A214" t="s">
        <v>216</v>
      </c>
      <c r="B214" s="1" t="s">
        <v>3388</v>
      </c>
      <c r="C214" s="1" t="s">
        <v>6555</v>
      </c>
      <c r="D214" s="1" t="s">
        <v>9722</v>
      </c>
      <c r="E214" s="1" t="s">
        <v>16048</v>
      </c>
      <c r="F214">
        <v>14.25</v>
      </c>
      <c r="G214">
        <v>46.85</v>
      </c>
      <c r="H214">
        <v>74.59999999999999</v>
      </c>
      <c r="I214">
        <v>100</v>
      </c>
    </row>
    <row r="215" spans="1:9">
      <c r="A215" t="s">
        <v>217</v>
      </c>
      <c r="B215" s="1" t="s">
        <v>3389</v>
      </c>
      <c r="C215" s="1" t="s">
        <v>6556</v>
      </c>
      <c r="D215" s="1" t="s">
        <v>9723</v>
      </c>
      <c r="E215" s="1" t="s">
        <v>16049</v>
      </c>
      <c r="F215">
        <v>33.58</v>
      </c>
      <c r="G215">
        <v>74.18000000000001</v>
      </c>
      <c r="H215">
        <v>43.81</v>
      </c>
      <c r="I215">
        <v>61.9</v>
      </c>
    </row>
    <row r="216" spans="1:9">
      <c r="A216" t="s">
        <v>218</v>
      </c>
      <c r="B216" s="1" t="s">
        <v>3390</v>
      </c>
      <c r="C216" s="1" t="s">
        <v>6557</v>
      </c>
      <c r="D216" s="1" t="s">
        <v>9724</v>
      </c>
      <c r="E216" s="1" t="s">
        <v>16050</v>
      </c>
      <c r="F216">
        <v>7.78</v>
      </c>
      <c r="G216">
        <v>44.56</v>
      </c>
      <c r="H216">
        <v>62.04</v>
      </c>
      <c r="I216">
        <v>86.36</v>
      </c>
    </row>
    <row r="217" spans="1:9">
      <c r="A217" t="s">
        <v>219</v>
      </c>
      <c r="B217" s="1" t="s">
        <v>3391</v>
      </c>
      <c r="C217" s="1" t="s">
        <v>6558</v>
      </c>
      <c r="D217" s="1" t="s">
        <v>9725</v>
      </c>
      <c r="E217" s="1" t="s">
        <v>16051</v>
      </c>
      <c r="F217">
        <v>29.06</v>
      </c>
      <c r="G217">
        <v>55.24</v>
      </c>
      <c r="H217">
        <v>36.36</v>
      </c>
      <c r="I217">
        <v>50</v>
      </c>
    </row>
    <row r="218" spans="1:9">
      <c r="A218" t="s">
        <v>220</v>
      </c>
      <c r="B218" s="1" t="s">
        <v>3392</v>
      </c>
      <c r="C218" s="1" t="s">
        <v>6559</v>
      </c>
      <c r="D218" s="1" t="s">
        <v>9726</v>
      </c>
      <c r="E218" s="1" t="s">
        <v>16052</v>
      </c>
      <c r="F218">
        <v>31.61</v>
      </c>
      <c r="G218">
        <v>54.16</v>
      </c>
      <c r="H218">
        <v>49.3</v>
      </c>
      <c r="I218">
        <v>65.62</v>
      </c>
    </row>
    <row r="219" spans="1:9">
      <c r="A219" t="s">
        <v>221</v>
      </c>
      <c r="B219" s="1" t="s">
        <v>3393</v>
      </c>
      <c r="C219" s="1" t="s">
        <v>6560</v>
      </c>
      <c r="D219" s="1" t="s">
        <v>9727</v>
      </c>
      <c r="E219" s="1" t="s">
        <v>16053</v>
      </c>
      <c r="F219">
        <v>21.76</v>
      </c>
      <c r="G219">
        <v>40.64</v>
      </c>
      <c r="H219">
        <v>46.63</v>
      </c>
      <c r="I219">
        <v>63.04</v>
      </c>
    </row>
    <row r="220" spans="1:9">
      <c r="A220" t="s">
        <v>222</v>
      </c>
      <c r="B220" s="1" t="s">
        <v>3394</v>
      </c>
      <c r="C220" s="1" t="s">
        <v>6561</v>
      </c>
      <c r="D220" s="1" t="s">
        <v>9728</v>
      </c>
      <c r="E220" s="1" t="s">
        <v>16054</v>
      </c>
      <c r="F220">
        <v>17.47</v>
      </c>
      <c r="G220">
        <v>51.36</v>
      </c>
      <c r="H220">
        <v>30</v>
      </c>
      <c r="I220">
        <v>40</v>
      </c>
    </row>
    <row r="221" spans="1:9">
      <c r="A221" t="s">
        <v>223</v>
      </c>
      <c r="B221" s="1" t="s">
        <v>3395</v>
      </c>
      <c r="C221" s="1" t="s">
        <v>6562</v>
      </c>
      <c r="D221" s="1" t="s">
        <v>9729</v>
      </c>
      <c r="E221" s="1" t="s">
        <v>16055</v>
      </c>
      <c r="F221">
        <v>9.539999999999999</v>
      </c>
      <c r="G221">
        <v>27.51</v>
      </c>
      <c r="H221">
        <v>72.41</v>
      </c>
      <c r="I221">
        <v>116.67</v>
      </c>
    </row>
    <row r="222" spans="1:9">
      <c r="A222" t="s">
        <v>224</v>
      </c>
      <c r="B222" s="1" t="s">
        <v>3396</v>
      </c>
      <c r="C222" s="1" t="s">
        <v>6563</v>
      </c>
      <c r="D222" s="1" t="s">
        <v>9730</v>
      </c>
      <c r="E222" s="1" t="s">
        <v>16056</v>
      </c>
      <c r="F222">
        <v>7.28</v>
      </c>
      <c r="G222">
        <v>30.69</v>
      </c>
      <c r="H222">
        <v>60.4</v>
      </c>
      <c r="I222">
        <v>80.65000000000001</v>
      </c>
    </row>
    <row r="223" spans="1:9">
      <c r="A223" t="s">
        <v>225</v>
      </c>
      <c r="B223" s="1" t="s">
        <v>3397</v>
      </c>
      <c r="C223" s="1" t="s">
        <v>6564</v>
      </c>
      <c r="D223" s="1" t="s">
        <v>9731</v>
      </c>
      <c r="E223" s="1" t="s">
        <v>16057</v>
      </c>
      <c r="F223">
        <v>3.9</v>
      </c>
      <c r="G223">
        <v>32.87</v>
      </c>
      <c r="H223">
        <v>121.95</v>
      </c>
      <c r="I223">
        <v>147.06</v>
      </c>
    </row>
    <row r="224" spans="1:9">
      <c r="A224" t="s">
        <v>226</v>
      </c>
      <c r="B224" s="1" t="s">
        <v>3398</v>
      </c>
      <c r="C224" s="1" t="s">
        <v>6565</v>
      </c>
      <c r="D224" s="1" t="s">
        <v>9732</v>
      </c>
      <c r="E224" s="1" t="s">
        <v>16058</v>
      </c>
      <c r="F224">
        <v>15.38</v>
      </c>
      <c r="G224">
        <v>41.45</v>
      </c>
      <c r="H224">
        <v>52.8</v>
      </c>
      <c r="I224">
        <v>62.5</v>
      </c>
    </row>
    <row r="225" spans="1:9">
      <c r="A225" t="s">
        <v>227</v>
      </c>
      <c r="B225" s="1" t="s">
        <v>3399</v>
      </c>
      <c r="C225" s="1" t="s">
        <v>6566</v>
      </c>
      <c r="D225" s="1" t="s">
        <v>9733</v>
      </c>
      <c r="E225" s="1" t="s">
        <v>16059</v>
      </c>
      <c r="F225">
        <v>6.72</v>
      </c>
      <c r="G225">
        <v>38.89</v>
      </c>
      <c r="H225">
        <v>42.7</v>
      </c>
      <c r="I225">
        <v>66.67</v>
      </c>
    </row>
    <row r="226" spans="1:9">
      <c r="A226" t="s">
        <v>228</v>
      </c>
      <c r="B226" s="1" t="s">
        <v>3400</v>
      </c>
      <c r="C226" s="1" t="s">
        <v>6567</v>
      </c>
      <c r="D226" s="1" t="s">
        <v>9734</v>
      </c>
      <c r="E226" s="1" t="s">
        <v>16060</v>
      </c>
      <c r="F226">
        <v>8.84</v>
      </c>
      <c r="G226">
        <v>39.33</v>
      </c>
      <c r="H226">
        <v>57.5</v>
      </c>
      <c r="I226">
        <v>75</v>
      </c>
    </row>
    <row r="227" spans="1:9">
      <c r="A227" t="s">
        <v>229</v>
      </c>
      <c r="B227" s="1" t="s">
        <v>3401</v>
      </c>
      <c r="C227" s="1" t="s">
        <v>6568</v>
      </c>
      <c r="D227" s="1" t="s">
        <v>9735</v>
      </c>
      <c r="E227" s="1" t="s">
        <v>16061</v>
      </c>
      <c r="F227">
        <v>36.81</v>
      </c>
      <c r="G227">
        <v>57.44</v>
      </c>
      <c r="H227">
        <v>33.06</v>
      </c>
      <c r="I227">
        <v>51.85</v>
      </c>
    </row>
    <row r="228" spans="1:9">
      <c r="A228" t="s">
        <v>230</v>
      </c>
      <c r="B228" s="1" t="s">
        <v>3402</v>
      </c>
      <c r="C228" s="1" t="s">
        <v>6569</v>
      </c>
      <c r="D228" s="1" t="s">
        <v>9736</v>
      </c>
      <c r="E228" s="1" t="s">
        <v>16062</v>
      </c>
      <c r="F228">
        <v>10.59</v>
      </c>
      <c r="G228">
        <v>26.41</v>
      </c>
      <c r="H228">
        <v>54.55</v>
      </c>
      <c r="I228">
        <v>73.33</v>
      </c>
    </row>
    <row r="229" spans="1:9">
      <c r="A229" t="s">
        <v>231</v>
      </c>
      <c r="B229" s="1" t="s">
        <v>3403</v>
      </c>
      <c r="C229" s="1" t="s">
        <v>6570</v>
      </c>
      <c r="D229" s="1" t="s">
        <v>9737</v>
      </c>
      <c r="E229" s="1" t="s">
        <v>16063</v>
      </c>
      <c r="F229">
        <v>4.24</v>
      </c>
      <c r="G229">
        <v>34.13</v>
      </c>
      <c r="H229">
        <v>150</v>
      </c>
      <c r="I229">
        <v>188.89</v>
      </c>
    </row>
    <row r="230" spans="1:9">
      <c r="A230" t="s">
        <v>232</v>
      </c>
      <c r="B230" s="1" t="s">
        <v>3404</v>
      </c>
      <c r="C230" s="1" t="s">
        <v>6571</v>
      </c>
      <c r="D230" s="1" t="s">
        <v>9738</v>
      </c>
      <c r="E230" s="1" t="s">
        <v>16064</v>
      </c>
      <c r="F230">
        <v>1.76</v>
      </c>
      <c r="G230">
        <v>15.85</v>
      </c>
      <c r="H230">
        <v>79.70999999999999</v>
      </c>
      <c r="I230">
        <v>93.33</v>
      </c>
    </row>
    <row r="231" spans="1:9">
      <c r="A231" t="s">
        <v>233</v>
      </c>
      <c r="B231" s="1" t="s">
        <v>3405</v>
      </c>
      <c r="C231" s="1" t="s">
        <v>6572</v>
      </c>
      <c r="D231" s="1" t="s">
        <v>9739</v>
      </c>
      <c r="E231" s="1" t="s">
        <v>9739</v>
      </c>
      <c r="F231">
        <v>100</v>
      </c>
      <c r="G231">
        <v>100</v>
      </c>
      <c r="H231">
        <v>0</v>
      </c>
      <c r="I231">
        <v>0</v>
      </c>
    </row>
    <row r="232" spans="1:9">
      <c r="A232" t="s">
        <v>234</v>
      </c>
      <c r="B232" s="1" t="s">
        <v>3406</v>
      </c>
      <c r="C232" s="1" t="s">
        <v>6573</v>
      </c>
      <c r="D232" s="1" t="s">
        <v>9740</v>
      </c>
      <c r="E232" s="1" t="s">
        <v>16065</v>
      </c>
      <c r="F232">
        <v>15.85</v>
      </c>
      <c r="G232">
        <v>57.99</v>
      </c>
      <c r="H232">
        <v>48</v>
      </c>
      <c r="I232">
        <v>66.67</v>
      </c>
    </row>
    <row r="233" spans="1:9">
      <c r="A233" t="s">
        <v>235</v>
      </c>
      <c r="B233" s="1" t="s">
        <v>3407</v>
      </c>
      <c r="C233" s="1" t="s">
        <v>6574</v>
      </c>
      <c r="D233" s="1" t="s">
        <v>9741</v>
      </c>
      <c r="E233" s="1" t="s">
        <v>16066</v>
      </c>
      <c r="F233">
        <v>30.34</v>
      </c>
      <c r="G233">
        <v>70.72</v>
      </c>
      <c r="H233">
        <v>22.41</v>
      </c>
      <c r="I233">
        <v>39.13</v>
      </c>
    </row>
    <row r="234" spans="1:9">
      <c r="A234" t="s">
        <v>236</v>
      </c>
      <c r="B234" s="1" t="s">
        <v>3408</v>
      </c>
      <c r="C234" s="1" t="s">
        <v>6575</v>
      </c>
      <c r="D234" s="1" t="s">
        <v>9742</v>
      </c>
      <c r="E234" s="1" t="s">
        <v>16067</v>
      </c>
      <c r="F234">
        <v>39.55</v>
      </c>
      <c r="G234">
        <v>63.09</v>
      </c>
      <c r="H234">
        <v>32.65</v>
      </c>
      <c r="I234">
        <v>54.55</v>
      </c>
    </row>
    <row r="235" spans="1:9">
      <c r="A235" t="s">
        <v>237</v>
      </c>
      <c r="B235" s="1" t="s">
        <v>3409</v>
      </c>
      <c r="C235" s="1" t="s">
        <v>6576</v>
      </c>
      <c r="D235" s="1" t="s">
        <v>9743</v>
      </c>
      <c r="E235" s="1" t="s">
        <v>16068</v>
      </c>
      <c r="F235">
        <v>29.15</v>
      </c>
      <c r="G235">
        <v>67.98</v>
      </c>
      <c r="H235">
        <v>28.42</v>
      </c>
      <c r="I235">
        <v>50</v>
      </c>
    </row>
    <row r="236" spans="1:9">
      <c r="A236" t="s">
        <v>238</v>
      </c>
      <c r="B236" s="1" t="s">
        <v>3410</v>
      </c>
      <c r="C236" s="1" t="s">
        <v>6577</v>
      </c>
      <c r="D236" s="1" t="s">
        <v>9744</v>
      </c>
      <c r="E236" s="1" t="s">
        <v>16069</v>
      </c>
      <c r="F236">
        <v>14.79</v>
      </c>
      <c r="G236">
        <v>56.46</v>
      </c>
      <c r="H236">
        <v>43.86</v>
      </c>
      <c r="I236">
        <v>69.56999999999999</v>
      </c>
    </row>
    <row r="237" spans="1:9">
      <c r="A237" t="s">
        <v>239</v>
      </c>
      <c r="B237" s="1" t="s">
        <v>3411</v>
      </c>
      <c r="C237" s="1" t="s">
        <v>6578</v>
      </c>
      <c r="D237" s="1" t="s">
        <v>9745</v>
      </c>
      <c r="E237" s="1" t="s">
        <v>16070</v>
      </c>
      <c r="F237">
        <v>31.82</v>
      </c>
      <c r="G237">
        <v>54.89</v>
      </c>
      <c r="H237">
        <v>34.56</v>
      </c>
      <c r="I237">
        <v>43.33</v>
      </c>
    </row>
    <row r="238" spans="1:9">
      <c r="A238" t="s">
        <v>240</v>
      </c>
      <c r="B238" s="1" t="s">
        <v>3412</v>
      </c>
      <c r="C238" s="1" t="s">
        <v>6579</v>
      </c>
      <c r="D238" s="1" t="s">
        <v>9746</v>
      </c>
      <c r="E238" s="1" t="s">
        <v>16071</v>
      </c>
      <c r="F238">
        <v>21.93</v>
      </c>
      <c r="G238">
        <v>71.70999999999999</v>
      </c>
      <c r="H238">
        <v>33.33</v>
      </c>
      <c r="I238">
        <v>42.86</v>
      </c>
    </row>
    <row r="239" spans="1:9">
      <c r="A239" t="s">
        <v>241</v>
      </c>
      <c r="B239" s="1" t="s">
        <v>3413</v>
      </c>
      <c r="C239" s="1" t="s">
        <v>6580</v>
      </c>
      <c r="D239" s="1" t="s">
        <v>9747</v>
      </c>
      <c r="E239" s="1" t="s">
        <v>16072</v>
      </c>
      <c r="F239">
        <v>37.35</v>
      </c>
      <c r="G239">
        <v>63.72</v>
      </c>
      <c r="H239">
        <v>34.67</v>
      </c>
      <c r="I239">
        <v>25</v>
      </c>
    </row>
    <row r="240" spans="1:9">
      <c r="A240" t="s">
        <v>242</v>
      </c>
      <c r="B240" s="1" t="s">
        <v>3414</v>
      </c>
      <c r="C240" s="1" t="s">
        <v>6581</v>
      </c>
      <c r="D240" s="1" t="s">
        <v>9748</v>
      </c>
      <c r="E240" s="1" t="s">
        <v>16073</v>
      </c>
      <c r="F240">
        <v>28.68</v>
      </c>
      <c r="G240">
        <v>53.83</v>
      </c>
      <c r="H240">
        <v>35.05</v>
      </c>
      <c r="I240">
        <v>57.89</v>
      </c>
    </row>
    <row r="241" spans="1:9">
      <c r="A241" t="s">
        <v>243</v>
      </c>
      <c r="B241" s="1" t="s">
        <v>3415</v>
      </c>
      <c r="C241" s="1" t="s">
        <v>6582</v>
      </c>
      <c r="D241" s="1" t="s">
        <v>9749</v>
      </c>
      <c r="E241" s="1" t="s">
        <v>16074</v>
      </c>
      <c r="F241">
        <v>24.4</v>
      </c>
      <c r="G241">
        <v>55.34</v>
      </c>
      <c r="H241">
        <v>67.11</v>
      </c>
      <c r="I241">
        <v>72.73</v>
      </c>
    </row>
    <row r="242" spans="1:9">
      <c r="A242" t="s">
        <v>244</v>
      </c>
      <c r="B242" s="1" t="s">
        <v>3416</v>
      </c>
      <c r="C242" s="1" t="s">
        <v>6583</v>
      </c>
      <c r="D242" s="1" t="s">
        <v>9750</v>
      </c>
      <c r="E242" s="1" t="s">
        <v>16075</v>
      </c>
      <c r="F242">
        <v>17.73</v>
      </c>
      <c r="G242">
        <v>54.69</v>
      </c>
      <c r="H242">
        <v>37.86</v>
      </c>
      <c r="I242">
        <v>52.38</v>
      </c>
    </row>
    <row r="243" spans="1:9">
      <c r="A243" t="s">
        <v>245</v>
      </c>
      <c r="B243" s="1" t="s">
        <v>3417</v>
      </c>
      <c r="C243" s="1" t="s">
        <v>6584</v>
      </c>
      <c r="D243" s="1" t="s">
        <v>9751</v>
      </c>
      <c r="E243" s="1" t="s">
        <v>16076</v>
      </c>
      <c r="F243">
        <v>4.27</v>
      </c>
      <c r="G243">
        <v>33.29</v>
      </c>
      <c r="H243">
        <v>50.38</v>
      </c>
      <c r="I243">
        <v>71.43000000000001</v>
      </c>
    </row>
    <row r="244" spans="1:9">
      <c r="A244" t="s">
        <v>246</v>
      </c>
      <c r="B244" s="1" t="s">
        <v>3418</v>
      </c>
      <c r="C244" s="1" t="s">
        <v>6585</v>
      </c>
      <c r="D244" s="1" t="s">
        <v>9752</v>
      </c>
      <c r="E244" s="1" t="s">
        <v>16077</v>
      </c>
      <c r="F244">
        <v>46.22</v>
      </c>
      <c r="G244">
        <v>62.87</v>
      </c>
      <c r="H244">
        <v>31.86</v>
      </c>
      <c r="I244">
        <v>39.13</v>
      </c>
    </row>
    <row r="245" spans="1:9">
      <c r="A245" t="s">
        <v>247</v>
      </c>
      <c r="B245" s="1" t="s">
        <v>3419</v>
      </c>
      <c r="C245" s="1" t="s">
        <v>6586</v>
      </c>
      <c r="D245" s="1" t="s">
        <v>9753</v>
      </c>
      <c r="E245" s="1" t="s">
        <v>16078</v>
      </c>
      <c r="F245">
        <v>24.91</v>
      </c>
      <c r="G245">
        <v>64</v>
      </c>
      <c r="H245">
        <v>57.84</v>
      </c>
      <c r="I245">
        <v>45</v>
      </c>
    </row>
    <row r="246" spans="1:9">
      <c r="A246" t="s">
        <v>248</v>
      </c>
      <c r="B246" s="1" t="s">
        <v>3420</v>
      </c>
      <c r="C246" s="1" t="s">
        <v>6587</v>
      </c>
      <c r="D246" s="1" t="s">
        <v>9754</v>
      </c>
      <c r="E246" s="1" t="s">
        <v>16079</v>
      </c>
      <c r="F246">
        <v>11.11</v>
      </c>
      <c r="G246">
        <v>57.16</v>
      </c>
      <c r="H246">
        <v>65.08</v>
      </c>
      <c r="I246">
        <v>57.14</v>
      </c>
    </row>
    <row r="247" spans="1:9">
      <c r="A247" t="s">
        <v>249</v>
      </c>
      <c r="B247" s="1" t="s">
        <v>3421</v>
      </c>
      <c r="C247" s="1" t="s">
        <v>6588</v>
      </c>
      <c r="D247" s="1" t="s">
        <v>9755</v>
      </c>
      <c r="E247" s="1" t="s">
        <v>16080</v>
      </c>
      <c r="F247">
        <v>52.05</v>
      </c>
      <c r="G247">
        <v>70.78</v>
      </c>
      <c r="H247">
        <v>20.18</v>
      </c>
      <c r="I247">
        <v>26.09</v>
      </c>
    </row>
    <row r="248" spans="1:9">
      <c r="A248" t="s">
        <v>250</v>
      </c>
      <c r="B248" s="1" t="s">
        <v>3422</v>
      </c>
      <c r="C248" s="1" t="s">
        <v>6589</v>
      </c>
      <c r="D248" s="1" t="s">
        <v>9756</v>
      </c>
      <c r="E248" s="1" t="s">
        <v>16081</v>
      </c>
      <c r="F248">
        <v>49.82</v>
      </c>
      <c r="G248">
        <v>72.29000000000001</v>
      </c>
      <c r="H248">
        <v>34.93</v>
      </c>
      <c r="I248">
        <v>48.39</v>
      </c>
    </row>
    <row r="249" spans="1:9">
      <c r="A249" t="s">
        <v>251</v>
      </c>
      <c r="B249" s="1" t="s">
        <v>3423</v>
      </c>
      <c r="C249" s="1" t="s">
        <v>6590</v>
      </c>
      <c r="D249" s="1" t="s">
        <v>9757</v>
      </c>
      <c r="E249" s="1" t="s">
        <v>16082</v>
      </c>
      <c r="F249">
        <v>6.86</v>
      </c>
      <c r="G249">
        <v>34.56</v>
      </c>
      <c r="H249">
        <v>56.2</v>
      </c>
      <c r="I249">
        <v>80.77</v>
      </c>
    </row>
    <row r="250" spans="1:9">
      <c r="A250" t="s">
        <v>252</v>
      </c>
      <c r="B250" s="1" t="s">
        <v>3424</v>
      </c>
      <c r="C250" s="1" t="s">
        <v>6591</v>
      </c>
      <c r="D250" s="1" t="s">
        <v>9758</v>
      </c>
      <c r="E250" s="1" t="s">
        <v>16083</v>
      </c>
      <c r="F250">
        <v>16.2</v>
      </c>
      <c r="G250">
        <v>46.19</v>
      </c>
      <c r="H250">
        <v>40.43</v>
      </c>
      <c r="I250">
        <v>57.89</v>
      </c>
    </row>
    <row r="251" spans="1:9">
      <c r="A251" t="s">
        <v>253</v>
      </c>
      <c r="B251" s="1" t="s">
        <v>3425</v>
      </c>
      <c r="C251" s="1" t="s">
        <v>6592</v>
      </c>
      <c r="D251" s="1" t="s">
        <v>9759</v>
      </c>
      <c r="E251" s="1" t="s">
        <v>16084</v>
      </c>
      <c r="F251">
        <v>17.93</v>
      </c>
      <c r="G251">
        <v>52.55</v>
      </c>
      <c r="H251">
        <v>44.08</v>
      </c>
      <c r="I251">
        <v>62</v>
      </c>
    </row>
    <row r="252" spans="1:9">
      <c r="A252" t="s">
        <v>254</v>
      </c>
      <c r="B252" s="1" t="s">
        <v>3426</v>
      </c>
      <c r="C252" s="1" t="s">
        <v>6593</v>
      </c>
      <c r="D252" s="1" t="s">
        <v>9760</v>
      </c>
      <c r="E252" s="1" t="s">
        <v>16085</v>
      </c>
      <c r="F252">
        <v>28.56</v>
      </c>
      <c r="G252">
        <v>56.27</v>
      </c>
      <c r="H252">
        <v>42.73</v>
      </c>
      <c r="I252">
        <v>63.16</v>
      </c>
    </row>
    <row r="253" spans="1:9">
      <c r="A253" t="s">
        <v>255</v>
      </c>
      <c r="B253" s="1" t="s">
        <v>3427</v>
      </c>
      <c r="C253" s="1" t="s">
        <v>6594</v>
      </c>
      <c r="D253" s="1" t="s">
        <v>9761</v>
      </c>
      <c r="E253" s="1" t="s">
        <v>16086</v>
      </c>
      <c r="F253">
        <v>25.27</v>
      </c>
      <c r="G253">
        <v>60.06</v>
      </c>
      <c r="H253">
        <v>38.92</v>
      </c>
      <c r="I253">
        <v>55.88</v>
      </c>
    </row>
    <row r="254" spans="1:9">
      <c r="A254" t="s">
        <v>256</v>
      </c>
      <c r="B254" s="1" t="s">
        <v>3428</v>
      </c>
      <c r="C254" s="1" t="s">
        <v>6595</v>
      </c>
      <c r="D254" s="1" t="s">
        <v>9762</v>
      </c>
      <c r="E254" s="1" t="s">
        <v>16087</v>
      </c>
      <c r="F254">
        <v>8.91</v>
      </c>
      <c r="G254">
        <v>40.81</v>
      </c>
      <c r="H254">
        <v>49.02</v>
      </c>
      <c r="I254">
        <v>77.78</v>
      </c>
    </row>
    <row r="255" spans="1:9">
      <c r="A255" t="s">
        <v>257</v>
      </c>
      <c r="B255" s="1" t="s">
        <v>3429</v>
      </c>
      <c r="C255" s="1" t="s">
        <v>6596</v>
      </c>
      <c r="D255" s="1" t="s">
        <v>9763</v>
      </c>
      <c r="E255" s="1" t="s">
        <v>16088</v>
      </c>
      <c r="F255">
        <v>31.73</v>
      </c>
      <c r="G255">
        <v>60.17</v>
      </c>
      <c r="H255">
        <v>30.36</v>
      </c>
      <c r="I255">
        <v>41.67</v>
      </c>
    </row>
    <row r="256" spans="1:9">
      <c r="A256" t="s">
        <v>258</v>
      </c>
      <c r="B256" s="1" t="s">
        <v>3430</v>
      </c>
      <c r="C256" s="1" t="s">
        <v>6597</v>
      </c>
      <c r="D256" s="1" t="s">
        <v>9764</v>
      </c>
      <c r="E256" s="1" t="s">
        <v>16089</v>
      </c>
      <c r="F256">
        <v>52.02</v>
      </c>
      <c r="G256">
        <v>77.06999999999999</v>
      </c>
      <c r="H256">
        <v>14.02</v>
      </c>
      <c r="I256">
        <v>28.57</v>
      </c>
    </row>
    <row r="257" spans="1:9">
      <c r="A257" t="s">
        <v>259</v>
      </c>
      <c r="B257" s="1" t="s">
        <v>3431</v>
      </c>
      <c r="C257" s="1" t="s">
        <v>6598</v>
      </c>
      <c r="D257" s="1" t="s">
        <v>9765</v>
      </c>
      <c r="E257" s="1" t="s">
        <v>16090</v>
      </c>
      <c r="F257">
        <v>36.17</v>
      </c>
      <c r="G257">
        <v>64.75</v>
      </c>
      <c r="H257">
        <v>25.22</v>
      </c>
      <c r="I257">
        <v>33.33</v>
      </c>
    </row>
    <row r="258" spans="1:9">
      <c r="A258" t="s">
        <v>260</v>
      </c>
      <c r="B258" s="1" t="s">
        <v>3432</v>
      </c>
      <c r="C258" s="1" t="s">
        <v>6599</v>
      </c>
      <c r="D258" s="1" t="s">
        <v>9766</v>
      </c>
      <c r="E258" s="1" t="s">
        <v>16091</v>
      </c>
      <c r="F258">
        <v>9.09</v>
      </c>
      <c r="G258">
        <v>36.57</v>
      </c>
      <c r="H258">
        <v>56.03</v>
      </c>
      <c r="I258">
        <v>70.83</v>
      </c>
    </row>
    <row r="259" spans="1:9">
      <c r="A259" t="s">
        <v>261</v>
      </c>
      <c r="B259" s="1" t="s">
        <v>3433</v>
      </c>
      <c r="C259" s="1" t="s">
        <v>6600</v>
      </c>
      <c r="D259" s="1" t="s">
        <v>9767</v>
      </c>
      <c r="E259" s="1" t="s">
        <v>16092</v>
      </c>
      <c r="F259">
        <v>13.58</v>
      </c>
      <c r="G259">
        <v>43.77</v>
      </c>
      <c r="H259">
        <v>64.19</v>
      </c>
      <c r="I259">
        <v>57.14</v>
      </c>
    </row>
    <row r="260" spans="1:9">
      <c r="A260" t="s">
        <v>262</v>
      </c>
      <c r="B260" s="1" t="s">
        <v>3434</v>
      </c>
      <c r="C260" s="1" t="s">
        <v>6601</v>
      </c>
      <c r="D260" s="1" t="s">
        <v>9768</v>
      </c>
      <c r="E260" s="1" t="s">
        <v>16093</v>
      </c>
      <c r="F260">
        <v>9.550000000000001</v>
      </c>
      <c r="G260">
        <v>44.3</v>
      </c>
      <c r="H260">
        <v>57.02</v>
      </c>
      <c r="I260">
        <v>65.38</v>
      </c>
    </row>
    <row r="261" spans="1:9">
      <c r="A261" t="s">
        <v>263</v>
      </c>
      <c r="B261" s="1" t="s">
        <v>3435</v>
      </c>
      <c r="C261" s="1" t="s">
        <v>6602</v>
      </c>
      <c r="D261" s="1" t="s">
        <v>9769</v>
      </c>
      <c r="E261" s="1" t="s">
        <v>16094</v>
      </c>
      <c r="F261">
        <v>80.70999999999999</v>
      </c>
      <c r="G261">
        <v>91.51000000000001</v>
      </c>
      <c r="H261">
        <v>10.2</v>
      </c>
      <c r="I261">
        <v>18.18</v>
      </c>
    </row>
    <row r="262" spans="1:9">
      <c r="A262" t="s">
        <v>264</v>
      </c>
      <c r="B262" s="1" t="s">
        <v>3436</v>
      </c>
      <c r="C262" s="1" t="s">
        <v>6603</v>
      </c>
      <c r="D262" s="1" t="s">
        <v>9770</v>
      </c>
      <c r="E262" s="1" t="s">
        <v>16095</v>
      </c>
      <c r="F262">
        <v>64.23</v>
      </c>
      <c r="G262">
        <v>79.89</v>
      </c>
      <c r="H262">
        <v>29.76</v>
      </c>
      <c r="I262">
        <v>31.25</v>
      </c>
    </row>
    <row r="263" spans="1:9">
      <c r="A263" t="s">
        <v>265</v>
      </c>
      <c r="B263" s="1" t="s">
        <v>3437</v>
      </c>
      <c r="C263" s="1" t="s">
        <v>6604</v>
      </c>
      <c r="D263" s="1" t="s">
        <v>9771</v>
      </c>
      <c r="E263" s="1" t="s">
        <v>16096</v>
      </c>
      <c r="F263">
        <v>31.07</v>
      </c>
      <c r="G263">
        <v>72.95</v>
      </c>
      <c r="H263">
        <v>46.15</v>
      </c>
      <c r="I263">
        <v>50</v>
      </c>
    </row>
    <row r="264" spans="1:9">
      <c r="A264" t="s">
        <v>266</v>
      </c>
      <c r="B264" s="1" t="s">
        <v>3438</v>
      </c>
      <c r="C264" s="1" t="s">
        <v>6605</v>
      </c>
      <c r="D264" s="1" t="s">
        <v>9772</v>
      </c>
      <c r="E264" s="1" t="s">
        <v>16097</v>
      </c>
      <c r="F264">
        <v>15.42</v>
      </c>
      <c r="G264">
        <v>52.99</v>
      </c>
      <c r="H264">
        <v>58.73</v>
      </c>
      <c r="I264">
        <v>92.86</v>
      </c>
    </row>
    <row r="265" spans="1:9">
      <c r="A265" t="s">
        <v>267</v>
      </c>
      <c r="B265" s="1" t="s">
        <v>3439</v>
      </c>
      <c r="C265" s="1" t="s">
        <v>6606</v>
      </c>
      <c r="D265" s="1" t="s">
        <v>9773</v>
      </c>
      <c r="E265" s="1" t="s">
        <v>16098</v>
      </c>
      <c r="F265">
        <v>9.529999999999999</v>
      </c>
      <c r="G265">
        <v>47.29</v>
      </c>
      <c r="H265">
        <v>79.48999999999999</v>
      </c>
      <c r="I265">
        <v>86.95999999999999</v>
      </c>
    </row>
    <row r="266" spans="1:9">
      <c r="A266" t="s">
        <v>268</v>
      </c>
      <c r="B266" s="1" t="s">
        <v>3440</v>
      </c>
      <c r="C266" s="1" t="s">
        <v>6607</v>
      </c>
      <c r="D266" s="1" t="s">
        <v>9774</v>
      </c>
      <c r="E266" s="1" t="s">
        <v>16099</v>
      </c>
      <c r="F266">
        <v>7.96</v>
      </c>
      <c r="G266">
        <v>40.81</v>
      </c>
      <c r="H266">
        <v>65</v>
      </c>
      <c r="I266">
        <v>85.70999999999999</v>
      </c>
    </row>
    <row r="267" spans="1:9">
      <c r="A267" t="s">
        <v>269</v>
      </c>
      <c r="B267" s="1" t="s">
        <v>3441</v>
      </c>
      <c r="C267" s="1" t="s">
        <v>6608</v>
      </c>
      <c r="D267" s="1" t="s">
        <v>9775</v>
      </c>
      <c r="E267" s="1" t="s">
        <v>16100</v>
      </c>
      <c r="F267">
        <v>54.11</v>
      </c>
      <c r="G267">
        <v>70.62</v>
      </c>
      <c r="H267">
        <v>14.63</v>
      </c>
      <c r="I267">
        <v>25</v>
      </c>
    </row>
    <row r="268" spans="1:9">
      <c r="A268" t="s">
        <v>270</v>
      </c>
      <c r="B268" s="1" t="s">
        <v>3442</v>
      </c>
      <c r="C268" s="1" t="s">
        <v>6609</v>
      </c>
      <c r="D268" s="1" t="s">
        <v>9776</v>
      </c>
      <c r="E268" s="1" t="s">
        <v>16101</v>
      </c>
      <c r="F268">
        <v>27.8</v>
      </c>
      <c r="G268">
        <v>54.96</v>
      </c>
      <c r="H268">
        <v>37.17</v>
      </c>
      <c r="I268">
        <v>48</v>
      </c>
    </row>
    <row r="269" spans="1:9">
      <c r="A269" t="s">
        <v>271</v>
      </c>
      <c r="B269" s="1" t="s">
        <v>3443</v>
      </c>
      <c r="C269" s="1" t="s">
        <v>6610</v>
      </c>
      <c r="D269" s="1" t="s">
        <v>9777</v>
      </c>
      <c r="E269" s="1" t="s">
        <v>16102</v>
      </c>
      <c r="F269">
        <v>66.54000000000001</v>
      </c>
      <c r="G269">
        <v>80.48999999999999</v>
      </c>
      <c r="H269">
        <v>14.29</v>
      </c>
      <c r="I269">
        <v>17.65</v>
      </c>
    </row>
    <row r="270" spans="1:9">
      <c r="A270" t="s">
        <v>272</v>
      </c>
      <c r="B270" s="1" t="s">
        <v>3444</v>
      </c>
      <c r="C270" s="1" t="s">
        <v>6611</v>
      </c>
      <c r="D270" s="1" t="s">
        <v>9778</v>
      </c>
      <c r="E270" s="1" t="s">
        <v>16103</v>
      </c>
      <c r="F270">
        <v>24.36</v>
      </c>
      <c r="G270">
        <v>53.27</v>
      </c>
      <c r="H270">
        <v>47.37</v>
      </c>
      <c r="I270">
        <v>50</v>
      </c>
    </row>
    <row r="271" spans="1:9">
      <c r="A271" t="s">
        <v>273</v>
      </c>
      <c r="B271" s="1" t="s">
        <v>3445</v>
      </c>
      <c r="C271" s="1" t="s">
        <v>6612</v>
      </c>
      <c r="D271" s="1" t="s">
        <v>9779</v>
      </c>
      <c r="E271" s="1" t="s">
        <v>16104</v>
      </c>
      <c r="F271">
        <v>37.83</v>
      </c>
      <c r="G271">
        <v>59.76</v>
      </c>
      <c r="H271">
        <v>30.83</v>
      </c>
      <c r="I271">
        <v>45.83</v>
      </c>
    </row>
    <row r="272" spans="1:9">
      <c r="A272" t="s">
        <v>274</v>
      </c>
      <c r="B272" s="1" t="s">
        <v>3446</v>
      </c>
      <c r="C272" s="1" t="s">
        <v>6613</v>
      </c>
      <c r="D272" s="1" t="s">
        <v>9780</v>
      </c>
      <c r="E272" s="1" t="s">
        <v>16105</v>
      </c>
      <c r="F272">
        <v>9.19</v>
      </c>
      <c r="G272">
        <v>47.81</v>
      </c>
      <c r="H272">
        <v>45.32</v>
      </c>
      <c r="I272">
        <v>66.67</v>
      </c>
    </row>
    <row r="273" spans="1:9">
      <c r="A273" t="s">
        <v>275</v>
      </c>
      <c r="B273" s="1" t="s">
        <v>3447</v>
      </c>
      <c r="C273" s="1" t="s">
        <v>6614</v>
      </c>
      <c r="D273" s="1" t="s">
        <v>9781</v>
      </c>
      <c r="E273" s="1" t="s">
        <v>16106</v>
      </c>
      <c r="F273">
        <v>23.36</v>
      </c>
      <c r="G273">
        <v>67.01000000000001</v>
      </c>
      <c r="H273">
        <v>57.74</v>
      </c>
      <c r="I273">
        <v>65.62</v>
      </c>
    </row>
    <row r="274" spans="1:9">
      <c r="A274" t="s">
        <v>276</v>
      </c>
      <c r="B274" s="1" t="s">
        <v>3448</v>
      </c>
      <c r="C274" s="1" t="s">
        <v>6615</v>
      </c>
      <c r="D274" s="1" t="s">
        <v>9782</v>
      </c>
      <c r="E274" s="1" t="s">
        <v>16107</v>
      </c>
      <c r="F274">
        <v>61.71</v>
      </c>
      <c r="G274">
        <v>82.93000000000001</v>
      </c>
      <c r="H274">
        <v>12.14</v>
      </c>
      <c r="I274">
        <v>25.93</v>
      </c>
    </row>
    <row r="275" spans="1:9">
      <c r="A275" t="s">
        <v>277</v>
      </c>
      <c r="B275" s="1" t="s">
        <v>3449</v>
      </c>
      <c r="C275" s="1" t="s">
        <v>6616</v>
      </c>
      <c r="D275" s="1" t="s">
        <v>9783</v>
      </c>
      <c r="E275" s="1" t="s">
        <v>16108</v>
      </c>
      <c r="F275">
        <v>5.43</v>
      </c>
      <c r="G275">
        <v>42.62</v>
      </c>
      <c r="H275">
        <v>65.15000000000001</v>
      </c>
      <c r="I275">
        <v>84</v>
      </c>
    </row>
    <row r="276" spans="1:9">
      <c r="A276" t="s">
        <v>278</v>
      </c>
      <c r="B276" s="1" t="s">
        <v>3450</v>
      </c>
      <c r="C276" s="1" t="s">
        <v>6617</v>
      </c>
      <c r="D276" s="1" t="s">
        <v>9784</v>
      </c>
      <c r="E276" s="1" t="s">
        <v>16109</v>
      </c>
      <c r="F276">
        <v>69.43000000000001</v>
      </c>
      <c r="G276">
        <v>79.94</v>
      </c>
      <c r="H276">
        <v>17.98</v>
      </c>
      <c r="I276">
        <v>17.95</v>
      </c>
    </row>
    <row r="277" spans="1:9">
      <c r="A277" t="s">
        <v>279</v>
      </c>
      <c r="B277" s="1" t="s">
        <v>3451</v>
      </c>
      <c r="C277" s="1" t="s">
        <v>6618</v>
      </c>
      <c r="D277" s="1" t="s">
        <v>9785</v>
      </c>
      <c r="E277" s="1" t="s">
        <v>16110</v>
      </c>
      <c r="F277">
        <v>11.39</v>
      </c>
      <c r="G277">
        <v>35.93</v>
      </c>
      <c r="H277">
        <v>50</v>
      </c>
      <c r="I277">
        <v>63.16</v>
      </c>
    </row>
    <row r="278" spans="1:9">
      <c r="A278" t="s">
        <v>280</v>
      </c>
      <c r="B278" s="1" t="s">
        <v>3452</v>
      </c>
      <c r="C278" s="1" t="s">
        <v>6619</v>
      </c>
      <c r="D278" s="1" t="s">
        <v>9786</v>
      </c>
      <c r="E278" s="1" t="s">
        <v>16111</v>
      </c>
      <c r="F278">
        <v>6.15</v>
      </c>
      <c r="G278">
        <v>33.81</v>
      </c>
      <c r="H278">
        <v>47.25</v>
      </c>
      <c r="I278">
        <v>66.67</v>
      </c>
    </row>
    <row r="279" spans="1:9">
      <c r="A279" t="s">
        <v>281</v>
      </c>
      <c r="B279" s="1" t="s">
        <v>3453</v>
      </c>
      <c r="C279" s="1" t="s">
        <v>6620</v>
      </c>
      <c r="D279" s="1" t="s">
        <v>9787</v>
      </c>
      <c r="E279" s="1" t="s">
        <v>16112</v>
      </c>
      <c r="F279">
        <v>34.05</v>
      </c>
      <c r="G279">
        <v>60.1</v>
      </c>
      <c r="H279">
        <v>48.18</v>
      </c>
      <c r="I279">
        <v>41.67</v>
      </c>
    </row>
    <row r="280" spans="1:9">
      <c r="A280" t="s">
        <v>282</v>
      </c>
      <c r="B280" s="1" t="s">
        <v>3454</v>
      </c>
      <c r="C280" s="1" t="s">
        <v>6621</v>
      </c>
      <c r="D280" s="1" t="s">
        <v>9788</v>
      </c>
      <c r="E280" s="1" t="s">
        <v>16113</v>
      </c>
      <c r="F280">
        <v>14.82</v>
      </c>
      <c r="G280">
        <v>41.75</v>
      </c>
      <c r="H280">
        <v>50</v>
      </c>
      <c r="I280">
        <v>58.33</v>
      </c>
    </row>
    <row r="281" spans="1:9">
      <c r="A281" t="s">
        <v>283</v>
      </c>
      <c r="B281" s="1" t="s">
        <v>3455</v>
      </c>
      <c r="C281" s="1" t="s">
        <v>6622</v>
      </c>
      <c r="D281" s="1" t="s">
        <v>9789</v>
      </c>
      <c r="E281" s="1" t="s">
        <v>16114</v>
      </c>
      <c r="F281">
        <v>15</v>
      </c>
      <c r="G281">
        <v>46.71</v>
      </c>
      <c r="H281">
        <v>43.81</v>
      </c>
      <c r="I281">
        <v>71.43000000000001</v>
      </c>
    </row>
    <row r="282" spans="1:9">
      <c r="A282" t="s">
        <v>284</v>
      </c>
      <c r="B282" s="1" t="s">
        <v>3456</v>
      </c>
      <c r="C282" s="1" t="s">
        <v>6623</v>
      </c>
      <c r="D282" s="1" t="s">
        <v>9790</v>
      </c>
      <c r="E282" s="1" t="s">
        <v>16115</v>
      </c>
      <c r="F282">
        <v>41.21</v>
      </c>
      <c r="G282">
        <v>68.45999999999999</v>
      </c>
      <c r="H282">
        <v>19.28</v>
      </c>
      <c r="I282">
        <v>46.67</v>
      </c>
    </row>
    <row r="283" spans="1:9">
      <c r="A283" t="s">
        <v>285</v>
      </c>
      <c r="B283" s="1" t="s">
        <v>3457</v>
      </c>
      <c r="C283" s="1" t="s">
        <v>6624</v>
      </c>
      <c r="D283" s="1" t="s">
        <v>9791</v>
      </c>
      <c r="E283" s="1" t="s">
        <v>16116</v>
      </c>
      <c r="F283">
        <v>2.26</v>
      </c>
      <c r="G283">
        <v>25.06</v>
      </c>
      <c r="H283">
        <v>67.19</v>
      </c>
      <c r="I283">
        <v>82.76000000000001</v>
      </c>
    </row>
    <row r="284" spans="1:9">
      <c r="A284" t="s">
        <v>286</v>
      </c>
      <c r="B284" s="1" t="s">
        <v>3458</v>
      </c>
      <c r="C284" s="1" t="s">
        <v>6625</v>
      </c>
      <c r="D284" s="1" t="s">
        <v>9792</v>
      </c>
      <c r="E284" s="1" t="s">
        <v>16117</v>
      </c>
      <c r="F284">
        <v>5.86</v>
      </c>
      <c r="G284">
        <v>48.96</v>
      </c>
      <c r="H284">
        <v>63.89</v>
      </c>
      <c r="I284">
        <v>85</v>
      </c>
    </row>
    <row r="285" spans="1:9">
      <c r="A285" t="s">
        <v>287</v>
      </c>
      <c r="B285" s="1" t="s">
        <v>3459</v>
      </c>
      <c r="C285" s="1" t="s">
        <v>6626</v>
      </c>
      <c r="D285" s="1" t="s">
        <v>9793</v>
      </c>
      <c r="E285" s="1" t="s">
        <v>16118</v>
      </c>
      <c r="F285">
        <v>11.86</v>
      </c>
      <c r="G285">
        <v>46.35</v>
      </c>
      <c r="H285">
        <v>35.85</v>
      </c>
      <c r="I285">
        <v>61.9</v>
      </c>
    </row>
    <row r="286" spans="1:9">
      <c r="A286" t="s">
        <v>288</v>
      </c>
      <c r="B286" s="1" t="s">
        <v>3460</v>
      </c>
      <c r="C286" s="1" t="s">
        <v>6627</v>
      </c>
      <c r="D286" s="1" t="s">
        <v>9794</v>
      </c>
      <c r="E286" s="1" t="s">
        <v>16119</v>
      </c>
      <c r="F286">
        <v>29.48</v>
      </c>
      <c r="G286">
        <v>55.22</v>
      </c>
      <c r="H286">
        <v>39.51</v>
      </c>
      <c r="I286">
        <v>64.52</v>
      </c>
    </row>
    <row r="287" spans="1:9">
      <c r="A287" t="s">
        <v>289</v>
      </c>
      <c r="B287" s="1" t="s">
        <v>3461</v>
      </c>
      <c r="C287" s="1" t="s">
        <v>6628</v>
      </c>
      <c r="D287" s="1" t="s">
        <v>9795</v>
      </c>
      <c r="E287" s="1" t="s">
        <v>16120</v>
      </c>
      <c r="F287">
        <v>6.78</v>
      </c>
      <c r="G287">
        <v>31.97</v>
      </c>
      <c r="H287">
        <v>67.5</v>
      </c>
      <c r="I287">
        <v>84.38</v>
      </c>
    </row>
    <row r="288" spans="1:9">
      <c r="A288" t="s">
        <v>290</v>
      </c>
      <c r="B288" s="1" t="s">
        <v>3462</v>
      </c>
      <c r="C288" s="1" t="s">
        <v>6629</v>
      </c>
      <c r="D288" s="1" t="s">
        <v>9796</v>
      </c>
      <c r="E288" s="1" t="s">
        <v>16121</v>
      </c>
      <c r="F288">
        <v>7.67</v>
      </c>
      <c r="G288">
        <v>44.04</v>
      </c>
      <c r="H288">
        <v>46.55</v>
      </c>
      <c r="I288">
        <v>66.67</v>
      </c>
    </row>
    <row r="289" spans="1:9">
      <c r="A289" t="s">
        <v>291</v>
      </c>
      <c r="B289" s="1" t="s">
        <v>3463</v>
      </c>
      <c r="C289" s="1" t="s">
        <v>6630</v>
      </c>
      <c r="D289" s="1" t="s">
        <v>9797</v>
      </c>
      <c r="E289" s="1" t="s">
        <v>16122</v>
      </c>
      <c r="F289">
        <v>12.68</v>
      </c>
      <c r="G289">
        <v>49.89</v>
      </c>
      <c r="H289">
        <v>55.81</v>
      </c>
      <c r="I289">
        <v>75</v>
      </c>
    </row>
    <row r="290" spans="1:9">
      <c r="A290" t="s">
        <v>292</v>
      </c>
      <c r="B290" s="1" t="s">
        <v>3464</v>
      </c>
      <c r="C290" s="1" t="s">
        <v>6631</v>
      </c>
      <c r="D290" s="1" t="s">
        <v>9798</v>
      </c>
      <c r="E290" s="1" t="s">
        <v>16123</v>
      </c>
      <c r="F290">
        <v>10.06</v>
      </c>
      <c r="G290">
        <v>39.9</v>
      </c>
      <c r="H290">
        <v>37.8</v>
      </c>
      <c r="I290">
        <v>80</v>
      </c>
    </row>
    <row r="291" spans="1:9">
      <c r="A291" t="s">
        <v>293</v>
      </c>
      <c r="B291" s="1" t="s">
        <v>3465</v>
      </c>
      <c r="C291" s="1" t="s">
        <v>6632</v>
      </c>
      <c r="D291" s="1" t="s">
        <v>9799</v>
      </c>
      <c r="E291" s="1" t="s">
        <v>16124</v>
      </c>
      <c r="F291">
        <v>18.66</v>
      </c>
      <c r="G291">
        <v>42.75</v>
      </c>
      <c r="H291">
        <v>35</v>
      </c>
      <c r="I291">
        <v>55.26</v>
      </c>
    </row>
    <row r="292" spans="1:9">
      <c r="A292" t="s">
        <v>294</v>
      </c>
      <c r="B292" s="1" t="s">
        <v>3466</v>
      </c>
      <c r="C292" s="1" t="s">
        <v>6633</v>
      </c>
      <c r="D292" s="1" t="s">
        <v>9800</v>
      </c>
      <c r="E292" s="1" t="s">
        <v>16125</v>
      </c>
      <c r="F292">
        <v>5.43</v>
      </c>
      <c r="G292">
        <v>19.33</v>
      </c>
      <c r="H292">
        <v>59.15</v>
      </c>
      <c r="I292">
        <v>81.25</v>
      </c>
    </row>
    <row r="293" spans="1:9">
      <c r="A293" t="s">
        <v>295</v>
      </c>
      <c r="B293" s="1" t="s">
        <v>3467</v>
      </c>
      <c r="C293" s="1" t="s">
        <v>6634</v>
      </c>
      <c r="D293" s="1" t="s">
        <v>9801</v>
      </c>
      <c r="E293" s="1" t="s">
        <v>16126</v>
      </c>
      <c r="F293">
        <v>16.3</v>
      </c>
      <c r="G293">
        <v>31.94</v>
      </c>
      <c r="H293">
        <v>49.45</v>
      </c>
      <c r="I293">
        <v>61.9</v>
      </c>
    </row>
    <row r="294" spans="1:9">
      <c r="A294" t="s">
        <v>296</v>
      </c>
      <c r="B294" s="1" t="s">
        <v>3468</v>
      </c>
      <c r="C294" s="1" t="s">
        <v>6635</v>
      </c>
      <c r="D294" s="1" t="s">
        <v>9802</v>
      </c>
      <c r="E294" s="1" t="s">
        <v>16127</v>
      </c>
      <c r="F294">
        <v>72.88</v>
      </c>
      <c r="G294">
        <v>89.23999999999999</v>
      </c>
      <c r="H294">
        <v>4.26</v>
      </c>
      <c r="I294">
        <v>10.53</v>
      </c>
    </row>
    <row r="295" spans="1:9">
      <c r="A295" t="s">
        <v>297</v>
      </c>
      <c r="B295" s="1" t="s">
        <v>3469</v>
      </c>
      <c r="C295" s="1" t="s">
        <v>6636</v>
      </c>
      <c r="D295" s="1" t="s">
        <v>9803</v>
      </c>
      <c r="E295" s="1" t="s">
        <v>16128</v>
      </c>
      <c r="F295">
        <v>26.27</v>
      </c>
      <c r="G295">
        <v>69.90000000000001</v>
      </c>
      <c r="H295">
        <v>18.26</v>
      </c>
      <c r="I295">
        <v>40</v>
      </c>
    </row>
    <row r="296" spans="1:9">
      <c r="A296" t="s">
        <v>298</v>
      </c>
      <c r="B296" s="1" t="s">
        <v>3470</v>
      </c>
      <c r="C296" s="1" t="s">
        <v>6637</v>
      </c>
      <c r="D296" s="1" t="s">
        <v>9804</v>
      </c>
      <c r="E296" s="1" t="s">
        <v>16129</v>
      </c>
      <c r="F296">
        <v>52.74</v>
      </c>
      <c r="G296">
        <v>67.47</v>
      </c>
      <c r="H296">
        <v>28.69</v>
      </c>
      <c r="I296">
        <v>28.57</v>
      </c>
    </row>
    <row r="297" spans="1:9">
      <c r="A297" t="s">
        <v>299</v>
      </c>
      <c r="B297" s="1" t="s">
        <v>3471</v>
      </c>
      <c r="C297" s="1" t="s">
        <v>6638</v>
      </c>
      <c r="D297" s="1" t="s">
        <v>9805</v>
      </c>
      <c r="E297" s="1" t="s">
        <v>16130</v>
      </c>
      <c r="F297">
        <v>12.82</v>
      </c>
      <c r="G297">
        <v>48.66</v>
      </c>
      <c r="H297">
        <v>39.83</v>
      </c>
      <c r="I297">
        <v>48</v>
      </c>
    </row>
    <row r="298" spans="1:9">
      <c r="A298" t="s">
        <v>300</v>
      </c>
      <c r="B298" s="1" t="s">
        <v>3472</v>
      </c>
      <c r="C298" s="1" t="s">
        <v>6639</v>
      </c>
      <c r="D298" s="1" t="s">
        <v>9806</v>
      </c>
      <c r="E298" s="1" t="s">
        <v>16131</v>
      </c>
      <c r="F298">
        <v>9.43</v>
      </c>
      <c r="G298">
        <v>36.51</v>
      </c>
      <c r="H298">
        <v>53.21</v>
      </c>
      <c r="I298">
        <v>66.67</v>
      </c>
    </row>
    <row r="299" spans="1:9">
      <c r="A299" t="s">
        <v>301</v>
      </c>
      <c r="B299" s="1" t="s">
        <v>3473</v>
      </c>
      <c r="C299" s="1" t="s">
        <v>6640</v>
      </c>
      <c r="D299" s="1" t="s">
        <v>9807</v>
      </c>
      <c r="E299" s="1" t="s">
        <v>16132</v>
      </c>
      <c r="F299">
        <v>37.09</v>
      </c>
      <c r="G299">
        <v>61.4</v>
      </c>
      <c r="H299">
        <v>57.14</v>
      </c>
      <c r="I299">
        <v>57.14</v>
      </c>
    </row>
    <row r="300" spans="1:9">
      <c r="A300" t="s">
        <v>302</v>
      </c>
      <c r="B300" s="1" t="s">
        <v>3474</v>
      </c>
      <c r="C300" s="1" t="s">
        <v>6641</v>
      </c>
      <c r="D300" s="1" t="s">
        <v>9808</v>
      </c>
      <c r="E300" s="1" t="s">
        <v>16133</v>
      </c>
      <c r="F300">
        <v>49.5</v>
      </c>
      <c r="G300">
        <v>59.53</v>
      </c>
      <c r="H300">
        <v>23.94</v>
      </c>
      <c r="I300">
        <v>33.33</v>
      </c>
    </row>
    <row r="301" spans="1:9">
      <c r="A301" t="s">
        <v>303</v>
      </c>
      <c r="B301" s="1" t="s">
        <v>3475</v>
      </c>
      <c r="C301" s="1" t="s">
        <v>6642</v>
      </c>
      <c r="D301" s="1" t="s">
        <v>9809</v>
      </c>
      <c r="E301" s="1" t="s">
        <v>16134</v>
      </c>
      <c r="F301">
        <v>3.58</v>
      </c>
      <c r="G301">
        <v>22.15</v>
      </c>
      <c r="H301">
        <v>57.27</v>
      </c>
      <c r="I301">
        <v>90.48</v>
      </c>
    </row>
    <row r="302" spans="1:9">
      <c r="A302" t="s">
        <v>304</v>
      </c>
      <c r="B302" s="1" t="s">
        <v>3476</v>
      </c>
      <c r="C302" s="1" t="s">
        <v>6643</v>
      </c>
      <c r="D302" s="1" t="s">
        <v>9810</v>
      </c>
      <c r="E302" s="1" t="s">
        <v>16135</v>
      </c>
      <c r="F302">
        <v>89.48</v>
      </c>
      <c r="G302">
        <v>91.84999999999999</v>
      </c>
      <c r="H302">
        <v>8.890000000000001</v>
      </c>
      <c r="I302">
        <v>10</v>
      </c>
    </row>
    <row r="303" spans="1:9">
      <c r="A303" t="s">
        <v>305</v>
      </c>
      <c r="B303" s="1" t="s">
        <v>3477</v>
      </c>
      <c r="C303" s="1" t="s">
        <v>6644</v>
      </c>
      <c r="D303" s="1" t="s">
        <v>9811</v>
      </c>
      <c r="E303" s="1" t="s">
        <v>16136</v>
      </c>
      <c r="F303">
        <v>17.88</v>
      </c>
      <c r="G303">
        <v>56.7</v>
      </c>
      <c r="H303">
        <v>51.72</v>
      </c>
      <c r="I303">
        <v>75</v>
      </c>
    </row>
    <row r="304" spans="1:9">
      <c r="A304" t="s">
        <v>306</v>
      </c>
      <c r="B304" s="1" t="s">
        <v>3478</v>
      </c>
      <c r="C304" s="1" t="s">
        <v>6645</v>
      </c>
      <c r="D304" s="1" t="s">
        <v>9812</v>
      </c>
      <c r="E304" s="1" t="s">
        <v>16137</v>
      </c>
      <c r="F304">
        <v>16.71</v>
      </c>
      <c r="G304">
        <v>55.32</v>
      </c>
      <c r="H304">
        <v>35.79</v>
      </c>
      <c r="I304">
        <v>66.67</v>
      </c>
    </row>
    <row r="305" spans="1:9">
      <c r="A305" t="s">
        <v>307</v>
      </c>
      <c r="B305" s="1" t="s">
        <v>3479</v>
      </c>
      <c r="C305" s="1" t="s">
        <v>6646</v>
      </c>
      <c r="D305" s="1" t="s">
        <v>9813</v>
      </c>
      <c r="E305" s="1" t="s">
        <v>16138</v>
      </c>
      <c r="F305">
        <v>22.11</v>
      </c>
      <c r="G305">
        <v>53.02</v>
      </c>
      <c r="H305">
        <v>29.17</v>
      </c>
      <c r="I305">
        <v>50</v>
      </c>
    </row>
    <row r="306" spans="1:9">
      <c r="A306" t="s">
        <v>308</v>
      </c>
      <c r="B306" s="1" t="s">
        <v>3480</v>
      </c>
      <c r="C306" s="1" t="s">
        <v>6647</v>
      </c>
      <c r="D306" s="1" t="s">
        <v>9814</v>
      </c>
      <c r="E306" s="1" t="s">
        <v>16139</v>
      </c>
      <c r="F306">
        <v>23.71</v>
      </c>
      <c r="G306">
        <v>47</v>
      </c>
      <c r="H306">
        <v>37.7</v>
      </c>
      <c r="I306">
        <v>50</v>
      </c>
    </row>
    <row r="307" spans="1:9">
      <c r="A307" t="s">
        <v>309</v>
      </c>
      <c r="B307" s="1" t="s">
        <v>3481</v>
      </c>
      <c r="C307" s="1" t="s">
        <v>6648</v>
      </c>
      <c r="D307" s="1" t="s">
        <v>9815</v>
      </c>
      <c r="E307" s="1" t="s">
        <v>16140</v>
      </c>
      <c r="F307">
        <v>42.11</v>
      </c>
      <c r="G307">
        <v>61.51</v>
      </c>
      <c r="H307">
        <v>32.43</v>
      </c>
      <c r="I307">
        <v>50</v>
      </c>
    </row>
    <row r="308" spans="1:9">
      <c r="A308" t="s">
        <v>310</v>
      </c>
      <c r="B308" s="1" t="s">
        <v>3482</v>
      </c>
      <c r="C308" s="1" t="s">
        <v>6649</v>
      </c>
      <c r="D308" s="1" t="s">
        <v>9816</v>
      </c>
      <c r="E308" s="1" t="s">
        <v>16141</v>
      </c>
      <c r="F308">
        <v>8.67</v>
      </c>
      <c r="G308">
        <v>45.03</v>
      </c>
      <c r="H308">
        <v>50</v>
      </c>
      <c r="I308">
        <v>83.33</v>
      </c>
    </row>
    <row r="309" spans="1:9">
      <c r="A309" t="s">
        <v>311</v>
      </c>
      <c r="B309" s="1" t="s">
        <v>3483</v>
      </c>
      <c r="C309" s="1" t="s">
        <v>6650</v>
      </c>
      <c r="D309" s="1" t="s">
        <v>9817</v>
      </c>
      <c r="E309" s="1" t="s">
        <v>16142</v>
      </c>
      <c r="F309">
        <v>16.74</v>
      </c>
      <c r="G309">
        <v>53.19</v>
      </c>
      <c r="H309">
        <v>45.26</v>
      </c>
      <c r="I309">
        <v>47.37</v>
      </c>
    </row>
    <row r="310" spans="1:9">
      <c r="A310" t="s">
        <v>312</v>
      </c>
      <c r="B310" s="1" t="s">
        <v>3484</v>
      </c>
      <c r="C310" s="1" t="s">
        <v>6651</v>
      </c>
      <c r="D310" s="1" t="s">
        <v>9818</v>
      </c>
      <c r="E310" s="1" t="s">
        <v>16143</v>
      </c>
      <c r="F310">
        <v>90.36</v>
      </c>
      <c r="G310">
        <v>90.84999999999999</v>
      </c>
      <c r="H310">
        <v>4.84</v>
      </c>
      <c r="I310">
        <v>8.33</v>
      </c>
    </row>
    <row r="311" spans="1:9">
      <c r="A311" t="s">
        <v>313</v>
      </c>
      <c r="B311" s="1" t="s">
        <v>3485</v>
      </c>
      <c r="C311" s="1" t="s">
        <v>6652</v>
      </c>
      <c r="D311" s="1" t="s">
        <v>9819</v>
      </c>
      <c r="E311" s="1" t="s">
        <v>16144</v>
      </c>
      <c r="F311">
        <v>52.61</v>
      </c>
      <c r="G311">
        <v>68.86</v>
      </c>
      <c r="H311">
        <v>18.4</v>
      </c>
      <c r="I311">
        <v>22.22</v>
      </c>
    </row>
    <row r="312" spans="1:9">
      <c r="A312" t="s">
        <v>314</v>
      </c>
      <c r="B312" s="1" t="s">
        <v>3486</v>
      </c>
      <c r="C312" s="1" t="s">
        <v>6653</v>
      </c>
      <c r="D312" s="1" t="s">
        <v>9820</v>
      </c>
      <c r="E312" s="1" t="s">
        <v>16145</v>
      </c>
      <c r="F312">
        <v>14.29</v>
      </c>
      <c r="G312">
        <v>48.72</v>
      </c>
      <c r="H312">
        <v>37.97</v>
      </c>
      <c r="I312">
        <v>50</v>
      </c>
    </row>
    <row r="313" spans="1:9">
      <c r="A313" t="s">
        <v>315</v>
      </c>
      <c r="B313" s="1" t="s">
        <v>3487</v>
      </c>
      <c r="C313" s="1" t="s">
        <v>6654</v>
      </c>
      <c r="D313" s="1" t="s">
        <v>9821</v>
      </c>
      <c r="E313" s="1" t="s">
        <v>16146</v>
      </c>
      <c r="F313">
        <v>9.619999999999999</v>
      </c>
      <c r="G313">
        <v>48.45</v>
      </c>
      <c r="H313">
        <v>48.8</v>
      </c>
      <c r="I313">
        <v>64</v>
      </c>
    </row>
    <row r="314" spans="1:9">
      <c r="A314" t="s">
        <v>316</v>
      </c>
      <c r="B314" s="1" t="s">
        <v>3488</v>
      </c>
      <c r="C314" s="1" t="s">
        <v>6655</v>
      </c>
      <c r="D314" s="1" t="s">
        <v>9822</v>
      </c>
      <c r="E314" s="1" t="s">
        <v>16147</v>
      </c>
      <c r="F314">
        <v>16.01</v>
      </c>
      <c r="G314">
        <v>45.48</v>
      </c>
      <c r="H314">
        <v>42.15</v>
      </c>
      <c r="I314">
        <v>57.69</v>
      </c>
    </row>
    <row r="315" spans="1:9">
      <c r="A315" t="s">
        <v>317</v>
      </c>
      <c r="B315" s="1" t="s">
        <v>3489</v>
      </c>
      <c r="C315" s="1" t="s">
        <v>6656</v>
      </c>
      <c r="D315" s="1" t="s">
        <v>9823</v>
      </c>
      <c r="E315" s="1" t="s">
        <v>16148</v>
      </c>
      <c r="F315">
        <v>22.79</v>
      </c>
      <c r="G315">
        <v>50.95</v>
      </c>
      <c r="H315">
        <v>42.27</v>
      </c>
      <c r="I315">
        <v>44.44</v>
      </c>
    </row>
    <row r="316" spans="1:9">
      <c r="A316" t="s">
        <v>318</v>
      </c>
      <c r="B316" s="1" t="s">
        <v>3490</v>
      </c>
      <c r="C316" s="1" t="s">
        <v>6657</v>
      </c>
      <c r="D316" s="1" t="s">
        <v>9824</v>
      </c>
      <c r="E316" s="1" t="s">
        <v>16149</v>
      </c>
      <c r="F316">
        <v>22.19</v>
      </c>
      <c r="G316">
        <v>50.86</v>
      </c>
      <c r="H316">
        <v>49.24</v>
      </c>
      <c r="I316">
        <v>60.71</v>
      </c>
    </row>
    <row r="317" spans="1:9">
      <c r="A317" t="s">
        <v>319</v>
      </c>
      <c r="B317" s="1" t="s">
        <v>3491</v>
      </c>
      <c r="C317" s="1" t="s">
        <v>6658</v>
      </c>
      <c r="D317" s="1" t="s">
        <v>9825</v>
      </c>
      <c r="E317" s="1" t="s">
        <v>16150</v>
      </c>
      <c r="F317">
        <v>9.720000000000001</v>
      </c>
      <c r="G317">
        <v>35.33</v>
      </c>
      <c r="H317">
        <v>41.07</v>
      </c>
      <c r="I317">
        <v>66.67</v>
      </c>
    </row>
    <row r="318" spans="1:9">
      <c r="A318" t="s">
        <v>320</v>
      </c>
      <c r="B318" s="1" t="s">
        <v>3492</v>
      </c>
      <c r="C318" s="1" t="s">
        <v>6659</v>
      </c>
      <c r="D318" s="1" t="s">
        <v>9826</v>
      </c>
      <c r="E318" s="1" t="s">
        <v>16151</v>
      </c>
      <c r="F318">
        <v>45.93</v>
      </c>
      <c r="G318">
        <v>67.94</v>
      </c>
      <c r="H318">
        <v>24.64</v>
      </c>
      <c r="I318">
        <v>39.47</v>
      </c>
    </row>
    <row r="319" spans="1:9">
      <c r="A319" t="s">
        <v>321</v>
      </c>
      <c r="B319" s="1" t="s">
        <v>3493</v>
      </c>
      <c r="C319" s="1" t="s">
        <v>6660</v>
      </c>
      <c r="D319" s="1" t="s">
        <v>9827</v>
      </c>
      <c r="E319" s="1" t="s">
        <v>16152</v>
      </c>
      <c r="F319">
        <v>31.31</v>
      </c>
      <c r="G319">
        <v>54.13</v>
      </c>
      <c r="H319">
        <v>45.76</v>
      </c>
      <c r="I319">
        <v>69.23</v>
      </c>
    </row>
    <row r="320" spans="1:9">
      <c r="A320" t="s">
        <v>322</v>
      </c>
      <c r="B320" s="1" t="s">
        <v>3494</v>
      </c>
      <c r="C320" s="1" t="s">
        <v>6661</v>
      </c>
      <c r="D320" s="1" t="s">
        <v>9828</v>
      </c>
      <c r="E320" s="1" t="s">
        <v>16153</v>
      </c>
      <c r="F320">
        <v>29.91</v>
      </c>
      <c r="G320">
        <v>59.66</v>
      </c>
      <c r="H320">
        <v>36.75</v>
      </c>
      <c r="I320">
        <v>45.83</v>
      </c>
    </row>
    <row r="321" spans="1:9">
      <c r="A321" t="s">
        <v>323</v>
      </c>
      <c r="B321" s="1" t="s">
        <v>3495</v>
      </c>
      <c r="C321" s="1" t="s">
        <v>6662</v>
      </c>
      <c r="D321" s="1" t="s">
        <v>9829</v>
      </c>
      <c r="E321" s="1" t="s">
        <v>16154</v>
      </c>
      <c r="F321">
        <v>17.24</v>
      </c>
      <c r="G321">
        <v>48.39</v>
      </c>
      <c r="H321">
        <v>46.15</v>
      </c>
      <c r="I321">
        <v>54.55</v>
      </c>
    </row>
    <row r="322" spans="1:9">
      <c r="A322" t="s">
        <v>324</v>
      </c>
      <c r="B322" s="1" t="s">
        <v>3496</v>
      </c>
      <c r="C322" s="1" t="s">
        <v>6663</v>
      </c>
      <c r="D322" s="1" t="s">
        <v>9830</v>
      </c>
      <c r="E322" s="1" t="s">
        <v>16155</v>
      </c>
      <c r="F322">
        <v>43.67</v>
      </c>
      <c r="G322">
        <v>73.03</v>
      </c>
      <c r="H322">
        <v>28.57</v>
      </c>
      <c r="I322">
        <v>36.36</v>
      </c>
    </row>
    <row r="323" spans="1:9">
      <c r="A323" t="s">
        <v>325</v>
      </c>
      <c r="B323" s="1" t="s">
        <v>3497</v>
      </c>
      <c r="C323" s="1" t="s">
        <v>6664</v>
      </c>
      <c r="D323" s="1" t="s">
        <v>9831</v>
      </c>
      <c r="E323" s="1" t="s">
        <v>16156</v>
      </c>
      <c r="F323">
        <v>46.07</v>
      </c>
      <c r="G323">
        <v>67.15000000000001</v>
      </c>
      <c r="H323">
        <v>34.48</v>
      </c>
      <c r="I323">
        <v>26.32</v>
      </c>
    </row>
    <row r="324" spans="1:9">
      <c r="A324" t="s">
        <v>326</v>
      </c>
      <c r="B324" s="1" t="s">
        <v>3498</v>
      </c>
      <c r="C324" s="1" t="s">
        <v>6665</v>
      </c>
      <c r="D324" s="1" t="s">
        <v>9832</v>
      </c>
      <c r="E324" s="1" t="s">
        <v>16157</v>
      </c>
      <c r="F324">
        <v>9.84</v>
      </c>
      <c r="G324">
        <v>27.06</v>
      </c>
      <c r="H324">
        <v>51.24</v>
      </c>
      <c r="I324">
        <v>70.37</v>
      </c>
    </row>
    <row r="325" spans="1:9">
      <c r="A325" t="s">
        <v>327</v>
      </c>
      <c r="B325" s="1" t="s">
        <v>3499</v>
      </c>
      <c r="C325" s="1" t="s">
        <v>6666</v>
      </c>
      <c r="D325" s="1" t="s">
        <v>9833</v>
      </c>
      <c r="E325" s="1" t="s">
        <v>16158</v>
      </c>
      <c r="F325">
        <v>9.43</v>
      </c>
      <c r="G325">
        <v>43.1</v>
      </c>
      <c r="H325">
        <v>55.75</v>
      </c>
      <c r="I325">
        <v>75</v>
      </c>
    </row>
    <row r="326" spans="1:9">
      <c r="A326" t="s">
        <v>328</v>
      </c>
      <c r="B326" s="1" t="s">
        <v>3500</v>
      </c>
      <c r="C326" s="1" t="s">
        <v>6667</v>
      </c>
      <c r="D326" s="1" t="s">
        <v>9834</v>
      </c>
      <c r="E326" s="1" t="s">
        <v>16159</v>
      </c>
      <c r="F326">
        <v>23.04</v>
      </c>
      <c r="G326">
        <v>50.09</v>
      </c>
      <c r="H326">
        <v>45.24</v>
      </c>
      <c r="I326">
        <v>66.67</v>
      </c>
    </row>
    <row r="327" spans="1:9">
      <c r="A327" t="s">
        <v>329</v>
      </c>
      <c r="B327" s="1" t="s">
        <v>3501</v>
      </c>
      <c r="C327" s="1" t="s">
        <v>6668</v>
      </c>
      <c r="D327" s="1" t="s">
        <v>9835</v>
      </c>
      <c r="E327" s="1" t="s">
        <v>16160</v>
      </c>
      <c r="F327">
        <v>29.63</v>
      </c>
      <c r="G327">
        <v>50.4</v>
      </c>
      <c r="H327">
        <v>49.14</v>
      </c>
      <c r="I327">
        <v>62</v>
      </c>
    </row>
    <row r="328" spans="1:9">
      <c r="A328" t="s">
        <v>330</v>
      </c>
      <c r="B328" s="1" t="s">
        <v>3502</v>
      </c>
      <c r="C328" s="1" t="s">
        <v>6669</v>
      </c>
      <c r="D328" s="1" t="s">
        <v>9836</v>
      </c>
      <c r="E328" s="1" t="s">
        <v>16161</v>
      </c>
      <c r="F328">
        <v>17.7</v>
      </c>
      <c r="G328">
        <v>42.11</v>
      </c>
      <c r="H328">
        <v>64.75</v>
      </c>
      <c r="I328">
        <v>93.55</v>
      </c>
    </row>
    <row r="329" spans="1:9">
      <c r="A329" t="s">
        <v>331</v>
      </c>
      <c r="B329" s="1" t="s">
        <v>3503</v>
      </c>
      <c r="C329" s="1" t="s">
        <v>6670</v>
      </c>
      <c r="D329" s="1" t="s">
        <v>9837</v>
      </c>
      <c r="E329" s="1" t="s">
        <v>16162</v>
      </c>
      <c r="F329">
        <v>28.12</v>
      </c>
      <c r="G329">
        <v>51.7</v>
      </c>
      <c r="H329">
        <v>34.29</v>
      </c>
      <c r="I329">
        <v>50</v>
      </c>
    </row>
    <row r="330" spans="1:9">
      <c r="A330" t="s">
        <v>332</v>
      </c>
      <c r="B330" s="1" t="s">
        <v>3504</v>
      </c>
      <c r="C330" s="1" t="s">
        <v>6671</v>
      </c>
      <c r="D330" s="1" t="s">
        <v>9838</v>
      </c>
      <c r="E330" s="1" t="s">
        <v>16163</v>
      </c>
      <c r="F330">
        <v>14.32</v>
      </c>
      <c r="G330">
        <v>50.82</v>
      </c>
      <c r="H330">
        <v>75.5</v>
      </c>
      <c r="I330">
        <v>93.55</v>
      </c>
    </row>
    <row r="331" spans="1:9">
      <c r="A331" t="s">
        <v>333</v>
      </c>
      <c r="B331" s="1" t="s">
        <v>3505</v>
      </c>
      <c r="C331" s="1" t="s">
        <v>6672</v>
      </c>
      <c r="D331" s="1" t="s">
        <v>9839</v>
      </c>
      <c r="E331" s="1" t="s">
        <v>16164</v>
      </c>
      <c r="F331">
        <v>31.4</v>
      </c>
      <c r="G331">
        <v>58.74</v>
      </c>
      <c r="H331">
        <v>36.84</v>
      </c>
      <c r="I331">
        <v>51.52</v>
      </c>
    </row>
    <row r="332" spans="1:9">
      <c r="A332" t="s">
        <v>334</v>
      </c>
      <c r="B332" s="1" t="s">
        <v>3506</v>
      </c>
      <c r="C332" s="1" t="s">
        <v>6673</v>
      </c>
      <c r="D332" s="1" t="s">
        <v>9840</v>
      </c>
      <c r="E332" s="1" t="s">
        <v>16165</v>
      </c>
      <c r="F332">
        <v>9.82</v>
      </c>
      <c r="G332">
        <v>46.1</v>
      </c>
      <c r="H332">
        <v>59.18</v>
      </c>
      <c r="I332">
        <v>81.48</v>
      </c>
    </row>
    <row r="333" spans="1:9">
      <c r="A333" t="s">
        <v>335</v>
      </c>
      <c r="B333" s="1" t="s">
        <v>3507</v>
      </c>
      <c r="C333" s="1" t="s">
        <v>6674</v>
      </c>
      <c r="D333" s="1" t="s">
        <v>9841</v>
      </c>
      <c r="E333" s="1" t="s">
        <v>16166</v>
      </c>
      <c r="F333">
        <v>7.2</v>
      </c>
      <c r="G333">
        <v>42.56</v>
      </c>
      <c r="H333">
        <v>51.09</v>
      </c>
      <c r="I333">
        <v>67.5</v>
      </c>
    </row>
    <row r="334" spans="1:9">
      <c r="A334" t="s">
        <v>336</v>
      </c>
      <c r="B334" s="1" t="s">
        <v>3508</v>
      </c>
      <c r="C334" s="1" t="s">
        <v>6675</v>
      </c>
      <c r="D334" s="1" t="s">
        <v>9842</v>
      </c>
      <c r="E334" s="1" t="s">
        <v>16167</v>
      </c>
      <c r="F334">
        <v>27.05</v>
      </c>
      <c r="G334">
        <v>54.61</v>
      </c>
      <c r="H334">
        <v>47.42</v>
      </c>
      <c r="I334">
        <v>60</v>
      </c>
    </row>
    <row r="335" spans="1:9">
      <c r="A335" t="s">
        <v>337</v>
      </c>
      <c r="B335" s="1" t="s">
        <v>3509</v>
      </c>
      <c r="C335" s="1" t="s">
        <v>6676</v>
      </c>
      <c r="D335" s="1" t="s">
        <v>9843</v>
      </c>
      <c r="E335" s="1" t="s">
        <v>16168</v>
      </c>
      <c r="F335">
        <v>11.54</v>
      </c>
      <c r="G335">
        <v>52.76</v>
      </c>
      <c r="H335">
        <v>44.87</v>
      </c>
      <c r="I335">
        <v>60</v>
      </c>
    </row>
    <row r="336" spans="1:9">
      <c r="A336" t="s">
        <v>338</v>
      </c>
      <c r="B336" s="1" t="s">
        <v>3510</v>
      </c>
      <c r="C336" s="1" t="s">
        <v>6677</v>
      </c>
      <c r="D336" s="1" t="s">
        <v>9844</v>
      </c>
      <c r="E336" s="1" t="s">
        <v>16169</v>
      </c>
      <c r="F336">
        <v>4.12</v>
      </c>
      <c r="G336">
        <v>34.72</v>
      </c>
      <c r="H336">
        <v>73.11</v>
      </c>
      <c r="I336">
        <v>91.67</v>
      </c>
    </row>
    <row r="337" spans="1:9">
      <c r="A337" t="s">
        <v>339</v>
      </c>
      <c r="B337" s="1" t="s">
        <v>3511</v>
      </c>
      <c r="C337" s="1" t="s">
        <v>6678</v>
      </c>
      <c r="D337" s="1" t="s">
        <v>9845</v>
      </c>
      <c r="E337" s="1" t="s">
        <v>16170</v>
      </c>
      <c r="F337">
        <v>10.7</v>
      </c>
      <c r="G337">
        <v>34.05</v>
      </c>
      <c r="H337">
        <v>100.89</v>
      </c>
      <c r="I337">
        <v>128</v>
      </c>
    </row>
    <row r="338" spans="1:9">
      <c r="A338" t="s">
        <v>340</v>
      </c>
      <c r="B338" s="1" t="s">
        <v>3512</v>
      </c>
      <c r="C338" s="1" t="s">
        <v>6679</v>
      </c>
      <c r="D338" s="1" t="s">
        <v>9846</v>
      </c>
      <c r="E338" s="1" t="s">
        <v>16171</v>
      </c>
      <c r="F338">
        <v>48.25</v>
      </c>
      <c r="G338">
        <v>75.89</v>
      </c>
      <c r="H338">
        <v>79.12</v>
      </c>
      <c r="I338">
        <v>63.16</v>
      </c>
    </row>
    <row r="339" spans="1:9">
      <c r="A339" t="s">
        <v>341</v>
      </c>
      <c r="B339" s="1" t="s">
        <v>3513</v>
      </c>
      <c r="C339" s="1" t="s">
        <v>6680</v>
      </c>
      <c r="D339" s="1" t="s">
        <v>9847</v>
      </c>
      <c r="E339" s="1" t="s">
        <v>16172</v>
      </c>
      <c r="F339">
        <v>47.04</v>
      </c>
      <c r="G339">
        <v>64.06</v>
      </c>
      <c r="H339">
        <v>35.24</v>
      </c>
      <c r="I339">
        <v>36</v>
      </c>
    </row>
    <row r="340" spans="1:9">
      <c r="A340" t="s">
        <v>342</v>
      </c>
      <c r="B340" s="1" t="s">
        <v>3514</v>
      </c>
      <c r="C340" s="1" t="s">
        <v>6681</v>
      </c>
      <c r="D340" s="1" t="s">
        <v>9848</v>
      </c>
      <c r="E340" s="1" t="s">
        <v>16173</v>
      </c>
      <c r="F340">
        <v>35.79</v>
      </c>
      <c r="G340">
        <v>65.48999999999999</v>
      </c>
      <c r="H340">
        <v>25.49</v>
      </c>
      <c r="I340">
        <v>35</v>
      </c>
    </row>
    <row r="341" spans="1:9">
      <c r="A341" t="s">
        <v>343</v>
      </c>
      <c r="B341" s="1" t="s">
        <v>3515</v>
      </c>
      <c r="C341" s="1" t="s">
        <v>6682</v>
      </c>
      <c r="D341" s="1" t="s">
        <v>9849</v>
      </c>
      <c r="E341" s="1" t="s">
        <v>16174</v>
      </c>
      <c r="F341">
        <v>28.8</v>
      </c>
      <c r="G341">
        <v>60.14</v>
      </c>
      <c r="H341">
        <v>49.26</v>
      </c>
      <c r="I341">
        <v>67.86</v>
      </c>
    </row>
    <row r="342" spans="1:9">
      <c r="A342" t="s">
        <v>344</v>
      </c>
      <c r="B342" s="1" t="s">
        <v>3516</v>
      </c>
      <c r="C342" s="1" t="s">
        <v>6683</v>
      </c>
      <c r="D342" s="1" t="s">
        <v>9850</v>
      </c>
      <c r="E342" s="1" t="s">
        <v>16175</v>
      </c>
      <c r="F342">
        <v>19.96</v>
      </c>
      <c r="G342">
        <v>52.13</v>
      </c>
      <c r="H342">
        <v>42.64</v>
      </c>
      <c r="I342">
        <v>58.33</v>
      </c>
    </row>
    <row r="343" spans="1:9">
      <c r="A343" t="s">
        <v>345</v>
      </c>
      <c r="B343" s="1" t="s">
        <v>3517</v>
      </c>
      <c r="C343" s="1" t="s">
        <v>6684</v>
      </c>
      <c r="D343" s="1" t="s">
        <v>9851</v>
      </c>
      <c r="E343" s="1" t="s">
        <v>16176</v>
      </c>
      <c r="F343">
        <v>11.5</v>
      </c>
      <c r="G343">
        <v>50.26</v>
      </c>
      <c r="H343">
        <v>42.42</v>
      </c>
      <c r="I343">
        <v>46.15</v>
      </c>
    </row>
    <row r="344" spans="1:9">
      <c r="A344" t="s">
        <v>346</v>
      </c>
      <c r="B344" s="1" t="s">
        <v>3518</v>
      </c>
      <c r="C344" s="1" t="s">
        <v>6685</v>
      </c>
      <c r="D344" s="1" t="s">
        <v>9852</v>
      </c>
      <c r="E344" s="1" t="s">
        <v>16177</v>
      </c>
      <c r="F344">
        <v>21.32</v>
      </c>
      <c r="G344">
        <v>47.39</v>
      </c>
      <c r="H344">
        <v>68.27</v>
      </c>
      <c r="I344">
        <v>86.36</v>
      </c>
    </row>
    <row r="345" spans="1:9">
      <c r="A345" t="s">
        <v>347</v>
      </c>
      <c r="B345" s="1" t="s">
        <v>3519</v>
      </c>
      <c r="C345" s="1" t="s">
        <v>6686</v>
      </c>
      <c r="D345" s="1" t="s">
        <v>9853</v>
      </c>
      <c r="E345" s="1" t="s">
        <v>16178</v>
      </c>
      <c r="F345">
        <v>19.16</v>
      </c>
      <c r="G345">
        <v>46.03</v>
      </c>
      <c r="H345">
        <v>40.66</v>
      </c>
      <c r="I345">
        <v>61.11</v>
      </c>
    </row>
    <row r="346" spans="1:9">
      <c r="A346" t="s">
        <v>348</v>
      </c>
      <c r="B346" s="1" t="s">
        <v>3520</v>
      </c>
      <c r="C346" s="1" t="s">
        <v>6687</v>
      </c>
      <c r="D346" s="1" t="s">
        <v>9854</v>
      </c>
      <c r="E346" s="1" t="s">
        <v>16179</v>
      </c>
      <c r="F346">
        <v>27.27</v>
      </c>
      <c r="G346">
        <v>58.23</v>
      </c>
      <c r="H346">
        <v>35.71</v>
      </c>
      <c r="I346">
        <v>43.75</v>
      </c>
    </row>
    <row r="347" spans="1:9">
      <c r="A347" t="s">
        <v>349</v>
      </c>
      <c r="B347" s="1" t="s">
        <v>3521</v>
      </c>
      <c r="C347" s="1" t="s">
        <v>6688</v>
      </c>
      <c r="D347" s="1" t="s">
        <v>9855</v>
      </c>
      <c r="E347" s="1" t="s">
        <v>16180</v>
      </c>
      <c r="F347">
        <v>16.5</v>
      </c>
      <c r="G347">
        <v>42.12</v>
      </c>
      <c r="H347">
        <v>36.8</v>
      </c>
      <c r="I347">
        <v>50</v>
      </c>
    </row>
    <row r="348" spans="1:9">
      <c r="A348" t="s">
        <v>350</v>
      </c>
      <c r="B348" s="1" t="s">
        <v>3522</v>
      </c>
      <c r="C348" s="1" t="s">
        <v>6689</v>
      </c>
      <c r="D348" s="1" t="s">
        <v>9856</v>
      </c>
      <c r="E348" s="1" t="s">
        <v>16181</v>
      </c>
      <c r="F348">
        <v>33.27</v>
      </c>
      <c r="G348">
        <v>58.11</v>
      </c>
      <c r="H348">
        <v>24.09</v>
      </c>
      <c r="I348">
        <v>41.94</v>
      </c>
    </row>
    <row r="349" spans="1:9">
      <c r="A349" t="s">
        <v>351</v>
      </c>
      <c r="B349" s="1" t="s">
        <v>3523</v>
      </c>
      <c r="C349" s="1" t="s">
        <v>6690</v>
      </c>
      <c r="D349" s="1" t="s">
        <v>9857</v>
      </c>
      <c r="E349" s="1" t="s">
        <v>16182</v>
      </c>
      <c r="F349">
        <v>7.24</v>
      </c>
      <c r="G349">
        <v>39.3</v>
      </c>
      <c r="H349">
        <v>61.11</v>
      </c>
      <c r="I349">
        <v>76.47</v>
      </c>
    </row>
    <row r="350" spans="1:9">
      <c r="A350" t="s">
        <v>352</v>
      </c>
      <c r="B350" s="1" t="s">
        <v>3524</v>
      </c>
      <c r="C350" s="1" t="s">
        <v>6691</v>
      </c>
      <c r="D350" s="1" t="s">
        <v>9858</v>
      </c>
      <c r="E350" s="1" t="s">
        <v>16183</v>
      </c>
      <c r="F350">
        <v>26.87</v>
      </c>
      <c r="G350">
        <v>57.7</v>
      </c>
      <c r="H350">
        <v>47.32</v>
      </c>
      <c r="I350">
        <v>53.85</v>
      </c>
    </row>
    <row r="351" spans="1:9">
      <c r="A351" t="s">
        <v>353</v>
      </c>
      <c r="B351" s="1" t="s">
        <v>3525</v>
      </c>
      <c r="C351" s="1" t="s">
        <v>6692</v>
      </c>
      <c r="D351" s="1" t="s">
        <v>9859</v>
      </c>
      <c r="E351" s="1" t="s">
        <v>16184</v>
      </c>
      <c r="F351">
        <v>23.58</v>
      </c>
      <c r="G351">
        <v>49.89</v>
      </c>
      <c r="H351">
        <v>36.17</v>
      </c>
      <c r="I351">
        <v>50</v>
      </c>
    </row>
    <row r="352" spans="1:9">
      <c r="A352" t="s">
        <v>354</v>
      </c>
      <c r="B352" s="1" t="s">
        <v>3526</v>
      </c>
      <c r="C352" s="1" t="s">
        <v>6693</v>
      </c>
      <c r="D352" s="1" t="s">
        <v>9860</v>
      </c>
      <c r="E352" s="1" t="s">
        <v>16185</v>
      </c>
      <c r="F352">
        <v>21.26</v>
      </c>
      <c r="G352">
        <v>48.62</v>
      </c>
      <c r="H352">
        <v>52.54</v>
      </c>
      <c r="I352">
        <v>60</v>
      </c>
    </row>
    <row r="353" spans="1:9">
      <c r="A353" t="s">
        <v>355</v>
      </c>
      <c r="B353" s="1" t="s">
        <v>3527</v>
      </c>
      <c r="C353" s="1" t="s">
        <v>6694</v>
      </c>
      <c r="D353" s="1" t="s">
        <v>9861</v>
      </c>
      <c r="E353" s="1" t="s">
        <v>16186</v>
      </c>
      <c r="F353">
        <v>29.27</v>
      </c>
      <c r="G353">
        <v>66.27</v>
      </c>
      <c r="H353">
        <v>22.13</v>
      </c>
      <c r="I353">
        <v>40.74</v>
      </c>
    </row>
    <row r="354" spans="1:9">
      <c r="A354" t="s">
        <v>356</v>
      </c>
      <c r="B354" s="1" t="s">
        <v>3528</v>
      </c>
      <c r="C354" s="1" t="s">
        <v>6695</v>
      </c>
      <c r="D354" s="1" t="s">
        <v>9862</v>
      </c>
      <c r="E354" s="1" t="s">
        <v>16187</v>
      </c>
      <c r="F354">
        <v>18.94</v>
      </c>
      <c r="G354">
        <v>55.07</v>
      </c>
      <c r="H354">
        <v>46.94</v>
      </c>
      <c r="I354">
        <v>66.67</v>
      </c>
    </row>
    <row r="355" spans="1:9">
      <c r="A355" t="s">
        <v>357</v>
      </c>
      <c r="B355" s="1" t="s">
        <v>3529</v>
      </c>
      <c r="C355" s="1" t="s">
        <v>6696</v>
      </c>
      <c r="D355" s="1" t="s">
        <v>9863</v>
      </c>
      <c r="E355" s="1" t="s">
        <v>16188</v>
      </c>
      <c r="F355">
        <v>38.06</v>
      </c>
      <c r="G355">
        <v>60.88</v>
      </c>
      <c r="H355">
        <v>32.26</v>
      </c>
      <c r="I355">
        <v>39.39</v>
      </c>
    </row>
    <row r="356" spans="1:9">
      <c r="A356" t="s">
        <v>358</v>
      </c>
      <c r="B356" s="1" t="s">
        <v>3530</v>
      </c>
      <c r="C356" s="1" t="s">
        <v>6697</v>
      </c>
      <c r="D356" s="1" t="s">
        <v>9864</v>
      </c>
      <c r="E356" s="1" t="s">
        <v>16189</v>
      </c>
      <c r="F356">
        <v>31.57</v>
      </c>
      <c r="G356">
        <v>61.08</v>
      </c>
      <c r="H356">
        <v>38.89</v>
      </c>
      <c r="I356">
        <v>62.5</v>
      </c>
    </row>
    <row r="357" spans="1:9">
      <c r="A357" t="s">
        <v>359</v>
      </c>
      <c r="B357" s="1" t="s">
        <v>3531</v>
      </c>
      <c r="C357" s="1" t="s">
        <v>6698</v>
      </c>
      <c r="D357" s="1" t="s">
        <v>9865</v>
      </c>
      <c r="E357" s="1" t="s">
        <v>16190</v>
      </c>
      <c r="F357">
        <v>32.39</v>
      </c>
      <c r="G357">
        <v>61.8</v>
      </c>
      <c r="H357">
        <v>44.71</v>
      </c>
      <c r="I357">
        <v>68.75</v>
      </c>
    </row>
    <row r="358" spans="1:9">
      <c r="A358" t="s">
        <v>360</v>
      </c>
      <c r="B358" s="1" t="s">
        <v>3532</v>
      </c>
      <c r="C358" s="1" t="s">
        <v>6699</v>
      </c>
      <c r="D358" s="1" t="s">
        <v>9866</v>
      </c>
      <c r="E358" s="1" t="s">
        <v>16191</v>
      </c>
      <c r="F358">
        <v>6.63</v>
      </c>
      <c r="G358">
        <v>35.69</v>
      </c>
      <c r="H358">
        <v>74.22</v>
      </c>
      <c r="I358">
        <v>91.67</v>
      </c>
    </row>
    <row r="359" spans="1:9">
      <c r="A359" t="s">
        <v>361</v>
      </c>
      <c r="B359" s="1" t="s">
        <v>3533</v>
      </c>
      <c r="C359" s="1" t="s">
        <v>6700</v>
      </c>
      <c r="D359" s="1" t="s">
        <v>9867</v>
      </c>
      <c r="E359" s="1" t="s">
        <v>16192</v>
      </c>
      <c r="F359">
        <v>49.14</v>
      </c>
      <c r="G359">
        <v>64.70999999999999</v>
      </c>
      <c r="H359">
        <v>23.48</v>
      </c>
      <c r="I359">
        <v>26.09</v>
      </c>
    </row>
    <row r="360" spans="1:9">
      <c r="A360" t="s">
        <v>362</v>
      </c>
      <c r="B360" s="1" t="s">
        <v>3534</v>
      </c>
      <c r="C360" s="1" t="s">
        <v>6701</v>
      </c>
      <c r="D360" s="1" t="s">
        <v>9868</v>
      </c>
      <c r="E360" s="1" t="s">
        <v>16193</v>
      </c>
      <c r="F360">
        <v>7.96</v>
      </c>
      <c r="G360">
        <v>52.05</v>
      </c>
      <c r="H360">
        <v>50</v>
      </c>
      <c r="I360">
        <v>75</v>
      </c>
    </row>
    <row r="361" spans="1:9">
      <c r="A361" t="s">
        <v>363</v>
      </c>
      <c r="B361" s="1" t="s">
        <v>3535</v>
      </c>
      <c r="C361" s="1" t="s">
        <v>6702</v>
      </c>
      <c r="D361" s="1" t="s">
        <v>9869</v>
      </c>
      <c r="E361" s="1" t="s">
        <v>16194</v>
      </c>
      <c r="F361">
        <v>13.14</v>
      </c>
      <c r="G361">
        <v>48.65</v>
      </c>
      <c r="H361">
        <v>38.96</v>
      </c>
      <c r="I361">
        <v>62.07</v>
      </c>
    </row>
    <row r="362" spans="1:9">
      <c r="A362" t="s">
        <v>364</v>
      </c>
      <c r="B362" s="1" t="s">
        <v>3536</v>
      </c>
      <c r="C362" s="1" t="s">
        <v>6703</v>
      </c>
      <c r="D362" s="1" t="s">
        <v>9870</v>
      </c>
      <c r="E362" s="1" t="s">
        <v>16195</v>
      </c>
      <c r="F362">
        <v>7.82</v>
      </c>
      <c r="G362">
        <v>38.41</v>
      </c>
      <c r="H362">
        <v>65.56999999999999</v>
      </c>
      <c r="I362">
        <v>61.54</v>
      </c>
    </row>
    <row r="363" spans="1:9">
      <c r="A363" t="s">
        <v>365</v>
      </c>
      <c r="B363" s="1" t="s">
        <v>3537</v>
      </c>
      <c r="C363" s="1" t="s">
        <v>6704</v>
      </c>
      <c r="D363" s="1" t="s">
        <v>9871</v>
      </c>
      <c r="E363" s="1" t="s">
        <v>16196</v>
      </c>
      <c r="F363">
        <v>28.26</v>
      </c>
      <c r="G363">
        <v>52.53</v>
      </c>
      <c r="H363">
        <v>32.45</v>
      </c>
      <c r="I363">
        <v>50</v>
      </c>
    </row>
    <row r="364" spans="1:9">
      <c r="A364" t="s">
        <v>366</v>
      </c>
      <c r="B364" s="1" t="s">
        <v>3538</v>
      </c>
      <c r="C364" s="1" t="s">
        <v>6705</v>
      </c>
      <c r="D364" s="1" t="s">
        <v>9872</v>
      </c>
      <c r="E364" s="1" t="s">
        <v>16197</v>
      </c>
      <c r="F364">
        <v>17.92</v>
      </c>
      <c r="G364">
        <v>50.19</v>
      </c>
      <c r="H364">
        <v>47.22</v>
      </c>
      <c r="I364">
        <v>56</v>
      </c>
    </row>
    <row r="365" spans="1:9">
      <c r="A365" t="s">
        <v>367</v>
      </c>
      <c r="B365" s="1" t="s">
        <v>3539</v>
      </c>
      <c r="C365" s="1" t="s">
        <v>6706</v>
      </c>
      <c r="D365" s="1" t="s">
        <v>9873</v>
      </c>
      <c r="E365" s="1" t="s">
        <v>16198</v>
      </c>
      <c r="F365">
        <v>12.1</v>
      </c>
      <c r="G365">
        <v>41.36</v>
      </c>
      <c r="H365">
        <v>61.76</v>
      </c>
      <c r="I365">
        <v>72.73</v>
      </c>
    </row>
    <row r="366" spans="1:9">
      <c r="A366" t="s">
        <v>368</v>
      </c>
      <c r="B366" s="1" t="s">
        <v>3540</v>
      </c>
      <c r="C366" s="1" t="s">
        <v>6707</v>
      </c>
      <c r="D366" s="1" t="s">
        <v>9874</v>
      </c>
      <c r="E366" s="1" t="s">
        <v>16199</v>
      </c>
      <c r="F366">
        <v>35.64</v>
      </c>
      <c r="G366">
        <v>56.98</v>
      </c>
      <c r="H366">
        <v>33.33</v>
      </c>
      <c r="I366">
        <v>52.17</v>
      </c>
    </row>
    <row r="367" spans="1:9">
      <c r="A367" t="s">
        <v>369</v>
      </c>
      <c r="B367" s="1" t="s">
        <v>3541</v>
      </c>
      <c r="C367" s="1" t="s">
        <v>6708</v>
      </c>
      <c r="D367" s="1" t="s">
        <v>9875</v>
      </c>
      <c r="E367" s="1" t="s">
        <v>16200</v>
      </c>
      <c r="F367">
        <v>20.07</v>
      </c>
      <c r="G367">
        <v>45.6</v>
      </c>
      <c r="H367">
        <v>38.16</v>
      </c>
      <c r="I367">
        <v>54.55</v>
      </c>
    </row>
    <row r="368" spans="1:9">
      <c r="A368" t="s">
        <v>370</v>
      </c>
      <c r="B368" s="1" t="s">
        <v>3542</v>
      </c>
      <c r="C368" s="1" t="s">
        <v>6709</v>
      </c>
      <c r="D368" s="1" t="s">
        <v>9876</v>
      </c>
      <c r="E368" s="1" t="s">
        <v>16201</v>
      </c>
      <c r="F368">
        <v>44.38</v>
      </c>
      <c r="G368">
        <v>60.14</v>
      </c>
      <c r="H368">
        <v>26.21</v>
      </c>
      <c r="I368">
        <v>39.13</v>
      </c>
    </row>
    <row r="369" spans="1:9">
      <c r="A369" t="s">
        <v>371</v>
      </c>
      <c r="B369" s="1" t="s">
        <v>3543</v>
      </c>
      <c r="C369" s="1" t="s">
        <v>6710</v>
      </c>
      <c r="D369" s="1" t="s">
        <v>9877</v>
      </c>
      <c r="E369" s="1" t="s">
        <v>16202</v>
      </c>
      <c r="F369">
        <v>23.66</v>
      </c>
      <c r="G369">
        <v>62.94</v>
      </c>
      <c r="H369">
        <v>48.75</v>
      </c>
      <c r="I369">
        <v>62.5</v>
      </c>
    </row>
    <row r="370" spans="1:9">
      <c r="A370" t="s">
        <v>372</v>
      </c>
      <c r="B370" s="1" t="s">
        <v>3544</v>
      </c>
      <c r="C370" s="1" t="s">
        <v>6711</v>
      </c>
      <c r="D370" s="1" t="s">
        <v>9878</v>
      </c>
      <c r="E370" s="1" t="s">
        <v>16203</v>
      </c>
      <c r="F370">
        <v>43.72</v>
      </c>
      <c r="G370">
        <v>59.8</v>
      </c>
      <c r="H370">
        <v>35.51</v>
      </c>
      <c r="I370">
        <v>46.67</v>
      </c>
    </row>
    <row r="371" spans="1:9">
      <c r="A371" t="s">
        <v>373</v>
      </c>
      <c r="B371" s="1" t="s">
        <v>3545</v>
      </c>
      <c r="C371" s="1" t="s">
        <v>6712</v>
      </c>
      <c r="D371" s="1" t="s">
        <v>9879</v>
      </c>
      <c r="E371" s="1" t="s">
        <v>16204</v>
      </c>
      <c r="F371">
        <v>44.83</v>
      </c>
      <c r="G371">
        <v>65.05</v>
      </c>
      <c r="H371">
        <v>18.55</v>
      </c>
      <c r="I371">
        <v>33.33</v>
      </c>
    </row>
    <row r="372" spans="1:9">
      <c r="A372" t="s">
        <v>374</v>
      </c>
      <c r="B372" s="1" t="s">
        <v>3546</v>
      </c>
      <c r="C372" s="1" t="s">
        <v>6713</v>
      </c>
      <c r="D372" s="1" t="s">
        <v>9880</v>
      </c>
      <c r="E372" s="1" t="s">
        <v>16205</v>
      </c>
      <c r="F372">
        <v>29.16</v>
      </c>
      <c r="G372">
        <v>55.64</v>
      </c>
      <c r="H372">
        <v>37.06</v>
      </c>
      <c r="I372">
        <v>45.45</v>
      </c>
    </row>
    <row r="373" spans="1:9">
      <c r="A373" t="s">
        <v>375</v>
      </c>
      <c r="B373" s="1" t="s">
        <v>3547</v>
      </c>
      <c r="C373" s="1" t="s">
        <v>6714</v>
      </c>
      <c r="D373" s="1" t="s">
        <v>9881</v>
      </c>
      <c r="E373" s="1" t="s">
        <v>16206</v>
      </c>
      <c r="F373">
        <v>6.12</v>
      </c>
      <c r="G373">
        <v>32.29</v>
      </c>
      <c r="H373">
        <v>78.64</v>
      </c>
      <c r="I373">
        <v>104.55</v>
      </c>
    </row>
    <row r="374" spans="1:9">
      <c r="A374" t="s">
        <v>376</v>
      </c>
      <c r="B374" s="1" t="s">
        <v>3548</v>
      </c>
      <c r="C374" s="1" t="s">
        <v>6715</v>
      </c>
      <c r="D374" s="1" t="s">
        <v>9882</v>
      </c>
      <c r="E374" s="1" t="s">
        <v>16207</v>
      </c>
      <c r="F374">
        <v>11.49</v>
      </c>
      <c r="G374">
        <v>53.37</v>
      </c>
      <c r="H374">
        <v>40.48</v>
      </c>
      <c r="I374">
        <v>58.82</v>
      </c>
    </row>
    <row r="375" spans="1:9">
      <c r="A375" t="s">
        <v>377</v>
      </c>
      <c r="B375" s="1" t="s">
        <v>3549</v>
      </c>
      <c r="C375" s="1" t="s">
        <v>6716</v>
      </c>
      <c r="D375" s="1" t="s">
        <v>9883</v>
      </c>
      <c r="E375" s="1" t="s">
        <v>16208</v>
      </c>
      <c r="F375">
        <v>9.93</v>
      </c>
      <c r="G375">
        <v>33.97</v>
      </c>
      <c r="H375">
        <v>49.43</v>
      </c>
      <c r="I375">
        <v>73.68000000000001</v>
      </c>
    </row>
    <row r="376" spans="1:9">
      <c r="A376" t="s">
        <v>378</v>
      </c>
      <c r="B376" s="1" t="s">
        <v>3550</v>
      </c>
      <c r="C376" s="1" t="s">
        <v>6717</v>
      </c>
      <c r="D376" s="1" t="s">
        <v>9884</v>
      </c>
      <c r="E376" s="1" t="s">
        <v>16209</v>
      </c>
      <c r="F376">
        <v>15.58</v>
      </c>
      <c r="G376">
        <v>41.82</v>
      </c>
      <c r="H376">
        <v>42.86</v>
      </c>
      <c r="I376">
        <v>63.64</v>
      </c>
    </row>
    <row r="377" spans="1:9">
      <c r="A377" t="s">
        <v>379</v>
      </c>
      <c r="B377" s="1" t="s">
        <v>3551</v>
      </c>
      <c r="C377" s="1" t="s">
        <v>6718</v>
      </c>
      <c r="D377" s="1" t="s">
        <v>9885</v>
      </c>
      <c r="E377" s="1" t="s">
        <v>16210</v>
      </c>
      <c r="F377">
        <v>5.22</v>
      </c>
      <c r="G377">
        <v>32.4</v>
      </c>
      <c r="H377">
        <v>57.95</v>
      </c>
      <c r="I377">
        <v>77.27</v>
      </c>
    </row>
    <row r="378" spans="1:9">
      <c r="A378" t="s">
        <v>380</v>
      </c>
      <c r="B378" s="1" t="s">
        <v>3552</v>
      </c>
      <c r="C378" s="1" t="s">
        <v>6719</v>
      </c>
      <c r="D378" s="1" t="s">
        <v>9886</v>
      </c>
      <c r="E378" s="1" t="s">
        <v>16211</v>
      </c>
      <c r="F378">
        <v>7.86</v>
      </c>
      <c r="G378">
        <v>44.12</v>
      </c>
      <c r="H378">
        <v>47.83</v>
      </c>
      <c r="I378">
        <v>72.41</v>
      </c>
    </row>
    <row r="379" spans="1:9">
      <c r="A379" t="s">
        <v>381</v>
      </c>
      <c r="B379" s="1" t="s">
        <v>3553</v>
      </c>
      <c r="C379" s="1" t="s">
        <v>6720</v>
      </c>
      <c r="D379" s="1" t="s">
        <v>9887</v>
      </c>
      <c r="E379" s="1" t="s">
        <v>16212</v>
      </c>
      <c r="F379">
        <v>26.76</v>
      </c>
      <c r="G379">
        <v>61.82</v>
      </c>
      <c r="H379">
        <v>46</v>
      </c>
      <c r="I379">
        <v>63.64</v>
      </c>
    </row>
    <row r="380" spans="1:9">
      <c r="A380" t="s">
        <v>382</v>
      </c>
      <c r="B380" s="1" t="s">
        <v>3554</v>
      </c>
      <c r="C380" s="1" t="s">
        <v>6721</v>
      </c>
      <c r="D380" s="1" t="s">
        <v>9888</v>
      </c>
      <c r="E380" s="1" t="s">
        <v>16213</v>
      </c>
      <c r="F380">
        <v>16.59</v>
      </c>
      <c r="G380">
        <v>49.3</v>
      </c>
      <c r="H380">
        <v>48.05</v>
      </c>
      <c r="I380">
        <v>62.5</v>
      </c>
    </row>
    <row r="381" spans="1:9">
      <c r="A381" t="s">
        <v>383</v>
      </c>
      <c r="B381" s="1" t="s">
        <v>3555</v>
      </c>
      <c r="C381" s="1" t="s">
        <v>6722</v>
      </c>
      <c r="D381" s="1" t="s">
        <v>9889</v>
      </c>
      <c r="E381" s="1" t="s">
        <v>16214</v>
      </c>
      <c r="F381">
        <v>9.93</v>
      </c>
      <c r="G381">
        <v>36.84</v>
      </c>
      <c r="H381">
        <v>57.25</v>
      </c>
      <c r="I381">
        <v>64.29000000000001</v>
      </c>
    </row>
    <row r="382" spans="1:9">
      <c r="A382" t="s">
        <v>384</v>
      </c>
      <c r="B382" s="1" t="s">
        <v>3556</v>
      </c>
      <c r="C382" s="1" t="s">
        <v>6723</v>
      </c>
      <c r="D382" s="1" t="s">
        <v>9890</v>
      </c>
      <c r="E382" s="1" t="s">
        <v>16215</v>
      </c>
      <c r="F382">
        <v>11.19</v>
      </c>
      <c r="G382">
        <v>36.94</v>
      </c>
      <c r="H382">
        <v>55.81</v>
      </c>
      <c r="I382">
        <v>66.67</v>
      </c>
    </row>
    <row r="383" spans="1:9">
      <c r="A383" t="s">
        <v>385</v>
      </c>
      <c r="B383" s="1" t="s">
        <v>3557</v>
      </c>
      <c r="C383" s="1" t="s">
        <v>6724</v>
      </c>
      <c r="D383" s="1" t="s">
        <v>9891</v>
      </c>
      <c r="E383" s="1" t="s">
        <v>16216</v>
      </c>
      <c r="F383">
        <v>5.01</v>
      </c>
      <c r="G383">
        <v>24.2</v>
      </c>
      <c r="H383">
        <v>64.22</v>
      </c>
      <c r="I383">
        <v>83.33</v>
      </c>
    </row>
    <row r="384" spans="1:9">
      <c r="A384" t="s">
        <v>386</v>
      </c>
      <c r="B384" s="1" t="s">
        <v>3558</v>
      </c>
      <c r="C384" s="1" t="s">
        <v>6725</v>
      </c>
      <c r="D384" s="1" t="s">
        <v>9892</v>
      </c>
      <c r="E384" s="1" t="s">
        <v>16217</v>
      </c>
      <c r="F384">
        <v>31.03</v>
      </c>
      <c r="G384">
        <v>58.89</v>
      </c>
      <c r="H384">
        <v>27.39</v>
      </c>
      <c r="I384">
        <v>39.39</v>
      </c>
    </row>
    <row r="385" spans="1:9">
      <c r="A385" t="s">
        <v>387</v>
      </c>
      <c r="B385" s="1" t="s">
        <v>3559</v>
      </c>
      <c r="C385" s="1" t="s">
        <v>6726</v>
      </c>
      <c r="D385" s="1" t="s">
        <v>9893</v>
      </c>
      <c r="E385" s="1" t="s">
        <v>16218</v>
      </c>
      <c r="F385">
        <v>50.76</v>
      </c>
      <c r="G385">
        <v>68.92</v>
      </c>
      <c r="H385">
        <v>32.76</v>
      </c>
      <c r="I385">
        <v>44</v>
      </c>
    </row>
    <row r="386" spans="1:9">
      <c r="A386" t="s">
        <v>388</v>
      </c>
      <c r="B386" s="1" t="s">
        <v>3560</v>
      </c>
      <c r="C386" s="1" t="s">
        <v>6727</v>
      </c>
      <c r="D386" s="1" t="s">
        <v>9894</v>
      </c>
      <c r="E386" s="1" t="s">
        <v>16219</v>
      </c>
      <c r="F386">
        <v>37.03</v>
      </c>
      <c r="G386">
        <v>75.45999999999999</v>
      </c>
      <c r="H386">
        <v>31.37</v>
      </c>
      <c r="I386">
        <v>33.33</v>
      </c>
    </row>
    <row r="387" spans="1:9">
      <c r="A387" t="s">
        <v>389</v>
      </c>
      <c r="B387" s="1" t="s">
        <v>3561</v>
      </c>
      <c r="C387" s="1" t="s">
        <v>6728</v>
      </c>
      <c r="D387" s="1" t="s">
        <v>9895</v>
      </c>
      <c r="E387" s="1" t="s">
        <v>16220</v>
      </c>
      <c r="F387">
        <v>18.45</v>
      </c>
      <c r="G387">
        <v>56.24</v>
      </c>
      <c r="H387">
        <v>41.67</v>
      </c>
      <c r="I387">
        <v>50</v>
      </c>
    </row>
    <row r="388" spans="1:9">
      <c r="A388" t="s">
        <v>390</v>
      </c>
      <c r="B388" s="1" t="s">
        <v>3562</v>
      </c>
      <c r="C388" s="1" t="s">
        <v>6729</v>
      </c>
      <c r="D388" s="1" t="s">
        <v>9896</v>
      </c>
      <c r="E388" s="1" t="s">
        <v>16221</v>
      </c>
      <c r="F388">
        <v>3.78</v>
      </c>
      <c r="G388">
        <v>28.76</v>
      </c>
      <c r="H388">
        <v>73.33</v>
      </c>
      <c r="I388">
        <v>110.53</v>
      </c>
    </row>
    <row r="389" spans="1:9">
      <c r="A389" t="s">
        <v>391</v>
      </c>
      <c r="B389" s="1" t="s">
        <v>3563</v>
      </c>
      <c r="C389" s="1" t="s">
        <v>6730</v>
      </c>
      <c r="D389" s="1" t="s">
        <v>9897</v>
      </c>
      <c r="E389" s="1" t="s">
        <v>16222</v>
      </c>
      <c r="F389">
        <v>26.14</v>
      </c>
      <c r="G389">
        <v>52.1</v>
      </c>
      <c r="H389">
        <v>38.4</v>
      </c>
      <c r="I389">
        <v>56</v>
      </c>
    </row>
    <row r="390" spans="1:9">
      <c r="A390" t="s">
        <v>392</v>
      </c>
      <c r="B390" s="1" t="s">
        <v>3564</v>
      </c>
      <c r="C390" s="1" t="s">
        <v>6731</v>
      </c>
      <c r="D390" s="1" t="s">
        <v>9898</v>
      </c>
      <c r="E390" s="1" t="s">
        <v>16223</v>
      </c>
      <c r="F390">
        <v>37.52</v>
      </c>
      <c r="G390">
        <v>63.7</v>
      </c>
      <c r="H390">
        <v>27.71</v>
      </c>
      <c r="I390">
        <v>52.94</v>
      </c>
    </row>
    <row r="391" spans="1:9">
      <c r="A391" t="s">
        <v>393</v>
      </c>
      <c r="B391" s="1" t="s">
        <v>3565</v>
      </c>
      <c r="C391" s="1" t="s">
        <v>6732</v>
      </c>
      <c r="D391" s="1" t="s">
        <v>9899</v>
      </c>
      <c r="E391" s="1" t="s">
        <v>16224</v>
      </c>
      <c r="F391">
        <v>15.75</v>
      </c>
      <c r="G391">
        <v>45.1</v>
      </c>
      <c r="H391">
        <v>61.03</v>
      </c>
      <c r="I391">
        <v>77.78</v>
      </c>
    </row>
    <row r="392" spans="1:9">
      <c r="A392" t="s">
        <v>394</v>
      </c>
      <c r="B392" s="1" t="s">
        <v>3566</v>
      </c>
      <c r="C392" s="1" t="s">
        <v>6733</v>
      </c>
      <c r="D392" s="1" t="s">
        <v>9900</v>
      </c>
      <c r="E392" s="1" t="s">
        <v>16225</v>
      </c>
      <c r="F392">
        <v>26.54</v>
      </c>
      <c r="G392">
        <v>42.98</v>
      </c>
      <c r="H392">
        <v>47.59</v>
      </c>
      <c r="I392">
        <v>55.56</v>
      </c>
    </row>
    <row r="393" spans="1:9">
      <c r="A393" t="s">
        <v>395</v>
      </c>
      <c r="B393" s="1" t="s">
        <v>3567</v>
      </c>
      <c r="C393" s="1" t="s">
        <v>6734</v>
      </c>
      <c r="D393" s="1" t="s">
        <v>9901</v>
      </c>
      <c r="E393" s="1" t="s">
        <v>16226</v>
      </c>
      <c r="F393">
        <v>4.08</v>
      </c>
      <c r="G393">
        <v>28.94</v>
      </c>
      <c r="H393">
        <v>54.3</v>
      </c>
      <c r="I393">
        <v>74.42</v>
      </c>
    </row>
    <row r="394" spans="1:9">
      <c r="A394" t="s">
        <v>396</v>
      </c>
      <c r="B394" s="1" t="s">
        <v>3568</v>
      </c>
      <c r="C394" s="1" t="s">
        <v>6735</v>
      </c>
      <c r="D394" s="1" t="s">
        <v>9902</v>
      </c>
      <c r="E394" s="1" t="s">
        <v>16227</v>
      </c>
      <c r="F394">
        <v>4.82</v>
      </c>
      <c r="G394">
        <v>26.41</v>
      </c>
      <c r="H394">
        <v>62.64</v>
      </c>
      <c r="I394">
        <v>81.81999999999999</v>
      </c>
    </row>
    <row r="395" spans="1:9">
      <c r="A395" t="s">
        <v>397</v>
      </c>
      <c r="B395" s="1" t="s">
        <v>3569</v>
      </c>
      <c r="C395" s="1" t="s">
        <v>6736</v>
      </c>
      <c r="D395" s="1" t="s">
        <v>9903</v>
      </c>
      <c r="E395" s="1" t="s">
        <v>16228</v>
      </c>
      <c r="F395">
        <v>28.63</v>
      </c>
      <c r="G395">
        <v>58.17</v>
      </c>
      <c r="H395">
        <v>34.62</v>
      </c>
      <c r="I395">
        <v>50</v>
      </c>
    </row>
    <row r="396" spans="1:9">
      <c r="A396" t="s">
        <v>398</v>
      </c>
      <c r="B396" s="1" t="s">
        <v>3570</v>
      </c>
      <c r="C396" s="1" t="s">
        <v>6737</v>
      </c>
      <c r="D396" s="1" t="s">
        <v>9904</v>
      </c>
      <c r="E396" s="1" t="s">
        <v>16229</v>
      </c>
      <c r="F396">
        <v>8.73</v>
      </c>
      <c r="G396">
        <v>42.17</v>
      </c>
      <c r="H396">
        <v>77.62</v>
      </c>
      <c r="I396">
        <v>100</v>
      </c>
    </row>
    <row r="397" spans="1:9">
      <c r="A397" t="s">
        <v>399</v>
      </c>
      <c r="B397" s="1" t="s">
        <v>3571</v>
      </c>
      <c r="C397" s="1" t="s">
        <v>6738</v>
      </c>
      <c r="D397" s="1" t="s">
        <v>9905</v>
      </c>
      <c r="E397" s="1" t="s">
        <v>16230</v>
      </c>
      <c r="F397">
        <v>15.94</v>
      </c>
      <c r="G397">
        <v>43.46</v>
      </c>
      <c r="H397">
        <v>43.97</v>
      </c>
      <c r="I397">
        <v>57.69</v>
      </c>
    </row>
    <row r="398" spans="1:9">
      <c r="A398" t="s">
        <v>400</v>
      </c>
      <c r="B398" s="1" t="s">
        <v>3572</v>
      </c>
      <c r="C398" s="1" t="s">
        <v>6739</v>
      </c>
      <c r="D398" s="1" t="s">
        <v>9906</v>
      </c>
      <c r="E398" s="1" t="s">
        <v>16231</v>
      </c>
      <c r="F398">
        <v>27.94</v>
      </c>
      <c r="G398">
        <v>53.85</v>
      </c>
      <c r="H398">
        <v>43.24</v>
      </c>
      <c r="I398">
        <v>46.15</v>
      </c>
    </row>
    <row r="399" spans="1:9">
      <c r="A399" t="s">
        <v>401</v>
      </c>
      <c r="B399" s="1" t="s">
        <v>3573</v>
      </c>
      <c r="C399" s="1" t="s">
        <v>6740</v>
      </c>
      <c r="D399" s="1" t="s">
        <v>9907</v>
      </c>
      <c r="E399" s="1" t="s">
        <v>16232</v>
      </c>
      <c r="F399">
        <v>20.24</v>
      </c>
      <c r="G399">
        <v>55.2</v>
      </c>
      <c r="H399">
        <v>36.63</v>
      </c>
      <c r="I399">
        <v>54.76</v>
      </c>
    </row>
    <row r="400" spans="1:9">
      <c r="A400" t="s">
        <v>402</v>
      </c>
      <c r="B400" s="1" t="s">
        <v>3574</v>
      </c>
      <c r="C400" s="1" t="s">
        <v>6741</v>
      </c>
      <c r="D400" s="1" t="s">
        <v>9908</v>
      </c>
      <c r="E400" s="1" t="s">
        <v>16233</v>
      </c>
      <c r="F400">
        <v>3.9</v>
      </c>
      <c r="G400">
        <v>26.59</v>
      </c>
      <c r="H400">
        <v>76.67</v>
      </c>
      <c r="I400">
        <v>85.70999999999999</v>
      </c>
    </row>
    <row r="401" spans="1:9">
      <c r="A401" t="s">
        <v>403</v>
      </c>
      <c r="B401" s="1" t="s">
        <v>3575</v>
      </c>
      <c r="C401" s="1" t="s">
        <v>6742</v>
      </c>
      <c r="D401" s="1" t="s">
        <v>9909</v>
      </c>
      <c r="E401" s="1" t="s">
        <v>16234</v>
      </c>
      <c r="F401">
        <v>4.04</v>
      </c>
      <c r="G401">
        <v>31.76</v>
      </c>
      <c r="H401">
        <v>75.64</v>
      </c>
      <c r="I401">
        <v>91.43000000000001</v>
      </c>
    </row>
    <row r="402" spans="1:9">
      <c r="A402" t="s">
        <v>404</v>
      </c>
      <c r="B402" s="1" t="s">
        <v>3576</v>
      </c>
      <c r="C402" s="1" t="s">
        <v>6743</v>
      </c>
      <c r="D402" s="1" t="s">
        <v>9910</v>
      </c>
      <c r="E402" s="1" t="s">
        <v>16235</v>
      </c>
      <c r="F402">
        <v>17.52</v>
      </c>
      <c r="G402">
        <v>48.4</v>
      </c>
      <c r="H402">
        <v>43.56</v>
      </c>
      <c r="I402">
        <v>63.64</v>
      </c>
    </row>
    <row r="403" spans="1:9">
      <c r="A403" t="s">
        <v>405</v>
      </c>
      <c r="B403" s="1" t="s">
        <v>3577</v>
      </c>
      <c r="C403" s="1" t="s">
        <v>6744</v>
      </c>
      <c r="D403" s="1" t="s">
        <v>9911</v>
      </c>
      <c r="E403" s="1" t="s">
        <v>16236</v>
      </c>
      <c r="F403">
        <v>10.65</v>
      </c>
      <c r="G403">
        <v>38.18</v>
      </c>
      <c r="H403">
        <v>52.48</v>
      </c>
      <c r="I403">
        <v>65.22</v>
      </c>
    </row>
    <row r="404" spans="1:9">
      <c r="A404" t="s">
        <v>406</v>
      </c>
      <c r="B404" s="1" t="s">
        <v>3578</v>
      </c>
      <c r="C404" s="1" t="s">
        <v>6745</v>
      </c>
      <c r="D404" s="1" t="s">
        <v>9912</v>
      </c>
      <c r="E404" s="1" t="s">
        <v>16237</v>
      </c>
      <c r="F404">
        <v>9.23</v>
      </c>
      <c r="G404">
        <v>43.79</v>
      </c>
      <c r="H404">
        <v>48.11</v>
      </c>
      <c r="I404">
        <v>71.43000000000001</v>
      </c>
    </row>
    <row r="405" spans="1:9">
      <c r="A405" t="s">
        <v>407</v>
      </c>
      <c r="B405" s="1" t="s">
        <v>3579</v>
      </c>
      <c r="C405" s="1" t="s">
        <v>6746</v>
      </c>
      <c r="D405" s="1" t="s">
        <v>9913</v>
      </c>
      <c r="E405" s="1" t="s">
        <v>16238</v>
      </c>
      <c r="F405">
        <v>11.26</v>
      </c>
      <c r="G405">
        <v>38.18</v>
      </c>
      <c r="H405">
        <v>51.72</v>
      </c>
      <c r="I405">
        <v>74.29000000000001</v>
      </c>
    </row>
    <row r="406" spans="1:9">
      <c r="A406" t="s">
        <v>408</v>
      </c>
      <c r="B406" s="1" t="s">
        <v>3580</v>
      </c>
      <c r="C406" s="1" t="s">
        <v>6747</v>
      </c>
      <c r="D406" s="1" t="s">
        <v>9914</v>
      </c>
      <c r="E406" s="1" t="s">
        <v>16239</v>
      </c>
      <c r="F406">
        <v>21.34</v>
      </c>
      <c r="G406">
        <v>50.07</v>
      </c>
      <c r="H406">
        <v>76.31999999999999</v>
      </c>
      <c r="I406">
        <v>66.67</v>
      </c>
    </row>
    <row r="407" spans="1:9">
      <c r="A407" t="s">
        <v>409</v>
      </c>
      <c r="B407" s="1" t="s">
        <v>3581</v>
      </c>
      <c r="C407" s="1" t="s">
        <v>6748</v>
      </c>
      <c r="D407" s="1" t="s">
        <v>9915</v>
      </c>
      <c r="E407" s="1" t="s">
        <v>16240</v>
      </c>
      <c r="F407">
        <v>10.49</v>
      </c>
      <c r="G407">
        <v>55.95</v>
      </c>
      <c r="H407">
        <v>71.56</v>
      </c>
      <c r="I407">
        <v>70.83</v>
      </c>
    </row>
    <row r="408" spans="1:9">
      <c r="A408" t="s">
        <v>410</v>
      </c>
      <c r="B408" s="1" t="s">
        <v>3582</v>
      </c>
      <c r="C408" s="1" t="s">
        <v>6749</v>
      </c>
      <c r="D408" s="1" t="s">
        <v>9916</v>
      </c>
      <c r="E408" s="1" t="s">
        <v>16241</v>
      </c>
      <c r="F408">
        <v>32.93</v>
      </c>
      <c r="G408">
        <v>50.09</v>
      </c>
      <c r="H408">
        <v>38.36</v>
      </c>
      <c r="I408">
        <v>50</v>
      </c>
    </row>
    <row r="409" spans="1:9">
      <c r="A409" t="s">
        <v>411</v>
      </c>
      <c r="B409" s="1" t="s">
        <v>3583</v>
      </c>
      <c r="C409" s="1" t="s">
        <v>6750</v>
      </c>
      <c r="D409" s="1" t="s">
        <v>9917</v>
      </c>
      <c r="E409" s="1" t="s">
        <v>16242</v>
      </c>
      <c r="F409">
        <v>5.7</v>
      </c>
      <c r="G409">
        <v>48.89</v>
      </c>
      <c r="H409">
        <v>70.89</v>
      </c>
      <c r="I409">
        <v>106.25</v>
      </c>
    </row>
    <row r="410" spans="1:9">
      <c r="A410" t="s">
        <v>412</v>
      </c>
      <c r="B410" s="1" t="s">
        <v>3584</v>
      </c>
      <c r="C410" s="1" t="s">
        <v>6751</v>
      </c>
      <c r="D410" s="1" t="s">
        <v>9918</v>
      </c>
      <c r="E410" s="1" t="s">
        <v>16243</v>
      </c>
      <c r="F410">
        <v>27.23</v>
      </c>
      <c r="G410">
        <v>60.21</v>
      </c>
      <c r="H410">
        <v>32.26</v>
      </c>
      <c r="I410">
        <v>35.71</v>
      </c>
    </row>
    <row r="411" spans="1:9">
      <c r="A411" t="s">
        <v>413</v>
      </c>
      <c r="B411" s="1" t="s">
        <v>3585</v>
      </c>
      <c r="C411" s="1" t="s">
        <v>6752</v>
      </c>
      <c r="D411" s="1" t="s">
        <v>9919</v>
      </c>
      <c r="E411" s="1" t="s">
        <v>16244</v>
      </c>
      <c r="F411">
        <v>8.08</v>
      </c>
      <c r="G411">
        <v>48.34</v>
      </c>
      <c r="H411">
        <v>55.56</v>
      </c>
      <c r="I411">
        <v>75</v>
      </c>
    </row>
    <row r="412" spans="1:9">
      <c r="A412" t="s">
        <v>414</v>
      </c>
      <c r="B412" s="1" t="s">
        <v>3586</v>
      </c>
      <c r="C412" s="1" t="s">
        <v>6753</v>
      </c>
      <c r="D412" s="1" t="s">
        <v>9920</v>
      </c>
      <c r="E412" s="1" t="s">
        <v>16245</v>
      </c>
      <c r="F412">
        <v>24.96</v>
      </c>
      <c r="G412">
        <v>50.53</v>
      </c>
      <c r="H412">
        <v>44.25</v>
      </c>
      <c r="I412">
        <v>52.17</v>
      </c>
    </row>
    <row r="413" spans="1:9">
      <c r="A413" t="s">
        <v>415</v>
      </c>
      <c r="B413" s="1" t="s">
        <v>3587</v>
      </c>
      <c r="C413" s="1" t="s">
        <v>6754</v>
      </c>
      <c r="D413" s="1" t="s">
        <v>9921</v>
      </c>
      <c r="E413" s="1" t="s">
        <v>16246</v>
      </c>
      <c r="F413">
        <v>18.24</v>
      </c>
      <c r="G413">
        <v>58.2</v>
      </c>
      <c r="H413">
        <v>32.08</v>
      </c>
      <c r="I413">
        <v>48.72</v>
      </c>
    </row>
    <row r="414" spans="1:9">
      <c r="A414" t="s">
        <v>416</v>
      </c>
      <c r="B414" s="1" t="s">
        <v>3588</v>
      </c>
      <c r="C414" s="1" t="s">
        <v>6755</v>
      </c>
      <c r="D414" s="1" t="s">
        <v>9922</v>
      </c>
      <c r="E414" s="1" t="s">
        <v>16247</v>
      </c>
      <c r="F414">
        <v>9.23</v>
      </c>
      <c r="G414">
        <v>36.51</v>
      </c>
      <c r="H414">
        <v>52.1</v>
      </c>
      <c r="I414">
        <v>73.68000000000001</v>
      </c>
    </row>
    <row r="415" spans="1:9">
      <c r="A415" t="s">
        <v>417</v>
      </c>
      <c r="B415" s="1" t="s">
        <v>3589</v>
      </c>
      <c r="C415" s="1" t="s">
        <v>6756</v>
      </c>
      <c r="D415" s="1" t="s">
        <v>9923</v>
      </c>
      <c r="E415" s="1" t="s">
        <v>16248</v>
      </c>
      <c r="F415">
        <v>11.88</v>
      </c>
      <c r="G415">
        <v>48.96</v>
      </c>
      <c r="H415">
        <v>47.57</v>
      </c>
      <c r="I415">
        <v>61.9</v>
      </c>
    </row>
    <row r="416" spans="1:9">
      <c r="A416" t="s">
        <v>418</v>
      </c>
      <c r="B416" s="1" t="s">
        <v>3590</v>
      </c>
      <c r="C416" s="1" t="s">
        <v>6757</v>
      </c>
      <c r="D416" s="1" t="s">
        <v>9924</v>
      </c>
      <c r="E416" s="1" t="s">
        <v>16249</v>
      </c>
      <c r="F416">
        <v>17.78</v>
      </c>
      <c r="G416">
        <v>50.7</v>
      </c>
      <c r="H416">
        <v>32.88</v>
      </c>
      <c r="I416">
        <v>43.75</v>
      </c>
    </row>
    <row r="417" spans="1:9">
      <c r="A417" t="s">
        <v>419</v>
      </c>
      <c r="B417" s="1" t="s">
        <v>3591</v>
      </c>
      <c r="C417" s="1" t="s">
        <v>6758</v>
      </c>
      <c r="D417" s="1" t="s">
        <v>9925</v>
      </c>
      <c r="E417" s="1" t="s">
        <v>16250</v>
      </c>
      <c r="F417">
        <v>46.72</v>
      </c>
      <c r="G417">
        <v>76.55</v>
      </c>
      <c r="H417">
        <v>26.55</v>
      </c>
      <c r="I417">
        <v>45.83</v>
      </c>
    </row>
    <row r="418" spans="1:9">
      <c r="A418" t="s">
        <v>420</v>
      </c>
      <c r="B418" s="1" t="s">
        <v>3592</v>
      </c>
      <c r="C418" s="1" t="s">
        <v>6759</v>
      </c>
      <c r="D418" s="1" t="s">
        <v>9926</v>
      </c>
      <c r="E418" s="1" t="s">
        <v>16251</v>
      </c>
      <c r="F418">
        <v>17.8</v>
      </c>
      <c r="G418">
        <v>36.84</v>
      </c>
      <c r="H418">
        <v>46.51</v>
      </c>
      <c r="I418">
        <v>60</v>
      </c>
    </row>
    <row r="419" spans="1:9">
      <c r="A419" t="s">
        <v>421</v>
      </c>
      <c r="B419" s="1" t="s">
        <v>3593</v>
      </c>
      <c r="C419" s="1" t="s">
        <v>6760</v>
      </c>
      <c r="D419" s="1" t="s">
        <v>9927</v>
      </c>
      <c r="E419" s="1" t="s">
        <v>16252</v>
      </c>
      <c r="F419">
        <v>16.3</v>
      </c>
      <c r="G419">
        <v>43.89</v>
      </c>
      <c r="H419">
        <v>69.15000000000001</v>
      </c>
      <c r="I419">
        <v>85</v>
      </c>
    </row>
    <row r="420" spans="1:9">
      <c r="A420" t="s">
        <v>422</v>
      </c>
      <c r="B420" s="1" t="s">
        <v>3594</v>
      </c>
      <c r="C420" s="1" t="s">
        <v>6761</v>
      </c>
      <c r="D420" s="1" t="s">
        <v>9928</v>
      </c>
      <c r="E420" s="1" t="s">
        <v>16253</v>
      </c>
      <c r="F420">
        <v>12.8</v>
      </c>
      <c r="G420">
        <v>39.98</v>
      </c>
      <c r="H420">
        <v>47.15</v>
      </c>
      <c r="I420">
        <v>57.14</v>
      </c>
    </row>
    <row r="421" spans="1:9">
      <c r="A421" t="s">
        <v>423</v>
      </c>
      <c r="B421" s="1" t="s">
        <v>3595</v>
      </c>
      <c r="C421" s="1" t="s">
        <v>6762</v>
      </c>
      <c r="D421" s="1" t="s">
        <v>9929</v>
      </c>
      <c r="E421" s="1" t="s">
        <v>16254</v>
      </c>
      <c r="F421">
        <v>36.97</v>
      </c>
      <c r="G421">
        <v>59.19</v>
      </c>
      <c r="H421">
        <v>27.7</v>
      </c>
      <c r="I421">
        <v>43.33</v>
      </c>
    </row>
    <row r="422" spans="1:9">
      <c r="A422" t="s">
        <v>424</v>
      </c>
      <c r="B422" s="1" t="s">
        <v>3596</v>
      </c>
      <c r="C422" s="1" t="s">
        <v>6763</v>
      </c>
      <c r="D422" s="1" t="s">
        <v>9930</v>
      </c>
      <c r="E422" s="1" t="s">
        <v>16255</v>
      </c>
      <c r="F422">
        <v>16.17</v>
      </c>
      <c r="G422">
        <v>49.26</v>
      </c>
      <c r="H422">
        <v>62.89</v>
      </c>
      <c r="I422">
        <v>73.68000000000001</v>
      </c>
    </row>
    <row r="423" spans="1:9">
      <c r="A423" t="s">
        <v>425</v>
      </c>
      <c r="B423" s="1" t="s">
        <v>3597</v>
      </c>
      <c r="C423" s="1" t="s">
        <v>6764</v>
      </c>
      <c r="D423" s="1" t="s">
        <v>9931</v>
      </c>
      <c r="E423" s="1" t="s">
        <v>16256</v>
      </c>
      <c r="F423">
        <v>32.6</v>
      </c>
      <c r="G423">
        <v>54.89</v>
      </c>
      <c r="H423">
        <v>41.9</v>
      </c>
      <c r="I423">
        <v>50</v>
      </c>
    </row>
    <row r="424" spans="1:9">
      <c r="A424" t="s">
        <v>426</v>
      </c>
      <c r="B424" s="1" t="s">
        <v>3598</v>
      </c>
      <c r="C424" s="1" t="s">
        <v>6765</v>
      </c>
      <c r="D424" s="1" t="s">
        <v>9932</v>
      </c>
      <c r="E424" s="1" t="s">
        <v>16257</v>
      </c>
      <c r="F424">
        <v>35.14</v>
      </c>
      <c r="G424">
        <v>58.68</v>
      </c>
      <c r="H424">
        <v>35.11</v>
      </c>
      <c r="I424">
        <v>51.85</v>
      </c>
    </row>
    <row r="425" spans="1:9">
      <c r="A425" t="s">
        <v>427</v>
      </c>
      <c r="B425" s="1" t="s">
        <v>3599</v>
      </c>
      <c r="C425" s="1" t="s">
        <v>6766</v>
      </c>
      <c r="D425" s="1" t="s">
        <v>9933</v>
      </c>
      <c r="E425" s="1" t="s">
        <v>16258</v>
      </c>
      <c r="F425">
        <v>16.23</v>
      </c>
      <c r="G425">
        <v>42.54</v>
      </c>
      <c r="H425">
        <v>61.54</v>
      </c>
      <c r="I425">
        <v>60</v>
      </c>
    </row>
    <row r="426" spans="1:9">
      <c r="A426" t="s">
        <v>428</v>
      </c>
      <c r="B426" s="1" t="s">
        <v>3600</v>
      </c>
      <c r="C426" s="1" t="s">
        <v>6767</v>
      </c>
      <c r="D426" s="1" t="s">
        <v>9934</v>
      </c>
      <c r="E426" s="1" t="s">
        <v>16259</v>
      </c>
      <c r="F426">
        <v>11.13</v>
      </c>
      <c r="G426">
        <v>53.69</v>
      </c>
      <c r="H426">
        <v>44.37</v>
      </c>
      <c r="I426">
        <v>64.52</v>
      </c>
    </row>
    <row r="427" spans="1:9">
      <c r="A427" t="s">
        <v>429</v>
      </c>
      <c r="B427" s="1" t="s">
        <v>3601</v>
      </c>
      <c r="C427" s="1" t="s">
        <v>6768</v>
      </c>
      <c r="D427" s="1" t="s">
        <v>9935</v>
      </c>
      <c r="E427" s="1" t="s">
        <v>16260</v>
      </c>
      <c r="F427">
        <v>28.34</v>
      </c>
      <c r="G427">
        <v>55.13</v>
      </c>
      <c r="H427">
        <v>32.43</v>
      </c>
      <c r="I427">
        <v>50</v>
      </c>
    </row>
    <row r="428" spans="1:9">
      <c r="A428" t="s">
        <v>430</v>
      </c>
      <c r="B428" s="1" t="s">
        <v>3602</v>
      </c>
      <c r="C428" s="1" t="s">
        <v>6769</v>
      </c>
      <c r="D428" s="1" t="s">
        <v>9936</v>
      </c>
      <c r="E428" s="1" t="s">
        <v>16261</v>
      </c>
      <c r="F428">
        <v>37.32</v>
      </c>
      <c r="G428">
        <v>68.05</v>
      </c>
      <c r="H428">
        <v>22.33</v>
      </c>
      <c r="I428">
        <v>36.36</v>
      </c>
    </row>
    <row r="429" spans="1:9">
      <c r="A429" t="s">
        <v>431</v>
      </c>
      <c r="B429" s="1" t="s">
        <v>3603</v>
      </c>
      <c r="C429" s="1" t="s">
        <v>6770</v>
      </c>
      <c r="D429" s="1" t="s">
        <v>9937</v>
      </c>
      <c r="E429" s="1" t="s">
        <v>16262</v>
      </c>
      <c r="F429">
        <v>7.4</v>
      </c>
      <c r="G429">
        <v>49.8</v>
      </c>
      <c r="H429">
        <v>76.92</v>
      </c>
      <c r="I429">
        <v>97.3</v>
      </c>
    </row>
    <row r="430" spans="1:9">
      <c r="A430" t="s">
        <v>432</v>
      </c>
      <c r="B430" s="1" t="s">
        <v>3604</v>
      </c>
      <c r="C430" s="1" t="s">
        <v>6771</v>
      </c>
      <c r="D430" s="1" t="s">
        <v>9938</v>
      </c>
      <c r="E430" s="1" t="s">
        <v>16263</v>
      </c>
      <c r="F430">
        <v>8.380000000000001</v>
      </c>
      <c r="G430">
        <v>50.09</v>
      </c>
      <c r="H430">
        <v>86.79000000000001</v>
      </c>
      <c r="I430">
        <v>96.88</v>
      </c>
    </row>
    <row r="431" spans="1:9">
      <c r="A431" t="s">
        <v>433</v>
      </c>
      <c r="B431" s="1" t="s">
        <v>3605</v>
      </c>
      <c r="C431" s="1" t="s">
        <v>6772</v>
      </c>
      <c r="D431" s="1" t="s">
        <v>9939</v>
      </c>
      <c r="E431" s="1" t="s">
        <v>16264</v>
      </c>
      <c r="F431">
        <v>15.68</v>
      </c>
      <c r="G431">
        <v>63.63</v>
      </c>
      <c r="H431">
        <v>41.98</v>
      </c>
      <c r="I431">
        <v>62.96</v>
      </c>
    </row>
    <row r="432" spans="1:9">
      <c r="A432" t="s">
        <v>434</v>
      </c>
      <c r="B432" s="1" t="s">
        <v>3606</v>
      </c>
      <c r="C432" s="1" t="s">
        <v>6773</v>
      </c>
      <c r="D432" s="1" t="s">
        <v>9940</v>
      </c>
      <c r="E432" s="1" t="s">
        <v>16265</v>
      </c>
      <c r="F432">
        <v>24.9</v>
      </c>
      <c r="G432">
        <v>46.88</v>
      </c>
      <c r="H432">
        <v>44.68</v>
      </c>
      <c r="I432">
        <v>47.62</v>
      </c>
    </row>
    <row r="433" spans="1:9">
      <c r="A433" t="s">
        <v>435</v>
      </c>
      <c r="B433" s="1" t="s">
        <v>3607</v>
      </c>
      <c r="C433" s="1" t="s">
        <v>6774</v>
      </c>
      <c r="D433" s="1" t="s">
        <v>9941</v>
      </c>
      <c r="E433" s="1" t="s">
        <v>16266</v>
      </c>
      <c r="F433">
        <v>30.62</v>
      </c>
      <c r="G433">
        <v>54.3</v>
      </c>
      <c r="H433">
        <v>39.86</v>
      </c>
      <c r="I433">
        <v>46.88</v>
      </c>
    </row>
    <row r="434" spans="1:9">
      <c r="A434" t="s">
        <v>436</v>
      </c>
      <c r="B434" s="1" t="s">
        <v>3608</v>
      </c>
      <c r="C434" s="1" t="s">
        <v>6775</v>
      </c>
      <c r="D434" s="1" t="s">
        <v>9942</v>
      </c>
      <c r="E434" s="1" t="s">
        <v>16267</v>
      </c>
      <c r="F434">
        <v>6.28</v>
      </c>
      <c r="G434">
        <v>27.71</v>
      </c>
      <c r="H434">
        <v>93.81</v>
      </c>
      <c r="I434">
        <v>126.09</v>
      </c>
    </row>
    <row r="435" spans="1:9">
      <c r="A435" t="s">
        <v>437</v>
      </c>
      <c r="B435" s="1" t="s">
        <v>3609</v>
      </c>
      <c r="C435" s="1" t="s">
        <v>6776</v>
      </c>
      <c r="D435" s="1" t="s">
        <v>9943</v>
      </c>
      <c r="E435" s="1" t="s">
        <v>16268</v>
      </c>
      <c r="F435">
        <v>4.49</v>
      </c>
      <c r="G435">
        <v>26.86</v>
      </c>
      <c r="H435">
        <v>102.22</v>
      </c>
      <c r="I435">
        <v>133.33</v>
      </c>
    </row>
    <row r="436" spans="1:9">
      <c r="A436" t="s">
        <v>438</v>
      </c>
      <c r="B436" s="1" t="s">
        <v>3610</v>
      </c>
      <c r="C436" s="1" t="s">
        <v>6777</v>
      </c>
      <c r="D436" s="1" t="s">
        <v>9944</v>
      </c>
      <c r="E436" s="1" t="s">
        <v>16269</v>
      </c>
      <c r="F436">
        <v>12.41</v>
      </c>
      <c r="G436">
        <v>36.96</v>
      </c>
      <c r="H436">
        <v>46.84</v>
      </c>
      <c r="I436">
        <v>59.38</v>
      </c>
    </row>
    <row r="437" spans="1:9">
      <c r="A437" t="s">
        <v>439</v>
      </c>
      <c r="B437" s="1" t="s">
        <v>3611</v>
      </c>
      <c r="C437" s="1" t="s">
        <v>6778</v>
      </c>
      <c r="D437" s="1" t="s">
        <v>9945</v>
      </c>
      <c r="E437" s="1" t="s">
        <v>16270</v>
      </c>
      <c r="F437">
        <v>8.52</v>
      </c>
      <c r="G437">
        <v>52.07</v>
      </c>
      <c r="H437">
        <v>88.68000000000001</v>
      </c>
      <c r="I437">
        <v>90.91</v>
      </c>
    </row>
    <row r="438" spans="1:9">
      <c r="A438" t="s">
        <v>440</v>
      </c>
      <c r="B438" s="1" t="s">
        <v>3612</v>
      </c>
      <c r="C438" s="1" t="s">
        <v>6779</v>
      </c>
      <c r="D438" s="1" t="s">
        <v>9946</v>
      </c>
      <c r="E438" s="1" t="s">
        <v>16271</v>
      </c>
      <c r="F438">
        <v>13.13</v>
      </c>
      <c r="G438">
        <v>44.6</v>
      </c>
      <c r="H438">
        <v>32.26</v>
      </c>
      <c r="I438">
        <v>66.67</v>
      </c>
    </row>
    <row r="439" spans="1:9">
      <c r="A439" t="s">
        <v>441</v>
      </c>
      <c r="B439" s="1" t="s">
        <v>3613</v>
      </c>
      <c r="C439" s="1" t="s">
        <v>6780</v>
      </c>
      <c r="D439" s="1" t="s">
        <v>9947</v>
      </c>
      <c r="E439" s="1" t="s">
        <v>16272</v>
      </c>
      <c r="F439">
        <v>8.25</v>
      </c>
      <c r="G439">
        <v>47.52</v>
      </c>
      <c r="H439">
        <v>75.83</v>
      </c>
      <c r="I439">
        <v>96</v>
      </c>
    </row>
    <row r="440" spans="1:9">
      <c r="A440" t="s">
        <v>442</v>
      </c>
      <c r="B440" s="1" t="s">
        <v>3614</v>
      </c>
      <c r="C440" s="1" t="s">
        <v>6781</v>
      </c>
      <c r="D440" s="1" t="s">
        <v>9948</v>
      </c>
      <c r="E440" s="1" t="s">
        <v>16273</v>
      </c>
      <c r="F440">
        <v>5.43</v>
      </c>
      <c r="G440">
        <v>19.97</v>
      </c>
      <c r="H440">
        <v>70</v>
      </c>
      <c r="I440">
        <v>80</v>
      </c>
    </row>
    <row r="441" spans="1:9">
      <c r="A441" t="s">
        <v>443</v>
      </c>
      <c r="B441" s="1" t="s">
        <v>3615</v>
      </c>
      <c r="C441" s="1" t="s">
        <v>6782</v>
      </c>
      <c r="D441" s="1" t="s">
        <v>9949</v>
      </c>
      <c r="E441" s="1" t="s">
        <v>16274</v>
      </c>
      <c r="F441">
        <v>25.46</v>
      </c>
      <c r="G441">
        <v>48.29</v>
      </c>
      <c r="H441">
        <v>55.48</v>
      </c>
      <c r="I441">
        <v>69.7</v>
      </c>
    </row>
    <row r="442" spans="1:9">
      <c r="A442" t="s">
        <v>444</v>
      </c>
      <c r="B442" s="1" t="s">
        <v>3616</v>
      </c>
      <c r="C442" s="1" t="s">
        <v>6783</v>
      </c>
      <c r="D442" s="1" t="s">
        <v>9950</v>
      </c>
      <c r="E442" s="1" t="s">
        <v>16275</v>
      </c>
      <c r="F442">
        <v>7.21</v>
      </c>
      <c r="G442">
        <v>20.3</v>
      </c>
      <c r="H442">
        <v>66.67</v>
      </c>
      <c r="I442">
        <v>73.33</v>
      </c>
    </row>
    <row r="443" spans="1:9">
      <c r="A443" t="s">
        <v>445</v>
      </c>
      <c r="B443" s="1" t="s">
        <v>3617</v>
      </c>
      <c r="C443" s="1" t="s">
        <v>6784</v>
      </c>
      <c r="D443" s="1" t="s">
        <v>9951</v>
      </c>
      <c r="E443" s="1" t="s">
        <v>16276</v>
      </c>
      <c r="F443">
        <v>41.61</v>
      </c>
      <c r="G443">
        <v>58.58</v>
      </c>
      <c r="H443">
        <v>33.82</v>
      </c>
      <c r="I443">
        <v>42.86</v>
      </c>
    </row>
    <row r="444" spans="1:9">
      <c r="A444" t="s">
        <v>446</v>
      </c>
      <c r="B444" s="1" t="s">
        <v>3618</v>
      </c>
      <c r="C444" s="1" t="s">
        <v>6785</v>
      </c>
      <c r="D444" s="1" t="s">
        <v>9952</v>
      </c>
      <c r="E444" s="1" t="s">
        <v>16277</v>
      </c>
      <c r="F444">
        <v>17.25</v>
      </c>
      <c r="G444">
        <v>41.45</v>
      </c>
      <c r="H444">
        <v>65.98999999999999</v>
      </c>
      <c r="I444">
        <v>68.75</v>
      </c>
    </row>
    <row r="445" spans="1:9">
      <c r="A445" t="s">
        <v>447</v>
      </c>
      <c r="B445" s="1" t="s">
        <v>3619</v>
      </c>
      <c r="C445" s="1" t="s">
        <v>6786</v>
      </c>
      <c r="D445" s="1" t="s">
        <v>9953</v>
      </c>
      <c r="E445" s="1" t="s">
        <v>16278</v>
      </c>
      <c r="F445">
        <v>31.15</v>
      </c>
      <c r="G445">
        <v>63.35</v>
      </c>
      <c r="H445">
        <v>33.33</v>
      </c>
      <c r="I445">
        <v>40.91</v>
      </c>
    </row>
    <row r="446" spans="1:9">
      <c r="A446" t="s">
        <v>448</v>
      </c>
      <c r="B446" s="1" t="s">
        <v>3620</v>
      </c>
      <c r="C446" s="1" t="s">
        <v>6787</v>
      </c>
      <c r="D446" s="1" t="s">
        <v>9954</v>
      </c>
      <c r="E446" s="1" t="s">
        <v>16279</v>
      </c>
      <c r="F446">
        <v>24.18</v>
      </c>
      <c r="G446">
        <v>51.7</v>
      </c>
      <c r="H446">
        <v>45.4</v>
      </c>
      <c r="I446">
        <v>56.76</v>
      </c>
    </row>
    <row r="447" spans="1:9">
      <c r="A447" t="s">
        <v>449</v>
      </c>
      <c r="B447" s="1" t="s">
        <v>3621</v>
      </c>
      <c r="C447" s="1" t="s">
        <v>6788</v>
      </c>
      <c r="D447" s="1" t="s">
        <v>9955</v>
      </c>
      <c r="E447" s="1" t="s">
        <v>16280</v>
      </c>
      <c r="F447">
        <v>26.21</v>
      </c>
      <c r="G447">
        <v>47.96</v>
      </c>
      <c r="H447">
        <v>38.2</v>
      </c>
      <c r="I447">
        <v>47.5</v>
      </c>
    </row>
    <row r="448" spans="1:9">
      <c r="A448" t="s">
        <v>450</v>
      </c>
      <c r="B448" s="1" t="s">
        <v>3622</v>
      </c>
      <c r="C448" s="1" t="s">
        <v>6789</v>
      </c>
      <c r="D448" s="1" t="s">
        <v>9956</v>
      </c>
      <c r="E448" s="1" t="s">
        <v>16281</v>
      </c>
      <c r="F448">
        <v>22.72</v>
      </c>
      <c r="G448">
        <v>48.24</v>
      </c>
      <c r="H448">
        <v>45.61</v>
      </c>
      <c r="I448">
        <v>53.85</v>
      </c>
    </row>
    <row r="449" spans="1:9">
      <c r="A449" t="s">
        <v>451</v>
      </c>
      <c r="B449" s="1" t="s">
        <v>3623</v>
      </c>
      <c r="C449" s="1" t="s">
        <v>6790</v>
      </c>
      <c r="D449" s="1" t="s">
        <v>9957</v>
      </c>
      <c r="E449" s="1" t="s">
        <v>16282</v>
      </c>
      <c r="F449">
        <v>12.49</v>
      </c>
      <c r="G449">
        <v>37.16</v>
      </c>
      <c r="H449">
        <v>47.83</v>
      </c>
      <c r="I449">
        <v>65.52</v>
      </c>
    </row>
    <row r="450" spans="1:9">
      <c r="A450" t="s">
        <v>452</v>
      </c>
      <c r="B450" s="1" t="s">
        <v>3624</v>
      </c>
      <c r="C450" s="1" t="s">
        <v>6791</v>
      </c>
      <c r="D450" s="1" t="s">
        <v>9958</v>
      </c>
      <c r="E450" s="1" t="s">
        <v>16283</v>
      </c>
      <c r="F450">
        <v>28.01</v>
      </c>
      <c r="G450">
        <v>57.47</v>
      </c>
      <c r="H450">
        <v>44.04</v>
      </c>
      <c r="I450">
        <v>58.33</v>
      </c>
    </row>
    <row r="451" spans="1:9">
      <c r="A451" t="s">
        <v>453</v>
      </c>
      <c r="B451" s="1" t="s">
        <v>3625</v>
      </c>
      <c r="C451" s="1" t="s">
        <v>6792</v>
      </c>
      <c r="D451" s="1" t="s">
        <v>9959</v>
      </c>
      <c r="E451" s="1" t="s">
        <v>16284</v>
      </c>
      <c r="F451">
        <v>45.48</v>
      </c>
      <c r="G451">
        <v>71.36</v>
      </c>
      <c r="H451">
        <v>25.74</v>
      </c>
      <c r="I451">
        <v>38.71</v>
      </c>
    </row>
    <row r="452" spans="1:9">
      <c r="A452" t="s">
        <v>454</v>
      </c>
      <c r="B452" s="1" t="s">
        <v>3626</v>
      </c>
      <c r="C452" s="1" t="s">
        <v>6793</v>
      </c>
      <c r="D452" s="1" t="s">
        <v>9960</v>
      </c>
      <c r="E452" s="1" t="s">
        <v>16285</v>
      </c>
      <c r="F452">
        <v>34.12</v>
      </c>
      <c r="G452">
        <v>63.33</v>
      </c>
      <c r="H452">
        <v>29.79</v>
      </c>
      <c r="I452">
        <v>42.86</v>
      </c>
    </row>
    <row r="453" spans="1:9">
      <c r="A453" t="s">
        <v>455</v>
      </c>
      <c r="B453" s="1" t="s">
        <v>3627</v>
      </c>
      <c r="C453" s="1" t="s">
        <v>6794</v>
      </c>
      <c r="D453" s="1" t="s">
        <v>9961</v>
      </c>
      <c r="E453" s="1" t="s">
        <v>16286</v>
      </c>
      <c r="F453">
        <v>27.94</v>
      </c>
      <c r="G453">
        <v>63.97</v>
      </c>
      <c r="H453">
        <v>59.38</v>
      </c>
      <c r="I453">
        <v>55.56</v>
      </c>
    </row>
    <row r="454" spans="1:9">
      <c r="A454" t="s">
        <v>456</v>
      </c>
      <c r="B454" s="1" t="s">
        <v>3628</v>
      </c>
      <c r="C454" s="1" t="s">
        <v>6795</v>
      </c>
      <c r="D454" s="1" t="s">
        <v>9962</v>
      </c>
      <c r="E454" s="1" t="s">
        <v>16287</v>
      </c>
      <c r="F454">
        <v>30.66</v>
      </c>
      <c r="G454">
        <v>62.33</v>
      </c>
      <c r="H454">
        <v>36.77</v>
      </c>
      <c r="I454">
        <v>42.86</v>
      </c>
    </row>
    <row r="455" spans="1:9">
      <c r="A455" t="s">
        <v>457</v>
      </c>
      <c r="B455" s="1" t="s">
        <v>3629</v>
      </c>
      <c r="C455" s="1" t="s">
        <v>6796</v>
      </c>
      <c r="D455" s="1" t="s">
        <v>9963</v>
      </c>
      <c r="E455" s="1" t="s">
        <v>16288</v>
      </c>
      <c r="F455">
        <v>39.8</v>
      </c>
      <c r="G455">
        <v>54.89</v>
      </c>
      <c r="H455">
        <v>29.21</v>
      </c>
      <c r="I455">
        <v>40</v>
      </c>
    </row>
    <row r="456" spans="1:9">
      <c r="A456" t="s">
        <v>458</v>
      </c>
      <c r="B456" s="1" t="s">
        <v>3630</v>
      </c>
      <c r="C456" s="1" t="s">
        <v>6797</v>
      </c>
      <c r="D456" s="1" t="s">
        <v>9964</v>
      </c>
      <c r="E456" s="1" t="s">
        <v>16289</v>
      </c>
      <c r="F456">
        <v>16.48</v>
      </c>
      <c r="G456">
        <v>45.08</v>
      </c>
      <c r="H456">
        <v>35.29</v>
      </c>
      <c r="I456">
        <v>60.98</v>
      </c>
    </row>
    <row r="457" spans="1:9">
      <c r="A457" t="s">
        <v>459</v>
      </c>
      <c r="B457" s="1" t="s">
        <v>3631</v>
      </c>
      <c r="C457" s="1" t="s">
        <v>6798</v>
      </c>
      <c r="D457" s="1" t="s">
        <v>9965</v>
      </c>
      <c r="E457" s="1" t="s">
        <v>16290</v>
      </c>
      <c r="F457">
        <v>12.45</v>
      </c>
      <c r="G457">
        <v>42.92</v>
      </c>
      <c r="H457">
        <v>51.58</v>
      </c>
      <c r="I457">
        <v>61.9</v>
      </c>
    </row>
    <row r="458" spans="1:9">
      <c r="A458" t="s">
        <v>460</v>
      </c>
      <c r="B458" s="1" t="s">
        <v>3632</v>
      </c>
      <c r="C458" s="1" t="s">
        <v>6799</v>
      </c>
      <c r="D458" s="1" t="s">
        <v>9966</v>
      </c>
      <c r="E458" s="1" t="s">
        <v>16291</v>
      </c>
      <c r="F458">
        <v>37.49</v>
      </c>
      <c r="G458">
        <v>73.42</v>
      </c>
      <c r="H458">
        <v>49.77</v>
      </c>
      <c r="I458">
        <v>53.66</v>
      </c>
    </row>
    <row r="459" spans="1:9">
      <c r="A459" t="s">
        <v>461</v>
      </c>
      <c r="B459" s="1" t="s">
        <v>3633</v>
      </c>
      <c r="C459" s="1" t="s">
        <v>6800</v>
      </c>
      <c r="D459" s="1" t="s">
        <v>9967</v>
      </c>
      <c r="E459" s="1" t="s">
        <v>16292</v>
      </c>
      <c r="F459">
        <v>36.56</v>
      </c>
      <c r="G459">
        <v>70.89</v>
      </c>
      <c r="H459">
        <v>31.07</v>
      </c>
      <c r="I459">
        <v>37.5</v>
      </c>
    </row>
    <row r="460" spans="1:9">
      <c r="A460" t="s">
        <v>462</v>
      </c>
      <c r="B460" s="1" t="s">
        <v>3634</v>
      </c>
      <c r="C460" s="1" t="s">
        <v>6801</v>
      </c>
      <c r="D460" s="1" t="s">
        <v>9968</v>
      </c>
      <c r="E460" s="1" t="s">
        <v>16293</v>
      </c>
      <c r="F460">
        <v>10.86</v>
      </c>
      <c r="G460">
        <v>36.93</v>
      </c>
      <c r="H460">
        <v>50</v>
      </c>
      <c r="I460">
        <v>71.43000000000001</v>
      </c>
    </row>
    <row r="461" spans="1:9">
      <c r="A461" t="s">
        <v>463</v>
      </c>
      <c r="B461" s="1" t="s">
        <v>3635</v>
      </c>
      <c r="C461" s="1" t="s">
        <v>6802</v>
      </c>
      <c r="D461" s="1" t="s">
        <v>9969</v>
      </c>
      <c r="E461" s="1" t="s">
        <v>16294</v>
      </c>
      <c r="F461">
        <v>27.8</v>
      </c>
      <c r="G461">
        <v>51.68</v>
      </c>
      <c r="H461">
        <v>29.27</v>
      </c>
      <c r="I461">
        <v>42.31</v>
      </c>
    </row>
    <row r="462" spans="1:9">
      <c r="A462" t="s">
        <v>464</v>
      </c>
      <c r="B462" s="1" t="s">
        <v>3636</v>
      </c>
      <c r="C462" s="1" t="s">
        <v>6803</v>
      </c>
      <c r="D462" s="1" t="s">
        <v>9970</v>
      </c>
      <c r="E462" s="1" t="s">
        <v>16295</v>
      </c>
      <c r="F462">
        <v>38.62</v>
      </c>
      <c r="G462">
        <v>63.84</v>
      </c>
      <c r="H462">
        <v>25.23</v>
      </c>
      <c r="I462">
        <v>43.48</v>
      </c>
    </row>
    <row r="463" spans="1:9">
      <c r="A463" t="s">
        <v>465</v>
      </c>
      <c r="B463" s="1" t="s">
        <v>3637</v>
      </c>
      <c r="C463" s="1" t="s">
        <v>6804</v>
      </c>
      <c r="D463" s="1" t="s">
        <v>9971</v>
      </c>
      <c r="E463" s="1" t="s">
        <v>16296</v>
      </c>
      <c r="F463">
        <v>49.7</v>
      </c>
      <c r="G463">
        <v>71.17</v>
      </c>
      <c r="H463">
        <v>31.06</v>
      </c>
      <c r="I463">
        <v>37.84</v>
      </c>
    </row>
    <row r="464" spans="1:9">
      <c r="A464" t="s">
        <v>466</v>
      </c>
      <c r="B464" s="1" t="s">
        <v>3638</v>
      </c>
      <c r="C464" s="1" t="s">
        <v>6805</v>
      </c>
      <c r="D464" s="1" t="s">
        <v>9972</v>
      </c>
      <c r="E464" s="1" t="s">
        <v>16297</v>
      </c>
      <c r="F464">
        <v>24.95</v>
      </c>
      <c r="G464">
        <v>51.51</v>
      </c>
      <c r="H464">
        <v>36.14</v>
      </c>
      <c r="I464">
        <v>46.15</v>
      </c>
    </row>
    <row r="465" spans="1:9">
      <c r="A465" t="s">
        <v>467</v>
      </c>
      <c r="B465" s="1" t="s">
        <v>3639</v>
      </c>
      <c r="C465" s="1" t="s">
        <v>6806</v>
      </c>
      <c r="D465" s="1" t="s">
        <v>9973</v>
      </c>
      <c r="E465" s="1" t="s">
        <v>16298</v>
      </c>
      <c r="F465">
        <v>38.28</v>
      </c>
      <c r="G465">
        <v>66.88</v>
      </c>
      <c r="H465">
        <v>30.86</v>
      </c>
      <c r="I465">
        <v>55.56</v>
      </c>
    </row>
    <row r="466" spans="1:9">
      <c r="A466" t="s">
        <v>468</v>
      </c>
      <c r="B466" s="1" t="s">
        <v>3640</v>
      </c>
      <c r="C466" s="1" t="s">
        <v>6807</v>
      </c>
      <c r="D466" s="1" t="s">
        <v>9974</v>
      </c>
      <c r="E466" s="1" t="s">
        <v>16299</v>
      </c>
      <c r="F466">
        <v>7.73</v>
      </c>
      <c r="G466">
        <v>42.11</v>
      </c>
      <c r="H466">
        <v>56.34</v>
      </c>
      <c r="I466">
        <v>68.75</v>
      </c>
    </row>
    <row r="467" spans="1:9">
      <c r="A467" t="s">
        <v>469</v>
      </c>
      <c r="B467" s="1" t="s">
        <v>3641</v>
      </c>
      <c r="C467" s="1" t="s">
        <v>6808</v>
      </c>
      <c r="D467" s="1" t="s">
        <v>9975</v>
      </c>
      <c r="E467" s="1" t="s">
        <v>16300</v>
      </c>
      <c r="F467">
        <v>24.32</v>
      </c>
      <c r="G467">
        <v>58.93</v>
      </c>
      <c r="H467">
        <v>54.76</v>
      </c>
      <c r="I467">
        <v>58.62</v>
      </c>
    </row>
    <row r="468" spans="1:9">
      <c r="A468" t="s">
        <v>470</v>
      </c>
      <c r="B468" s="1" t="s">
        <v>3642</v>
      </c>
      <c r="C468" s="1" t="s">
        <v>6809</v>
      </c>
      <c r="D468" s="1" t="s">
        <v>9976</v>
      </c>
      <c r="E468" s="1" t="s">
        <v>16301</v>
      </c>
      <c r="F468">
        <v>37</v>
      </c>
      <c r="G468">
        <v>65.76000000000001</v>
      </c>
      <c r="H468">
        <v>33.33</v>
      </c>
      <c r="I468">
        <v>38.46</v>
      </c>
    </row>
    <row r="469" spans="1:9">
      <c r="A469" t="s">
        <v>471</v>
      </c>
      <c r="B469" s="1" t="s">
        <v>3643</v>
      </c>
      <c r="C469" s="1" t="s">
        <v>6810</v>
      </c>
      <c r="D469" s="1" t="s">
        <v>9977</v>
      </c>
      <c r="E469" s="1" t="s">
        <v>16302</v>
      </c>
      <c r="F469">
        <v>19.99</v>
      </c>
      <c r="G469">
        <v>47.3</v>
      </c>
      <c r="H469">
        <v>49.49</v>
      </c>
      <c r="I469">
        <v>60.87</v>
      </c>
    </row>
    <row r="470" spans="1:9">
      <c r="A470" t="s">
        <v>472</v>
      </c>
      <c r="B470" s="1" t="s">
        <v>3644</v>
      </c>
      <c r="C470" s="1" t="s">
        <v>6811</v>
      </c>
      <c r="D470" s="1" t="s">
        <v>9978</v>
      </c>
      <c r="E470" s="1" t="s">
        <v>16303</v>
      </c>
      <c r="F470">
        <v>17.72</v>
      </c>
      <c r="G470">
        <v>50.27</v>
      </c>
      <c r="H470">
        <v>44.74</v>
      </c>
      <c r="I470">
        <v>53.33</v>
      </c>
    </row>
    <row r="471" spans="1:9">
      <c r="A471" t="s">
        <v>473</v>
      </c>
      <c r="B471" s="1" t="s">
        <v>3645</v>
      </c>
      <c r="C471" s="1" t="s">
        <v>6812</v>
      </c>
      <c r="D471" s="1" t="s">
        <v>9979</v>
      </c>
      <c r="E471" s="1" t="s">
        <v>16304</v>
      </c>
      <c r="F471">
        <v>8.6</v>
      </c>
      <c r="G471">
        <v>36.75</v>
      </c>
      <c r="H471">
        <v>64.06</v>
      </c>
      <c r="I471">
        <v>92.86</v>
      </c>
    </row>
    <row r="472" spans="1:9">
      <c r="A472" t="s">
        <v>474</v>
      </c>
      <c r="B472" s="1" t="s">
        <v>3646</v>
      </c>
      <c r="C472" s="1" t="s">
        <v>6813</v>
      </c>
      <c r="D472" s="1" t="s">
        <v>9980</v>
      </c>
      <c r="E472" s="1" t="s">
        <v>16305</v>
      </c>
      <c r="F472">
        <v>8.84</v>
      </c>
      <c r="G472">
        <v>48.14</v>
      </c>
      <c r="H472">
        <v>51.32</v>
      </c>
      <c r="I472">
        <v>61.54</v>
      </c>
    </row>
    <row r="473" spans="1:9">
      <c r="A473" t="s">
        <v>475</v>
      </c>
      <c r="B473" s="1" t="s">
        <v>3647</v>
      </c>
      <c r="C473" s="1" t="s">
        <v>6814</v>
      </c>
      <c r="D473" s="1" t="s">
        <v>9981</v>
      </c>
      <c r="E473" s="1" t="s">
        <v>16306</v>
      </c>
      <c r="F473">
        <v>12.79</v>
      </c>
      <c r="G473">
        <v>42.26</v>
      </c>
      <c r="H473">
        <v>60.66</v>
      </c>
      <c r="I473">
        <v>76.79000000000001</v>
      </c>
    </row>
    <row r="474" spans="1:9">
      <c r="A474" t="s">
        <v>476</v>
      </c>
      <c r="B474" s="1" t="s">
        <v>3648</v>
      </c>
      <c r="C474" s="1" t="s">
        <v>6815</v>
      </c>
      <c r="D474" s="1" t="s">
        <v>9982</v>
      </c>
      <c r="E474" s="1" t="s">
        <v>16307</v>
      </c>
      <c r="F474">
        <v>22.53</v>
      </c>
      <c r="G474">
        <v>48.17</v>
      </c>
      <c r="H474">
        <v>36.62</v>
      </c>
      <c r="I474">
        <v>46.88</v>
      </c>
    </row>
    <row r="475" spans="1:9">
      <c r="A475" t="s">
        <v>477</v>
      </c>
      <c r="B475" s="1" t="s">
        <v>3649</v>
      </c>
      <c r="C475" s="1" t="s">
        <v>6816</v>
      </c>
      <c r="D475" s="1" t="s">
        <v>9983</v>
      </c>
      <c r="E475" s="1" t="s">
        <v>16308</v>
      </c>
      <c r="F475">
        <v>11.2</v>
      </c>
      <c r="G475">
        <v>51.38</v>
      </c>
      <c r="H475">
        <v>50.89</v>
      </c>
      <c r="I475">
        <v>69.23</v>
      </c>
    </row>
    <row r="476" spans="1:9">
      <c r="A476" t="s">
        <v>478</v>
      </c>
      <c r="B476" s="1" t="s">
        <v>3650</v>
      </c>
      <c r="C476" s="1" t="s">
        <v>6817</v>
      </c>
      <c r="D476" s="1" t="s">
        <v>9984</v>
      </c>
      <c r="E476" s="1" t="s">
        <v>16309</v>
      </c>
      <c r="F476">
        <v>14.3</v>
      </c>
      <c r="G476">
        <v>47.11</v>
      </c>
      <c r="H476">
        <v>50</v>
      </c>
      <c r="I476">
        <v>65</v>
      </c>
    </row>
    <row r="477" spans="1:9">
      <c r="A477" t="s">
        <v>479</v>
      </c>
      <c r="B477" s="1" t="s">
        <v>3651</v>
      </c>
      <c r="C477" s="1" t="s">
        <v>6818</v>
      </c>
      <c r="D477" s="1" t="s">
        <v>9985</v>
      </c>
      <c r="E477" s="1" t="s">
        <v>16310</v>
      </c>
      <c r="F477">
        <v>23.48</v>
      </c>
      <c r="G477">
        <v>53.71</v>
      </c>
      <c r="H477">
        <v>42.24</v>
      </c>
      <c r="I477">
        <v>57.14</v>
      </c>
    </row>
    <row r="478" spans="1:9">
      <c r="A478" t="s">
        <v>480</v>
      </c>
      <c r="B478" s="1" t="s">
        <v>3652</v>
      </c>
      <c r="C478" s="1" t="s">
        <v>6819</v>
      </c>
      <c r="D478" s="1" t="s">
        <v>9986</v>
      </c>
      <c r="E478" s="1" t="s">
        <v>16311</v>
      </c>
      <c r="F478">
        <v>48.41</v>
      </c>
      <c r="G478">
        <v>73.68000000000001</v>
      </c>
      <c r="H478">
        <v>20.9</v>
      </c>
      <c r="I478">
        <v>30</v>
      </c>
    </row>
    <row r="479" spans="1:9">
      <c r="A479" t="s">
        <v>481</v>
      </c>
      <c r="B479" s="1" t="s">
        <v>3653</v>
      </c>
      <c r="C479" s="1" t="s">
        <v>6820</v>
      </c>
      <c r="D479" s="1" t="s">
        <v>9987</v>
      </c>
      <c r="E479" s="1" t="s">
        <v>16312</v>
      </c>
      <c r="F479">
        <v>25</v>
      </c>
      <c r="G479">
        <v>52.96</v>
      </c>
      <c r="H479">
        <v>55.56</v>
      </c>
      <c r="I479">
        <v>73.91</v>
      </c>
    </row>
    <row r="480" spans="1:9">
      <c r="A480" t="s">
        <v>482</v>
      </c>
      <c r="B480" s="1" t="s">
        <v>3654</v>
      </c>
      <c r="C480" s="1" t="s">
        <v>6821</v>
      </c>
      <c r="D480" s="1" t="s">
        <v>9988</v>
      </c>
      <c r="E480" s="1" t="s">
        <v>16313</v>
      </c>
      <c r="F480">
        <v>41.12</v>
      </c>
      <c r="G480">
        <v>79.40000000000001</v>
      </c>
      <c r="H480">
        <v>30</v>
      </c>
      <c r="I480">
        <v>34.62</v>
      </c>
    </row>
    <row r="481" spans="1:9">
      <c r="A481" t="s">
        <v>483</v>
      </c>
      <c r="B481" s="1" t="s">
        <v>3655</v>
      </c>
      <c r="C481" s="1" t="s">
        <v>6822</v>
      </c>
      <c r="D481" s="1" t="s">
        <v>9989</v>
      </c>
      <c r="E481" s="1" t="s">
        <v>16314</v>
      </c>
      <c r="F481">
        <v>37.18</v>
      </c>
      <c r="G481">
        <v>60.69</v>
      </c>
      <c r="H481">
        <v>32.64</v>
      </c>
      <c r="I481">
        <v>41.94</v>
      </c>
    </row>
    <row r="482" spans="1:9">
      <c r="A482" t="s">
        <v>484</v>
      </c>
      <c r="B482" s="1" t="s">
        <v>3656</v>
      </c>
      <c r="C482" s="1" t="s">
        <v>6823</v>
      </c>
      <c r="D482" s="1" t="s">
        <v>9990</v>
      </c>
      <c r="E482" s="1" t="s">
        <v>16315</v>
      </c>
      <c r="F482">
        <v>37.49</v>
      </c>
      <c r="G482">
        <v>55.47</v>
      </c>
      <c r="H482">
        <v>27.55</v>
      </c>
      <c r="I482">
        <v>43.48</v>
      </c>
    </row>
    <row r="483" spans="1:9">
      <c r="A483" t="s">
        <v>485</v>
      </c>
      <c r="B483" s="1" t="s">
        <v>3657</v>
      </c>
      <c r="C483" s="1" t="s">
        <v>6824</v>
      </c>
      <c r="D483" s="1" t="s">
        <v>9991</v>
      </c>
      <c r="E483" s="1" t="s">
        <v>16316</v>
      </c>
      <c r="F483">
        <v>14.59</v>
      </c>
      <c r="G483">
        <v>53.73</v>
      </c>
      <c r="H483">
        <v>45.58</v>
      </c>
      <c r="I483">
        <v>61.29</v>
      </c>
    </row>
    <row r="484" spans="1:9">
      <c r="A484" t="s">
        <v>486</v>
      </c>
      <c r="B484" s="1" t="s">
        <v>3658</v>
      </c>
      <c r="C484" s="1" t="s">
        <v>6825</v>
      </c>
      <c r="D484" s="1" t="s">
        <v>9992</v>
      </c>
      <c r="E484" s="1" t="s">
        <v>16317</v>
      </c>
      <c r="F484">
        <v>16.43</v>
      </c>
      <c r="G484">
        <v>53.93</v>
      </c>
      <c r="H484">
        <v>75.36</v>
      </c>
      <c r="I484">
        <v>75.86</v>
      </c>
    </row>
    <row r="485" spans="1:9">
      <c r="A485" t="s">
        <v>487</v>
      </c>
      <c r="B485" s="1" t="s">
        <v>3659</v>
      </c>
      <c r="C485" s="1" t="s">
        <v>6826</v>
      </c>
      <c r="D485" s="1" t="s">
        <v>9993</v>
      </c>
      <c r="E485" s="1" t="s">
        <v>16318</v>
      </c>
      <c r="F485">
        <v>22.9</v>
      </c>
      <c r="G485">
        <v>46.92</v>
      </c>
      <c r="H485">
        <v>51.22</v>
      </c>
      <c r="I485">
        <v>55.56</v>
      </c>
    </row>
    <row r="486" spans="1:9">
      <c r="A486" t="s">
        <v>488</v>
      </c>
      <c r="B486" s="1" t="s">
        <v>3660</v>
      </c>
      <c r="C486" s="1" t="s">
        <v>6827</v>
      </c>
      <c r="D486" s="1" t="s">
        <v>9994</v>
      </c>
      <c r="E486" s="1" t="s">
        <v>16319</v>
      </c>
      <c r="F486">
        <v>22.56</v>
      </c>
      <c r="G486">
        <v>46.21</v>
      </c>
      <c r="H486">
        <v>46.26</v>
      </c>
      <c r="I486">
        <v>57.14</v>
      </c>
    </row>
    <row r="487" spans="1:9">
      <c r="A487" t="s">
        <v>489</v>
      </c>
      <c r="B487" s="1" t="s">
        <v>3661</v>
      </c>
      <c r="C487" s="1" t="s">
        <v>6828</v>
      </c>
      <c r="D487" s="1" t="s">
        <v>9995</v>
      </c>
      <c r="E487" s="1" t="s">
        <v>16320</v>
      </c>
      <c r="F487">
        <v>56.81</v>
      </c>
      <c r="G487">
        <v>83.58</v>
      </c>
      <c r="H487">
        <v>19.67</v>
      </c>
      <c r="I487">
        <v>30.77</v>
      </c>
    </row>
    <row r="488" spans="1:9">
      <c r="A488" t="s">
        <v>490</v>
      </c>
      <c r="B488" s="1" t="s">
        <v>3662</v>
      </c>
      <c r="C488" s="1" t="s">
        <v>6829</v>
      </c>
      <c r="D488" s="1" t="s">
        <v>9996</v>
      </c>
      <c r="E488" s="1" t="s">
        <v>16321</v>
      </c>
      <c r="F488">
        <v>29.42</v>
      </c>
      <c r="G488">
        <v>59.35</v>
      </c>
      <c r="H488">
        <v>32.91</v>
      </c>
      <c r="I488">
        <v>42.86</v>
      </c>
    </row>
    <row r="489" spans="1:9">
      <c r="A489" t="s">
        <v>491</v>
      </c>
      <c r="B489" s="1" t="s">
        <v>3663</v>
      </c>
      <c r="C489" s="1" t="s">
        <v>6830</v>
      </c>
      <c r="D489" s="1" t="s">
        <v>9997</v>
      </c>
      <c r="E489" s="1" t="s">
        <v>16322</v>
      </c>
      <c r="F489">
        <v>26.97</v>
      </c>
      <c r="G489">
        <v>51.14</v>
      </c>
      <c r="H489">
        <v>28.44</v>
      </c>
      <c r="I489">
        <v>45.83</v>
      </c>
    </row>
    <row r="490" spans="1:9">
      <c r="A490" t="s">
        <v>492</v>
      </c>
      <c r="B490" s="1" t="s">
        <v>3664</v>
      </c>
      <c r="C490" s="1" t="s">
        <v>6831</v>
      </c>
      <c r="D490" s="1" t="s">
        <v>9998</v>
      </c>
      <c r="E490" s="1" t="s">
        <v>16323</v>
      </c>
      <c r="F490">
        <v>42.05</v>
      </c>
      <c r="G490">
        <v>61.19</v>
      </c>
      <c r="H490">
        <v>37.5</v>
      </c>
      <c r="I490">
        <v>44</v>
      </c>
    </row>
    <row r="491" spans="1:9">
      <c r="A491" t="s">
        <v>493</v>
      </c>
      <c r="B491" s="1" t="s">
        <v>3665</v>
      </c>
      <c r="C491" s="1" t="s">
        <v>6832</v>
      </c>
      <c r="D491" s="1" t="s">
        <v>9999</v>
      </c>
      <c r="E491" s="1" t="s">
        <v>16324</v>
      </c>
      <c r="F491">
        <v>65.55</v>
      </c>
      <c r="G491">
        <v>77.22</v>
      </c>
      <c r="H491">
        <v>10.64</v>
      </c>
      <c r="I491">
        <v>19.35</v>
      </c>
    </row>
    <row r="492" spans="1:9">
      <c r="A492" t="s">
        <v>494</v>
      </c>
      <c r="B492" s="1" t="s">
        <v>3666</v>
      </c>
      <c r="C492" s="1" t="s">
        <v>6833</v>
      </c>
      <c r="D492" s="1" t="s">
        <v>10000</v>
      </c>
      <c r="E492" s="1" t="s">
        <v>16325</v>
      </c>
      <c r="F492">
        <v>16.54</v>
      </c>
      <c r="G492">
        <v>63.18</v>
      </c>
      <c r="H492">
        <v>30.99</v>
      </c>
      <c r="I492">
        <v>50</v>
      </c>
    </row>
    <row r="493" spans="1:9">
      <c r="A493" t="s">
        <v>495</v>
      </c>
      <c r="B493" s="1" t="s">
        <v>3667</v>
      </c>
      <c r="C493" s="1" t="s">
        <v>6834</v>
      </c>
      <c r="D493" s="1" t="s">
        <v>10001</v>
      </c>
      <c r="E493" s="1" t="s">
        <v>16326</v>
      </c>
      <c r="F493">
        <v>29.71</v>
      </c>
      <c r="G493">
        <v>54.79</v>
      </c>
      <c r="H493">
        <v>55.22</v>
      </c>
      <c r="I493">
        <v>75.86</v>
      </c>
    </row>
    <row r="494" spans="1:9">
      <c r="A494" t="s">
        <v>496</v>
      </c>
      <c r="B494" s="1" t="s">
        <v>3668</v>
      </c>
      <c r="C494" s="1" t="s">
        <v>6835</v>
      </c>
      <c r="D494" s="1" t="s">
        <v>10002</v>
      </c>
      <c r="E494" s="1" t="s">
        <v>16327</v>
      </c>
      <c r="F494">
        <v>22.77</v>
      </c>
      <c r="G494">
        <v>56.02</v>
      </c>
      <c r="H494">
        <v>39.61</v>
      </c>
      <c r="I494">
        <v>54.55</v>
      </c>
    </row>
    <row r="495" spans="1:9">
      <c r="A495" t="s">
        <v>497</v>
      </c>
      <c r="B495" s="1" t="s">
        <v>3669</v>
      </c>
      <c r="C495" s="1" t="s">
        <v>6836</v>
      </c>
      <c r="D495" s="1" t="s">
        <v>10003</v>
      </c>
      <c r="E495" s="1" t="s">
        <v>16328</v>
      </c>
      <c r="F495">
        <v>28.92</v>
      </c>
      <c r="G495">
        <v>58.55</v>
      </c>
      <c r="H495">
        <v>35.09</v>
      </c>
      <c r="I495">
        <v>46.15</v>
      </c>
    </row>
    <row r="496" spans="1:9">
      <c r="A496" t="s">
        <v>498</v>
      </c>
      <c r="B496" s="1" t="s">
        <v>3670</v>
      </c>
      <c r="C496" s="1" t="s">
        <v>6837</v>
      </c>
      <c r="D496" s="1" t="s">
        <v>10004</v>
      </c>
      <c r="E496" s="1" t="s">
        <v>16329</v>
      </c>
      <c r="F496">
        <v>60.53</v>
      </c>
      <c r="G496">
        <v>74.02</v>
      </c>
      <c r="H496">
        <v>24.39</v>
      </c>
      <c r="I496">
        <v>31.25</v>
      </c>
    </row>
    <row r="497" spans="1:9">
      <c r="A497" t="s">
        <v>499</v>
      </c>
      <c r="B497" s="1" t="s">
        <v>3671</v>
      </c>
      <c r="C497" s="1" t="s">
        <v>6838</v>
      </c>
      <c r="D497" s="1" t="s">
        <v>10005</v>
      </c>
      <c r="E497" s="1" t="s">
        <v>16330</v>
      </c>
      <c r="F497">
        <v>34.32</v>
      </c>
      <c r="G497">
        <v>60.36</v>
      </c>
      <c r="H497">
        <v>34.92</v>
      </c>
      <c r="I497">
        <v>51.72</v>
      </c>
    </row>
    <row r="498" spans="1:9">
      <c r="A498" t="s">
        <v>500</v>
      </c>
      <c r="B498" s="1" t="s">
        <v>3672</v>
      </c>
      <c r="C498" s="1" t="s">
        <v>6839</v>
      </c>
      <c r="D498" s="1" t="s">
        <v>10006</v>
      </c>
      <c r="E498" s="1" t="s">
        <v>16331</v>
      </c>
      <c r="F498">
        <v>63.74</v>
      </c>
      <c r="G498">
        <v>79.05</v>
      </c>
      <c r="H498">
        <v>9.49</v>
      </c>
      <c r="I498">
        <v>19.35</v>
      </c>
    </row>
    <row r="499" spans="1:9">
      <c r="A499" t="s">
        <v>501</v>
      </c>
      <c r="B499" s="1" t="s">
        <v>3673</v>
      </c>
      <c r="C499" s="1" t="s">
        <v>6840</v>
      </c>
      <c r="D499" s="1" t="s">
        <v>10007</v>
      </c>
      <c r="E499" s="1" t="s">
        <v>16332</v>
      </c>
      <c r="F499">
        <v>17.68</v>
      </c>
      <c r="G499">
        <v>56.49</v>
      </c>
      <c r="H499">
        <v>64.97</v>
      </c>
      <c r="I499">
        <v>61.54</v>
      </c>
    </row>
    <row r="500" spans="1:9">
      <c r="A500" t="s">
        <v>502</v>
      </c>
      <c r="B500" s="1" t="s">
        <v>3674</v>
      </c>
      <c r="C500" s="1" t="s">
        <v>6841</v>
      </c>
      <c r="D500" s="1" t="s">
        <v>10008</v>
      </c>
      <c r="E500" s="1" t="s">
        <v>16333</v>
      </c>
      <c r="F500">
        <v>57.29</v>
      </c>
      <c r="G500">
        <v>73.84</v>
      </c>
      <c r="H500">
        <v>26.44</v>
      </c>
      <c r="I500">
        <v>30</v>
      </c>
    </row>
    <row r="501" spans="1:9">
      <c r="A501" t="s">
        <v>503</v>
      </c>
      <c r="B501" s="1" t="s">
        <v>3675</v>
      </c>
      <c r="C501" s="1" t="s">
        <v>6842</v>
      </c>
      <c r="D501" s="1" t="s">
        <v>10009</v>
      </c>
      <c r="E501" s="1" t="s">
        <v>16334</v>
      </c>
      <c r="F501">
        <v>15.41</v>
      </c>
      <c r="G501">
        <v>36.48</v>
      </c>
      <c r="H501">
        <v>52.22</v>
      </c>
      <c r="I501">
        <v>70</v>
      </c>
    </row>
    <row r="502" spans="1:9">
      <c r="A502" t="s">
        <v>504</v>
      </c>
      <c r="B502" s="1" t="s">
        <v>3676</v>
      </c>
      <c r="C502" s="1" t="s">
        <v>6843</v>
      </c>
      <c r="D502" s="1" t="s">
        <v>10010</v>
      </c>
      <c r="E502" s="1" t="s">
        <v>16335</v>
      </c>
      <c r="F502">
        <v>13.66</v>
      </c>
      <c r="G502">
        <v>46.88</v>
      </c>
      <c r="H502">
        <v>47.47</v>
      </c>
      <c r="I502">
        <v>56.52</v>
      </c>
    </row>
    <row r="503" spans="1:9">
      <c r="A503" t="s">
        <v>505</v>
      </c>
      <c r="B503" s="1" t="s">
        <v>3677</v>
      </c>
      <c r="C503" s="1" t="s">
        <v>6844</v>
      </c>
      <c r="D503" s="1" t="s">
        <v>10011</v>
      </c>
      <c r="E503" s="1" t="s">
        <v>16336</v>
      </c>
      <c r="F503">
        <v>15.21</v>
      </c>
      <c r="G503">
        <v>48.85</v>
      </c>
      <c r="H503">
        <v>47.86</v>
      </c>
      <c r="I503">
        <v>64.29000000000001</v>
      </c>
    </row>
    <row r="504" spans="1:9">
      <c r="A504" t="s">
        <v>506</v>
      </c>
      <c r="B504" s="1" t="s">
        <v>3678</v>
      </c>
      <c r="C504" s="1" t="s">
        <v>6845</v>
      </c>
      <c r="D504" s="1" t="s">
        <v>10012</v>
      </c>
      <c r="E504" s="1" t="s">
        <v>16337</v>
      </c>
      <c r="F504">
        <v>18.56</v>
      </c>
      <c r="G504">
        <v>61.1</v>
      </c>
      <c r="H504">
        <v>46.74</v>
      </c>
      <c r="I504">
        <v>68.42</v>
      </c>
    </row>
    <row r="505" spans="1:9">
      <c r="A505" t="s">
        <v>507</v>
      </c>
      <c r="B505" s="1" t="s">
        <v>3679</v>
      </c>
      <c r="C505" s="1" t="s">
        <v>6846</v>
      </c>
      <c r="D505" s="1" t="s">
        <v>10013</v>
      </c>
      <c r="E505" s="1" t="s">
        <v>16338</v>
      </c>
      <c r="F505">
        <v>58.35</v>
      </c>
      <c r="G505">
        <v>80.40000000000001</v>
      </c>
      <c r="H505">
        <v>30.07</v>
      </c>
      <c r="I505">
        <v>36.36</v>
      </c>
    </row>
    <row r="506" spans="1:9">
      <c r="A506" t="s">
        <v>508</v>
      </c>
      <c r="B506" s="1" t="s">
        <v>3680</v>
      </c>
      <c r="C506" s="1" t="s">
        <v>6847</v>
      </c>
      <c r="D506" s="1" t="s">
        <v>10014</v>
      </c>
      <c r="E506" s="1" t="s">
        <v>16339</v>
      </c>
      <c r="F506">
        <v>40.57</v>
      </c>
      <c r="G506">
        <v>64.3</v>
      </c>
      <c r="H506">
        <v>23.72</v>
      </c>
      <c r="I506">
        <v>36.36</v>
      </c>
    </row>
    <row r="507" spans="1:9">
      <c r="A507" t="s">
        <v>509</v>
      </c>
      <c r="B507" s="1" t="s">
        <v>3681</v>
      </c>
      <c r="C507" s="1" t="s">
        <v>6848</v>
      </c>
      <c r="D507" s="1" t="s">
        <v>10015</v>
      </c>
      <c r="E507" s="1" t="s">
        <v>16340</v>
      </c>
      <c r="F507">
        <v>49.89</v>
      </c>
      <c r="G507">
        <v>78.65000000000001</v>
      </c>
      <c r="H507">
        <v>15.94</v>
      </c>
      <c r="I507">
        <v>27.59</v>
      </c>
    </row>
    <row r="508" spans="1:9">
      <c r="A508" t="s">
        <v>510</v>
      </c>
      <c r="B508" s="1" t="s">
        <v>3682</v>
      </c>
      <c r="C508" s="1" t="s">
        <v>6849</v>
      </c>
      <c r="D508" s="1" t="s">
        <v>10016</v>
      </c>
      <c r="E508" s="1" t="s">
        <v>16341</v>
      </c>
      <c r="F508">
        <v>27.72</v>
      </c>
      <c r="G508">
        <v>52.93</v>
      </c>
      <c r="H508">
        <v>41.29</v>
      </c>
      <c r="I508">
        <v>52.94</v>
      </c>
    </row>
    <row r="509" spans="1:9">
      <c r="A509" t="s">
        <v>511</v>
      </c>
      <c r="B509" s="1" t="s">
        <v>3683</v>
      </c>
      <c r="C509" s="1" t="s">
        <v>6850</v>
      </c>
      <c r="D509" s="1" t="s">
        <v>10017</v>
      </c>
      <c r="E509" s="1" t="s">
        <v>16342</v>
      </c>
      <c r="F509">
        <v>53.8</v>
      </c>
      <c r="G509">
        <v>71.15000000000001</v>
      </c>
      <c r="H509">
        <v>17.59</v>
      </c>
      <c r="I509">
        <v>22.73</v>
      </c>
    </row>
    <row r="510" spans="1:9">
      <c r="A510" t="s">
        <v>512</v>
      </c>
      <c r="B510" s="1" t="s">
        <v>3684</v>
      </c>
      <c r="C510" s="1" t="s">
        <v>6851</v>
      </c>
      <c r="D510" s="1" t="s">
        <v>10018</v>
      </c>
      <c r="E510" s="1" t="s">
        <v>16343</v>
      </c>
      <c r="F510">
        <v>51.53</v>
      </c>
      <c r="G510">
        <v>74.5</v>
      </c>
      <c r="H510">
        <v>21.57</v>
      </c>
      <c r="I510">
        <v>25</v>
      </c>
    </row>
    <row r="511" spans="1:9">
      <c r="A511" t="s">
        <v>513</v>
      </c>
      <c r="B511" s="1" t="s">
        <v>3685</v>
      </c>
      <c r="C511" s="1" t="s">
        <v>6852</v>
      </c>
      <c r="D511" s="1" t="s">
        <v>10019</v>
      </c>
      <c r="E511" s="1" t="s">
        <v>16344</v>
      </c>
      <c r="F511">
        <v>24.52</v>
      </c>
      <c r="G511">
        <v>46.14</v>
      </c>
      <c r="H511">
        <v>65.83</v>
      </c>
      <c r="I511">
        <v>66.67</v>
      </c>
    </row>
    <row r="512" spans="1:9">
      <c r="A512" t="s">
        <v>514</v>
      </c>
      <c r="B512" s="1" t="s">
        <v>3686</v>
      </c>
      <c r="C512" s="1" t="s">
        <v>6853</v>
      </c>
      <c r="D512" s="1" t="s">
        <v>10020</v>
      </c>
      <c r="E512" s="1" t="s">
        <v>16345</v>
      </c>
      <c r="F512">
        <v>20.23</v>
      </c>
      <c r="G512">
        <v>66.98999999999999</v>
      </c>
      <c r="H512">
        <v>47.25</v>
      </c>
      <c r="I512">
        <v>57.89</v>
      </c>
    </row>
    <row r="513" spans="1:9">
      <c r="A513" t="s">
        <v>515</v>
      </c>
      <c r="B513" s="1" t="s">
        <v>3687</v>
      </c>
      <c r="C513" s="1" t="s">
        <v>6854</v>
      </c>
      <c r="D513" s="1" t="s">
        <v>10021</v>
      </c>
      <c r="E513" s="1" t="s">
        <v>16346</v>
      </c>
      <c r="F513">
        <v>47.82</v>
      </c>
      <c r="G513">
        <v>75.36</v>
      </c>
      <c r="H513">
        <v>21.5</v>
      </c>
      <c r="I513">
        <v>30.43</v>
      </c>
    </row>
    <row r="514" spans="1:9">
      <c r="A514" t="s">
        <v>516</v>
      </c>
      <c r="B514" s="1" t="s">
        <v>3688</v>
      </c>
      <c r="C514" s="1" t="s">
        <v>6855</v>
      </c>
      <c r="D514" s="1" t="s">
        <v>10022</v>
      </c>
      <c r="E514" s="1" t="s">
        <v>16347</v>
      </c>
      <c r="F514">
        <v>47</v>
      </c>
      <c r="G514">
        <v>72.47</v>
      </c>
      <c r="H514">
        <v>34.54</v>
      </c>
      <c r="I514">
        <v>45</v>
      </c>
    </row>
    <row r="515" spans="1:9">
      <c r="A515" t="s">
        <v>517</v>
      </c>
      <c r="B515" s="1" t="s">
        <v>3689</v>
      </c>
      <c r="C515" s="1" t="s">
        <v>6856</v>
      </c>
      <c r="D515" s="1" t="s">
        <v>10023</v>
      </c>
      <c r="E515" s="1" t="s">
        <v>16348</v>
      </c>
      <c r="F515">
        <v>54.14</v>
      </c>
      <c r="G515">
        <v>73.98999999999999</v>
      </c>
      <c r="H515">
        <v>29.37</v>
      </c>
      <c r="I515">
        <v>29.63</v>
      </c>
    </row>
    <row r="516" spans="1:9">
      <c r="A516" t="s">
        <v>518</v>
      </c>
      <c r="B516" s="1" t="s">
        <v>3690</v>
      </c>
      <c r="C516" s="1" t="s">
        <v>6857</v>
      </c>
      <c r="D516" s="1" t="s">
        <v>10024</v>
      </c>
      <c r="E516" s="1" t="s">
        <v>16349</v>
      </c>
      <c r="F516">
        <v>23.55</v>
      </c>
      <c r="G516">
        <v>59.04</v>
      </c>
      <c r="H516">
        <v>32.56</v>
      </c>
      <c r="I516">
        <v>48.28</v>
      </c>
    </row>
    <row r="517" spans="1:9">
      <c r="A517" t="s">
        <v>519</v>
      </c>
      <c r="B517" s="1" t="s">
        <v>3691</v>
      </c>
      <c r="C517" s="1" t="s">
        <v>6858</v>
      </c>
      <c r="D517" s="1" t="s">
        <v>10025</v>
      </c>
      <c r="E517" s="1" t="s">
        <v>16350</v>
      </c>
      <c r="F517">
        <v>29.17</v>
      </c>
      <c r="G517">
        <v>66.91</v>
      </c>
      <c r="H517">
        <v>31.58</v>
      </c>
      <c r="I517">
        <v>46.15</v>
      </c>
    </row>
    <row r="518" spans="1:9">
      <c r="A518" t="s">
        <v>520</v>
      </c>
      <c r="B518" s="1" t="s">
        <v>3692</v>
      </c>
      <c r="C518" s="1" t="s">
        <v>6859</v>
      </c>
      <c r="D518" s="1" t="s">
        <v>10026</v>
      </c>
      <c r="E518" s="1" t="s">
        <v>16351</v>
      </c>
      <c r="F518">
        <v>25.57</v>
      </c>
      <c r="G518">
        <v>53.32</v>
      </c>
      <c r="H518">
        <v>45.53</v>
      </c>
      <c r="I518">
        <v>61.54</v>
      </c>
    </row>
    <row r="519" spans="1:9">
      <c r="A519" t="s">
        <v>521</v>
      </c>
      <c r="B519" s="1" t="s">
        <v>3693</v>
      </c>
      <c r="C519" s="1" t="s">
        <v>6860</v>
      </c>
      <c r="D519" s="1" t="s">
        <v>10027</v>
      </c>
      <c r="E519" s="1" t="s">
        <v>16352</v>
      </c>
      <c r="F519">
        <v>54</v>
      </c>
      <c r="G519">
        <v>74.03</v>
      </c>
      <c r="H519">
        <v>25.23</v>
      </c>
      <c r="I519">
        <v>30.61</v>
      </c>
    </row>
    <row r="520" spans="1:9">
      <c r="A520" t="s">
        <v>522</v>
      </c>
      <c r="B520" s="1" t="s">
        <v>3694</v>
      </c>
      <c r="C520" s="1" t="s">
        <v>6861</v>
      </c>
      <c r="D520" s="1" t="s">
        <v>10028</v>
      </c>
      <c r="E520" s="1" t="s">
        <v>16353</v>
      </c>
      <c r="F520">
        <v>28.3</v>
      </c>
      <c r="G520">
        <v>66.22</v>
      </c>
      <c r="H520">
        <v>38</v>
      </c>
      <c r="I520">
        <v>47.83</v>
      </c>
    </row>
    <row r="521" spans="1:9">
      <c r="A521" t="s">
        <v>523</v>
      </c>
      <c r="B521" s="1" t="s">
        <v>3695</v>
      </c>
      <c r="C521" s="1" t="s">
        <v>6862</v>
      </c>
      <c r="D521" s="1" t="s">
        <v>10029</v>
      </c>
      <c r="E521" s="1" t="s">
        <v>16354</v>
      </c>
      <c r="F521">
        <v>10.43</v>
      </c>
      <c r="G521">
        <v>46.33</v>
      </c>
      <c r="H521">
        <v>51.9</v>
      </c>
      <c r="I521">
        <v>70.59</v>
      </c>
    </row>
    <row r="522" spans="1:9">
      <c r="A522" t="s">
        <v>524</v>
      </c>
      <c r="B522" s="1" t="s">
        <v>3696</v>
      </c>
      <c r="C522" s="1" t="s">
        <v>6863</v>
      </c>
      <c r="D522" s="1" t="s">
        <v>10030</v>
      </c>
      <c r="E522" s="1" t="s">
        <v>16355</v>
      </c>
      <c r="F522">
        <v>19.11</v>
      </c>
      <c r="G522">
        <v>51.21</v>
      </c>
      <c r="H522">
        <v>52.27</v>
      </c>
      <c r="I522">
        <v>51.85</v>
      </c>
    </row>
    <row r="523" spans="1:9">
      <c r="A523" t="s">
        <v>525</v>
      </c>
      <c r="B523" s="1" t="s">
        <v>3697</v>
      </c>
      <c r="C523" s="1" t="s">
        <v>6864</v>
      </c>
      <c r="D523" s="1" t="s">
        <v>10031</v>
      </c>
      <c r="E523" s="1" t="s">
        <v>16356</v>
      </c>
      <c r="F523">
        <v>34.67</v>
      </c>
      <c r="G523">
        <v>63.77</v>
      </c>
      <c r="H523">
        <v>29.33</v>
      </c>
      <c r="I523">
        <v>50</v>
      </c>
    </row>
    <row r="524" spans="1:9">
      <c r="A524" t="s">
        <v>526</v>
      </c>
      <c r="B524" s="1" t="s">
        <v>3698</v>
      </c>
      <c r="C524" s="1" t="s">
        <v>6865</v>
      </c>
      <c r="D524" s="1" t="s">
        <v>10032</v>
      </c>
      <c r="E524" s="1" t="s">
        <v>16357</v>
      </c>
      <c r="F524">
        <v>35.13</v>
      </c>
      <c r="G524">
        <v>62.54</v>
      </c>
      <c r="H524">
        <v>27.93</v>
      </c>
      <c r="I524">
        <v>38.89</v>
      </c>
    </row>
    <row r="525" spans="1:9">
      <c r="A525" t="s">
        <v>527</v>
      </c>
      <c r="B525" s="1" t="s">
        <v>3699</v>
      </c>
      <c r="C525" s="1" t="s">
        <v>6866</v>
      </c>
      <c r="D525" s="1" t="s">
        <v>10033</v>
      </c>
      <c r="E525" s="1" t="s">
        <v>16358</v>
      </c>
      <c r="F525">
        <v>44.78</v>
      </c>
      <c r="G525">
        <v>70.56999999999999</v>
      </c>
      <c r="H525">
        <v>17.95</v>
      </c>
      <c r="I525">
        <v>28.12</v>
      </c>
    </row>
    <row r="526" spans="1:9">
      <c r="A526" t="s">
        <v>528</v>
      </c>
      <c r="B526" s="1" t="s">
        <v>3700</v>
      </c>
      <c r="C526" s="1" t="s">
        <v>6867</v>
      </c>
      <c r="D526" s="1" t="s">
        <v>10034</v>
      </c>
      <c r="E526" s="1" t="s">
        <v>16359</v>
      </c>
      <c r="F526">
        <v>71.39</v>
      </c>
      <c r="G526">
        <v>88.81</v>
      </c>
      <c r="H526">
        <v>10.96</v>
      </c>
      <c r="I526">
        <v>15.38</v>
      </c>
    </row>
    <row r="527" spans="1:9">
      <c r="A527" t="s">
        <v>529</v>
      </c>
      <c r="B527" s="1" t="s">
        <v>3701</v>
      </c>
      <c r="C527" s="1" t="s">
        <v>6868</v>
      </c>
      <c r="D527" s="1" t="s">
        <v>10035</v>
      </c>
      <c r="E527" s="1" t="s">
        <v>16360</v>
      </c>
      <c r="F527">
        <v>28.93</v>
      </c>
      <c r="G527">
        <v>65.90000000000001</v>
      </c>
      <c r="H527">
        <v>25.71</v>
      </c>
      <c r="I527">
        <v>42.86</v>
      </c>
    </row>
    <row r="528" spans="1:9">
      <c r="A528" t="s">
        <v>530</v>
      </c>
      <c r="B528" s="1" t="s">
        <v>3702</v>
      </c>
      <c r="C528" s="1" t="s">
        <v>6869</v>
      </c>
      <c r="D528" s="1" t="s">
        <v>10036</v>
      </c>
      <c r="E528" s="1" t="s">
        <v>16361</v>
      </c>
      <c r="F528">
        <v>26.37</v>
      </c>
      <c r="G528">
        <v>43.72</v>
      </c>
      <c r="H528">
        <v>49.09</v>
      </c>
      <c r="I528">
        <v>60.53</v>
      </c>
    </row>
    <row r="529" spans="1:9">
      <c r="A529" t="s">
        <v>531</v>
      </c>
      <c r="B529" s="1" t="s">
        <v>3703</v>
      </c>
      <c r="C529" s="1" t="s">
        <v>6870</v>
      </c>
      <c r="D529" s="1" t="s">
        <v>10037</v>
      </c>
      <c r="E529" s="1" t="s">
        <v>16362</v>
      </c>
      <c r="F529">
        <v>26</v>
      </c>
      <c r="G529">
        <v>59.71</v>
      </c>
      <c r="H529">
        <v>30.99</v>
      </c>
      <c r="I529">
        <v>53.06</v>
      </c>
    </row>
    <row r="530" spans="1:9">
      <c r="A530" t="s">
        <v>532</v>
      </c>
      <c r="B530" s="1" t="s">
        <v>3704</v>
      </c>
      <c r="C530" s="1" t="s">
        <v>6871</v>
      </c>
      <c r="D530" s="1" t="s">
        <v>10038</v>
      </c>
      <c r="E530" s="1" t="s">
        <v>16363</v>
      </c>
      <c r="F530">
        <v>56.76</v>
      </c>
      <c r="G530">
        <v>79.36</v>
      </c>
      <c r="H530">
        <v>10.87</v>
      </c>
      <c r="I530">
        <v>19.05</v>
      </c>
    </row>
    <row r="531" spans="1:9">
      <c r="A531" t="s">
        <v>533</v>
      </c>
      <c r="B531" s="1" t="s">
        <v>3705</v>
      </c>
      <c r="C531" s="1" t="s">
        <v>6872</v>
      </c>
      <c r="D531" s="1" t="s">
        <v>10039</v>
      </c>
      <c r="E531" s="1" t="s">
        <v>16364</v>
      </c>
      <c r="F531">
        <v>52.61</v>
      </c>
      <c r="G531">
        <v>76.34999999999999</v>
      </c>
      <c r="H531">
        <v>9.9</v>
      </c>
      <c r="I531">
        <v>25</v>
      </c>
    </row>
    <row r="532" spans="1:9">
      <c r="A532" t="s">
        <v>534</v>
      </c>
      <c r="B532" s="1" t="s">
        <v>3706</v>
      </c>
      <c r="C532" s="1" t="s">
        <v>6873</v>
      </c>
      <c r="D532" s="1" t="s">
        <v>10040</v>
      </c>
      <c r="E532" s="1" t="s">
        <v>16365</v>
      </c>
      <c r="F532">
        <v>41.07</v>
      </c>
      <c r="G532">
        <v>64.67</v>
      </c>
      <c r="H532">
        <v>53.02</v>
      </c>
      <c r="I532">
        <v>37.93</v>
      </c>
    </row>
    <row r="533" spans="1:9">
      <c r="A533" t="s">
        <v>535</v>
      </c>
      <c r="B533" s="1" t="s">
        <v>3707</v>
      </c>
      <c r="C533" s="1" t="s">
        <v>6874</v>
      </c>
      <c r="D533" s="1" t="s">
        <v>10041</v>
      </c>
      <c r="E533" s="1" t="s">
        <v>16366</v>
      </c>
      <c r="F533">
        <v>25.35</v>
      </c>
      <c r="G533">
        <v>51.67</v>
      </c>
      <c r="H533">
        <v>36.04</v>
      </c>
      <c r="I533">
        <v>48.15</v>
      </c>
    </row>
    <row r="534" spans="1:9">
      <c r="A534" t="s">
        <v>536</v>
      </c>
      <c r="B534" s="1" t="s">
        <v>3708</v>
      </c>
      <c r="C534" s="1" t="s">
        <v>6875</v>
      </c>
      <c r="D534" s="1" t="s">
        <v>10042</v>
      </c>
      <c r="E534" s="1" t="s">
        <v>16367</v>
      </c>
      <c r="F534">
        <v>13.86</v>
      </c>
      <c r="G534">
        <v>31.82</v>
      </c>
      <c r="H534">
        <v>53.99</v>
      </c>
      <c r="I534">
        <v>65.70999999999999</v>
      </c>
    </row>
    <row r="535" spans="1:9">
      <c r="A535" t="s">
        <v>537</v>
      </c>
      <c r="B535" s="1" t="s">
        <v>3709</v>
      </c>
      <c r="C535" s="1" t="s">
        <v>6876</v>
      </c>
      <c r="D535" s="1" t="s">
        <v>10043</v>
      </c>
      <c r="E535" s="1" t="s">
        <v>16368</v>
      </c>
      <c r="F535">
        <v>14.86</v>
      </c>
      <c r="G535">
        <v>42.66</v>
      </c>
      <c r="H535">
        <v>54.51</v>
      </c>
      <c r="I535">
        <v>72.41</v>
      </c>
    </row>
    <row r="536" spans="1:9">
      <c r="A536" t="s">
        <v>538</v>
      </c>
      <c r="B536" s="1" t="s">
        <v>3710</v>
      </c>
      <c r="C536" s="1" t="s">
        <v>6877</v>
      </c>
      <c r="D536" s="1" t="s">
        <v>10044</v>
      </c>
      <c r="E536" s="1" t="s">
        <v>16369</v>
      </c>
      <c r="F536">
        <v>9.880000000000001</v>
      </c>
      <c r="G536">
        <v>33.2</v>
      </c>
      <c r="H536">
        <v>60</v>
      </c>
      <c r="I536">
        <v>93.33</v>
      </c>
    </row>
    <row r="537" spans="1:9">
      <c r="A537" t="s">
        <v>539</v>
      </c>
      <c r="B537" s="1" t="s">
        <v>3711</v>
      </c>
      <c r="C537" s="1" t="s">
        <v>6878</v>
      </c>
      <c r="D537" s="1" t="s">
        <v>10045</v>
      </c>
      <c r="E537" s="1" t="s">
        <v>16370</v>
      </c>
      <c r="F537">
        <v>11.81</v>
      </c>
      <c r="G537">
        <v>47.64</v>
      </c>
      <c r="H537">
        <v>38.51</v>
      </c>
      <c r="I537">
        <v>55.88</v>
      </c>
    </row>
    <row r="538" spans="1:9">
      <c r="A538" t="s">
        <v>540</v>
      </c>
      <c r="B538" s="1" t="s">
        <v>3712</v>
      </c>
      <c r="C538" s="1" t="s">
        <v>6879</v>
      </c>
      <c r="D538" s="1" t="s">
        <v>10046</v>
      </c>
      <c r="E538" s="1" t="s">
        <v>16371</v>
      </c>
      <c r="F538">
        <v>54.25</v>
      </c>
      <c r="G538">
        <v>72.87</v>
      </c>
      <c r="H538">
        <v>18.18</v>
      </c>
      <c r="I538">
        <v>26.32</v>
      </c>
    </row>
    <row r="539" spans="1:9">
      <c r="A539" t="s">
        <v>541</v>
      </c>
      <c r="B539" s="1" t="s">
        <v>3713</v>
      </c>
      <c r="C539" s="1" t="s">
        <v>6880</v>
      </c>
      <c r="D539" s="1" t="s">
        <v>10047</v>
      </c>
      <c r="E539" s="1" t="s">
        <v>16372</v>
      </c>
      <c r="F539">
        <v>50.37</v>
      </c>
      <c r="G539">
        <v>76.16</v>
      </c>
      <c r="H539">
        <v>19.7</v>
      </c>
      <c r="I539">
        <v>33.33</v>
      </c>
    </row>
    <row r="540" spans="1:9">
      <c r="A540" t="s">
        <v>542</v>
      </c>
      <c r="B540" s="1" t="s">
        <v>3714</v>
      </c>
      <c r="C540" s="1" t="s">
        <v>6881</v>
      </c>
      <c r="D540" s="1" t="s">
        <v>10048</v>
      </c>
      <c r="E540" s="1" t="s">
        <v>16373</v>
      </c>
      <c r="F540">
        <v>43.59</v>
      </c>
      <c r="G540">
        <v>78.05</v>
      </c>
      <c r="H540">
        <v>28.19</v>
      </c>
      <c r="I540">
        <v>37.5</v>
      </c>
    </row>
    <row r="541" spans="1:9">
      <c r="A541" t="s">
        <v>543</v>
      </c>
      <c r="B541" s="1" t="s">
        <v>3715</v>
      </c>
      <c r="C541" s="1" t="s">
        <v>6882</v>
      </c>
      <c r="D541" s="1" t="s">
        <v>10049</v>
      </c>
      <c r="E541" s="1" t="s">
        <v>16374</v>
      </c>
      <c r="F541">
        <v>16.9</v>
      </c>
      <c r="G541">
        <v>43.88</v>
      </c>
      <c r="H541">
        <v>36</v>
      </c>
      <c r="I541">
        <v>50</v>
      </c>
    </row>
    <row r="542" spans="1:9">
      <c r="A542" t="s">
        <v>544</v>
      </c>
      <c r="B542" s="1" t="s">
        <v>3716</v>
      </c>
      <c r="C542" s="1" t="s">
        <v>6883</v>
      </c>
      <c r="D542" s="1" t="s">
        <v>10050</v>
      </c>
      <c r="E542" s="1" t="s">
        <v>16375</v>
      </c>
      <c r="F542">
        <v>36.71</v>
      </c>
      <c r="G542">
        <v>66.81999999999999</v>
      </c>
      <c r="H542">
        <v>19.15</v>
      </c>
      <c r="I542">
        <v>36.36</v>
      </c>
    </row>
    <row r="543" spans="1:9">
      <c r="A543" t="s">
        <v>545</v>
      </c>
      <c r="B543" s="1" t="s">
        <v>3717</v>
      </c>
      <c r="C543" s="1" t="s">
        <v>6884</v>
      </c>
      <c r="D543" s="1" t="s">
        <v>10051</v>
      </c>
      <c r="E543" s="1" t="s">
        <v>16376</v>
      </c>
      <c r="F543">
        <v>8.52</v>
      </c>
      <c r="G543">
        <v>37.56</v>
      </c>
      <c r="H543">
        <v>44.27</v>
      </c>
      <c r="I543">
        <v>70.37</v>
      </c>
    </row>
    <row r="544" spans="1:9">
      <c r="A544" t="s">
        <v>546</v>
      </c>
      <c r="B544" s="1" t="s">
        <v>3718</v>
      </c>
      <c r="C544" s="1" t="s">
        <v>6885</v>
      </c>
      <c r="D544" s="1" t="s">
        <v>10052</v>
      </c>
      <c r="E544" s="1" t="s">
        <v>16377</v>
      </c>
      <c r="F544">
        <v>39.16</v>
      </c>
      <c r="G544">
        <v>61.27</v>
      </c>
      <c r="H544">
        <v>30.69</v>
      </c>
      <c r="I544">
        <v>40.91</v>
      </c>
    </row>
    <row r="545" spans="1:9">
      <c r="A545" t="s">
        <v>547</v>
      </c>
      <c r="B545" s="1" t="s">
        <v>3719</v>
      </c>
      <c r="C545" s="1" t="s">
        <v>6886</v>
      </c>
      <c r="D545" s="1" t="s">
        <v>10053</v>
      </c>
      <c r="E545" s="1" t="s">
        <v>16378</v>
      </c>
      <c r="F545">
        <v>26.66</v>
      </c>
      <c r="G545">
        <v>56.14</v>
      </c>
      <c r="H545">
        <v>63</v>
      </c>
      <c r="I545">
        <v>73.91</v>
      </c>
    </row>
    <row r="546" spans="1:9">
      <c r="A546" t="s">
        <v>548</v>
      </c>
      <c r="B546" s="1" t="s">
        <v>3720</v>
      </c>
      <c r="C546" s="1" t="s">
        <v>6887</v>
      </c>
      <c r="D546" s="1" t="s">
        <v>10054</v>
      </c>
      <c r="E546" s="1" t="s">
        <v>16379</v>
      </c>
      <c r="F546">
        <v>1.77</v>
      </c>
      <c r="G546">
        <v>11.27</v>
      </c>
      <c r="H546">
        <v>76.27</v>
      </c>
      <c r="I546">
        <v>92.31</v>
      </c>
    </row>
    <row r="547" spans="1:9">
      <c r="A547" t="s">
        <v>549</v>
      </c>
      <c r="B547" s="1" t="s">
        <v>3721</v>
      </c>
      <c r="C547" s="1" t="s">
        <v>6888</v>
      </c>
      <c r="D547" s="1" t="s">
        <v>10055</v>
      </c>
      <c r="E547" s="1" t="s">
        <v>16380</v>
      </c>
      <c r="F547">
        <v>19.24</v>
      </c>
      <c r="G547">
        <v>29.89</v>
      </c>
      <c r="H547">
        <v>74.06999999999999</v>
      </c>
      <c r="I547">
        <v>76.47</v>
      </c>
    </row>
    <row r="548" spans="1:9">
      <c r="A548" t="s">
        <v>550</v>
      </c>
      <c r="B548" s="1" t="s">
        <v>3722</v>
      </c>
      <c r="C548" s="1" t="s">
        <v>6889</v>
      </c>
      <c r="D548" s="1" t="s">
        <v>10056</v>
      </c>
      <c r="E548" s="1" t="s">
        <v>16381</v>
      </c>
      <c r="F548">
        <v>38.33</v>
      </c>
      <c r="G548">
        <v>72.87</v>
      </c>
      <c r="H548">
        <v>16.23</v>
      </c>
      <c r="I548">
        <v>30.3</v>
      </c>
    </row>
    <row r="549" spans="1:9">
      <c r="A549" t="s">
        <v>551</v>
      </c>
      <c r="B549" s="1" t="s">
        <v>3723</v>
      </c>
      <c r="C549" s="1" t="s">
        <v>6890</v>
      </c>
      <c r="D549" s="1" t="s">
        <v>10057</v>
      </c>
      <c r="E549" s="1" t="s">
        <v>16382</v>
      </c>
      <c r="F549">
        <v>36.4</v>
      </c>
      <c r="G549">
        <v>57.77</v>
      </c>
      <c r="H549">
        <v>35.88</v>
      </c>
      <c r="I549">
        <v>54.55</v>
      </c>
    </row>
    <row r="550" spans="1:9">
      <c r="A550" t="s">
        <v>552</v>
      </c>
      <c r="B550" s="1" t="s">
        <v>3724</v>
      </c>
      <c r="C550" s="1" t="s">
        <v>6891</v>
      </c>
      <c r="D550" s="1" t="s">
        <v>10058</v>
      </c>
      <c r="E550" s="1" t="s">
        <v>16383</v>
      </c>
      <c r="F550">
        <v>19.69</v>
      </c>
      <c r="G550">
        <v>48.38</v>
      </c>
      <c r="H550">
        <v>49.22</v>
      </c>
      <c r="I550">
        <v>46.15</v>
      </c>
    </row>
    <row r="551" spans="1:9">
      <c r="A551" t="s">
        <v>553</v>
      </c>
      <c r="B551" s="1" t="s">
        <v>3725</v>
      </c>
      <c r="C551" s="1" t="s">
        <v>6892</v>
      </c>
      <c r="D551" s="1" t="s">
        <v>10059</v>
      </c>
      <c r="E551" s="1" t="s">
        <v>16384</v>
      </c>
      <c r="F551">
        <v>28.07</v>
      </c>
      <c r="G551">
        <v>50.38</v>
      </c>
      <c r="H551">
        <v>40.31</v>
      </c>
      <c r="I551">
        <v>54.55</v>
      </c>
    </row>
    <row r="552" spans="1:9">
      <c r="A552" t="s">
        <v>554</v>
      </c>
      <c r="B552" s="1" t="s">
        <v>3726</v>
      </c>
      <c r="C552" s="1" t="s">
        <v>6893</v>
      </c>
      <c r="D552" s="1" t="s">
        <v>10060</v>
      </c>
      <c r="E552" s="1" t="s">
        <v>16385</v>
      </c>
      <c r="F552">
        <v>21.79</v>
      </c>
      <c r="G552">
        <v>58.88</v>
      </c>
      <c r="H552">
        <v>41.11</v>
      </c>
      <c r="I552">
        <v>60.78</v>
      </c>
    </row>
    <row r="553" spans="1:9">
      <c r="A553" t="s">
        <v>555</v>
      </c>
      <c r="B553" s="1" t="s">
        <v>3727</v>
      </c>
      <c r="C553" s="1" t="s">
        <v>6894</v>
      </c>
      <c r="D553" s="1" t="s">
        <v>10061</v>
      </c>
      <c r="E553" s="1" t="s">
        <v>16386</v>
      </c>
      <c r="F553">
        <v>46.5</v>
      </c>
      <c r="G553">
        <v>53.94</v>
      </c>
      <c r="H553">
        <v>37.23</v>
      </c>
      <c r="I553">
        <v>45.16</v>
      </c>
    </row>
    <row r="554" spans="1:9">
      <c r="A554" t="s">
        <v>556</v>
      </c>
      <c r="B554" s="1" t="s">
        <v>3728</v>
      </c>
      <c r="C554" s="1" t="s">
        <v>6895</v>
      </c>
      <c r="D554" s="1" t="s">
        <v>10062</v>
      </c>
      <c r="E554" s="1" t="s">
        <v>16387</v>
      </c>
      <c r="F554">
        <v>18.17</v>
      </c>
      <c r="G554">
        <v>52.63</v>
      </c>
      <c r="H554">
        <v>51.76</v>
      </c>
      <c r="I554">
        <v>62.5</v>
      </c>
    </row>
    <row r="555" spans="1:9">
      <c r="A555" t="s">
        <v>557</v>
      </c>
      <c r="B555" s="1" t="s">
        <v>3729</v>
      </c>
      <c r="C555" s="1" t="s">
        <v>6896</v>
      </c>
      <c r="D555" s="1" t="s">
        <v>10063</v>
      </c>
      <c r="E555" s="1" t="s">
        <v>16388</v>
      </c>
      <c r="F555">
        <v>42.64</v>
      </c>
      <c r="G555">
        <v>65.81</v>
      </c>
      <c r="H555">
        <v>28.26</v>
      </c>
      <c r="I555">
        <v>33.33</v>
      </c>
    </row>
    <row r="556" spans="1:9">
      <c r="A556" t="s">
        <v>558</v>
      </c>
      <c r="B556" s="1" t="s">
        <v>3730</v>
      </c>
      <c r="C556" s="1" t="s">
        <v>6897</v>
      </c>
      <c r="D556" s="1" t="s">
        <v>10064</v>
      </c>
      <c r="E556" s="1" t="s">
        <v>16389</v>
      </c>
      <c r="F556">
        <v>31.06</v>
      </c>
      <c r="G556">
        <v>61.18</v>
      </c>
      <c r="H556">
        <v>23.88</v>
      </c>
      <c r="I556">
        <v>53.85</v>
      </c>
    </row>
    <row r="557" spans="1:9">
      <c r="A557" t="s">
        <v>559</v>
      </c>
      <c r="B557" s="1" t="s">
        <v>3731</v>
      </c>
      <c r="C557" s="1" t="s">
        <v>6898</v>
      </c>
      <c r="D557" s="1" t="s">
        <v>10065</v>
      </c>
      <c r="E557" s="1" t="s">
        <v>16390</v>
      </c>
      <c r="F557">
        <v>22.48</v>
      </c>
      <c r="G557">
        <v>43.05</v>
      </c>
      <c r="H557">
        <v>44.6</v>
      </c>
      <c r="I557">
        <v>62.07</v>
      </c>
    </row>
    <row r="558" spans="1:9">
      <c r="A558" t="s">
        <v>560</v>
      </c>
      <c r="B558" s="1" t="s">
        <v>3732</v>
      </c>
      <c r="C558" s="1" t="s">
        <v>6899</v>
      </c>
      <c r="D558" s="1" t="s">
        <v>10066</v>
      </c>
      <c r="E558" s="1" t="s">
        <v>16391</v>
      </c>
      <c r="F558">
        <v>14.76</v>
      </c>
      <c r="G558">
        <v>39.59</v>
      </c>
      <c r="H558">
        <v>61.04</v>
      </c>
      <c r="I558">
        <v>78.56999999999999</v>
      </c>
    </row>
    <row r="559" spans="1:9">
      <c r="A559" t="s">
        <v>561</v>
      </c>
      <c r="B559" s="1" t="s">
        <v>3733</v>
      </c>
      <c r="C559" s="1" t="s">
        <v>6900</v>
      </c>
      <c r="D559" s="1" t="s">
        <v>10067</v>
      </c>
      <c r="E559" s="1" t="s">
        <v>16392</v>
      </c>
      <c r="F559">
        <v>9.24</v>
      </c>
      <c r="G559">
        <v>28.15</v>
      </c>
      <c r="H559">
        <v>59.38</v>
      </c>
      <c r="I559">
        <v>61.54</v>
      </c>
    </row>
    <row r="560" spans="1:9">
      <c r="A560" t="s">
        <v>562</v>
      </c>
      <c r="B560" s="1" t="s">
        <v>3734</v>
      </c>
      <c r="C560" s="1" t="s">
        <v>6901</v>
      </c>
      <c r="D560" s="1" t="s">
        <v>10068</v>
      </c>
      <c r="E560" s="1" t="s">
        <v>16393</v>
      </c>
      <c r="F560">
        <v>10.45</v>
      </c>
      <c r="G560">
        <v>41.84</v>
      </c>
      <c r="H560">
        <v>53.85</v>
      </c>
      <c r="I560">
        <v>66.67</v>
      </c>
    </row>
    <row r="561" spans="1:9">
      <c r="A561" t="s">
        <v>563</v>
      </c>
      <c r="B561" s="1" t="s">
        <v>3735</v>
      </c>
      <c r="C561" s="1" t="s">
        <v>6902</v>
      </c>
      <c r="D561" s="1" t="s">
        <v>10069</v>
      </c>
      <c r="E561" s="1" t="s">
        <v>16394</v>
      </c>
      <c r="F561">
        <v>14.63</v>
      </c>
      <c r="G561">
        <v>42.99</v>
      </c>
      <c r="H561">
        <v>38.95</v>
      </c>
      <c r="I561">
        <v>47.62</v>
      </c>
    </row>
    <row r="562" spans="1:9">
      <c r="A562" t="s">
        <v>564</v>
      </c>
      <c r="B562" s="1" t="s">
        <v>3736</v>
      </c>
      <c r="C562" s="1" t="s">
        <v>6903</v>
      </c>
      <c r="D562" s="1" t="s">
        <v>10070</v>
      </c>
      <c r="E562" s="1" t="s">
        <v>16395</v>
      </c>
      <c r="F562">
        <v>31.63</v>
      </c>
      <c r="G562">
        <v>71.45999999999999</v>
      </c>
      <c r="H562">
        <v>19.62</v>
      </c>
      <c r="I562">
        <v>36.67</v>
      </c>
    </row>
    <row r="563" spans="1:9">
      <c r="A563" t="s">
        <v>565</v>
      </c>
      <c r="B563" s="1" t="s">
        <v>3737</v>
      </c>
      <c r="C563" s="1" t="s">
        <v>6904</v>
      </c>
      <c r="D563" s="1" t="s">
        <v>10071</v>
      </c>
      <c r="E563" s="1" t="s">
        <v>16396</v>
      </c>
      <c r="F563">
        <v>4.18</v>
      </c>
      <c r="G563">
        <v>28.84</v>
      </c>
      <c r="H563">
        <v>65.69</v>
      </c>
      <c r="I563">
        <v>89.66</v>
      </c>
    </row>
    <row r="564" spans="1:9">
      <c r="A564" t="s">
        <v>566</v>
      </c>
      <c r="B564" s="1" t="s">
        <v>3738</v>
      </c>
      <c r="C564" s="1" t="s">
        <v>6905</v>
      </c>
      <c r="D564" s="1" t="s">
        <v>10072</v>
      </c>
      <c r="E564" s="1" t="s">
        <v>16397</v>
      </c>
      <c r="F564">
        <v>13.3</v>
      </c>
      <c r="G564">
        <v>47.28</v>
      </c>
      <c r="H564">
        <v>66.67</v>
      </c>
      <c r="I564">
        <v>84</v>
      </c>
    </row>
    <row r="565" spans="1:9">
      <c r="A565" t="s">
        <v>567</v>
      </c>
      <c r="B565" s="1" t="s">
        <v>3739</v>
      </c>
      <c r="C565" s="1" t="s">
        <v>6906</v>
      </c>
      <c r="D565" s="1" t="s">
        <v>10073</v>
      </c>
      <c r="E565" s="1" t="s">
        <v>16398</v>
      </c>
      <c r="F565">
        <v>16.02</v>
      </c>
      <c r="G565">
        <v>47.76</v>
      </c>
      <c r="H565">
        <v>48.67</v>
      </c>
      <c r="I565">
        <v>57.58</v>
      </c>
    </row>
    <row r="566" spans="1:9">
      <c r="A566" t="s">
        <v>568</v>
      </c>
      <c r="B566" s="1" t="s">
        <v>3740</v>
      </c>
      <c r="C566" s="1" t="s">
        <v>6907</v>
      </c>
      <c r="D566" s="1" t="s">
        <v>10074</v>
      </c>
      <c r="E566" s="1" t="s">
        <v>16399</v>
      </c>
      <c r="F566">
        <v>3.42</v>
      </c>
      <c r="G566">
        <v>37.55</v>
      </c>
      <c r="H566">
        <v>98.15000000000001</v>
      </c>
      <c r="I566">
        <v>108.33</v>
      </c>
    </row>
    <row r="567" spans="1:9">
      <c r="A567" t="s">
        <v>569</v>
      </c>
      <c r="B567" s="1" t="s">
        <v>3741</v>
      </c>
      <c r="C567" s="1" t="s">
        <v>6908</v>
      </c>
      <c r="D567" s="1" t="s">
        <v>10075</v>
      </c>
      <c r="E567" s="1" t="s">
        <v>16400</v>
      </c>
      <c r="F567">
        <v>23.58</v>
      </c>
      <c r="G567">
        <v>60.04</v>
      </c>
      <c r="H567">
        <v>46.88</v>
      </c>
      <c r="I567">
        <v>52.94</v>
      </c>
    </row>
    <row r="568" spans="1:9">
      <c r="A568" t="s">
        <v>570</v>
      </c>
      <c r="B568" s="1" t="s">
        <v>3742</v>
      </c>
      <c r="C568" s="1" t="s">
        <v>6909</v>
      </c>
      <c r="D568" s="1" t="s">
        <v>10076</v>
      </c>
      <c r="E568" s="1" t="s">
        <v>16401</v>
      </c>
      <c r="F568">
        <v>12.11</v>
      </c>
      <c r="G568">
        <v>39.46</v>
      </c>
      <c r="H568">
        <v>58.7</v>
      </c>
      <c r="I568">
        <v>61.11</v>
      </c>
    </row>
    <row r="569" spans="1:9">
      <c r="A569" t="s">
        <v>571</v>
      </c>
      <c r="B569" s="1" t="s">
        <v>3743</v>
      </c>
      <c r="C569" s="1" t="s">
        <v>6910</v>
      </c>
      <c r="D569" s="1" t="s">
        <v>10077</v>
      </c>
      <c r="E569" s="1" t="s">
        <v>16402</v>
      </c>
      <c r="F569">
        <v>17.06</v>
      </c>
      <c r="G569">
        <v>57.36</v>
      </c>
      <c r="H569">
        <v>57.55</v>
      </c>
      <c r="I569">
        <v>63.64</v>
      </c>
    </row>
    <row r="570" spans="1:9">
      <c r="A570" t="s">
        <v>572</v>
      </c>
      <c r="B570" s="1" t="s">
        <v>3744</v>
      </c>
      <c r="C570" s="1" t="s">
        <v>6911</v>
      </c>
      <c r="D570" s="1" t="s">
        <v>10078</v>
      </c>
      <c r="E570" s="1" t="s">
        <v>16403</v>
      </c>
      <c r="F570">
        <v>11.71</v>
      </c>
      <c r="G570">
        <v>44.24</v>
      </c>
      <c r="H570">
        <v>56.84</v>
      </c>
      <c r="I570">
        <v>80</v>
      </c>
    </row>
    <row r="571" spans="1:9">
      <c r="A571" t="s">
        <v>573</v>
      </c>
      <c r="B571" s="1" t="s">
        <v>3745</v>
      </c>
      <c r="C571" s="1" t="s">
        <v>6912</v>
      </c>
      <c r="D571" s="1" t="s">
        <v>10079</v>
      </c>
      <c r="E571" s="1" t="s">
        <v>16404</v>
      </c>
      <c r="F571">
        <v>7.95</v>
      </c>
      <c r="G571">
        <v>37.65</v>
      </c>
      <c r="H571">
        <v>48.3</v>
      </c>
      <c r="I571">
        <v>69.44</v>
      </c>
    </row>
    <row r="572" spans="1:9">
      <c r="A572" t="s">
        <v>574</v>
      </c>
      <c r="B572" s="1" t="s">
        <v>3746</v>
      </c>
      <c r="C572" s="1" t="s">
        <v>6913</v>
      </c>
      <c r="D572" s="1" t="s">
        <v>10080</v>
      </c>
      <c r="E572" s="1" t="s">
        <v>16405</v>
      </c>
      <c r="F572">
        <v>2.32</v>
      </c>
      <c r="G572">
        <v>34.68</v>
      </c>
      <c r="H572">
        <v>85.44</v>
      </c>
      <c r="I572">
        <v>114.29</v>
      </c>
    </row>
    <row r="573" spans="1:9">
      <c r="A573" t="s">
        <v>575</v>
      </c>
      <c r="B573" s="1" t="s">
        <v>3747</v>
      </c>
      <c r="C573" s="1" t="s">
        <v>6914</v>
      </c>
      <c r="D573" s="1" t="s">
        <v>10081</v>
      </c>
      <c r="E573" s="1" t="s">
        <v>16406</v>
      </c>
      <c r="F573">
        <v>44.46</v>
      </c>
      <c r="G573">
        <v>67.69</v>
      </c>
      <c r="H573">
        <v>22.58</v>
      </c>
      <c r="I573">
        <v>38.46</v>
      </c>
    </row>
    <row r="574" spans="1:9">
      <c r="A574" t="s">
        <v>576</v>
      </c>
      <c r="B574" s="1" t="s">
        <v>3748</v>
      </c>
      <c r="C574" s="1" t="s">
        <v>6915</v>
      </c>
      <c r="D574" s="1" t="s">
        <v>10082</v>
      </c>
      <c r="E574" s="1" t="s">
        <v>16407</v>
      </c>
      <c r="F574">
        <v>18.73</v>
      </c>
      <c r="G574">
        <v>24.33</v>
      </c>
      <c r="H574">
        <v>67.61</v>
      </c>
      <c r="I574">
        <v>86.67</v>
      </c>
    </row>
    <row r="575" spans="1:9">
      <c r="A575" t="s">
        <v>577</v>
      </c>
      <c r="B575" s="1" t="s">
        <v>3749</v>
      </c>
      <c r="C575" s="1" t="s">
        <v>6916</v>
      </c>
      <c r="D575" s="1" t="s">
        <v>10083</v>
      </c>
      <c r="E575" s="1" t="s">
        <v>16408</v>
      </c>
      <c r="F575">
        <v>8.69</v>
      </c>
      <c r="G575">
        <v>42.25</v>
      </c>
      <c r="H575">
        <v>66.06</v>
      </c>
      <c r="I575">
        <v>76</v>
      </c>
    </row>
    <row r="576" spans="1:9">
      <c r="A576" t="s">
        <v>578</v>
      </c>
      <c r="B576" s="1" t="s">
        <v>3750</v>
      </c>
      <c r="C576" s="1" t="s">
        <v>6917</v>
      </c>
      <c r="D576" s="1" t="s">
        <v>10084</v>
      </c>
      <c r="E576" s="1" t="s">
        <v>16409</v>
      </c>
      <c r="F576">
        <v>15.03</v>
      </c>
      <c r="G576">
        <v>59.65</v>
      </c>
      <c r="H576">
        <v>37.8</v>
      </c>
      <c r="I576">
        <v>65.38</v>
      </c>
    </row>
    <row r="577" spans="1:9">
      <c r="A577" t="s">
        <v>579</v>
      </c>
      <c r="B577" s="1" t="s">
        <v>3751</v>
      </c>
      <c r="C577" s="1" t="s">
        <v>6918</v>
      </c>
      <c r="D577" s="1" t="s">
        <v>10085</v>
      </c>
      <c r="E577" s="1" t="s">
        <v>16410</v>
      </c>
      <c r="F577">
        <v>21.78</v>
      </c>
      <c r="G577">
        <v>56.25</v>
      </c>
      <c r="H577">
        <v>48.47</v>
      </c>
      <c r="I577">
        <v>60</v>
      </c>
    </row>
    <row r="578" spans="1:9">
      <c r="A578" t="s">
        <v>580</v>
      </c>
      <c r="B578" s="1" t="s">
        <v>3752</v>
      </c>
      <c r="C578" s="1" t="s">
        <v>6919</v>
      </c>
      <c r="D578" s="1" t="s">
        <v>10086</v>
      </c>
      <c r="E578" s="1" t="s">
        <v>16411</v>
      </c>
      <c r="F578">
        <v>7.33</v>
      </c>
      <c r="G578">
        <v>32.64</v>
      </c>
      <c r="H578">
        <v>71.13</v>
      </c>
      <c r="I578">
        <v>100</v>
      </c>
    </row>
    <row r="579" spans="1:9">
      <c r="A579" t="s">
        <v>581</v>
      </c>
      <c r="B579" s="1" t="s">
        <v>3753</v>
      </c>
      <c r="C579" s="1" t="s">
        <v>6920</v>
      </c>
      <c r="D579" s="1" t="s">
        <v>10087</v>
      </c>
      <c r="E579" s="1" t="s">
        <v>16412</v>
      </c>
      <c r="F579">
        <v>23.84</v>
      </c>
      <c r="G579">
        <v>48.72</v>
      </c>
      <c r="H579">
        <v>60.33</v>
      </c>
      <c r="I579">
        <v>62.96</v>
      </c>
    </row>
    <row r="580" spans="1:9">
      <c r="A580" t="s">
        <v>582</v>
      </c>
      <c r="B580" s="1" t="s">
        <v>3754</v>
      </c>
      <c r="C580" s="1" t="s">
        <v>6921</v>
      </c>
      <c r="D580" s="1" t="s">
        <v>10088</v>
      </c>
      <c r="E580" s="1" t="s">
        <v>16413</v>
      </c>
      <c r="F580">
        <v>13.24</v>
      </c>
      <c r="G580">
        <v>45.77</v>
      </c>
      <c r="H580">
        <v>43.01</v>
      </c>
      <c r="I580">
        <v>70</v>
      </c>
    </row>
    <row r="581" spans="1:9">
      <c r="A581" t="s">
        <v>583</v>
      </c>
      <c r="B581" s="1" t="s">
        <v>3755</v>
      </c>
      <c r="C581" s="1" t="s">
        <v>6922</v>
      </c>
      <c r="D581" s="1" t="s">
        <v>10089</v>
      </c>
      <c r="E581" s="1" t="s">
        <v>16414</v>
      </c>
      <c r="F581">
        <v>14.52</v>
      </c>
      <c r="G581">
        <v>51.96</v>
      </c>
      <c r="H581">
        <v>51.02</v>
      </c>
      <c r="I581">
        <v>61.9</v>
      </c>
    </row>
    <row r="582" spans="1:9">
      <c r="A582" t="s">
        <v>584</v>
      </c>
      <c r="B582" s="1" t="s">
        <v>3756</v>
      </c>
      <c r="C582" s="1" t="s">
        <v>6923</v>
      </c>
      <c r="D582" s="1" t="s">
        <v>10090</v>
      </c>
      <c r="E582" s="1" t="s">
        <v>16415</v>
      </c>
      <c r="F582">
        <v>41.36</v>
      </c>
      <c r="G582">
        <v>60.28</v>
      </c>
      <c r="H582">
        <v>22.89</v>
      </c>
      <c r="I582">
        <v>44.44</v>
      </c>
    </row>
    <row r="583" spans="1:9">
      <c r="A583" t="s">
        <v>585</v>
      </c>
      <c r="B583" s="1" t="s">
        <v>3757</v>
      </c>
      <c r="C583" s="1" t="s">
        <v>6924</v>
      </c>
      <c r="D583" s="1" t="s">
        <v>10091</v>
      </c>
      <c r="E583" s="1" t="s">
        <v>16416</v>
      </c>
      <c r="F583">
        <v>29.93</v>
      </c>
      <c r="G583">
        <v>53.9</v>
      </c>
      <c r="H583">
        <v>30.63</v>
      </c>
      <c r="I583">
        <v>50</v>
      </c>
    </row>
    <row r="584" spans="1:9">
      <c r="A584" t="s">
        <v>586</v>
      </c>
      <c r="B584" s="1" t="s">
        <v>3758</v>
      </c>
      <c r="C584" s="1" t="s">
        <v>6925</v>
      </c>
      <c r="D584" s="1" t="s">
        <v>10092</v>
      </c>
      <c r="E584" s="1" t="s">
        <v>16417</v>
      </c>
      <c r="F584">
        <v>7.13</v>
      </c>
      <c r="G584">
        <v>42.34</v>
      </c>
      <c r="H584">
        <v>62.82</v>
      </c>
      <c r="I584">
        <v>76.47</v>
      </c>
    </row>
    <row r="585" spans="1:9">
      <c r="A585" t="s">
        <v>587</v>
      </c>
      <c r="B585" s="1" t="s">
        <v>3759</v>
      </c>
      <c r="C585" s="1" t="s">
        <v>6926</v>
      </c>
      <c r="D585" s="1" t="s">
        <v>10093</v>
      </c>
      <c r="E585" s="1" t="s">
        <v>16418</v>
      </c>
      <c r="F585">
        <v>14.58</v>
      </c>
      <c r="G585">
        <v>45.79</v>
      </c>
      <c r="H585">
        <v>60.42</v>
      </c>
      <c r="I585">
        <v>66.67</v>
      </c>
    </row>
    <row r="586" spans="1:9">
      <c r="A586" t="s">
        <v>588</v>
      </c>
      <c r="B586" s="1" t="s">
        <v>3760</v>
      </c>
      <c r="C586" s="1" t="s">
        <v>6927</v>
      </c>
      <c r="D586" s="1" t="s">
        <v>10094</v>
      </c>
      <c r="E586" s="1" t="s">
        <v>16419</v>
      </c>
      <c r="F586">
        <v>25.17</v>
      </c>
      <c r="G586">
        <v>45.82</v>
      </c>
      <c r="H586">
        <v>38.62</v>
      </c>
      <c r="I586">
        <v>55.88</v>
      </c>
    </row>
    <row r="587" spans="1:9">
      <c r="A587" t="s">
        <v>589</v>
      </c>
      <c r="B587" s="1" t="s">
        <v>3761</v>
      </c>
      <c r="C587" s="1" t="s">
        <v>6928</v>
      </c>
      <c r="D587" s="1" t="s">
        <v>10095</v>
      </c>
      <c r="E587" s="1" t="s">
        <v>16420</v>
      </c>
      <c r="F587">
        <v>22.1</v>
      </c>
      <c r="G587">
        <v>46.32</v>
      </c>
      <c r="H587">
        <v>41.32</v>
      </c>
      <c r="I587">
        <v>66.67</v>
      </c>
    </row>
    <row r="588" spans="1:9">
      <c r="A588" t="s">
        <v>590</v>
      </c>
      <c r="B588" s="1" t="s">
        <v>3762</v>
      </c>
      <c r="C588" s="1" t="s">
        <v>6929</v>
      </c>
      <c r="D588" s="1" t="s">
        <v>10096</v>
      </c>
      <c r="E588" s="1" t="s">
        <v>16421</v>
      </c>
      <c r="F588">
        <v>26.02</v>
      </c>
      <c r="G588">
        <v>53.41</v>
      </c>
      <c r="H588">
        <v>33.82</v>
      </c>
      <c r="I588">
        <v>52.94</v>
      </c>
    </row>
    <row r="589" spans="1:9">
      <c r="A589" t="s">
        <v>591</v>
      </c>
      <c r="B589" s="1" t="s">
        <v>3763</v>
      </c>
      <c r="C589" s="1" t="s">
        <v>6930</v>
      </c>
      <c r="D589" s="1" t="s">
        <v>10097</v>
      </c>
      <c r="E589" s="1" t="s">
        <v>16422</v>
      </c>
      <c r="F589">
        <v>10.63</v>
      </c>
      <c r="G589">
        <v>39.99</v>
      </c>
      <c r="H589">
        <v>49.61</v>
      </c>
      <c r="I589">
        <v>67.73999999999999</v>
      </c>
    </row>
    <row r="590" spans="1:9">
      <c r="A590" t="s">
        <v>592</v>
      </c>
      <c r="B590" s="1" t="s">
        <v>3764</v>
      </c>
      <c r="C590" s="1" t="s">
        <v>6931</v>
      </c>
      <c r="D590" s="1" t="s">
        <v>10098</v>
      </c>
      <c r="E590" s="1" t="s">
        <v>16423</v>
      </c>
      <c r="F590">
        <v>17.38</v>
      </c>
      <c r="G590">
        <v>50.21</v>
      </c>
      <c r="H590">
        <v>55</v>
      </c>
      <c r="I590">
        <v>85.19</v>
      </c>
    </row>
    <row r="591" spans="1:9">
      <c r="A591" t="s">
        <v>593</v>
      </c>
      <c r="B591" s="1" t="s">
        <v>3765</v>
      </c>
      <c r="C591" s="1" t="s">
        <v>6932</v>
      </c>
      <c r="D591" s="1" t="s">
        <v>10099</v>
      </c>
      <c r="E591" s="1" t="s">
        <v>16424</v>
      </c>
      <c r="F591">
        <v>33.71</v>
      </c>
      <c r="G591">
        <v>49.9</v>
      </c>
      <c r="H591">
        <v>47.96</v>
      </c>
      <c r="I591">
        <v>55</v>
      </c>
    </row>
    <row r="592" spans="1:9">
      <c r="A592" t="s">
        <v>594</v>
      </c>
      <c r="B592" s="1" t="s">
        <v>3766</v>
      </c>
      <c r="C592" s="1" t="s">
        <v>6933</v>
      </c>
      <c r="D592" s="1" t="s">
        <v>10100</v>
      </c>
      <c r="E592" s="1" t="s">
        <v>16425</v>
      </c>
      <c r="F592">
        <v>11.9</v>
      </c>
      <c r="G592">
        <v>44.48</v>
      </c>
      <c r="H592">
        <v>56.14</v>
      </c>
      <c r="I592">
        <v>76.92</v>
      </c>
    </row>
    <row r="593" spans="1:9">
      <c r="A593" t="s">
        <v>595</v>
      </c>
      <c r="B593" s="1" t="s">
        <v>3767</v>
      </c>
      <c r="C593" s="1" t="s">
        <v>6934</v>
      </c>
      <c r="D593" s="1" t="s">
        <v>10101</v>
      </c>
      <c r="E593" s="1" t="s">
        <v>16426</v>
      </c>
      <c r="F593">
        <v>6.49</v>
      </c>
      <c r="G593">
        <v>32.52</v>
      </c>
      <c r="H593">
        <v>69.84999999999999</v>
      </c>
      <c r="I593">
        <v>78.56999999999999</v>
      </c>
    </row>
    <row r="594" spans="1:9">
      <c r="A594" t="s">
        <v>596</v>
      </c>
      <c r="B594" s="1" t="s">
        <v>3768</v>
      </c>
      <c r="C594" s="1" t="s">
        <v>6935</v>
      </c>
      <c r="D594" s="1" t="s">
        <v>10102</v>
      </c>
      <c r="E594" s="1" t="s">
        <v>16427</v>
      </c>
      <c r="F594">
        <v>17.13</v>
      </c>
      <c r="G594">
        <v>51.89</v>
      </c>
      <c r="H594">
        <v>45.81</v>
      </c>
      <c r="I594">
        <v>64.86</v>
      </c>
    </row>
    <row r="595" spans="1:9">
      <c r="A595" t="s">
        <v>597</v>
      </c>
      <c r="B595" s="1" t="s">
        <v>3769</v>
      </c>
      <c r="C595" s="1" t="s">
        <v>6936</v>
      </c>
      <c r="D595" s="1" t="s">
        <v>10103</v>
      </c>
      <c r="E595" s="1" t="s">
        <v>16428</v>
      </c>
      <c r="F595">
        <v>24.95</v>
      </c>
      <c r="G595">
        <v>59.66</v>
      </c>
      <c r="H595">
        <v>32.93</v>
      </c>
      <c r="I595">
        <v>54.55</v>
      </c>
    </row>
    <row r="596" spans="1:9">
      <c r="A596" t="s">
        <v>598</v>
      </c>
      <c r="B596" s="1" t="s">
        <v>3770</v>
      </c>
      <c r="C596" s="1" t="s">
        <v>6937</v>
      </c>
      <c r="D596" s="1" t="s">
        <v>10104</v>
      </c>
      <c r="E596" s="1" t="s">
        <v>16429</v>
      </c>
      <c r="F596">
        <v>45.04</v>
      </c>
      <c r="G596">
        <v>71.31</v>
      </c>
      <c r="H596">
        <v>25</v>
      </c>
      <c r="I596">
        <v>46.67</v>
      </c>
    </row>
    <row r="597" spans="1:9">
      <c r="A597" t="s">
        <v>599</v>
      </c>
      <c r="B597" s="1" t="s">
        <v>3771</v>
      </c>
      <c r="C597" s="1" t="s">
        <v>6938</v>
      </c>
      <c r="D597" s="1" t="s">
        <v>10105</v>
      </c>
      <c r="E597" s="1" t="s">
        <v>16430</v>
      </c>
      <c r="F597">
        <v>9.92</v>
      </c>
      <c r="G597">
        <v>38.94</v>
      </c>
      <c r="H597">
        <v>53.1</v>
      </c>
      <c r="I597">
        <v>80.77</v>
      </c>
    </row>
    <row r="598" spans="1:9">
      <c r="A598" t="s">
        <v>600</v>
      </c>
      <c r="B598" s="1" t="s">
        <v>3772</v>
      </c>
      <c r="C598" s="1" t="s">
        <v>6939</v>
      </c>
      <c r="D598" s="1" t="s">
        <v>10106</v>
      </c>
      <c r="E598" s="1" t="s">
        <v>16431</v>
      </c>
      <c r="F598">
        <v>22.35</v>
      </c>
      <c r="G598">
        <v>54.25</v>
      </c>
      <c r="H598">
        <v>30.16</v>
      </c>
      <c r="I598">
        <v>44.74</v>
      </c>
    </row>
    <row r="599" spans="1:9">
      <c r="A599" t="s">
        <v>601</v>
      </c>
      <c r="B599" s="1" t="s">
        <v>3773</v>
      </c>
      <c r="C599" s="1" t="s">
        <v>6940</v>
      </c>
      <c r="D599" s="1" t="s">
        <v>10107</v>
      </c>
      <c r="E599" s="1" t="s">
        <v>16432</v>
      </c>
      <c r="F599">
        <v>3.07</v>
      </c>
      <c r="G599">
        <v>24.65</v>
      </c>
      <c r="H599">
        <v>66.90000000000001</v>
      </c>
      <c r="I599">
        <v>80.65000000000001</v>
      </c>
    </row>
    <row r="600" spans="1:9">
      <c r="A600" t="s">
        <v>602</v>
      </c>
      <c r="B600" s="1" t="s">
        <v>3774</v>
      </c>
      <c r="C600" s="1" t="s">
        <v>6941</v>
      </c>
      <c r="D600" s="1" t="s">
        <v>10108</v>
      </c>
      <c r="E600" s="1" t="s">
        <v>16433</v>
      </c>
      <c r="F600">
        <v>40.58</v>
      </c>
      <c r="G600">
        <v>59.88</v>
      </c>
      <c r="H600">
        <v>31.62</v>
      </c>
      <c r="I600">
        <v>55.56</v>
      </c>
    </row>
    <row r="601" spans="1:9">
      <c r="A601" t="s">
        <v>603</v>
      </c>
      <c r="B601" s="1" t="s">
        <v>3775</v>
      </c>
      <c r="C601" s="1" t="s">
        <v>6942</v>
      </c>
      <c r="D601" s="1" t="s">
        <v>10109</v>
      </c>
      <c r="E601" s="1" t="s">
        <v>16434</v>
      </c>
      <c r="F601">
        <v>21.31</v>
      </c>
      <c r="G601">
        <v>49.56</v>
      </c>
      <c r="H601">
        <v>37.5</v>
      </c>
      <c r="I601">
        <v>68.75</v>
      </c>
    </row>
    <row r="602" spans="1:9">
      <c r="A602" t="s">
        <v>604</v>
      </c>
      <c r="B602" s="1" t="s">
        <v>3776</v>
      </c>
      <c r="C602" s="1" t="s">
        <v>6943</v>
      </c>
      <c r="D602" s="1" t="s">
        <v>10110</v>
      </c>
      <c r="E602" s="1" t="s">
        <v>16435</v>
      </c>
      <c r="F602">
        <v>12.31</v>
      </c>
      <c r="G602">
        <v>49.83</v>
      </c>
      <c r="H602">
        <v>32.79</v>
      </c>
      <c r="I602">
        <v>61.54</v>
      </c>
    </row>
    <row r="603" spans="1:9">
      <c r="A603" t="s">
        <v>605</v>
      </c>
      <c r="B603" s="1" t="s">
        <v>3777</v>
      </c>
      <c r="C603" s="1" t="s">
        <v>6944</v>
      </c>
      <c r="D603" s="1" t="s">
        <v>10111</v>
      </c>
      <c r="E603" s="1" t="s">
        <v>16436</v>
      </c>
      <c r="F603">
        <v>7.48</v>
      </c>
      <c r="G603">
        <v>31.75</v>
      </c>
      <c r="H603">
        <v>52.5</v>
      </c>
      <c r="I603">
        <v>68.75</v>
      </c>
    </row>
    <row r="604" spans="1:9">
      <c r="A604" t="s">
        <v>606</v>
      </c>
      <c r="B604" s="1" t="s">
        <v>3778</v>
      </c>
      <c r="C604" s="1" t="s">
        <v>6945</v>
      </c>
      <c r="D604" s="1" t="s">
        <v>10112</v>
      </c>
      <c r="E604" s="1" t="s">
        <v>16437</v>
      </c>
      <c r="F604">
        <v>13.48</v>
      </c>
      <c r="G604">
        <v>48.47</v>
      </c>
      <c r="H604">
        <v>35.79</v>
      </c>
      <c r="I604">
        <v>50</v>
      </c>
    </row>
    <row r="605" spans="1:9">
      <c r="A605" t="s">
        <v>607</v>
      </c>
      <c r="B605" s="1" t="s">
        <v>3779</v>
      </c>
      <c r="C605" s="1" t="s">
        <v>6946</v>
      </c>
      <c r="D605" s="1" t="s">
        <v>10113</v>
      </c>
      <c r="E605" s="1" t="s">
        <v>16438</v>
      </c>
      <c r="F605">
        <v>22.74</v>
      </c>
      <c r="G605">
        <v>53.61</v>
      </c>
      <c r="H605">
        <v>39.88</v>
      </c>
      <c r="I605">
        <v>54.29</v>
      </c>
    </row>
    <row r="606" spans="1:9">
      <c r="A606" t="s">
        <v>608</v>
      </c>
      <c r="B606" s="1" t="s">
        <v>3780</v>
      </c>
      <c r="C606" s="1" t="s">
        <v>6947</v>
      </c>
      <c r="D606" s="1" t="s">
        <v>10114</v>
      </c>
      <c r="E606" s="1" t="s">
        <v>16439</v>
      </c>
      <c r="F606">
        <v>21.88</v>
      </c>
      <c r="G606">
        <v>45.84</v>
      </c>
      <c r="H606">
        <v>54.61</v>
      </c>
      <c r="I606">
        <v>63.64</v>
      </c>
    </row>
    <row r="607" spans="1:9">
      <c r="A607" t="s">
        <v>609</v>
      </c>
      <c r="B607" s="1" t="s">
        <v>3781</v>
      </c>
      <c r="C607" s="1" t="s">
        <v>6948</v>
      </c>
      <c r="D607" s="1" t="s">
        <v>10115</v>
      </c>
      <c r="E607" s="1" t="s">
        <v>16440</v>
      </c>
      <c r="F607">
        <v>18.17</v>
      </c>
      <c r="G607">
        <v>40.02</v>
      </c>
      <c r="H607">
        <v>53.66</v>
      </c>
      <c r="I607">
        <v>72</v>
      </c>
    </row>
    <row r="608" spans="1:9">
      <c r="A608" t="s">
        <v>610</v>
      </c>
      <c r="B608" s="1" t="s">
        <v>3782</v>
      </c>
      <c r="C608" s="1" t="s">
        <v>6949</v>
      </c>
      <c r="D608" s="1" t="s">
        <v>10116</v>
      </c>
      <c r="E608" s="1" t="s">
        <v>16441</v>
      </c>
      <c r="F608">
        <v>19.56</v>
      </c>
      <c r="G608">
        <v>45.16</v>
      </c>
      <c r="H608">
        <v>44.89</v>
      </c>
      <c r="I608">
        <v>51.28</v>
      </c>
    </row>
    <row r="609" spans="1:9">
      <c r="A609" t="s">
        <v>611</v>
      </c>
      <c r="B609" s="1" t="s">
        <v>3783</v>
      </c>
      <c r="C609" s="1" t="s">
        <v>6950</v>
      </c>
      <c r="D609" s="1" t="s">
        <v>10117</v>
      </c>
      <c r="E609" s="1" t="s">
        <v>16442</v>
      </c>
      <c r="F609">
        <v>4.01</v>
      </c>
      <c r="G609">
        <v>27.16</v>
      </c>
      <c r="H609">
        <v>68.34999999999999</v>
      </c>
      <c r="I609">
        <v>89.47</v>
      </c>
    </row>
    <row r="610" spans="1:9">
      <c r="A610" t="s">
        <v>612</v>
      </c>
      <c r="B610" s="1" t="s">
        <v>3784</v>
      </c>
      <c r="C610" s="1" t="s">
        <v>6951</v>
      </c>
      <c r="D610" s="1" t="s">
        <v>10118</v>
      </c>
      <c r="E610" s="1" t="s">
        <v>16443</v>
      </c>
      <c r="F610">
        <v>5.73</v>
      </c>
      <c r="G610">
        <v>29.84</v>
      </c>
      <c r="H610">
        <v>97.01000000000001</v>
      </c>
      <c r="I610">
        <v>100</v>
      </c>
    </row>
    <row r="611" spans="1:9">
      <c r="A611" t="s">
        <v>613</v>
      </c>
      <c r="B611" s="1" t="s">
        <v>3785</v>
      </c>
      <c r="C611" s="1" t="s">
        <v>6952</v>
      </c>
      <c r="D611" s="1" t="s">
        <v>10119</v>
      </c>
      <c r="E611" s="1" t="s">
        <v>16444</v>
      </c>
      <c r="F611">
        <v>5.2</v>
      </c>
      <c r="G611">
        <v>31.63</v>
      </c>
      <c r="H611">
        <v>70.27</v>
      </c>
      <c r="I611">
        <v>87.09999999999999</v>
      </c>
    </row>
    <row r="612" spans="1:9">
      <c r="A612" t="s">
        <v>614</v>
      </c>
      <c r="B612" s="1" t="s">
        <v>3786</v>
      </c>
      <c r="C612" s="1" t="s">
        <v>6953</v>
      </c>
      <c r="D612" s="1" t="s">
        <v>10120</v>
      </c>
      <c r="E612" s="1" t="s">
        <v>16445</v>
      </c>
      <c r="F612">
        <v>26.43</v>
      </c>
      <c r="G612">
        <v>53.26</v>
      </c>
      <c r="H612">
        <v>63.33</v>
      </c>
      <c r="I612">
        <v>75</v>
      </c>
    </row>
    <row r="613" spans="1:9">
      <c r="A613" t="s">
        <v>615</v>
      </c>
      <c r="B613" s="1" t="s">
        <v>3787</v>
      </c>
      <c r="C613" s="1" t="s">
        <v>6954</v>
      </c>
      <c r="D613" s="1" t="s">
        <v>10121</v>
      </c>
      <c r="E613" s="1" t="s">
        <v>16446</v>
      </c>
      <c r="F613">
        <v>56.11</v>
      </c>
      <c r="G613">
        <v>64.91</v>
      </c>
      <c r="H613">
        <v>22.94</v>
      </c>
      <c r="I613">
        <v>29.17</v>
      </c>
    </row>
    <row r="614" spans="1:9">
      <c r="A614" t="s">
        <v>616</v>
      </c>
      <c r="B614" s="1" t="s">
        <v>3788</v>
      </c>
      <c r="C614" s="1" t="s">
        <v>6955</v>
      </c>
      <c r="D614" s="1" t="s">
        <v>10122</v>
      </c>
      <c r="E614" s="1" t="s">
        <v>16447</v>
      </c>
      <c r="F614">
        <v>10.83</v>
      </c>
      <c r="G614">
        <v>41.13</v>
      </c>
      <c r="H614">
        <v>74.23</v>
      </c>
      <c r="I614">
        <v>85</v>
      </c>
    </row>
    <row r="615" spans="1:9">
      <c r="A615" t="s">
        <v>617</v>
      </c>
      <c r="B615" s="1" t="s">
        <v>3789</v>
      </c>
      <c r="C615" s="1" t="s">
        <v>6956</v>
      </c>
      <c r="D615" s="1" t="s">
        <v>10123</v>
      </c>
      <c r="E615" s="1" t="s">
        <v>16448</v>
      </c>
      <c r="F615">
        <v>1.86</v>
      </c>
      <c r="G615">
        <v>24.46</v>
      </c>
      <c r="H615">
        <v>71.83</v>
      </c>
      <c r="I615">
        <v>90</v>
      </c>
    </row>
    <row r="616" spans="1:9">
      <c r="A616" t="s">
        <v>618</v>
      </c>
      <c r="B616" s="1" t="s">
        <v>3790</v>
      </c>
      <c r="C616" s="1" t="s">
        <v>6957</v>
      </c>
      <c r="D616" s="1" t="s">
        <v>10124</v>
      </c>
      <c r="E616" s="1" t="s">
        <v>16449</v>
      </c>
      <c r="F616">
        <v>18.81</v>
      </c>
      <c r="G616">
        <v>54.71</v>
      </c>
      <c r="H616">
        <v>51.08</v>
      </c>
      <c r="I616">
        <v>74.06999999999999</v>
      </c>
    </row>
    <row r="617" spans="1:9">
      <c r="A617" t="s">
        <v>619</v>
      </c>
      <c r="B617" s="1" t="s">
        <v>3791</v>
      </c>
      <c r="C617" s="1" t="s">
        <v>6958</v>
      </c>
      <c r="D617" s="1" t="s">
        <v>10125</v>
      </c>
      <c r="E617" s="1" t="s">
        <v>16450</v>
      </c>
      <c r="F617">
        <v>6.84</v>
      </c>
      <c r="G617">
        <v>36.69</v>
      </c>
      <c r="H617">
        <v>66.42</v>
      </c>
      <c r="I617">
        <v>89.29000000000001</v>
      </c>
    </row>
    <row r="618" spans="1:9">
      <c r="A618" t="s">
        <v>620</v>
      </c>
      <c r="B618" s="1" t="s">
        <v>3792</v>
      </c>
      <c r="C618" s="1" t="s">
        <v>6959</v>
      </c>
      <c r="D618" s="1" t="s">
        <v>10126</v>
      </c>
      <c r="E618" s="1" t="s">
        <v>16451</v>
      </c>
      <c r="F618">
        <v>18.01</v>
      </c>
      <c r="G618">
        <v>49.21</v>
      </c>
      <c r="H618">
        <v>40.78</v>
      </c>
      <c r="I618">
        <v>65.12</v>
      </c>
    </row>
    <row r="619" spans="1:9">
      <c r="A619" t="s">
        <v>621</v>
      </c>
      <c r="B619" s="1" t="s">
        <v>3793</v>
      </c>
      <c r="C619" s="1" t="s">
        <v>6960</v>
      </c>
      <c r="D619" s="1" t="s">
        <v>10127</v>
      </c>
      <c r="E619" s="1" t="s">
        <v>16452</v>
      </c>
      <c r="F619">
        <v>4.24</v>
      </c>
      <c r="G619">
        <v>25.47</v>
      </c>
      <c r="H619">
        <v>59</v>
      </c>
      <c r="I619">
        <v>80.95</v>
      </c>
    </row>
    <row r="620" spans="1:9">
      <c r="A620" t="s">
        <v>622</v>
      </c>
      <c r="B620" s="1" t="s">
        <v>3794</v>
      </c>
      <c r="C620" s="1" t="s">
        <v>6961</v>
      </c>
      <c r="D620" s="1" t="s">
        <v>10128</v>
      </c>
      <c r="E620" s="1" t="s">
        <v>16453</v>
      </c>
      <c r="F620">
        <v>22.9</v>
      </c>
      <c r="G620">
        <v>43.3</v>
      </c>
      <c r="H620">
        <v>46.31</v>
      </c>
      <c r="I620">
        <v>61.76</v>
      </c>
    </row>
    <row r="621" spans="1:9">
      <c r="A621" t="s">
        <v>623</v>
      </c>
      <c r="B621" s="1" t="s">
        <v>3795</v>
      </c>
      <c r="C621" s="1" t="s">
        <v>6962</v>
      </c>
      <c r="D621" s="1" t="s">
        <v>10129</v>
      </c>
      <c r="E621" s="1" t="s">
        <v>16454</v>
      </c>
      <c r="F621">
        <v>33.15</v>
      </c>
      <c r="G621">
        <v>56.43</v>
      </c>
      <c r="H621">
        <v>29.23</v>
      </c>
      <c r="I621">
        <v>46.43</v>
      </c>
    </row>
    <row r="622" spans="1:9">
      <c r="A622" t="s">
        <v>624</v>
      </c>
      <c r="B622" s="1" t="s">
        <v>3796</v>
      </c>
      <c r="C622" s="1" t="s">
        <v>6963</v>
      </c>
      <c r="D622" s="1" t="s">
        <v>10130</v>
      </c>
      <c r="E622" s="1" t="s">
        <v>16455</v>
      </c>
      <c r="F622">
        <v>9.029999999999999</v>
      </c>
      <c r="G622">
        <v>33.38</v>
      </c>
      <c r="H622">
        <v>78.15000000000001</v>
      </c>
      <c r="I622">
        <v>83.33</v>
      </c>
    </row>
    <row r="623" spans="1:9">
      <c r="A623" t="s">
        <v>625</v>
      </c>
      <c r="B623" s="1" t="s">
        <v>3797</v>
      </c>
      <c r="C623" s="1" t="s">
        <v>6964</v>
      </c>
      <c r="D623" s="1" t="s">
        <v>10131</v>
      </c>
      <c r="E623" s="1" t="s">
        <v>16456</v>
      </c>
      <c r="F623">
        <v>13.75</v>
      </c>
      <c r="G623">
        <v>46.34</v>
      </c>
      <c r="H623">
        <v>52.36</v>
      </c>
      <c r="I623">
        <v>59.57</v>
      </c>
    </row>
    <row r="624" spans="1:9">
      <c r="A624" t="s">
        <v>626</v>
      </c>
      <c r="B624" s="1" t="s">
        <v>3798</v>
      </c>
      <c r="C624" s="1" t="s">
        <v>6965</v>
      </c>
      <c r="D624" s="1" t="s">
        <v>10132</v>
      </c>
      <c r="E624" s="1" t="s">
        <v>16457</v>
      </c>
      <c r="F624">
        <v>9.630000000000001</v>
      </c>
      <c r="G624">
        <v>33.97</v>
      </c>
      <c r="H624">
        <v>55</v>
      </c>
      <c r="I624">
        <v>72.41</v>
      </c>
    </row>
    <row r="625" spans="1:9">
      <c r="A625" t="s">
        <v>627</v>
      </c>
      <c r="B625" s="1" t="s">
        <v>3799</v>
      </c>
      <c r="C625" s="1" t="s">
        <v>6966</v>
      </c>
      <c r="D625" s="1" t="s">
        <v>10133</v>
      </c>
      <c r="E625" s="1" t="s">
        <v>16458</v>
      </c>
      <c r="F625">
        <v>15.1</v>
      </c>
      <c r="G625">
        <v>42.64</v>
      </c>
      <c r="H625">
        <v>42.75</v>
      </c>
      <c r="I625">
        <v>61.29</v>
      </c>
    </row>
    <row r="626" spans="1:9">
      <c r="A626" t="s">
        <v>628</v>
      </c>
      <c r="B626" s="1" t="s">
        <v>3800</v>
      </c>
      <c r="C626" s="1" t="s">
        <v>6967</v>
      </c>
      <c r="D626" s="1" t="s">
        <v>10134</v>
      </c>
      <c r="E626" s="1" t="s">
        <v>16459</v>
      </c>
      <c r="F626">
        <v>21.96</v>
      </c>
      <c r="G626">
        <v>51.61</v>
      </c>
      <c r="H626">
        <v>46.85</v>
      </c>
      <c r="I626">
        <v>65.22</v>
      </c>
    </row>
    <row r="627" spans="1:9">
      <c r="A627" t="s">
        <v>629</v>
      </c>
      <c r="B627" s="1" t="s">
        <v>3801</v>
      </c>
      <c r="C627" s="1" t="s">
        <v>6968</v>
      </c>
      <c r="D627" s="1" t="s">
        <v>10135</v>
      </c>
      <c r="E627" s="1" t="s">
        <v>16460</v>
      </c>
      <c r="F627">
        <v>7.8</v>
      </c>
      <c r="G627">
        <v>31.99</v>
      </c>
      <c r="H627">
        <v>59.66</v>
      </c>
      <c r="I627">
        <v>73.08</v>
      </c>
    </row>
    <row r="628" spans="1:9">
      <c r="A628" t="s">
        <v>630</v>
      </c>
      <c r="B628" s="1" t="s">
        <v>3802</v>
      </c>
      <c r="C628" s="1" t="s">
        <v>6969</v>
      </c>
      <c r="D628" s="1" t="s">
        <v>10136</v>
      </c>
      <c r="E628" s="1" t="s">
        <v>16461</v>
      </c>
      <c r="F628">
        <v>21.66</v>
      </c>
      <c r="G628">
        <v>46.93</v>
      </c>
      <c r="H628">
        <v>31.96</v>
      </c>
      <c r="I628">
        <v>47.62</v>
      </c>
    </row>
    <row r="629" spans="1:9">
      <c r="A629" t="s">
        <v>631</v>
      </c>
      <c r="B629" s="1" t="s">
        <v>3803</v>
      </c>
      <c r="C629" s="1" t="s">
        <v>6970</v>
      </c>
      <c r="D629" s="1" t="s">
        <v>10137</v>
      </c>
      <c r="E629" s="1" t="s">
        <v>16462</v>
      </c>
      <c r="F629">
        <v>18.7</v>
      </c>
      <c r="G629">
        <v>57.7</v>
      </c>
      <c r="H629">
        <v>38.41</v>
      </c>
      <c r="I629">
        <v>57.58</v>
      </c>
    </row>
    <row r="630" spans="1:9">
      <c r="A630" t="s">
        <v>632</v>
      </c>
      <c r="B630" s="1" t="s">
        <v>3804</v>
      </c>
      <c r="C630" s="1" t="s">
        <v>6971</v>
      </c>
      <c r="D630" s="1" t="s">
        <v>10138</v>
      </c>
      <c r="E630" s="1" t="s">
        <v>16463</v>
      </c>
      <c r="F630">
        <v>15.32</v>
      </c>
      <c r="G630">
        <v>40.59</v>
      </c>
      <c r="H630">
        <v>78.33</v>
      </c>
      <c r="I630">
        <v>85.70999999999999</v>
      </c>
    </row>
    <row r="631" spans="1:9">
      <c r="A631" t="s">
        <v>633</v>
      </c>
      <c r="B631" s="1" t="s">
        <v>3805</v>
      </c>
      <c r="C631" s="1" t="s">
        <v>6972</v>
      </c>
      <c r="D631" s="1" t="s">
        <v>10139</v>
      </c>
      <c r="E631" s="1" t="s">
        <v>16464</v>
      </c>
      <c r="F631">
        <v>28.24</v>
      </c>
      <c r="G631">
        <v>54.52</v>
      </c>
      <c r="H631">
        <v>28.06</v>
      </c>
      <c r="I631">
        <v>46.43</v>
      </c>
    </row>
    <row r="632" spans="1:9">
      <c r="A632" t="s">
        <v>634</v>
      </c>
      <c r="B632" s="1" t="s">
        <v>3806</v>
      </c>
      <c r="C632" s="1" t="s">
        <v>6973</v>
      </c>
      <c r="D632" s="1" t="s">
        <v>10140</v>
      </c>
      <c r="E632" s="1" t="s">
        <v>16465</v>
      </c>
      <c r="F632">
        <v>15.05</v>
      </c>
      <c r="G632">
        <v>53.44</v>
      </c>
      <c r="H632">
        <v>53.78</v>
      </c>
      <c r="I632">
        <v>69.56999999999999</v>
      </c>
    </row>
    <row r="633" spans="1:9">
      <c r="A633" t="s">
        <v>635</v>
      </c>
      <c r="B633" s="1" t="s">
        <v>3807</v>
      </c>
      <c r="C633" s="1" t="s">
        <v>6974</v>
      </c>
      <c r="D633" s="1" t="s">
        <v>10141</v>
      </c>
      <c r="E633" s="1" t="s">
        <v>16466</v>
      </c>
      <c r="F633">
        <v>3.55</v>
      </c>
      <c r="G633">
        <v>34.81</v>
      </c>
      <c r="H633">
        <v>82.73999999999999</v>
      </c>
      <c r="I633">
        <v>96.77</v>
      </c>
    </row>
    <row r="634" spans="1:9">
      <c r="A634" t="s">
        <v>636</v>
      </c>
      <c r="B634" s="1" t="s">
        <v>3808</v>
      </c>
      <c r="C634" s="1" t="s">
        <v>6975</v>
      </c>
      <c r="D634" s="1" t="s">
        <v>10142</v>
      </c>
      <c r="E634" s="1" t="s">
        <v>16467</v>
      </c>
      <c r="F634">
        <v>15.28</v>
      </c>
      <c r="G634">
        <v>34.19</v>
      </c>
      <c r="H634">
        <v>51.89</v>
      </c>
      <c r="I634">
        <v>66.67</v>
      </c>
    </row>
    <row r="635" spans="1:9">
      <c r="A635" t="s">
        <v>637</v>
      </c>
      <c r="B635" s="1" t="s">
        <v>3809</v>
      </c>
      <c r="C635" s="1" t="s">
        <v>6976</v>
      </c>
      <c r="D635" s="1" t="s">
        <v>10143</v>
      </c>
      <c r="E635" s="1" t="s">
        <v>16468</v>
      </c>
      <c r="F635">
        <v>49.58</v>
      </c>
      <c r="G635">
        <v>73.02</v>
      </c>
      <c r="H635">
        <v>19.72</v>
      </c>
      <c r="I635">
        <v>33.33</v>
      </c>
    </row>
    <row r="636" spans="1:9">
      <c r="A636" t="s">
        <v>638</v>
      </c>
      <c r="B636" s="1" t="s">
        <v>3810</v>
      </c>
      <c r="C636" s="1" t="s">
        <v>6977</v>
      </c>
      <c r="D636" s="1" t="s">
        <v>10144</v>
      </c>
      <c r="E636" s="1" t="s">
        <v>16469</v>
      </c>
      <c r="F636">
        <v>25.71</v>
      </c>
      <c r="G636">
        <v>60.22</v>
      </c>
      <c r="H636">
        <v>45.89</v>
      </c>
      <c r="I636">
        <v>55.17</v>
      </c>
    </row>
    <row r="637" spans="1:9">
      <c r="A637" t="s">
        <v>639</v>
      </c>
      <c r="B637" s="1" t="s">
        <v>3811</v>
      </c>
      <c r="C637" s="1" t="s">
        <v>6978</v>
      </c>
      <c r="D637" s="1" t="s">
        <v>10145</v>
      </c>
      <c r="E637" s="1" t="s">
        <v>16470</v>
      </c>
      <c r="F637">
        <v>6.23</v>
      </c>
      <c r="G637">
        <v>28.16</v>
      </c>
      <c r="H637">
        <v>53.93</v>
      </c>
      <c r="I637">
        <v>84.20999999999999</v>
      </c>
    </row>
    <row r="638" spans="1:9">
      <c r="A638" t="s">
        <v>640</v>
      </c>
      <c r="B638" s="1" t="s">
        <v>3812</v>
      </c>
      <c r="C638" s="1" t="s">
        <v>6979</v>
      </c>
      <c r="D638" s="1" t="s">
        <v>10146</v>
      </c>
      <c r="E638" s="1" t="s">
        <v>16471</v>
      </c>
      <c r="F638">
        <v>12.24</v>
      </c>
      <c r="G638">
        <v>45.78</v>
      </c>
      <c r="H638">
        <v>42.57</v>
      </c>
      <c r="I638">
        <v>63.64</v>
      </c>
    </row>
    <row r="639" spans="1:9">
      <c r="A639" t="s">
        <v>641</v>
      </c>
      <c r="B639" s="1" t="s">
        <v>3813</v>
      </c>
      <c r="C639" s="1" t="s">
        <v>6980</v>
      </c>
      <c r="D639" s="1" t="s">
        <v>10147</v>
      </c>
      <c r="E639" s="1" t="s">
        <v>16472</v>
      </c>
      <c r="F639">
        <v>6.77</v>
      </c>
      <c r="G639">
        <v>32.93</v>
      </c>
      <c r="H639">
        <v>77.55</v>
      </c>
      <c r="I639">
        <v>111.11</v>
      </c>
    </row>
    <row r="640" spans="1:9">
      <c r="A640" t="s">
        <v>642</v>
      </c>
      <c r="B640" s="1" t="s">
        <v>3814</v>
      </c>
      <c r="C640" s="1" t="s">
        <v>6981</v>
      </c>
      <c r="D640" s="1" t="s">
        <v>10148</v>
      </c>
      <c r="E640" s="1" t="s">
        <v>16473</v>
      </c>
      <c r="F640">
        <v>23.1</v>
      </c>
      <c r="G640">
        <v>50.9</v>
      </c>
      <c r="H640">
        <v>40</v>
      </c>
      <c r="I640">
        <v>54.29</v>
      </c>
    </row>
    <row r="641" spans="1:9">
      <c r="A641" t="s">
        <v>643</v>
      </c>
      <c r="B641" s="1" t="s">
        <v>3815</v>
      </c>
      <c r="C641" s="1" t="s">
        <v>6982</v>
      </c>
      <c r="D641" s="1" t="s">
        <v>10149</v>
      </c>
      <c r="E641" s="1" t="s">
        <v>16474</v>
      </c>
      <c r="F641">
        <v>6.14</v>
      </c>
      <c r="G641">
        <v>42.56</v>
      </c>
      <c r="H641">
        <v>63.87</v>
      </c>
      <c r="I641">
        <v>86.67</v>
      </c>
    </row>
    <row r="642" spans="1:9">
      <c r="A642" t="s">
        <v>644</v>
      </c>
      <c r="B642" s="1" t="s">
        <v>3816</v>
      </c>
      <c r="C642" s="1" t="s">
        <v>6983</v>
      </c>
      <c r="D642" s="1" t="s">
        <v>10150</v>
      </c>
      <c r="E642" s="1" t="s">
        <v>16475</v>
      </c>
      <c r="F642">
        <v>11.04</v>
      </c>
      <c r="G642">
        <v>34.52</v>
      </c>
      <c r="H642">
        <v>61.76</v>
      </c>
      <c r="I642">
        <v>120</v>
      </c>
    </row>
    <row r="643" spans="1:9">
      <c r="A643" t="s">
        <v>645</v>
      </c>
      <c r="B643" s="1" t="s">
        <v>3817</v>
      </c>
      <c r="C643" s="1" t="s">
        <v>6984</v>
      </c>
      <c r="D643" s="1" t="s">
        <v>10151</v>
      </c>
      <c r="E643" s="1" t="s">
        <v>16476</v>
      </c>
      <c r="F643">
        <v>11.23</v>
      </c>
      <c r="G643">
        <v>46.18</v>
      </c>
      <c r="H643">
        <v>58.68</v>
      </c>
      <c r="I643">
        <v>74.29000000000001</v>
      </c>
    </row>
    <row r="644" spans="1:9">
      <c r="A644" t="s">
        <v>646</v>
      </c>
      <c r="B644" s="1" t="s">
        <v>3818</v>
      </c>
      <c r="C644" s="1" t="s">
        <v>6985</v>
      </c>
      <c r="D644" s="1" t="s">
        <v>10152</v>
      </c>
      <c r="E644" s="1" t="s">
        <v>16477</v>
      </c>
      <c r="F644">
        <v>26.46</v>
      </c>
      <c r="G644">
        <v>52.89</v>
      </c>
      <c r="H644">
        <v>37.63</v>
      </c>
      <c r="I644">
        <v>55.56</v>
      </c>
    </row>
    <row r="645" spans="1:9">
      <c r="A645" t="s">
        <v>647</v>
      </c>
      <c r="B645" s="1" t="s">
        <v>3819</v>
      </c>
      <c r="C645" s="1" t="s">
        <v>6986</v>
      </c>
      <c r="D645" s="1" t="s">
        <v>10153</v>
      </c>
      <c r="E645" s="1" t="s">
        <v>16478</v>
      </c>
      <c r="F645">
        <v>26.56</v>
      </c>
      <c r="G645">
        <v>44.96</v>
      </c>
      <c r="H645">
        <v>50</v>
      </c>
      <c r="I645">
        <v>50</v>
      </c>
    </row>
    <row r="646" spans="1:9">
      <c r="A646" t="s">
        <v>648</v>
      </c>
      <c r="B646" s="1" t="s">
        <v>3820</v>
      </c>
      <c r="C646" s="1" t="s">
        <v>6987</v>
      </c>
      <c r="D646" s="1" t="s">
        <v>10154</v>
      </c>
      <c r="E646" s="1" t="s">
        <v>16479</v>
      </c>
      <c r="F646">
        <v>26.66</v>
      </c>
      <c r="G646">
        <v>60.36</v>
      </c>
      <c r="H646">
        <v>45.57</v>
      </c>
      <c r="I646">
        <v>50</v>
      </c>
    </row>
    <row r="647" spans="1:9">
      <c r="A647" t="s">
        <v>649</v>
      </c>
      <c r="B647" s="1" t="s">
        <v>3821</v>
      </c>
      <c r="C647" s="1" t="s">
        <v>6988</v>
      </c>
      <c r="D647" s="1" t="s">
        <v>10155</v>
      </c>
      <c r="E647" s="1" t="s">
        <v>16480</v>
      </c>
      <c r="F647">
        <v>19.5</v>
      </c>
      <c r="G647">
        <v>49.07</v>
      </c>
      <c r="H647">
        <v>76</v>
      </c>
      <c r="I647">
        <v>87.5</v>
      </c>
    </row>
    <row r="648" spans="1:9">
      <c r="A648" t="s">
        <v>650</v>
      </c>
      <c r="B648" s="1" t="s">
        <v>3822</v>
      </c>
      <c r="C648" s="1" t="s">
        <v>6989</v>
      </c>
      <c r="D648" s="1" t="s">
        <v>10156</v>
      </c>
      <c r="E648" s="1" t="s">
        <v>16481</v>
      </c>
      <c r="F648">
        <v>10.52</v>
      </c>
      <c r="G648">
        <v>42.62</v>
      </c>
      <c r="H648">
        <v>55.29</v>
      </c>
      <c r="I648">
        <v>73.33</v>
      </c>
    </row>
    <row r="649" spans="1:9">
      <c r="A649" t="s">
        <v>651</v>
      </c>
      <c r="B649" s="1" t="s">
        <v>3823</v>
      </c>
      <c r="C649" s="1" t="s">
        <v>6990</v>
      </c>
      <c r="D649" s="1" t="s">
        <v>10157</v>
      </c>
      <c r="E649" s="1" t="s">
        <v>16482</v>
      </c>
      <c r="F649">
        <v>32.68</v>
      </c>
      <c r="G649">
        <v>59.61</v>
      </c>
      <c r="H649">
        <v>38.12</v>
      </c>
      <c r="I649">
        <v>50</v>
      </c>
    </row>
    <row r="650" spans="1:9">
      <c r="A650" t="s">
        <v>652</v>
      </c>
      <c r="B650" s="1" t="s">
        <v>3824</v>
      </c>
      <c r="C650" s="1" t="s">
        <v>6991</v>
      </c>
      <c r="D650" s="1" t="s">
        <v>10158</v>
      </c>
      <c r="E650" s="1" t="s">
        <v>16483</v>
      </c>
      <c r="F650">
        <v>28.82</v>
      </c>
      <c r="G650">
        <v>49.18</v>
      </c>
      <c r="H650">
        <v>48.91</v>
      </c>
      <c r="I650">
        <v>55</v>
      </c>
    </row>
    <row r="651" spans="1:9">
      <c r="A651" t="s">
        <v>653</v>
      </c>
      <c r="B651" s="1" t="s">
        <v>3825</v>
      </c>
      <c r="C651" s="1" t="s">
        <v>6992</v>
      </c>
      <c r="D651" s="1" t="s">
        <v>10159</v>
      </c>
      <c r="E651" s="1" t="s">
        <v>16484</v>
      </c>
      <c r="F651">
        <v>24.6</v>
      </c>
      <c r="G651">
        <v>53.02</v>
      </c>
      <c r="H651">
        <v>42.86</v>
      </c>
      <c r="I651">
        <v>50</v>
      </c>
    </row>
    <row r="652" spans="1:9">
      <c r="A652" t="s">
        <v>654</v>
      </c>
      <c r="B652" s="1" t="s">
        <v>3826</v>
      </c>
      <c r="C652" s="1" t="s">
        <v>6993</v>
      </c>
      <c r="D652" s="1" t="s">
        <v>10160</v>
      </c>
      <c r="E652" s="1" t="s">
        <v>16485</v>
      </c>
      <c r="F652">
        <v>8.039999999999999</v>
      </c>
      <c r="G652">
        <v>54.01</v>
      </c>
      <c r="H652">
        <v>48.98</v>
      </c>
      <c r="I652">
        <v>83.33</v>
      </c>
    </row>
    <row r="653" spans="1:9">
      <c r="A653" t="s">
        <v>655</v>
      </c>
      <c r="B653" s="1" t="s">
        <v>3827</v>
      </c>
      <c r="C653" s="1" t="s">
        <v>6994</v>
      </c>
      <c r="D653" s="1" t="s">
        <v>10161</v>
      </c>
      <c r="E653" s="1" t="s">
        <v>16486</v>
      </c>
      <c r="F653">
        <v>19.92</v>
      </c>
      <c r="G653">
        <v>55.13</v>
      </c>
      <c r="H653">
        <v>49.28</v>
      </c>
      <c r="I653">
        <v>65.52</v>
      </c>
    </row>
    <row r="654" spans="1:9">
      <c r="A654" t="s">
        <v>656</v>
      </c>
      <c r="B654" s="1" t="s">
        <v>3828</v>
      </c>
      <c r="C654" s="1" t="s">
        <v>6995</v>
      </c>
      <c r="D654" s="1" t="s">
        <v>10162</v>
      </c>
      <c r="E654" s="1" t="s">
        <v>16487</v>
      </c>
      <c r="F654">
        <v>30.97</v>
      </c>
      <c r="G654">
        <v>66.52</v>
      </c>
      <c r="H654">
        <v>36.17</v>
      </c>
      <c r="I654">
        <v>50</v>
      </c>
    </row>
    <row r="655" spans="1:9">
      <c r="A655" t="s">
        <v>657</v>
      </c>
      <c r="B655" s="1" t="s">
        <v>3829</v>
      </c>
      <c r="C655" s="1" t="s">
        <v>6996</v>
      </c>
      <c r="D655" s="1" t="s">
        <v>10163</v>
      </c>
      <c r="E655" s="1" t="s">
        <v>16488</v>
      </c>
      <c r="F655">
        <v>43.55</v>
      </c>
      <c r="G655">
        <v>66.81</v>
      </c>
      <c r="H655">
        <v>20.81</v>
      </c>
      <c r="I655">
        <v>36.67</v>
      </c>
    </row>
    <row r="656" spans="1:9">
      <c r="A656" t="s">
        <v>658</v>
      </c>
      <c r="B656" s="1" t="s">
        <v>3830</v>
      </c>
      <c r="C656" s="1" t="s">
        <v>6997</v>
      </c>
      <c r="D656" s="1" t="s">
        <v>10164</v>
      </c>
      <c r="E656" s="1" t="s">
        <v>16489</v>
      </c>
      <c r="F656">
        <v>22.25</v>
      </c>
      <c r="G656">
        <v>67.86</v>
      </c>
      <c r="H656">
        <v>71.29000000000001</v>
      </c>
      <c r="I656">
        <v>70.59</v>
      </c>
    </row>
    <row r="657" spans="1:9">
      <c r="A657" t="s">
        <v>659</v>
      </c>
      <c r="B657" s="1" t="s">
        <v>3831</v>
      </c>
      <c r="C657" s="1" t="s">
        <v>6998</v>
      </c>
      <c r="D657" s="1" t="s">
        <v>10165</v>
      </c>
      <c r="E657" s="1" t="s">
        <v>16490</v>
      </c>
      <c r="F657">
        <v>33.41</v>
      </c>
      <c r="G657">
        <v>59.58</v>
      </c>
      <c r="H657">
        <v>74.64</v>
      </c>
      <c r="I657">
        <v>64.29000000000001</v>
      </c>
    </row>
    <row r="658" spans="1:9">
      <c r="A658" t="s">
        <v>660</v>
      </c>
      <c r="B658" s="1" t="s">
        <v>3832</v>
      </c>
      <c r="C658" s="1" t="s">
        <v>6999</v>
      </c>
      <c r="D658" s="1" t="s">
        <v>10166</v>
      </c>
      <c r="E658" s="1" t="s">
        <v>16491</v>
      </c>
      <c r="F658">
        <v>24.29</v>
      </c>
      <c r="G658">
        <v>74.36</v>
      </c>
      <c r="H658">
        <v>39.39</v>
      </c>
      <c r="I658">
        <v>53.85</v>
      </c>
    </row>
    <row r="659" spans="1:9">
      <c r="A659" t="s">
        <v>661</v>
      </c>
      <c r="B659" s="1" t="s">
        <v>3833</v>
      </c>
      <c r="C659" s="1" t="s">
        <v>7000</v>
      </c>
      <c r="D659" s="1" t="s">
        <v>10167</v>
      </c>
      <c r="E659" s="1" t="s">
        <v>16492</v>
      </c>
      <c r="F659">
        <v>41.03</v>
      </c>
      <c r="G659">
        <v>63.81</v>
      </c>
      <c r="H659">
        <v>37.14</v>
      </c>
      <c r="I659">
        <v>44.12</v>
      </c>
    </row>
    <row r="660" spans="1:9">
      <c r="A660" t="s">
        <v>662</v>
      </c>
      <c r="B660" s="1" t="s">
        <v>3834</v>
      </c>
      <c r="C660" s="1" t="s">
        <v>7001</v>
      </c>
      <c r="D660" s="1" t="s">
        <v>10168</v>
      </c>
      <c r="E660" s="1" t="s">
        <v>16493</v>
      </c>
      <c r="F660">
        <v>19.31</v>
      </c>
      <c r="G660">
        <v>54.51</v>
      </c>
      <c r="H660">
        <v>53.4</v>
      </c>
      <c r="I660">
        <v>43.48</v>
      </c>
    </row>
    <row r="661" spans="1:9">
      <c r="A661" t="s">
        <v>663</v>
      </c>
      <c r="B661" s="1" t="s">
        <v>3835</v>
      </c>
      <c r="C661" s="1" t="s">
        <v>7002</v>
      </c>
      <c r="D661" s="1" t="s">
        <v>10169</v>
      </c>
      <c r="E661" s="1" t="s">
        <v>16494</v>
      </c>
      <c r="F661">
        <v>11.23</v>
      </c>
      <c r="G661">
        <v>45.99</v>
      </c>
      <c r="H661">
        <v>68.42</v>
      </c>
      <c r="I661">
        <v>70.59</v>
      </c>
    </row>
    <row r="662" spans="1:9">
      <c r="A662" t="s">
        <v>664</v>
      </c>
      <c r="B662" s="1" t="s">
        <v>3836</v>
      </c>
      <c r="C662" s="1" t="s">
        <v>7003</v>
      </c>
      <c r="D662" s="1" t="s">
        <v>10170</v>
      </c>
      <c r="E662" s="1" t="s">
        <v>16495</v>
      </c>
      <c r="F662">
        <v>43.71</v>
      </c>
      <c r="G662">
        <v>68.77</v>
      </c>
      <c r="H662">
        <v>39.66</v>
      </c>
      <c r="I662">
        <v>34.21</v>
      </c>
    </row>
    <row r="663" spans="1:9">
      <c r="A663" t="s">
        <v>665</v>
      </c>
      <c r="B663" s="1" t="s">
        <v>3837</v>
      </c>
      <c r="C663" s="1" t="s">
        <v>7004</v>
      </c>
      <c r="D663" s="1" t="s">
        <v>10171</v>
      </c>
      <c r="E663" s="1" t="s">
        <v>16496</v>
      </c>
      <c r="F663">
        <v>20.7</v>
      </c>
      <c r="G663">
        <v>54.59</v>
      </c>
      <c r="H663">
        <v>37.72</v>
      </c>
      <c r="I663">
        <v>48.57</v>
      </c>
    </row>
    <row r="664" spans="1:9">
      <c r="A664" t="s">
        <v>666</v>
      </c>
      <c r="B664" s="1" t="s">
        <v>3838</v>
      </c>
      <c r="C664" s="1" t="s">
        <v>7005</v>
      </c>
      <c r="D664" s="1" t="s">
        <v>10172</v>
      </c>
      <c r="E664" s="1" t="s">
        <v>16497</v>
      </c>
      <c r="F664">
        <v>50.2</v>
      </c>
      <c r="G664">
        <v>71.58</v>
      </c>
      <c r="H664">
        <v>22.06</v>
      </c>
      <c r="I664">
        <v>21.43</v>
      </c>
    </row>
    <row r="665" spans="1:9">
      <c r="A665" t="s">
        <v>667</v>
      </c>
      <c r="B665" s="1" t="s">
        <v>3839</v>
      </c>
      <c r="C665" s="1" t="s">
        <v>7006</v>
      </c>
      <c r="D665" s="1" t="s">
        <v>10173</v>
      </c>
      <c r="E665" s="1" t="s">
        <v>16498</v>
      </c>
      <c r="F665">
        <v>14.1</v>
      </c>
      <c r="G665">
        <v>53.71</v>
      </c>
      <c r="H665">
        <v>64.23</v>
      </c>
      <c r="I665">
        <v>76.19</v>
      </c>
    </row>
    <row r="666" spans="1:9">
      <c r="A666" t="s">
        <v>668</v>
      </c>
      <c r="B666" s="1" t="s">
        <v>3840</v>
      </c>
      <c r="C666" s="1" t="s">
        <v>7007</v>
      </c>
      <c r="D666" s="1" t="s">
        <v>10174</v>
      </c>
      <c r="E666" s="1" t="s">
        <v>16499</v>
      </c>
      <c r="F666">
        <v>17.97</v>
      </c>
      <c r="G666">
        <v>57.71</v>
      </c>
      <c r="H666">
        <v>42.42</v>
      </c>
      <c r="I666">
        <v>58.33</v>
      </c>
    </row>
    <row r="667" spans="1:9">
      <c r="A667" t="s">
        <v>669</v>
      </c>
      <c r="B667" s="1" t="s">
        <v>3841</v>
      </c>
      <c r="C667" s="1" t="s">
        <v>7008</v>
      </c>
      <c r="D667" s="1" t="s">
        <v>10175</v>
      </c>
      <c r="E667" s="1" t="s">
        <v>16500</v>
      </c>
      <c r="F667">
        <v>42.09</v>
      </c>
      <c r="G667">
        <v>68.19</v>
      </c>
      <c r="H667">
        <v>34.12</v>
      </c>
      <c r="I667">
        <v>35.29</v>
      </c>
    </row>
    <row r="668" spans="1:9">
      <c r="A668" t="s">
        <v>670</v>
      </c>
      <c r="B668" s="1" t="s">
        <v>3842</v>
      </c>
      <c r="C668" s="1" t="s">
        <v>7009</v>
      </c>
      <c r="D668" s="1" t="s">
        <v>10176</v>
      </c>
      <c r="E668" s="1" t="s">
        <v>16501</v>
      </c>
      <c r="F668">
        <v>27.9</v>
      </c>
      <c r="G668">
        <v>61.38</v>
      </c>
      <c r="H668">
        <v>35.91</v>
      </c>
      <c r="I668">
        <v>51.92</v>
      </c>
    </row>
    <row r="669" spans="1:9">
      <c r="A669" t="s">
        <v>671</v>
      </c>
      <c r="B669" s="1" t="s">
        <v>3843</v>
      </c>
      <c r="C669" s="1" t="s">
        <v>7010</v>
      </c>
      <c r="D669" s="1" t="s">
        <v>10177</v>
      </c>
      <c r="E669" s="1" t="s">
        <v>16502</v>
      </c>
      <c r="F669">
        <v>10.96</v>
      </c>
      <c r="G669">
        <v>47.05</v>
      </c>
      <c r="H669">
        <v>47.56</v>
      </c>
      <c r="I669">
        <v>60.47</v>
      </c>
    </row>
    <row r="670" spans="1:9">
      <c r="A670" t="s">
        <v>672</v>
      </c>
      <c r="B670" s="1" t="s">
        <v>3844</v>
      </c>
      <c r="C670" s="1" t="s">
        <v>7011</v>
      </c>
      <c r="D670" s="1" t="s">
        <v>10178</v>
      </c>
      <c r="E670" s="1" t="s">
        <v>16503</v>
      </c>
      <c r="F670">
        <v>28.67</v>
      </c>
      <c r="G670">
        <v>54.17</v>
      </c>
      <c r="H670">
        <v>30.66</v>
      </c>
      <c r="I670">
        <v>40.74</v>
      </c>
    </row>
    <row r="671" spans="1:9">
      <c r="A671" t="s">
        <v>673</v>
      </c>
      <c r="B671" s="1" t="s">
        <v>3845</v>
      </c>
      <c r="C671" s="1" t="s">
        <v>7012</v>
      </c>
      <c r="D671" s="1" t="s">
        <v>10179</v>
      </c>
      <c r="E671" s="1" t="s">
        <v>16504</v>
      </c>
      <c r="F671">
        <v>21.51</v>
      </c>
      <c r="G671">
        <v>56.23</v>
      </c>
      <c r="H671">
        <v>40.64</v>
      </c>
      <c r="I671">
        <v>56.1</v>
      </c>
    </row>
    <row r="672" spans="1:9">
      <c r="A672" t="s">
        <v>674</v>
      </c>
      <c r="B672" s="1" t="s">
        <v>3846</v>
      </c>
      <c r="C672" s="1" t="s">
        <v>7013</v>
      </c>
      <c r="D672" s="1" t="s">
        <v>10180</v>
      </c>
      <c r="E672" s="1" t="s">
        <v>16505</v>
      </c>
      <c r="F672">
        <v>4.27</v>
      </c>
      <c r="G672">
        <v>38.53</v>
      </c>
      <c r="H672">
        <v>64.23</v>
      </c>
      <c r="I672">
        <v>96.55</v>
      </c>
    </row>
    <row r="673" spans="1:9">
      <c r="A673" t="s">
        <v>675</v>
      </c>
      <c r="B673" s="1" t="s">
        <v>3847</v>
      </c>
      <c r="C673" s="1" t="s">
        <v>7014</v>
      </c>
      <c r="D673" s="1" t="s">
        <v>10181</v>
      </c>
      <c r="E673" s="1" t="s">
        <v>16506</v>
      </c>
      <c r="F673">
        <v>21.65</v>
      </c>
      <c r="G673">
        <v>59.33</v>
      </c>
      <c r="H673">
        <v>45.65</v>
      </c>
      <c r="I673">
        <v>77.78</v>
      </c>
    </row>
    <row r="674" spans="1:9">
      <c r="A674" t="s">
        <v>676</v>
      </c>
      <c r="B674" s="1" t="s">
        <v>3848</v>
      </c>
      <c r="C674" s="1" t="s">
        <v>7015</v>
      </c>
      <c r="D674" s="1" t="s">
        <v>10182</v>
      </c>
      <c r="E674" s="1" t="s">
        <v>16507</v>
      </c>
      <c r="F674">
        <v>9.58</v>
      </c>
      <c r="G674">
        <v>38.68</v>
      </c>
      <c r="H674">
        <v>60.58</v>
      </c>
      <c r="I674">
        <v>86.36</v>
      </c>
    </row>
    <row r="675" spans="1:9">
      <c r="A675" t="s">
        <v>677</v>
      </c>
      <c r="B675" s="1" t="s">
        <v>3849</v>
      </c>
      <c r="C675" s="1" t="s">
        <v>7016</v>
      </c>
      <c r="D675" s="1" t="s">
        <v>10183</v>
      </c>
      <c r="E675" s="1" t="s">
        <v>16508</v>
      </c>
      <c r="F675">
        <v>11.08</v>
      </c>
      <c r="G675">
        <v>48.22</v>
      </c>
      <c r="H675">
        <v>57.63</v>
      </c>
      <c r="I675">
        <v>69.7</v>
      </c>
    </row>
    <row r="676" spans="1:9">
      <c r="A676" t="s">
        <v>678</v>
      </c>
      <c r="B676" s="1" t="s">
        <v>3850</v>
      </c>
      <c r="C676" s="1" t="s">
        <v>7017</v>
      </c>
      <c r="D676" s="1" t="s">
        <v>10184</v>
      </c>
      <c r="E676" s="1" t="s">
        <v>16509</v>
      </c>
      <c r="F676">
        <v>10.18</v>
      </c>
      <c r="G676">
        <v>26.63</v>
      </c>
      <c r="H676">
        <v>63.04</v>
      </c>
      <c r="I676">
        <v>70</v>
      </c>
    </row>
    <row r="677" spans="1:9">
      <c r="A677" t="s">
        <v>679</v>
      </c>
      <c r="B677" s="1" t="s">
        <v>3851</v>
      </c>
      <c r="C677" s="1" t="s">
        <v>7018</v>
      </c>
      <c r="D677" s="1" t="s">
        <v>10185</v>
      </c>
      <c r="E677" s="1" t="s">
        <v>16510</v>
      </c>
      <c r="F677">
        <v>13.61</v>
      </c>
      <c r="G677">
        <v>42.63</v>
      </c>
      <c r="H677">
        <v>52.86</v>
      </c>
      <c r="I677">
        <v>60</v>
      </c>
    </row>
    <row r="678" spans="1:9">
      <c r="A678" t="s">
        <v>680</v>
      </c>
      <c r="B678" s="1" t="s">
        <v>3852</v>
      </c>
      <c r="C678" s="1" t="s">
        <v>7019</v>
      </c>
      <c r="D678" s="1" t="s">
        <v>10186</v>
      </c>
      <c r="E678" s="1" t="s">
        <v>16511</v>
      </c>
      <c r="F678">
        <v>8.960000000000001</v>
      </c>
      <c r="G678">
        <v>47.29</v>
      </c>
      <c r="H678">
        <v>60</v>
      </c>
      <c r="I678">
        <v>66.67</v>
      </c>
    </row>
    <row r="679" spans="1:9">
      <c r="A679" t="s">
        <v>681</v>
      </c>
      <c r="B679" s="1" t="s">
        <v>3853</v>
      </c>
      <c r="C679" s="1" t="s">
        <v>7020</v>
      </c>
      <c r="D679" s="1" t="s">
        <v>10187</v>
      </c>
      <c r="E679" s="1" t="s">
        <v>16512</v>
      </c>
      <c r="F679">
        <v>6.75</v>
      </c>
      <c r="G679">
        <v>35.4</v>
      </c>
      <c r="H679">
        <v>63.28</v>
      </c>
      <c r="I679">
        <v>76.92</v>
      </c>
    </row>
    <row r="680" spans="1:9">
      <c r="A680" t="s">
        <v>682</v>
      </c>
      <c r="B680" s="1" t="s">
        <v>3854</v>
      </c>
      <c r="C680" s="1" t="s">
        <v>7021</v>
      </c>
      <c r="D680" s="1" t="s">
        <v>10188</v>
      </c>
      <c r="E680" s="1" t="s">
        <v>16513</v>
      </c>
      <c r="F680">
        <v>32.48</v>
      </c>
      <c r="G680">
        <v>56.67</v>
      </c>
      <c r="H680">
        <v>47.1</v>
      </c>
      <c r="I680">
        <v>48.15</v>
      </c>
    </row>
    <row r="681" spans="1:9">
      <c r="A681" t="s">
        <v>683</v>
      </c>
      <c r="B681" s="1" t="s">
        <v>3855</v>
      </c>
      <c r="C681" s="1" t="s">
        <v>7022</v>
      </c>
      <c r="D681" s="1" t="s">
        <v>10189</v>
      </c>
      <c r="E681" s="1" t="s">
        <v>16514</v>
      </c>
      <c r="F681">
        <v>15.31</v>
      </c>
      <c r="G681">
        <v>46.76</v>
      </c>
      <c r="H681">
        <v>82.72</v>
      </c>
      <c r="I681">
        <v>75</v>
      </c>
    </row>
    <row r="682" spans="1:9">
      <c r="A682" t="s">
        <v>684</v>
      </c>
      <c r="B682" s="1" t="s">
        <v>3856</v>
      </c>
      <c r="C682" s="1" t="s">
        <v>7023</v>
      </c>
      <c r="D682" s="1" t="s">
        <v>10190</v>
      </c>
      <c r="E682" s="1" t="s">
        <v>16515</v>
      </c>
      <c r="F682">
        <v>38.77</v>
      </c>
      <c r="G682">
        <v>70.48</v>
      </c>
      <c r="H682">
        <v>30.14</v>
      </c>
      <c r="I682">
        <v>46.67</v>
      </c>
    </row>
    <row r="683" spans="1:9">
      <c r="A683" t="s">
        <v>685</v>
      </c>
      <c r="B683" s="1" t="s">
        <v>3857</v>
      </c>
      <c r="C683" s="1" t="s">
        <v>7024</v>
      </c>
      <c r="D683" s="1" t="s">
        <v>10191</v>
      </c>
      <c r="E683" s="1" t="s">
        <v>16516</v>
      </c>
      <c r="F683">
        <v>21.07</v>
      </c>
      <c r="G683">
        <v>56.24</v>
      </c>
      <c r="H683">
        <v>43.31</v>
      </c>
      <c r="I683">
        <v>58.62</v>
      </c>
    </row>
    <row r="684" spans="1:9">
      <c r="A684" t="s">
        <v>686</v>
      </c>
      <c r="B684" s="1" t="s">
        <v>3858</v>
      </c>
      <c r="C684" s="1" t="s">
        <v>7025</v>
      </c>
      <c r="D684" s="1" t="s">
        <v>10192</v>
      </c>
      <c r="E684" s="1" t="s">
        <v>16517</v>
      </c>
      <c r="F684">
        <v>16.84</v>
      </c>
      <c r="G684">
        <v>41.36</v>
      </c>
      <c r="H684">
        <v>40.96</v>
      </c>
      <c r="I684">
        <v>63.16</v>
      </c>
    </row>
    <row r="685" spans="1:9">
      <c r="A685" t="s">
        <v>687</v>
      </c>
      <c r="B685" s="1" t="s">
        <v>3859</v>
      </c>
      <c r="C685" s="1" t="s">
        <v>7026</v>
      </c>
      <c r="D685" s="1" t="s">
        <v>10193</v>
      </c>
      <c r="E685" s="1" t="s">
        <v>16518</v>
      </c>
      <c r="F685">
        <v>27.67</v>
      </c>
      <c r="G685">
        <v>62.24</v>
      </c>
      <c r="H685">
        <v>22.73</v>
      </c>
      <c r="I685">
        <v>38.1</v>
      </c>
    </row>
    <row r="686" spans="1:9">
      <c r="A686" t="s">
        <v>688</v>
      </c>
      <c r="B686" s="1" t="s">
        <v>3860</v>
      </c>
      <c r="C686" s="1" t="s">
        <v>7027</v>
      </c>
      <c r="D686" s="1" t="s">
        <v>10194</v>
      </c>
      <c r="E686" s="1" t="s">
        <v>16519</v>
      </c>
      <c r="F686">
        <v>22.8</v>
      </c>
      <c r="G686">
        <v>51.61</v>
      </c>
      <c r="H686">
        <v>32.61</v>
      </c>
      <c r="I686">
        <v>63.16</v>
      </c>
    </row>
    <row r="687" spans="1:9">
      <c r="A687" t="s">
        <v>689</v>
      </c>
      <c r="B687" s="1" t="s">
        <v>3861</v>
      </c>
      <c r="C687" s="1" t="s">
        <v>7028</v>
      </c>
      <c r="D687" s="1" t="s">
        <v>10195</v>
      </c>
      <c r="E687" s="1" t="s">
        <v>16520</v>
      </c>
      <c r="F687">
        <v>13.05</v>
      </c>
      <c r="G687">
        <v>45.81</v>
      </c>
      <c r="H687">
        <v>70.97</v>
      </c>
      <c r="I687">
        <v>79.17</v>
      </c>
    </row>
    <row r="688" spans="1:9">
      <c r="A688" t="s">
        <v>690</v>
      </c>
      <c r="B688" s="1" t="s">
        <v>3862</v>
      </c>
      <c r="C688" s="1" t="s">
        <v>7029</v>
      </c>
      <c r="D688" s="1" t="s">
        <v>10196</v>
      </c>
      <c r="E688" s="1" t="s">
        <v>16521</v>
      </c>
      <c r="F688">
        <v>47.42</v>
      </c>
      <c r="G688">
        <v>69.64</v>
      </c>
      <c r="H688">
        <v>21.66</v>
      </c>
      <c r="I688">
        <v>33.33</v>
      </c>
    </row>
    <row r="689" spans="1:9">
      <c r="A689" t="s">
        <v>691</v>
      </c>
      <c r="B689" s="1" t="s">
        <v>3863</v>
      </c>
      <c r="C689" s="1" t="s">
        <v>7030</v>
      </c>
      <c r="D689" s="1" t="s">
        <v>10197</v>
      </c>
      <c r="E689" s="1" t="s">
        <v>16522</v>
      </c>
      <c r="F689">
        <v>37.82</v>
      </c>
      <c r="G689">
        <v>69.31</v>
      </c>
      <c r="H689">
        <v>27.78</v>
      </c>
      <c r="I689">
        <v>38.71</v>
      </c>
    </row>
    <row r="690" spans="1:9">
      <c r="A690" t="s">
        <v>692</v>
      </c>
      <c r="B690" s="1" t="s">
        <v>3864</v>
      </c>
      <c r="C690" s="1" t="s">
        <v>7031</v>
      </c>
      <c r="D690" s="1" t="s">
        <v>10198</v>
      </c>
      <c r="E690" s="1" t="s">
        <v>16523</v>
      </c>
      <c r="F690">
        <v>29.97</v>
      </c>
      <c r="G690">
        <v>55.06</v>
      </c>
      <c r="H690">
        <v>33.33</v>
      </c>
      <c r="I690">
        <v>43.48</v>
      </c>
    </row>
    <row r="691" spans="1:9">
      <c r="A691" t="s">
        <v>693</v>
      </c>
      <c r="B691" s="1" t="s">
        <v>3865</v>
      </c>
      <c r="C691" s="1" t="s">
        <v>7032</v>
      </c>
      <c r="D691" s="1" t="s">
        <v>10199</v>
      </c>
      <c r="E691" s="1" t="s">
        <v>16524</v>
      </c>
      <c r="F691">
        <v>10.92</v>
      </c>
      <c r="G691">
        <v>42.63</v>
      </c>
      <c r="H691">
        <v>55.74</v>
      </c>
      <c r="I691">
        <v>65.38</v>
      </c>
    </row>
    <row r="692" spans="1:9">
      <c r="A692" t="s">
        <v>694</v>
      </c>
      <c r="B692" s="1" t="s">
        <v>3866</v>
      </c>
      <c r="C692" s="1" t="s">
        <v>7033</v>
      </c>
      <c r="D692" s="1" t="s">
        <v>10200</v>
      </c>
      <c r="E692" s="1" t="s">
        <v>16525</v>
      </c>
      <c r="F692">
        <v>38.5</v>
      </c>
      <c r="G692">
        <v>66.45999999999999</v>
      </c>
      <c r="H692">
        <v>32.18</v>
      </c>
      <c r="I692">
        <v>43.24</v>
      </c>
    </row>
    <row r="693" spans="1:9">
      <c r="A693" t="s">
        <v>695</v>
      </c>
      <c r="B693" s="1" t="s">
        <v>3867</v>
      </c>
      <c r="C693" s="1" t="s">
        <v>7034</v>
      </c>
      <c r="D693" s="1" t="s">
        <v>10201</v>
      </c>
      <c r="E693" s="1" t="s">
        <v>16526</v>
      </c>
      <c r="F693">
        <v>17.48</v>
      </c>
      <c r="G693">
        <v>45.9</v>
      </c>
      <c r="H693">
        <v>54.22</v>
      </c>
      <c r="I693">
        <v>59.09</v>
      </c>
    </row>
    <row r="694" spans="1:9">
      <c r="A694" t="s">
        <v>696</v>
      </c>
      <c r="B694" s="1" t="s">
        <v>3868</v>
      </c>
      <c r="C694" s="1" t="s">
        <v>7035</v>
      </c>
      <c r="D694" s="1" t="s">
        <v>10202</v>
      </c>
      <c r="E694" s="1" t="s">
        <v>16527</v>
      </c>
      <c r="F694">
        <v>18.22</v>
      </c>
      <c r="G694">
        <v>50.72</v>
      </c>
      <c r="H694">
        <v>54.55</v>
      </c>
      <c r="I694">
        <v>65</v>
      </c>
    </row>
    <row r="695" spans="1:9">
      <c r="A695" t="s">
        <v>697</v>
      </c>
      <c r="B695" s="1" t="s">
        <v>3869</v>
      </c>
      <c r="C695" s="1" t="s">
        <v>7036</v>
      </c>
      <c r="D695" s="1" t="s">
        <v>10203</v>
      </c>
      <c r="E695" s="1" t="s">
        <v>16528</v>
      </c>
      <c r="F695">
        <v>9.710000000000001</v>
      </c>
      <c r="G695">
        <v>33.77</v>
      </c>
      <c r="H695">
        <v>67.16</v>
      </c>
      <c r="I695">
        <v>81.25</v>
      </c>
    </row>
    <row r="696" spans="1:9">
      <c r="A696" t="s">
        <v>698</v>
      </c>
      <c r="B696" s="1" t="s">
        <v>3870</v>
      </c>
      <c r="C696" s="1" t="s">
        <v>7037</v>
      </c>
      <c r="D696" s="1" t="s">
        <v>10204</v>
      </c>
      <c r="E696" s="1" t="s">
        <v>16529</v>
      </c>
      <c r="F696">
        <v>25.14</v>
      </c>
      <c r="G696">
        <v>51.31</v>
      </c>
      <c r="H696">
        <v>52.99</v>
      </c>
      <c r="I696">
        <v>65.38</v>
      </c>
    </row>
    <row r="697" spans="1:9">
      <c r="A697" t="s">
        <v>699</v>
      </c>
      <c r="B697" s="1" t="s">
        <v>3871</v>
      </c>
      <c r="C697" s="1" t="s">
        <v>7038</v>
      </c>
      <c r="D697" s="1" t="s">
        <v>10205</v>
      </c>
      <c r="E697" s="1" t="s">
        <v>16530</v>
      </c>
      <c r="F697">
        <v>17.43</v>
      </c>
      <c r="G697">
        <v>48.63</v>
      </c>
      <c r="H697">
        <v>55.43</v>
      </c>
      <c r="I697">
        <v>59.62</v>
      </c>
    </row>
    <row r="698" spans="1:9">
      <c r="A698" t="s">
        <v>700</v>
      </c>
      <c r="B698" s="1" t="s">
        <v>3872</v>
      </c>
      <c r="C698" s="1" t="s">
        <v>7039</v>
      </c>
      <c r="D698" s="1" t="s">
        <v>10206</v>
      </c>
      <c r="E698" s="1" t="s">
        <v>16531</v>
      </c>
      <c r="F698">
        <v>23.02</v>
      </c>
      <c r="G698">
        <v>50.05</v>
      </c>
      <c r="H698">
        <v>46.53</v>
      </c>
      <c r="I698">
        <v>51.72</v>
      </c>
    </row>
    <row r="699" spans="1:9">
      <c r="A699" t="s">
        <v>701</v>
      </c>
      <c r="B699" s="1" t="s">
        <v>3873</v>
      </c>
      <c r="C699" s="1" t="s">
        <v>7040</v>
      </c>
      <c r="D699" s="1" t="s">
        <v>10207</v>
      </c>
      <c r="E699" s="1" t="s">
        <v>16532</v>
      </c>
      <c r="F699">
        <v>27.01</v>
      </c>
      <c r="G699">
        <v>53.91</v>
      </c>
      <c r="H699">
        <v>26.67</v>
      </c>
      <c r="I699">
        <v>43.48</v>
      </c>
    </row>
    <row r="700" spans="1:9">
      <c r="A700" t="s">
        <v>702</v>
      </c>
      <c r="B700" s="1" t="s">
        <v>3874</v>
      </c>
      <c r="C700" s="1" t="s">
        <v>7041</v>
      </c>
      <c r="D700" s="1" t="s">
        <v>10208</v>
      </c>
      <c r="E700" s="1" t="s">
        <v>16533</v>
      </c>
      <c r="F700">
        <v>6.1</v>
      </c>
      <c r="G700">
        <v>30.85</v>
      </c>
      <c r="H700">
        <v>50</v>
      </c>
      <c r="I700">
        <v>66.67</v>
      </c>
    </row>
    <row r="701" spans="1:9">
      <c r="A701" t="s">
        <v>703</v>
      </c>
      <c r="B701" s="1" t="s">
        <v>3875</v>
      </c>
      <c r="C701" s="1" t="s">
        <v>7042</v>
      </c>
      <c r="D701" s="1" t="s">
        <v>10209</v>
      </c>
      <c r="E701" s="1" t="s">
        <v>16534</v>
      </c>
      <c r="F701">
        <v>33.7</v>
      </c>
      <c r="G701">
        <v>68.23</v>
      </c>
      <c r="H701">
        <v>40</v>
      </c>
      <c r="I701">
        <v>62.96</v>
      </c>
    </row>
    <row r="702" spans="1:9">
      <c r="A702" t="s">
        <v>704</v>
      </c>
      <c r="B702" s="1" t="s">
        <v>3876</v>
      </c>
      <c r="C702" s="1" t="s">
        <v>7043</v>
      </c>
      <c r="D702" s="1" t="s">
        <v>10210</v>
      </c>
      <c r="E702" s="1" t="s">
        <v>16535</v>
      </c>
      <c r="F702">
        <v>33.93</v>
      </c>
      <c r="G702">
        <v>59.85</v>
      </c>
      <c r="H702">
        <v>27.21</v>
      </c>
      <c r="I702">
        <v>43.33</v>
      </c>
    </row>
    <row r="703" spans="1:9">
      <c r="A703" t="s">
        <v>705</v>
      </c>
      <c r="B703" s="1" t="s">
        <v>3877</v>
      </c>
      <c r="C703" s="1" t="s">
        <v>7044</v>
      </c>
      <c r="D703" s="1" t="s">
        <v>10211</v>
      </c>
      <c r="E703" s="1" t="s">
        <v>16536</v>
      </c>
      <c r="F703">
        <v>33.58</v>
      </c>
      <c r="G703">
        <v>55.33</v>
      </c>
      <c r="H703">
        <v>44.59</v>
      </c>
      <c r="I703">
        <v>46.88</v>
      </c>
    </row>
    <row r="704" spans="1:9">
      <c r="A704" t="s">
        <v>706</v>
      </c>
      <c r="B704" s="1" t="s">
        <v>3878</v>
      </c>
      <c r="C704" s="1" t="s">
        <v>7045</v>
      </c>
      <c r="D704" s="1" t="s">
        <v>10212</v>
      </c>
      <c r="E704" s="1" t="s">
        <v>16537</v>
      </c>
      <c r="F704">
        <v>7.78</v>
      </c>
      <c r="G704">
        <v>45.44</v>
      </c>
      <c r="H704">
        <v>49.67</v>
      </c>
      <c r="I704">
        <v>63.64</v>
      </c>
    </row>
    <row r="705" spans="1:9">
      <c r="A705" t="s">
        <v>707</v>
      </c>
      <c r="B705" s="1" t="s">
        <v>3879</v>
      </c>
      <c r="C705" s="1" t="s">
        <v>7046</v>
      </c>
      <c r="D705" s="1" t="s">
        <v>10213</v>
      </c>
      <c r="E705" s="1" t="s">
        <v>16538</v>
      </c>
      <c r="F705">
        <v>22.93</v>
      </c>
      <c r="G705">
        <v>57.99</v>
      </c>
      <c r="H705">
        <v>47.53</v>
      </c>
      <c r="I705">
        <v>53.12</v>
      </c>
    </row>
    <row r="706" spans="1:9">
      <c r="A706" t="s">
        <v>708</v>
      </c>
      <c r="B706" s="1" t="s">
        <v>3880</v>
      </c>
      <c r="C706" s="1" t="s">
        <v>7047</v>
      </c>
      <c r="D706" s="1" t="s">
        <v>10214</v>
      </c>
      <c r="E706" s="1" t="s">
        <v>16539</v>
      </c>
      <c r="F706">
        <v>67.87</v>
      </c>
      <c r="G706">
        <v>84.98</v>
      </c>
      <c r="H706">
        <v>14</v>
      </c>
      <c r="I706">
        <v>30</v>
      </c>
    </row>
    <row r="707" spans="1:9">
      <c r="A707" t="s">
        <v>709</v>
      </c>
      <c r="B707" s="1" t="s">
        <v>3881</v>
      </c>
      <c r="C707" s="1" t="s">
        <v>7048</v>
      </c>
      <c r="D707" s="1" t="s">
        <v>10215</v>
      </c>
      <c r="E707" s="1" t="s">
        <v>16540</v>
      </c>
      <c r="F707">
        <v>40.48</v>
      </c>
      <c r="G707">
        <v>84.68000000000001</v>
      </c>
      <c r="H707">
        <v>8</v>
      </c>
      <c r="I707">
        <v>28.57</v>
      </c>
    </row>
    <row r="708" spans="1:9">
      <c r="A708" t="s">
        <v>710</v>
      </c>
      <c r="B708" s="1" t="s">
        <v>3882</v>
      </c>
      <c r="C708" s="1" t="s">
        <v>7049</v>
      </c>
      <c r="D708" s="1" t="s">
        <v>10216</v>
      </c>
      <c r="E708" s="1" t="s">
        <v>16541</v>
      </c>
      <c r="F708">
        <v>34.08</v>
      </c>
      <c r="G708">
        <v>64.19</v>
      </c>
      <c r="H708">
        <v>27.78</v>
      </c>
      <c r="I708">
        <v>50</v>
      </c>
    </row>
    <row r="709" spans="1:9">
      <c r="A709" t="s">
        <v>711</v>
      </c>
      <c r="B709" s="1" t="s">
        <v>3883</v>
      </c>
      <c r="C709" s="1" t="s">
        <v>7050</v>
      </c>
      <c r="D709" s="1" t="s">
        <v>10217</v>
      </c>
      <c r="E709" s="1" t="s">
        <v>16542</v>
      </c>
      <c r="F709">
        <v>28.05</v>
      </c>
      <c r="G709">
        <v>67.75</v>
      </c>
      <c r="H709">
        <v>48.72</v>
      </c>
      <c r="I709">
        <v>53.33</v>
      </c>
    </row>
    <row r="710" spans="1:9">
      <c r="A710" t="s">
        <v>712</v>
      </c>
      <c r="B710" s="1" t="s">
        <v>3884</v>
      </c>
      <c r="C710" s="1" t="s">
        <v>7051</v>
      </c>
      <c r="D710" s="1" t="s">
        <v>10218</v>
      </c>
      <c r="E710" s="1" t="s">
        <v>16543</v>
      </c>
      <c r="F710">
        <v>4.11</v>
      </c>
      <c r="G710">
        <v>35.83</v>
      </c>
      <c r="H710">
        <v>69.33</v>
      </c>
      <c r="I710">
        <v>100</v>
      </c>
    </row>
    <row r="711" spans="1:9">
      <c r="A711" t="s">
        <v>713</v>
      </c>
      <c r="B711" s="1" t="s">
        <v>3885</v>
      </c>
      <c r="C711" s="1" t="s">
        <v>7052</v>
      </c>
      <c r="D711" s="1" t="s">
        <v>10219</v>
      </c>
      <c r="E711" s="1" t="s">
        <v>16544</v>
      </c>
      <c r="F711">
        <v>32.28</v>
      </c>
      <c r="G711">
        <v>63.86</v>
      </c>
      <c r="H711">
        <v>37.72</v>
      </c>
      <c r="I711">
        <v>45.71</v>
      </c>
    </row>
    <row r="712" spans="1:9">
      <c r="A712" t="s">
        <v>714</v>
      </c>
      <c r="B712" s="1" t="s">
        <v>3886</v>
      </c>
      <c r="C712" s="1" t="s">
        <v>7053</v>
      </c>
      <c r="D712" s="1" t="s">
        <v>10220</v>
      </c>
      <c r="E712" s="1" t="s">
        <v>16545</v>
      </c>
      <c r="F712">
        <v>64.79000000000001</v>
      </c>
      <c r="G712">
        <v>76.04000000000001</v>
      </c>
      <c r="H712">
        <v>20.29</v>
      </c>
      <c r="I712">
        <v>33.33</v>
      </c>
    </row>
    <row r="713" spans="1:9">
      <c r="A713" t="s">
        <v>715</v>
      </c>
      <c r="B713" s="1" t="s">
        <v>3887</v>
      </c>
      <c r="C713" s="1" t="s">
        <v>7054</v>
      </c>
      <c r="D713" s="1" t="s">
        <v>10221</v>
      </c>
      <c r="E713" s="1" t="s">
        <v>16546</v>
      </c>
      <c r="F713">
        <v>20.1</v>
      </c>
      <c r="G713">
        <v>50.38</v>
      </c>
      <c r="H713">
        <v>40.15</v>
      </c>
      <c r="I713">
        <v>44.44</v>
      </c>
    </row>
    <row r="714" spans="1:9">
      <c r="A714" t="s">
        <v>716</v>
      </c>
      <c r="B714" s="1" t="s">
        <v>3888</v>
      </c>
      <c r="C714" s="1" t="s">
        <v>7055</v>
      </c>
      <c r="D714" s="1" t="s">
        <v>10222</v>
      </c>
      <c r="E714" s="1" t="s">
        <v>16547</v>
      </c>
      <c r="F714">
        <v>23.84</v>
      </c>
      <c r="G714">
        <v>49.75</v>
      </c>
      <c r="H714">
        <v>42.74</v>
      </c>
      <c r="I714">
        <v>48.15</v>
      </c>
    </row>
    <row r="715" spans="1:9">
      <c r="A715" t="s">
        <v>717</v>
      </c>
      <c r="B715" s="1" t="s">
        <v>3889</v>
      </c>
      <c r="C715" s="1" t="s">
        <v>7056</v>
      </c>
      <c r="D715" s="1" t="s">
        <v>10223</v>
      </c>
      <c r="E715" s="1" t="s">
        <v>16548</v>
      </c>
      <c r="F715">
        <v>16.68</v>
      </c>
      <c r="G715">
        <v>38.72</v>
      </c>
      <c r="H715">
        <v>69.44</v>
      </c>
      <c r="I715">
        <v>80</v>
      </c>
    </row>
    <row r="716" spans="1:9">
      <c r="A716" t="s">
        <v>718</v>
      </c>
      <c r="B716" s="1" t="s">
        <v>3890</v>
      </c>
      <c r="C716" s="1" t="s">
        <v>7057</v>
      </c>
      <c r="D716" s="1" t="s">
        <v>10224</v>
      </c>
      <c r="E716" s="1" t="s">
        <v>16549</v>
      </c>
      <c r="F716">
        <v>10.67</v>
      </c>
      <c r="G716">
        <v>36.98</v>
      </c>
      <c r="H716">
        <v>49.43</v>
      </c>
      <c r="I716">
        <v>68.42</v>
      </c>
    </row>
    <row r="717" spans="1:9">
      <c r="A717" t="s">
        <v>719</v>
      </c>
      <c r="B717" s="1" t="s">
        <v>3891</v>
      </c>
      <c r="C717" s="1" t="s">
        <v>7058</v>
      </c>
      <c r="D717" s="1" t="s">
        <v>10225</v>
      </c>
      <c r="E717" s="1" t="s">
        <v>16550</v>
      </c>
      <c r="F717">
        <v>47.05</v>
      </c>
      <c r="G717">
        <v>71.51000000000001</v>
      </c>
      <c r="H717">
        <v>22.73</v>
      </c>
      <c r="I717">
        <v>31.58</v>
      </c>
    </row>
    <row r="718" spans="1:9">
      <c r="A718" t="s">
        <v>720</v>
      </c>
      <c r="B718" s="1" t="s">
        <v>3892</v>
      </c>
      <c r="C718" s="1" t="s">
        <v>7059</v>
      </c>
      <c r="D718" s="1" t="s">
        <v>10226</v>
      </c>
      <c r="E718" s="1" t="s">
        <v>16551</v>
      </c>
      <c r="F718">
        <v>62.08</v>
      </c>
      <c r="G718">
        <v>73.33</v>
      </c>
      <c r="H718">
        <v>19.87</v>
      </c>
      <c r="I718">
        <v>33.33</v>
      </c>
    </row>
    <row r="719" spans="1:9">
      <c r="A719" t="s">
        <v>721</v>
      </c>
      <c r="B719" s="1" t="s">
        <v>3893</v>
      </c>
      <c r="C719" s="1" t="s">
        <v>7060</v>
      </c>
      <c r="D719" s="1" t="s">
        <v>10227</v>
      </c>
      <c r="E719" s="1" t="s">
        <v>16552</v>
      </c>
      <c r="F719">
        <v>34.23</v>
      </c>
      <c r="G719">
        <v>66.67</v>
      </c>
      <c r="H719">
        <v>21.95</v>
      </c>
      <c r="I719">
        <v>35.29</v>
      </c>
    </row>
    <row r="720" spans="1:9">
      <c r="A720" t="s">
        <v>722</v>
      </c>
      <c r="B720" s="1" t="s">
        <v>3894</v>
      </c>
      <c r="C720" s="1" t="s">
        <v>7061</v>
      </c>
      <c r="D720" s="1" t="s">
        <v>10228</v>
      </c>
      <c r="E720" s="1" t="s">
        <v>16553</v>
      </c>
      <c r="F720">
        <v>15.98</v>
      </c>
      <c r="G720">
        <v>46.45</v>
      </c>
      <c r="H720">
        <v>50.31</v>
      </c>
      <c r="I720">
        <v>63.33</v>
      </c>
    </row>
    <row r="721" spans="1:9">
      <c r="A721" t="s">
        <v>723</v>
      </c>
      <c r="B721" s="1" t="s">
        <v>3895</v>
      </c>
      <c r="C721" s="1" t="s">
        <v>7062</v>
      </c>
      <c r="D721" s="1" t="s">
        <v>10229</v>
      </c>
      <c r="E721" s="1" t="s">
        <v>16554</v>
      </c>
      <c r="F721">
        <v>6.01</v>
      </c>
      <c r="G721">
        <v>39.65</v>
      </c>
      <c r="H721">
        <v>63.46</v>
      </c>
      <c r="I721">
        <v>83.33</v>
      </c>
    </row>
    <row r="722" spans="1:9">
      <c r="A722" t="s">
        <v>724</v>
      </c>
      <c r="B722" s="1" t="s">
        <v>3896</v>
      </c>
      <c r="C722" s="1" t="s">
        <v>7063</v>
      </c>
      <c r="D722" s="1" t="s">
        <v>10230</v>
      </c>
      <c r="E722" s="1" t="s">
        <v>16555</v>
      </c>
      <c r="F722">
        <v>15.97</v>
      </c>
      <c r="G722">
        <v>25.24</v>
      </c>
      <c r="H722">
        <v>76.92</v>
      </c>
      <c r="I722">
        <v>100</v>
      </c>
    </row>
    <row r="723" spans="1:9">
      <c r="A723" t="s">
        <v>725</v>
      </c>
      <c r="B723" s="1" t="s">
        <v>3897</v>
      </c>
      <c r="C723" s="1" t="s">
        <v>7064</v>
      </c>
      <c r="D723" s="1" t="s">
        <v>10231</v>
      </c>
      <c r="E723" s="1" t="s">
        <v>16556</v>
      </c>
      <c r="F723">
        <v>0</v>
      </c>
      <c r="G723">
        <v>0.9399999999999999</v>
      </c>
      <c r="H723">
        <v>90.48</v>
      </c>
      <c r="I723">
        <v>100</v>
      </c>
    </row>
    <row r="724" spans="1:9">
      <c r="A724" t="s">
        <v>726</v>
      </c>
      <c r="B724" s="1" t="s">
        <v>3898</v>
      </c>
      <c r="C724" s="1" t="s">
        <v>7065</v>
      </c>
      <c r="D724" s="1" t="s">
        <v>10232</v>
      </c>
      <c r="E724" s="1" t="s">
        <v>16557</v>
      </c>
      <c r="F724">
        <v>50.9</v>
      </c>
      <c r="G724">
        <v>81.73999999999999</v>
      </c>
      <c r="H724">
        <v>32.1</v>
      </c>
      <c r="I724">
        <v>17.65</v>
      </c>
    </row>
    <row r="725" spans="1:9">
      <c r="A725" t="s">
        <v>727</v>
      </c>
      <c r="B725" s="1" t="s">
        <v>3899</v>
      </c>
      <c r="C725" s="1" t="s">
        <v>7066</v>
      </c>
      <c r="D725" s="1" t="s">
        <v>10233</v>
      </c>
      <c r="E725" s="1" t="s">
        <v>10233</v>
      </c>
      <c r="F725">
        <v>100</v>
      </c>
      <c r="G725">
        <v>100</v>
      </c>
      <c r="H725">
        <v>0</v>
      </c>
      <c r="I725">
        <v>0</v>
      </c>
    </row>
    <row r="726" spans="1:9">
      <c r="A726" t="s">
        <v>728</v>
      </c>
      <c r="B726" s="1" t="s">
        <v>3900</v>
      </c>
      <c r="C726" s="1" t="s">
        <v>7067</v>
      </c>
      <c r="D726" s="1" t="s">
        <v>10234</v>
      </c>
      <c r="E726" s="1" t="s">
        <v>16558</v>
      </c>
      <c r="F726">
        <v>34.47</v>
      </c>
      <c r="G726">
        <v>55.23</v>
      </c>
      <c r="H726">
        <v>33.33</v>
      </c>
      <c r="I726">
        <v>47.62</v>
      </c>
    </row>
    <row r="727" spans="1:9">
      <c r="A727" t="s">
        <v>729</v>
      </c>
      <c r="B727" s="1" t="s">
        <v>3901</v>
      </c>
      <c r="C727" s="1" t="s">
        <v>7068</v>
      </c>
      <c r="D727" s="1" t="s">
        <v>10235</v>
      </c>
      <c r="E727" s="1" t="s">
        <v>16559</v>
      </c>
      <c r="F727">
        <v>6.57</v>
      </c>
      <c r="G727">
        <v>17.65</v>
      </c>
      <c r="H727">
        <v>75.86</v>
      </c>
      <c r="I727">
        <v>120</v>
      </c>
    </row>
    <row r="728" spans="1:9">
      <c r="A728" t="s">
        <v>730</v>
      </c>
      <c r="B728" s="1" t="s">
        <v>3902</v>
      </c>
      <c r="C728" s="1" t="s">
        <v>7069</v>
      </c>
      <c r="D728" s="1" t="s">
        <v>10236</v>
      </c>
      <c r="E728" s="1" t="s">
        <v>16560</v>
      </c>
      <c r="F728">
        <v>22.42</v>
      </c>
      <c r="G728">
        <v>44.89</v>
      </c>
      <c r="H728">
        <v>54.55</v>
      </c>
      <c r="I728">
        <v>87.5</v>
      </c>
    </row>
    <row r="729" spans="1:9">
      <c r="A729" t="s">
        <v>731</v>
      </c>
      <c r="B729" s="1" t="s">
        <v>3903</v>
      </c>
      <c r="C729" s="1" t="s">
        <v>7070</v>
      </c>
      <c r="D729" s="1" t="s">
        <v>10237</v>
      </c>
      <c r="E729" s="1" t="s">
        <v>16561</v>
      </c>
      <c r="F729">
        <v>9.039999999999999</v>
      </c>
      <c r="G729">
        <v>17.75</v>
      </c>
      <c r="H729">
        <v>53.57</v>
      </c>
      <c r="I729">
        <v>57.14</v>
      </c>
    </row>
    <row r="730" spans="1:9">
      <c r="A730" t="s">
        <v>732</v>
      </c>
      <c r="B730" s="1" t="s">
        <v>3904</v>
      </c>
      <c r="C730" s="1" t="s">
        <v>7071</v>
      </c>
      <c r="D730" s="1" t="s">
        <v>10238</v>
      </c>
      <c r="E730" s="1" t="s">
        <v>16562</v>
      </c>
      <c r="F730">
        <v>38.3</v>
      </c>
      <c r="G730">
        <v>64.53</v>
      </c>
      <c r="H730">
        <v>36.08</v>
      </c>
      <c r="I730">
        <v>54.84</v>
      </c>
    </row>
    <row r="731" spans="1:9">
      <c r="A731" t="s">
        <v>733</v>
      </c>
      <c r="B731" s="1" t="s">
        <v>3905</v>
      </c>
      <c r="C731" s="1" t="s">
        <v>7072</v>
      </c>
      <c r="D731" s="1" t="s">
        <v>10239</v>
      </c>
      <c r="E731" s="1" t="s">
        <v>16563</v>
      </c>
      <c r="F731">
        <v>39.94</v>
      </c>
      <c r="G731">
        <v>71.16</v>
      </c>
      <c r="H731">
        <v>18</v>
      </c>
      <c r="I731">
        <v>20</v>
      </c>
    </row>
    <row r="732" spans="1:9">
      <c r="A732" t="s">
        <v>734</v>
      </c>
      <c r="B732" s="1" t="s">
        <v>3906</v>
      </c>
      <c r="C732" s="1" t="s">
        <v>7073</v>
      </c>
      <c r="D732" s="1" t="s">
        <v>10240</v>
      </c>
      <c r="E732" s="1" t="s">
        <v>10240</v>
      </c>
      <c r="F732">
        <v>100</v>
      </c>
      <c r="G732">
        <v>100</v>
      </c>
      <c r="H732">
        <v>0</v>
      </c>
      <c r="I732">
        <v>0</v>
      </c>
    </row>
    <row r="733" spans="1:9">
      <c r="A733" t="s">
        <v>735</v>
      </c>
      <c r="B733" s="1" t="s">
        <v>3907</v>
      </c>
      <c r="C733" s="1" t="s">
        <v>7074</v>
      </c>
      <c r="D733" s="1" t="s">
        <v>10241</v>
      </c>
      <c r="E733" s="1" t="s">
        <v>16564</v>
      </c>
      <c r="F733">
        <v>9.98</v>
      </c>
      <c r="G733">
        <v>39.86</v>
      </c>
      <c r="H733">
        <v>75.93000000000001</v>
      </c>
      <c r="I733">
        <v>88.89</v>
      </c>
    </row>
    <row r="734" spans="1:9">
      <c r="A734" t="s">
        <v>736</v>
      </c>
      <c r="B734" s="1" t="s">
        <v>3908</v>
      </c>
      <c r="C734" s="1" t="s">
        <v>7075</v>
      </c>
      <c r="D734" s="1" t="s">
        <v>10242</v>
      </c>
      <c r="E734" s="1" t="s">
        <v>16565</v>
      </c>
      <c r="F734">
        <v>69.65000000000001</v>
      </c>
      <c r="G734">
        <v>82.18000000000001</v>
      </c>
      <c r="H734">
        <v>13.58</v>
      </c>
      <c r="I734">
        <v>18.75</v>
      </c>
    </row>
    <row r="735" spans="1:9">
      <c r="A735" t="s">
        <v>737</v>
      </c>
      <c r="B735" s="1" t="s">
        <v>3909</v>
      </c>
      <c r="C735" s="1" t="s">
        <v>7076</v>
      </c>
      <c r="D735" s="1" t="s">
        <v>10243</v>
      </c>
      <c r="E735" s="1" t="s">
        <v>16566</v>
      </c>
      <c r="F735">
        <v>77.26000000000001</v>
      </c>
      <c r="G735">
        <v>82.2</v>
      </c>
      <c r="H735">
        <v>13.46</v>
      </c>
      <c r="I735">
        <v>20</v>
      </c>
    </row>
    <row r="736" spans="1:9">
      <c r="A736" t="s">
        <v>738</v>
      </c>
      <c r="B736" s="1" t="s">
        <v>3910</v>
      </c>
      <c r="C736" s="1" t="s">
        <v>7077</v>
      </c>
      <c r="D736" s="1" t="s">
        <v>10244</v>
      </c>
      <c r="E736" s="1" t="s">
        <v>16567</v>
      </c>
      <c r="F736">
        <v>5.34</v>
      </c>
      <c r="G736">
        <v>34.84</v>
      </c>
      <c r="H736">
        <v>66.44</v>
      </c>
      <c r="I736">
        <v>73.33</v>
      </c>
    </row>
    <row r="737" spans="1:9">
      <c r="A737" t="s">
        <v>739</v>
      </c>
      <c r="B737" s="1" t="s">
        <v>3911</v>
      </c>
      <c r="C737" s="1" t="s">
        <v>7078</v>
      </c>
      <c r="D737" s="1" t="s">
        <v>10245</v>
      </c>
      <c r="E737" s="1" t="s">
        <v>16568</v>
      </c>
      <c r="F737">
        <v>28.05</v>
      </c>
      <c r="G737">
        <v>64.06999999999999</v>
      </c>
      <c r="H737">
        <v>55.13</v>
      </c>
      <c r="I737">
        <v>29.41</v>
      </c>
    </row>
    <row r="738" spans="1:9">
      <c r="A738" t="s">
        <v>740</v>
      </c>
      <c r="B738" s="1" t="s">
        <v>3912</v>
      </c>
      <c r="C738" s="1" t="s">
        <v>7079</v>
      </c>
      <c r="D738" s="1" t="s">
        <v>10246</v>
      </c>
      <c r="E738" s="1" t="s">
        <v>16569</v>
      </c>
      <c r="F738">
        <v>10.9</v>
      </c>
      <c r="G738">
        <v>48.42</v>
      </c>
      <c r="H738">
        <v>45.24</v>
      </c>
      <c r="I738">
        <v>68.42</v>
      </c>
    </row>
    <row r="739" spans="1:9">
      <c r="A739" t="s">
        <v>741</v>
      </c>
      <c r="B739" s="1" t="s">
        <v>3913</v>
      </c>
      <c r="C739" s="1" t="s">
        <v>7080</v>
      </c>
      <c r="D739" s="1" t="s">
        <v>10247</v>
      </c>
      <c r="E739" s="1" t="s">
        <v>16570</v>
      </c>
      <c r="F739">
        <v>10.57</v>
      </c>
      <c r="G739">
        <v>42.22</v>
      </c>
      <c r="H739">
        <v>52.38</v>
      </c>
      <c r="I739">
        <v>53.85</v>
      </c>
    </row>
    <row r="740" spans="1:9">
      <c r="A740" t="s">
        <v>742</v>
      </c>
      <c r="B740" s="1" t="s">
        <v>3914</v>
      </c>
      <c r="C740" s="1" t="s">
        <v>7081</v>
      </c>
      <c r="D740" s="1" t="s">
        <v>10248</v>
      </c>
      <c r="E740" s="1" t="s">
        <v>16571</v>
      </c>
      <c r="F740">
        <v>35.39</v>
      </c>
      <c r="G740">
        <v>59.65</v>
      </c>
      <c r="H740">
        <v>33.64</v>
      </c>
      <c r="I740">
        <v>29.17</v>
      </c>
    </row>
    <row r="741" spans="1:9">
      <c r="A741" t="s">
        <v>743</v>
      </c>
      <c r="B741" s="1" t="s">
        <v>3915</v>
      </c>
      <c r="C741" s="1" t="s">
        <v>7082</v>
      </c>
      <c r="D741" s="1" t="s">
        <v>10249</v>
      </c>
      <c r="E741" s="1" t="s">
        <v>16572</v>
      </c>
      <c r="F741">
        <v>15.79</v>
      </c>
      <c r="G741">
        <v>40.74</v>
      </c>
      <c r="H741">
        <v>37.98</v>
      </c>
      <c r="I741">
        <v>50</v>
      </c>
    </row>
    <row r="742" spans="1:9">
      <c r="A742" t="s">
        <v>744</v>
      </c>
      <c r="B742" s="1" t="s">
        <v>3916</v>
      </c>
      <c r="C742" s="1" t="s">
        <v>7083</v>
      </c>
      <c r="D742" s="1" t="s">
        <v>10250</v>
      </c>
      <c r="E742" s="1" t="s">
        <v>16573</v>
      </c>
      <c r="F742">
        <v>68.56</v>
      </c>
      <c r="G742">
        <v>86.27</v>
      </c>
      <c r="H742">
        <v>5.69</v>
      </c>
      <c r="I742">
        <v>12</v>
      </c>
    </row>
    <row r="743" spans="1:9">
      <c r="A743" t="s">
        <v>745</v>
      </c>
      <c r="B743" s="1" t="s">
        <v>3917</v>
      </c>
      <c r="C743" s="1" t="s">
        <v>7084</v>
      </c>
      <c r="D743" s="1" t="s">
        <v>10251</v>
      </c>
      <c r="E743" s="1" t="s">
        <v>16574</v>
      </c>
      <c r="F743">
        <v>6.14</v>
      </c>
      <c r="G743">
        <v>51.89</v>
      </c>
      <c r="H743">
        <v>45.74</v>
      </c>
      <c r="I743">
        <v>88.23999999999999</v>
      </c>
    </row>
    <row r="744" spans="1:9">
      <c r="A744" t="s">
        <v>746</v>
      </c>
      <c r="B744" s="1" t="s">
        <v>3918</v>
      </c>
      <c r="C744" s="1" t="s">
        <v>7085</v>
      </c>
      <c r="D744" s="1" t="s">
        <v>10252</v>
      </c>
      <c r="E744" s="1" t="s">
        <v>16575</v>
      </c>
      <c r="F744">
        <v>15.73</v>
      </c>
      <c r="G744">
        <v>42.83</v>
      </c>
      <c r="H744">
        <v>50</v>
      </c>
      <c r="I744">
        <v>71.88</v>
      </c>
    </row>
    <row r="745" spans="1:9">
      <c r="A745" t="s">
        <v>747</v>
      </c>
      <c r="B745" s="1" t="s">
        <v>3919</v>
      </c>
      <c r="C745" s="1" t="s">
        <v>7086</v>
      </c>
      <c r="D745" s="1" t="s">
        <v>10253</v>
      </c>
      <c r="E745" s="1" t="s">
        <v>16576</v>
      </c>
      <c r="F745">
        <v>26.46</v>
      </c>
      <c r="G745">
        <v>60.35</v>
      </c>
      <c r="H745">
        <v>34.62</v>
      </c>
      <c r="I745">
        <v>60</v>
      </c>
    </row>
    <row r="746" spans="1:9">
      <c r="A746" t="s">
        <v>748</v>
      </c>
      <c r="B746" s="1" t="s">
        <v>3920</v>
      </c>
      <c r="C746" s="1" t="s">
        <v>7087</v>
      </c>
      <c r="D746" s="1" t="s">
        <v>10254</v>
      </c>
      <c r="E746" s="1" t="s">
        <v>16577</v>
      </c>
      <c r="F746">
        <v>9.69</v>
      </c>
      <c r="G746">
        <v>38.97</v>
      </c>
      <c r="H746">
        <v>52.46</v>
      </c>
      <c r="I746">
        <v>57.69</v>
      </c>
    </row>
    <row r="747" spans="1:9">
      <c r="A747" t="s">
        <v>749</v>
      </c>
      <c r="B747" s="1" t="s">
        <v>3921</v>
      </c>
      <c r="C747" s="1" t="s">
        <v>7088</v>
      </c>
      <c r="D747" s="1" t="s">
        <v>10255</v>
      </c>
      <c r="E747" s="1" t="s">
        <v>16578</v>
      </c>
      <c r="F747">
        <v>19.26</v>
      </c>
      <c r="G747">
        <v>41.66</v>
      </c>
      <c r="H747">
        <v>55.64</v>
      </c>
      <c r="I747">
        <v>76.92</v>
      </c>
    </row>
    <row r="748" spans="1:9">
      <c r="A748" t="s">
        <v>750</v>
      </c>
      <c r="B748" s="1" t="s">
        <v>3922</v>
      </c>
      <c r="C748" s="1" t="s">
        <v>7089</v>
      </c>
      <c r="D748" s="1" t="s">
        <v>10256</v>
      </c>
      <c r="E748" s="1" t="s">
        <v>16579</v>
      </c>
      <c r="F748">
        <v>63.75</v>
      </c>
      <c r="G748">
        <v>77.84999999999999</v>
      </c>
      <c r="H748">
        <v>14.81</v>
      </c>
      <c r="I748">
        <v>29.41</v>
      </c>
    </row>
    <row r="749" spans="1:9">
      <c r="A749" t="s">
        <v>751</v>
      </c>
      <c r="B749" s="1" t="s">
        <v>3923</v>
      </c>
      <c r="C749" s="1" t="s">
        <v>7090</v>
      </c>
      <c r="D749" s="1" t="s">
        <v>10257</v>
      </c>
      <c r="E749" s="1" t="s">
        <v>16580</v>
      </c>
      <c r="F749">
        <v>49.12</v>
      </c>
      <c r="G749">
        <v>64.41</v>
      </c>
      <c r="H749">
        <v>29.6</v>
      </c>
      <c r="I749">
        <v>38.46</v>
      </c>
    </row>
    <row r="750" spans="1:9">
      <c r="A750" t="s">
        <v>752</v>
      </c>
      <c r="B750" s="1" t="s">
        <v>3924</v>
      </c>
      <c r="C750" s="1" t="s">
        <v>7091</v>
      </c>
      <c r="D750" s="1" t="s">
        <v>10258</v>
      </c>
      <c r="E750" s="1" t="s">
        <v>16581</v>
      </c>
      <c r="F750">
        <v>9.359999999999999</v>
      </c>
      <c r="G750">
        <v>38.36</v>
      </c>
      <c r="H750">
        <v>52.72</v>
      </c>
      <c r="I750">
        <v>58.97</v>
      </c>
    </row>
    <row r="751" spans="1:9">
      <c r="A751" t="s">
        <v>753</v>
      </c>
      <c r="B751" s="1" t="s">
        <v>3925</v>
      </c>
      <c r="C751" s="1" t="s">
        <v>7092</v>
      </c>
      <c r="D751" s="1" t="s">
        <v>10259</v>
      </c>
      <c r="E751" s="1" t="s">
        <v>16582</v>
      </c>
      <c r="F751">
        <v>4.3</v>
      </c>
      <c r="G751">
        <v>34.48</v>
      </c>
      <c r="H751">
        <v>78.65000000000001</v>
      </c>
      <c r="I751">
        <v>142.86</v>
      </c>
    </row>
    <row r="752" spans="1:9">
      <c r="A752" t="s">
        <v>754</v>
      </c>
      <c r="B752" s="1" t="s">
        <v>3926</v>
      </c>
      <c r="C752" s="1" t="s">
        <v>7093</v>
      </c>
      <c r="D752" s="1" t="s">
        <v>10260</v>
      </c>
      <c r="E752" s="1" t="s">
        <v>16583</v>
      </c>
      <c r="F752">
        <v>10.35</v>
      </c>
      <c r="G752">
        <v>50.23</v>
      </c>
      <c r="H752">
        <v>47.65</v>
      </c>
      <c r="I752">
        <v>68.97</v>
      </c>
    </row>
    <row r="753" spans="1:9">
      <c r="A753" t="s">
        <v>755</v>
      </c>
      <c r="B753" s="1" t="s">
        <v>3927</v>
      </c>
      <c r="C753" s="1" t="s">
        <v>7094</v>
      </c>
      <c r="D753" s="1" t="s">
        <v>10261</v>
      </c>
      <c r="E753" s="1" t="s">
        <v>16584</v>
      </c>
      <c r="F753">
        <v>2.36</v>
      </c>
      <c r="G753">
        <v>17.32</v>
      </c>
      <c r="H753">
        <v>68.09</v>
      </c>
      <c r="I753">
        <v>89.47</v>
      </c>
    </row>
    <row r="754" spans="1:9">
      <c r="A754" t="s">
        <v>756</v>
      </c>
      <c r="B754" s="1" t="s">
        <v>3928</v>
      </c>
      <c r="C754" s="1" t="s">
        <v>7095</v>
      </c>
      <c r="D754" s="1" t="s">
        <v>10262</v>
      </c>
      <c r="E754" s="1" t="s">
        <v>16585</v>
      </c>
      <c r="F754">
        <v>32.59</v>
      </c>
      <c r="G754">
        <v>59.92</v>
      </c>
      <c r="H754">
        <v>60.28</v>
      </c>
      <c r="I754">
        <v>46.15</v>
      </c>
    </row>
    <row r="755" spans="1:9">
      <c r="A755" t="s">
        <v>757</v>
      </c>
      <c r="B755" s="1" t="s">
        <v>3929</v>
      </c>
      <c r="C755" s="1" t="s">
        <v>7096</v>
      </c>
      <c r="D755" s="1" t="s">
        <v>10263</v>
      </c>
      <c r="E755" s="1" t="s">
        <v>16586</v>
      </c>
      <c r="F755">
        <v>36.41</v>
      </c>
      <c r="G755">
        <v>53.38</v>
      </c>
      <c r="H755">
        <v>38.94</v>
      </c>
      <c r="I755">
        <v>63.64</v>
      </c>
    </row>
    <row r="756" spans="1:9">
      <c r="A756" t="s">
        <v>758</v>
      </c>
      <c r="B756" s="1" t="s">
        <v>3930</v>
      </c>
      <c r="C756" s="1" t="s">
        <v>7097</v>
      </c>
      <c r="D756" s="1" t="s">
        <v>10264</v>
      </c>
      <c r="E756" s="1" t="s">
        <v>16587</v>
      </c>
      <c r="F756">
        <v>18.53</v>
      </c>
      <c r="G756">
        <v>49.05</v>
      </c>
      <c r="H756">
        <v>48.03</v>
      </c>
      <c r="I756">
        <v>65.62</v>
      </c>
    </row>
    <row r="757" spans="1:9">
      <c r="A757" t="s">
        <v>759</v>
      </c>
      <c r="B757" s="1" t="s">
        <v>3931</v>
      </c>
      <c r="C757" s="1" t="s">
        <v>7098</v>
      </c>
      <c r="D757" s="1" t="s">
        <v>10265</v>
      </c>
      <c r="E757" s="1" t="s">
        <v>16588</v>
      </c>
      <c r="F757">
        <v>10.75</v>
      </c>
      <c r="G757">
        <v>42.13</v>
      </c>
      <c r="H757">
        <v>68.92</v>
      </c>
      <c r="I757">
        <v>80.77</v>
      </c>
    </row>
    <row r="758" spans="1:9">
      <c r="A758" t="s">
        <v>760</v>
      </c>
      <c r="B758" s="1" t="s">
        <v>3932</v>
      </c>
      <c r="C758" s="1" t="s">
        <v>7099</v>
      </c>
      <c r="D758" s="1" t="s">
        <v>10266</v>
      </c>
      <c r="E758" s="1" t="s">
        <v>16589</v>
      </c>
      <c r="F758">
        <v>6.83</v>
      </c>
      <c r="G758">
        <v>31.08</v>
      </c>
      <c r="H758">
        <v>57.3</v>
      </c>
      <c r="I758">
        <v>68.42</v>
      </c>
    </row>
    <row r="759" spans="1:9">
      <c r="A759" t="s">
        <v>761</v>
      </c>
      <c r="B759" s="1" t="s">
        <v>3933</v>
      </c>
      <c r="C759" s="1" t="s">
        <v>7100</v>
      </c>
      <c r="D759" s="1" t="s">
        <v>10267</v>
      </c>
      <c r="E759" s="1" t="s">
        <v>16590</v>
      </c>
      <c r="F759">
        <v>13.22</v>
      </c>
      <c r="G759">
        <v>46.18</v>
      </c>
      <c r="H759">
        <v>53.45</v>
      </c>
      <c r="I759">
        <v>76.92</v>
      </c>
    </row>
    <row r="760" spans="1:9">
      <c r="A760" t="s">
        <v>762</v>
      </c>
      <c r="B760" s="1" t="s">
        <v>3934</v>
      </c>
      <c r="C760" s="1" t="s">
        <v>7101</v>
      </c>
      <c r="D760" s="1" t="s">
        <v>10268</v>
      </c>
      <c r="E760" s="1" t="s">
        <v>16591</v>
      </c>
      <c r="F760">
        <v>14.99</v>
      </c>
      <c r="G760">
        <v>45.06</v>
      </c>
      <c r="H760">
        <v>71</v>
      </c>
      <c r="I760">
        <v>90.48</v>
      </c>
    </row>
    <row r="761" spans="1:9">
      <c r="A761" t="s">
        <v>763</v>
      </c>
      <c r="B761" s="1" t="s">
        <v>3935</v>
      </c>
      <c r="C761" s="1" t="s">
        <v>7102</v>
      </c>
      <c r="D761" s="1" t="s">
        <v>10269</v>
      </c>
      <c r="E761" s="1" t="s">
        <v>16592</v>
      </c>
      <c r="F761">
        <v>23.15</v>
      </c>
      <c r="G761">
        <v>59.42</v>
      </c>
      <c r="H761">
        <v>69.88</v>
      </c>
      <c r="I761">
        <v>65</v>
      </c>
    </row>
    <row r="762" spans="1:9">
      <c r="A762" t="s">
        <v>764</v>
      </c>
      <c r="B762" s="1" t="s">
        <v>3936</v>
      </c>
      <c r="C762" s="1" t="s">
        <v>7103</v>
      </c>
      <c r="D762" s="1" t="s">
        <v>10270</v>
      </c>
      <c r="E762" s="1" t="s">
        <v>16593</v>
      </c>
      <c r="F762">
        <v>3.65</v>
      </c>
      <c r="G762">
        <v>31.84</v>
      </c>
      <c r="H762">
        <v>65.47</v>
      </c>
      <c r="I762">
        <v>81.48</v>
      </c>
    </row>
    <row r="763" spans="1:9">
      <c r="A763" t="s">
        <v>765</v>
      </c>
      <c r="B763" s="1" t="s">
        <v>3937</v>
      </c>
      <c r="C763" s="1" t="s">
        <v>7104</v>
      </c>
      <c r="D763" s="1" t="s">
        <v>10271</v>
      </c>
      <c r="E763" s="1" t="s">
        <v>16594</v>
      </c>
      <c r="F763">
        <v>27.41</v>
      </c>
      <c r="G763">
        <v>53.36</v>
      </c>
      <c r="H763">
        <v>30.48</v>
      </c>
      <c r="I763">
        <v>42.11</v>
      </c>
    </row>
    <row r="764" spans="1:9">
      <c r="A764" t="s">
        <v>766</v>
      </c>
      <c r="B764" s="1" t="s">
        <v>3938</v>
      </c>
      <c r="C764" s="1" t="s">
        <v>7105</v>
      </c>
      <c r="D764" s="1" t="s">
        <v>10272</v>
      </c>
      <c r="E764" s="1" t="s">
        <v>16595</v>
      </c>
      <c r="F764">
        <v>4.96</v>
      </c>
      <c r="G764">
        <v>28.93</v>
      </c>
      <c r="H764">
        <v>63.48</v>
      </c>
      <c r="I764">
        <v>72.73</v>
      </c>
    </row>
    <row r="765" spans="1:9">
      <c r="A765" t="s">
        <v>767</v>
      </c>
      <c r="B765" s="1" t="s">
        <v>3939</v>
      </c>
      <c r="C765" s="1" t="s">
        <v>7106</v>
      </c>
      <c r="D765" s="1" t="s">
        <v>10273</v>
      </c>
      <c r="E765" s="1" t="s">
        <v>16596</v>
      </c>
      <c r="F765">
        <v>7.86</v>
      </c>
      <c r="G765">
        <v>49.41</v>
      </c>
      <c r="H765">
        <v>54.55</v>
      </c>
      <c r="I765">
        <v>76.92</v>
      </c>
    </row>
    <row r="766" spans="1:9">
      <c r="A766" t="s">
        <v>768</v>
      </c>
      <c r="B766" s="1" t="s">
        <v>3940</v>
      </c>
      <c r="C766" s="1" t="s">
        <v>7107</v>
      </c>
      <c r="D766" s="1" t="s">
        <v>10274</v>
      </c>
      <c r="E766" s="1" t="s">
        <v>16597</v>
      </c>
      <c r="F766">
        <v>6.73</v>
      </c>
      <c r="G766">
        <v>34.14</v>
      </c>
      <c r="H766">
        <v>66.31999999999999</v>
      </c>
      <c r="I766">
        <v>77.78</v>
      </c>
    </row>
    <row r="767" spans="1:9">
      <c r="A767" t="s">
        <v>769</v>
      </c>
      <c r="B767" s="1" t="s">
        <v>3941</v>
      </c>
      <c r="C767" s="1" t="s">
        <v>7108</v>
      </c>
      <c r="D767" s="1" t="s">
        <v>10275</v>
      </c>
      <c r="E767" s="1" t="s">
        <v>16598</v>
      </c>
      <c r="F767">
        <v>7.77</v>
      </c>
      <c r="G767">
        <v>31.03</v>
      </c>
      <c r="H767">
        <v>82.93000000000001</v>
      </c>
      <c r="I767">
        <v>100</v>
      </c>
    </row>
    <row r="768" spans="1:9">
      <c r="A768" t="s">
        <v>770</v>
      </c>
      <c r="B768" s="1" t="s">
        <v>3942</v>
      </c>
      <c r="C768" s="1" t="s">
        <v>7109</v>
      </c>
      <c r="D768" s="1" t="s">
        <v>10276</v>
      </c>
      <c r="E768" s="1" t="s">
        <v>16599</v>
      </c>
      <c r="F768">
        <v>11.31</v>
      </c>
      <c r="G768">
        <v>36.29</v>
      </c>
      <c r="H768">
        <v>50</v>
      </c>
      <c r="I768">
        <v>64.29000000000001</v>
      </c>
    </row>
    <row r="769" spans="1:9">
      <c r="A769" t="s">
        <v>771</v>
      </c>
      <c r="B769" s="1" t="s">
        <v>3943</v>
      </c>
      <c r="C769" s="1" t="s">
        <v>7110</v>
      </c>
      <c r="D769" s="1" t="s">
        <v>10277</v>
      </c>
      <c r="E769" s="1" t="s">
        <v>16600</v>
      </c>
      <c r="F769">
        <v>19.86</v>
      </c>
      <c r="G769">
        <v>39.15</v>
      </c>
      <c r="H769">
        <v>51.49</v>
      </c>
      <c r="I769">
        <v>70</v>
      </c>
    </row>
    <row r="770" spans="1:9">
      <c r="A770" t="s">
        <v>772</v>
      </c>
      <c r="B770" s="1" t="s">
        <v>3944</v>
      </c>
      <c r="C770" s="1" t="s">
        <v>7111</v>
      </c>
      <c r="D770" s="1" t="s">
        <v>10278</v>
      </c>
      <c r="E770" s="1" t="s">
        <v>16601</v>
      </c>
      <c r="F770">
        <v>6.96</v>
      </c>
      <c r="G770">
        <v>37.6</v>
      </c>
      <c r="H770">
        <v>59.62</v>
      </c>
      <c r="I770">
        <v>70</v>
      </c>
    </row>
    <row r="771" spans="1:9">
      <c r="A771" t="s">
        <v>773</v>
      </c>
      <c r="B771" s="1" t="s">
        <v>3945</v>
      </c>
      <c r="C771" s="1" t="s">
        <v>7112</v>
      </c>
      <c r="D771" s="1" t="s">
        <v>10279</v>
      </c>
      <c r="E771" s="1" t="s">
        <v>16602</v>
      </c>
      <c r="F771">
        <v>29.07</v>
      </c>
      <c r="G771">
        <v>59.16</v>
      </c>
      <c r="H771">
        <v>31.48</v>
      </c>
      <c r="I771">
        <v>50</v>
      </c>
    </row>
    <row r="772" spans="1:9">
      <c r="A772" t="s">
        <v>774</v>
      </c>
      <c r="B772" s="1" t="s">
        <v>3946</v>
      </c>
      <c r="C772" s="1" t="s">
        <v>7113</v>
      </c>
      <c r="D772" s="1" t="s">
        <v>10280</v>
      </c>
      <c r="E772" s="1" t="s">
        <v>16603</v>
      </c>
      <c r="F772">
        <v>28.05</v>
      </c>
      <c r="G772">
        <v>59.11</v>
      </c>
      <c r="H772">
        <v>22.39</v>
      </c>
      <c r="I772">
        <v>33.33</v>
      </c>
    </row>
    <row r="773" spans="1:9">
      <c r="A773" t="s">
        <v>775</v>
      </c>
      <c r="B773" s="1" t="s">
        <v>3947</v>
      </c>
      <c r="C773" s="1" t="s">
        <v>7114</v>
      </c>
      <c r="D773" s="1" t="s">
        <v>10281</v>
      </c>
      <c r="E773" s="1" t="s">
        <v>16604</v>
      </c>
      <c r="F773">
        <v>16.89</v>
      </c>
      <c r="G773">
        <v>62.77</v>
      </c>
      <c r="H773">
        <v>49.04</v>
      </c>
      <c r="I773">
        <v>70</v>
      </c>
    </row>
    <row r="774" spans="1:9">
      <c r="A774" t="s">
        <v>776</v>
      </c>
      <c r="B774" s="1" t="s">
        <v>3948</v>
      </c>
      <c r="C774" s="1" t="s">
        <v>7115</v>
      </c>
      <c r="D774" s="1" t="s">
        <v>10282</v>
      </c>
      <c r="E774" s="1" t="s">
        <v>16605</v>
      </c>
      <c r="F774">
        <v>28.32</v>
      </c>
      <c r="G774">
        <v>43.38</v>
      </c>
      <c r="H774">
        <v>53.19</v>
      </c>
      <c r="I774">
        <v>61.9</v>
      </c>
    </row>
    <row r="775" spans="1:9">
      <c r="A775" t="s">
        <v>777</v>
      </c>
      <c r="B775" s="1" t="s">
        <v>3949</v>
      </c>
      <c r="C775" s="1" t="s">
        <v>7116</v>
      </c>
      <c r="D775" s="1" t="s">
        <v>10283</v>
      </c>
      <c r="E775" s="1" t="s">
        <v>16606</v>
      </c>
      <c r="F775">
        <v>16.93</v>
      </c>
      <c r="G775">
        <v>57.94</v>
      </c>
      <c r="H775">
        <v>80.45</v>
      </c>
      <c r="I775">
        <v>76.92</v>
      </c>
    </row>
    <row r="776" spans="1:9">
      <c r="A776" t="s">
        <v>778</v>
      </c>
      <c r="B776" s="1" t="s">
        <v>3950</v>
      </c>
      <c r="C776" s="1" t="s">
        <v>7117</v>
      </c>
      <c r="D776" s="1" t="s">
        <v>10284</v>
      </c>
      <c r="E776" s="1" t="s">
        <v>16607</v>
      </c>
      <c r="F776">
        <v>10.31</v>
      </c>
      <c r="G776">
        <v>49.57</v>
      </c>
      <c r="H776">
        <v>54.46</v>
      </c>
      <c r="I776">
        <v>65</v>
      </c>
    </row>
    <row r="777" spans="1:9">
      <c r="A777" t="s">
        <v>779</v>
      </c>
      <c r="B777" s="1" t="s">
        <v>3951</v>
      </c>
      <c r="C777" s="1" t="s">
        <v>7118</v>
      </c>
      <c r="D777" s="1" t="s">
        <v>10285</v>
      </c>
      <c r="E777" s="1" t="s">
        <v>16608</v>
      </c>
      <c r="F777">
        <v>8.26</v>
      </c>
      <c r="G777">
        <v>35.47</v>
      </c>
      <c r="H777">
        <v>61.21</v>
      </c>
      <c r="I777">
        <v>70.97</v>
      </c>
    </row>
    <row r="778" spans="1:9">
      <c r="A778" t="s">
        <v>780</v>
      </c>
      <c r="B778" s="1" t="s">
        <v>3952</v>
      </c>
      <c r="C778" s="1" t="s">
        <v>7119</v>
      </c>
      <c r="D778" s="1" t="s">
        <v>10286</v>
      </c>
      <c r="E778" s="1" t="s">
        <v>16609</v>
      </c>
      <c r="F778">
        <v>31.22</v>
      </c>
      <c r="G778">
        <v>51.71</v>
      </c>
      <c r="H778">
        <v>41.67</v>
      </c>
      <c r="I778">
        <v>47.37</v>
      </c>
    </row>
    <row r="779" spans="1:9">
      <c r="A779" t="s">
        <v>781</v>
      </c>
      <c r="B779" s="1" t="s">
        <v>3953</v>
      </c>
      <c r="C779" s="1" t="s">
        <v>7120</v>
      </c>
      <c r="D779" s="1" t="s">
        <v>10287</v>
      </c>
      <c r="E779" s="1" t="s">
        <v>16610</v>
      </c>
      <c r="F779">
        <v>28.53</v>
      </c>
      <c r="G779">
        <v>63.98</v>
      </c>
      <c r="H779">
        <v>39.06</v>
      </c>
      <c r="I779">
        <v>61.54</v>
      </c>
    </row>
    <row r="780" spans="1:9">
      <c r="A780" t="s">
        <v>782</v>
      </c>
      <c r="B780" s="1" t="s">
        <v>3954</v>
      </c>
      <c r="C780" s="1" t="s">
        <v>7121</v>
      </c>
      <c r="D780" s="1" t="s">
        <v>10288</v>
      </c>
      <c r="E780" s="1" t="s">
        <v>16611</v>
      </c>
      <c r="F780">
        <v>11.35</v>
      </c>
      <c r="G780">
        <v>48.8</v>
      </c>
      <c r="H780">
        <v>46.22</v>
      </c>
      <c r="I780">
        <v>71.43000000000001</v>
      </c>
    </row>
    <row r="781" spans="1:9">
      <c r="A781" t="s">
        <v>783</v>
      </c>
      <c r="B781" s="1" t="s">
        <v>3955</v>
      </c>
      <c r="C781" s="1" t="s">
        <v>7122</v>
      </c>
      <c r="D781" s="1" t="s">
        <v>10289</v>
      </c>
      <c r="E781" s="1" t="s">
        <v>16612</v>
      </c>
      <c r="F781">
        <v>0</v>
      </c>
      <c r="G781">
        <v>0.21</v>
      </c>
      <c r="H781">
        <v>85.70999999999999</v>
      </c>
      <c r="I781">
        <v>100</v>
      </c>
    </row>
    <row r="782" spans="1:9">
      <c r="A782" t="s">
        <v>784</v>
      </c>
      <c r="B782" s="1" t="s">
        <v>3956</v>
      </c>
      <c r="C782" s="1" t="s">
        <v>7123</v>
      </c>
      <c r="D782" s="1" t="s">
        <v>10290</v>
      </c>
      <c r="E782" s="1" t="s">
        <v>16613</v>
      </c>
      <c r="F782">
        <v>13.8</v>
      </c>
      <c r="G782">
        <v>45.63</v>
      </c>
      <c r="H782">
        <v>47.92</v>
      </c>
      <c r="I782">
        <v>62.07</v>
      </c>
    </row>
    <row r="783" spans="1:9">
      <c r="A783" t="s">
        <v>785</v>
      </c>
      <c r="B783" s="1" t="s">
        <v>3957</v>
      </c>
      <c r="C783" s="1" t="s">
        <v>7124</v>
      </c>
      <c r="D783" s="1" t="s">
        <v>10291</v>
      </c>
      <c r="E783" s="1" t="s">
        <v>16614</v>
      </c>
      <c r="F783">
        <v>32.35</v>
      </c>
      <c r="G783">
        <v>55.16</v>
      </c>
      <c r="H783">
        <v>40.79</v>
      </c>
      <c r="I783">
        <v>58.82</v>
      </c>
    </row>
    <row r="784" spans="1:9">
      <c r="A784" t="s">
        <v>786</v>
      </c>
      <c r="B784" s="1" t="s">
        <v>3958</v>
      </c>
      <c r="C784" s="1" t="s">
        <v>7125</v>
      </c>
      <c r="D784" s="1" t="s">
        <v>10292</v>
      </c>
      <c r="E784" s="1" t="s">
        <v>16615</v>
      </c>
      <c r="F784">
        <v>27.07</v>
      </c>
      <c r="G784">
        <v>60.93</v>
      </c>
      <c r="H784">
        <v>48.5</v>
      </c>
      <c r="I784">
        <v>52.94</v>
      </c>
    </row>
    <row r="785" spans="1:9">
      <c r="A785" t="s">
        <v>787</v>
      </c>
      <c r="B785" s="1" t="s">
        <v>3959</v>
      </c>
      <c r="C785" s="1" t="s">
        <v>7126</v>
      </c>
      <c r="D785" s="1" t="s">
        <v>10293</v>
      </c>
      <c r="E785" s="1" t="s">
        <v>16616</v>
      </c>
      <c r="F785">
        <v>34.88</v>
      </c>
      <c r="G785">
        <v>67.2</v>
      </c>
      <c r="H785">
        <v>31.03</v>
      </c>
      <c r="I785">
        <v>50</v>
      </c>
    </row>
    <row r="786" spans="1:9">
      <c r="A786" t="s">
        <v>788</v>
      </c>
      <c r="B786" s="1" t="s">
        <v>3960</v>
      </c>
      <c r="C786" s="1" t="s">
        <v>7127</v>
      </c>
      <c r="D786" s="1" t="s">
        <v>10294</v>
      </c>
      <c r="E786" s="1" t="s">
        <v>16617</v>
      </c>
      <c r="F786">
        <v>14.41</v>
      </c>
      <c r="G786">
        <v>46.92</v>
      </c>
      <c r="H786">
        <v>59.35</v>
      </c>
      <c r="I786">
        <v>69.56999999999999</v>
      </c>
    </row>
    <row r="787" spans="1:9">
      <c r="A787" t="s">
        <v>789</v>
      </c>
      <c r="B787" s="1" t="s">
        <v>3961</v>
      </c>
      <c r="C787" s="1" t="s">
        <v>7128</v>
      </c>
      <c r="D787" s="1" t="s">
        <v>10295</v>
      </c>
      <c r="E787" s="1" t="s">
        <v>16618</v>
      </c>
      <c r="F787">
        <v>2.05</v>
      </c>
      <c r="G787">
        <v>0.76</v>
      </c>
      <c r="H787">
        <v>93.75</v>
      </c>
      <c r="I787">
        <v>118.75</v>
      </c>
    </row>
    <row r="788" spans="1:9">
      <c r="A788" t="s">
        <v>790</v>
      </c>
      <c r="B788" s="1" t="s">
        <v>3962</v>
      </c>
      <c r="C788" s="1" t="s">
        <v>7129</v>
      </c>
      <c r="D788" s="1" t="s">
        <v>10296</v>
      </c>
      <c r="E788" s="1" t="s">
        <v>16619</v>
      </c>
      <c r="F788">
        <v>41.86</v>
      </c>
      <c r="G788">
        <v>67.40000000000001</v>
      </c>
      <c r="H788">
        <v>19.15</v>
      </c>
      <c r="I788">
        <v>27.78</v>
      </c>
    </row>
    <row r="789" spans="1:9">
      <c r="A789" t="s">
        <v>791</v>
      </c>
      <c r="B789" s="1" t="s">
        <v>3963</v>
      </c>
      <c r="C789" s="1" t="s">
        <v>7130</v>
      </c>
      <c r="D789" s="1" t="s">
        <v>10297</v>
      </c>
      <c r="E789" s="1" t="s">
        <v>16620</v>
      </c>
      <c r="F789">
        <v>26.68</v>
      </c>
      <c r="G789">
        <v>64.13</v>
      </c>
      <c r="H789">
        <v>27.96</v>
      </c>
      <c r="I789">
        <v>31.58</v>
      </c>
    </row>
    <row r="790" spans="1:9">
      <c r="A790" t="s">
        <v>792</v>
      </c>
      <c r="B790" s="1" t="s">
        <v>3964</v>
      </c>
      <c r="C790" s="1" t="s">
        <v>7131</v>
      </c>
      <c r="D790" s="1" t="s">
        <v>10298</v>
      </c>
      <c r="E790" s="1" t="s">
        <v>16621</v>
      </c>
      <c r="F790">
        <v>37.88</v>
      </c>
      <c r="G790">
        <v>60.98</v>
      </c>
      <c r="H790">
        <v>34.72</v>
      </c>
      <c r="I790">
        <v>50</v>
      </c>
    </row>
    <row r="791" spans="1:9">
      <c r="A791" t="s">
        <v>793</v>
      </c>
      <c r="B791" s="1" t="s">
        <v>3965</v>
      </c>
      <c r="C791" s="1" t="s">
        <v>7132</v>
      </c>
      <c r="D791" s="1" t="s">
        <v>10299</v>
      </c>
      <c r="E791" s="1" t="s">
        <v>16622</v>
      </c>
      <c r="F791">
        <v>12.95</v>
      </c>
      <c r="G791">
        <v>41.8</v>
      </c>
      <c r="H791">
        <v>52.14</v>
      </c>
      <c r="I791">
        <v>61.54</v>
      </c>
    </row>
    <row r="792" spans="1:9">
      <c r="A792" t="s">
        <v>794</v>
      </c>
      <c r="B792" s="1" t="s">
        <v>3966</v>
      </c>
      <c r="C792" s="1" t="s">
        <v>7133</v>
      </c>
      <c r="D792" s="1" t="s">
        <v>10300</v>
      </c>
      <c r="E792" s="1" t="s">
        <v>16623</v>
      </c>
      <c r="F792">
        <v>13.66</v>
      </c>
      <c r="G792">
        <v>42.12</v>
      </c>
      <c r="H792">
        <v>53</v>
      </c>
      <c r="I792">
        <v>76.19</v>
      </c>
    </row>
    <row r="793" spans="1:9">
      <c r="A793" t="s">
        <v>795</v>
      </c>
      <c r="B793" s="1" t="s">
        <v>3967</v>
      </c>
      <c r="C793" s="1" t="s">
        <v>7134</v>
      </c>
      <c r="D793" s="1" t="s">
        <v>10301</v>
      </c>
      <c r="E793" s="1" t="s">
        <v>16624</v>
      </c>
      <c r="F793">
        <v>39.28</v>
      </c>
      <c r="G793">
        <v>57.8</v>
      </c>
      <c r="H793">
        <v>39.53</v>
      </c>
      <c r="I793">
        <v>55.56</v>
      </c>
    </row>
    <row r="794" spans="1:9">
      <c r="A794" t="s">
        <v>796</v>
      </c>
      <c r="B794" s="1" t="s">
        <v>3968</v>
      </c>
      <c r="C794" s="1" t="s">
        <v>7135</v>
      </c>
      <c r="D794" s="1" t="s">
        <v>10302</v>
      </c>
      <c r="E794" s="1" t="s">
        <v>16625</v>
      </c>
      <c r="F794">
        <v>20.98</v>
      </c>
      <c r="G794">
        <v>52.22</v>
      </c>
      <c r="H794">
        <v>37.21</v>
      </c>
      <c r="I794">
        <v>51.85</v>
      </c>
    </row>
    <row r="795" spans="1:9">
      <c r="A795" t="s">
        <v>797</v>
      </c>
      <c r="B795" s="1" t="s">
        <v>3969</v>
      </c>
      <c r="C795" s="1" t="s">
        <v>7136</v>
      </c>
      <c r="D795" s="1" t="s">
        <v>10303</v>
      </c>
      <c r="E795" s="1" t="s">
        <v>16626</v>
      </c>
      <c r="F795">
        <v>36.12</v>
      </c>
      <c r="G795">
        <v>72.06</v>
      </c>
      <c r="H795">
        <v>25.34</v>
      </c>
      <c r="I795">
        <v>46.43</v>
      </c>
    </row>
    <row r="796" spans="1:9">
      <c r="A796" t="s">
        <v>798</v>
      </c>
      <c r="B796" s="1" t="s">
        <v>3970</v>
      </c>
      <c r="C796" s="1" t="s">
        <v>7137</v>
      </c>
      <c r="D796" s="1" t="s">
        <v>10304</v>
      </c>
      <c r="E796" s="1" t="s">
        <v>16627</v>
      </c>
      <c r="F796">
        <v>6.57</v>
      </c>
      <c r="G796">
        <v>32.74</v>
      </c>
      <c r="H796">
        <v>56.25</v>
      </c>
      <c r="I796">
        <v>85.70999999999999</v>
      </c>
    </row>
    <row r="797" spans="1:9">
      <c r="A797" t="s">
        <v>799</v>
      </c>
      <c r="B797" s="1" t="s">
        <v>3971</v>
      </c>
      <c r="C797" s="1" t="s">
        <v>7138</v>
      </c>
      <c r="D797" s="1" t="s">
        <v>10305</v>
      </c>
      <c r="E797" s="1" t="s">
        <v>16628</v>
      </c>
      <c r="F797">
        <v>32.02</v>
      </c>
      <c r="G797">
        <v>56.3</v>
      </c>
      <c r="H797">
        <v>42.4</v>
      </c>
      <c r="I797">
        <v>66.67</v>
      </c>
    </row>
    <row r="798" spans="1:9">
      <c r="A798" t="s">
        <v>800</v>
      </c>
      <c r="B798" s="1" t="s">
        <v>3972</v>
      </c>
      <c r="C798" s="1" t="s">
        <v>7139</v>
      </c>
      <c r="D798" s="1" t="s">
        <v>10306</v>
      </c>
      <c r="E798" s="1" t="s">
        <v>16629</v>
      </c>
      <c r="F798">
        <v>25.41</v>
      </c>
      <c r="G798">
        <v>41.69</v>
      </c>
      <c r="H798">
        <v>35.06</v>
      </c>
      <c r="I798">
        <v>50</v>
      </c>
    </row>
    <row r="799" spans="1:9">
      <c r="A799" t="s">
        <v>801</v>
      </c>
      <c r="B799" s="1" t="s">
        <v>3973</v>
      </c>
      <c r="C799" s="1" t="s">
        <v>7140</v>
      </c>
      <c r="D799" s="1" t="s">
        <v>10307</v>
      </c>
      <c r="E799" s="1" t="s">
        <v>16630</v>
      </c>
      <c r="F799">
        <v>17.81</v>
      </c>
      <c r="G799">
        <v>42.77</v>
      </c>
      <c r="H799">
        <v>53.04</v>
      </c>
      <c r="I799">
        <v>64</v>
      </c>
    </row>
    <row r="800" spans="1:9">
      <c r="A800" t="s">
        <v>802</v>
      </c>
      <c r="B800" s="1" t="s">
        <v>3974</v>
      </c>
      <c r="C800" s="1" t="s">
        <v>7141</v>
      </c>
      <c r="D800" s="1" t="s">
        <v>10308</v>
      </c>
      <c r="E800" s="1" t="s">
        <v>16631</v>
      </c>
      <c r="F800">
        <v>15.07</v>
      </c>
      <c r="G800">
        <v>50.93</v>
      </c>
      <c r="H800">
        <v>28.41</v>
      </c>
      <c r="I800">
        <v>58.82</v>
      </c>
    </row>
    <row r="801" spans="1:9">
      <c r="A801" t="s">
        <v>803</v>
      </c>
      <c r="B801" s="1" t="s">
        <v>3975</v>
      </c>
      <c r="C801" s="1" t="s">
        <v>7142</v>
      </c>
      <c r="D801" s="1" t="s">
        <v>10309</v>
      </c>
      <c r="E801" s="1" t="s">
        <v>16632</v>
      </c>
      <c r="F801">
        <v>20.17</v>
      </c>
      <c r="G801">
        <v>55.18</v>
      </c>
      <c r="H801">
        <v>44.85</v>
      </c>
      <c r="I801">
        <v>67.86</v>
      </c>
    </row>
    <row r="802" spans="1:9">
      <c r="A802" t="s">
        <v>804</v>
      </c>
      <c r="B802" s="1" t="s">
        <v>3976</v>
      </c>
      <c r="C802" s="1" t="s">
        <v>7143</v>
      </c>
      <c r="D802" s="1" t="s">
        <v>10310</v>
      </c>
      <c r="E802" s="1" t="s">
        <v>16633</v>
      </c>
      <c r="F802">
        <v>5.62</v>
      </c>
      <c r="G802">
        <v>29.12</v>
      </c>
      <c r="H802">
        <v>58.89</v>
      </c>
      <c r="I802">
        <v>78.95</v>
      </c>
    </row>
    <row r="803" spans="1:9">
      <c r="A803" t="s">
        <v>805</v>
      </c>
      <c r="B803" s="1" t="s">
        <v>3977</v>
      </c>
      <c r="C803" s="1" t="s">
        <v>7144</v>
      </c>
      <c r="D803" s="1" t="s">
        <v>10311</v>
      </c>
      <c r="E803" s="1" t="s">
        <v>16634</v>
      </c>
      <c r="F803">
        <v>10.16</v>
      </c>
      <c r="G803">
        <v>45.47</v>
      </c>
      <c r="H803">
        <v>67.79000000000001</v>
      </c>
      <c r="I803">
        <v>93.33</v>
      </c>
    </row>
    <row r="804" spans="1:9">
      <c r="A804" t="s">
        <v>806</v>
      </c>
      <c r="B804" s="1" t="s">
        <v>3978</v>
      </c>
      <c r="C804" s="1" t="s">
        <v>7145</v>
      </c>
      <c r="D804" s="1" t="s">
        <v>10312</v>
      </c>
      <c r="E804" s="1" t="s">
        <v>16635</v>
      </c>
      <c r="F804">
        <v>12.69</v>
      </c>
      <c r="G804">
        <v>43.68</v>
      </c>
      <c r="H804">
        <v>35.14</v>
      </c>
      <c r="I804">
        <v>54.17</v>
      </c>
    </row>
    <row r="805" spans="1:9">
      <c r="A805" t="s">
        <v>807</v>
      </c>
      <c r="B805" s="1" t="s">
        <v>3979</v>
      </c>
      <c r="C805" s="1" t="s">
        <v>7146</v>
      </c>
      <c r="D805" s="1" t="s">
        <v>10313</v>
      </c>
      <c r="E805" s="1" t="s">
        <v>16636</v>
      </c>
      <c r="F805">
        <v>53.72</v>
      </c>
      <c r="G805">
        <v>73.7</v>
      </c>
      <c r="H805">
        <v>12.5</v>
      </c>
      <c r="I805">
        <v>14.29</v>
      </c>
    </row>
    <row r="806" spans="1:9">
      <c r="A806" t="s">
        <v>808</v>
      </c>
      <c r="B806" s="1" t="s">
        <v>3980</v>
      </c>
      <c r="C806" s="1" t="s">
        <v>7147</v>
      </c>
      <c r="D806" s="1" t="s">
        <v>10314</v>
      </c>
      <c r="E806" s="1" t="s">
        <v>16637</v>
      </c>
      <c r="F806">
        <v>24.29</v>
      </c>
      <c r="G806">
        <v>52.39</v>
      </c>
      <c r="H806">
        <v>49.35</v>
      </c>
      <c r="I806">
        <v>56.25</v>
      </c>
    </row>
    <row r="807" spans="1:9">
      <c r="A807" t="s">
        <v>809</v>
      </c>
      <c r="B807" s="1" t="s">
        <v>3981</v>
      </c>
      <c r="C807" s="1" t="s">
        <v>7148</v>
      </c>
      <c r="D807" s="1" t="s">
        <v>10315</v>
      </c>
      <c r="E807" s="1" t="s">
        <v>16638</v>
      </c>
      <c r="F807">
        <v>11.25</v>
      </c>
      <c r="G807">
        <v>34.02</v>
      </c>
      <c r="H807">
        <v>45.45</v>
      </c>
      <c r="I807">
        <v>66.67</v>
      </c>
    </row>
    <row r="808" spans="1:9">
      <c r="A808" t="s">
        <v>810</v>
      </c>
      <c r="B808" s="1" t="s">
        <v>3982</v>
      </c>
      <c r="C808" s="1" t="s">
        <v>7149</v>
      </c>
      <c r="D808" s="1" t="s">
        <v>10316</v>
      </c>
      <c r="E808" s="1" t="s">
        <v>16639</v>
      </c>
      <c r="F808">
        <v>26.6</v>
      </c>
      <c r="G808">
        <v>44.49</v>
      </c>
      <c r="H808">
        <v>41.94</v>
      </c>
      <c r="I808">
        <v>57.14</v>
      </c>
    </row>
    <row r="809" spans="1:9">
      <c r="A809" t="s">
        <v>811</v>
      </c>
      <c r="B809" s="1" t="s">
        <v>3983</v>
      </c>
      <c r="C809" s="1" t="s">
        <v>7150</v>
      </c>
      <c r="D809" s="1" t="s">
        <v>10317</v>
      </c>
      <c r="E809" s="1" t="s">
        <v>16640</v>
      </c>
      <c r="F809">
        <v>14.32</v>
      </c>
      <c r="G809">
        <v>36.66</v>
      </c>
      <c r="H809">
        <v>54.76</v>
      </c>
      <c r="I809">
        <v>70</v>
      </c>
    </row>
    <row r="810" spans="1:9">
      <c r="A810" t="s">
        <v>812</v>
      </c>
      <c r="B810" s="1" t="s">
        <v>3984</v>
      </c>
      <c r="C810" s="1" t="s">
        <v>7151</v>
      </c>
      <c r="D810" s="1" t="s">
        <v>10318</v>
      </c>
      <c r="E810" s="1" t="s">
        <v>16641</v>
      </c>
      <c r="F810">
        <v>3.43</v>
      </c>
      <c r="G810">
        <v>16.68</v>
      </c>
      <c r="H810">
        <v>60.67</v>
      </c>
      <c r="I810">
        <v>76.47</v>
      </c>
    </row>
    <row r="811" spans="1:9">
      <c r="A811" t="s">
        <v>813</v>
      </c>
      <c r="B811" s="1" t="s">
        <v>3985</v>
      </c>
      <c r="C811" s="1" t="s">
        <v>7152</v>
      </c>
      <c r="D811" s="1" t="s">
        <v>10319</v>
      </c>
      <c r="E811" s="1" t="s">
        <v>16642</v>
      </c>
      <c r="F811">
        <v>22.99</v>
      </c>
      <c r="G811">
        <v>50.76</v>
      </c>
      <c r="H811">
        <v>35.48</v>
      </c>
      <c r="I811">
        <v>54.05</v>
      </c>
    </row>
    <row r="812" spans="1:9">
      <c r="A812" t="s">
        <v>814</v>
      </c>
      <c r="B812" s="1" t="s">
        <v>3986</v>
      </c>
      <c r="C812" s="1" t="s">
        <v>7153</v>
      </c>
      <c r="D812" s="1" t="s">
        <v>10320</v>
      </c>
      <c r="E812" s="1" t="s">
        <v>16643</v>
      </c>
      <c r="F812">
        <v>7.88</v>
      </c>
      <c r="G812">
        <v>45.45</v>
      </c>
      <c r="H812">
        <v>49.58</v>
      </c>
      <c r="I812">
        <v>75</v>
      </c>
    </row>
    <row r="813" spans="1:9">
      <c r="A813" t="s">
        <v>815</v>
      </c>
      <c r="B813" s="1" t="s">
        <v>3987</v>
      </c>
      <c r="C813" s="1" t="s">
        <v>7154</v>
      </c>
      <c r="D813" s="1" t="s">
        <v>10321</v>
      </c>
      <c r="E813" s="1" t="s">
        <v>16644</v>
      </c>
      <c r="F813">
        <v>17.61</v>
      </c>
      <c r="G813">
        <v>46.78</v>
      </c>
      <c r="H813">
        <v>50</v>
      </c>
      <c r="I813">
        <v>71.43000000000001</v>
      </c>
    </row>
    <row r="814" spans="1:9">
      <c r="A814" t="s">
        <v>816</v>
      </c>
      <c r="B814" s="1" t="s">
        <v>3988</v>
      </c>
      <c r="C814" s="1" t="s">
        <v>7155</v>
      </c>
      <c r="D814" s="1" t="s">
        <v>10322</v>
      </c>
      <c r="E814" s="1" t="s">
        <v>16645</v>
      </c>
      <c r="F814">
        <v>13.41</v>
      </c>
      <c r="G814">
        <v>44.58</v>
      </c>
      <c r="H814">
        <v>43.53</v>
      </c>
      <c r="I814">
        <v>68.75</v>
      </c>
    </row>
    <row r="815" spans="1:9">
      <c r="A815" t="s">
        <v>817</v>
      </c>
      <c r="B815" s="1" t="s">
        <v>3989</v>
      </c>
      <c r="C815" s="1" t="s">
        <v>7156</v>
      </c>
      <c r="D815" s="1" t="s">
        <v>10323</v>
      </c>
      <c r="E815" s="1" t="s">
        <v>16646</v>
      </c>
      <c r="F815">
        <v>35.85</v>
      </c>
      <c r="G815">
        <v>57.67</v>
      </c>
      <c r="H815">
        <v>32.81</v>
      </c>
      <c r="I815">
        <v>40.74</v>
      </c>
    </row>
    <row r="816" spans="1:9">
      <c r="A816" t="s">
        <v>818</v>
      </c>
      <c r="B816" s="1" t="s">
        <v>3990</v>
      </c>
      <c r="C816" s="1" t="s">
        <v>7157</v>
      </c>
      <c r="D816" s="1" t="s">
        <v>10324</v>
      </c>
      <c r="E816" s="1" t="s">
        <v>16647</v>
      </c>
      <c r="F816">
        <v>16.59</v>
      </c>
      <c r="G816">
        <v>50.13</v>
      </c>
      <c r="H816">
        <v>38.3</v>
      </c>
      <c r="I816">
        <v>54.55</v>
      </c>
    </row>
    <row r="817" spans="1:9">
      <c r="A817" t="s">
        <v>819</v>
      </c>
      <c r="B817" s="1" t="s">
        <v>3991</v>
      </c>
      <c r="C817" s="1" t="s">
        <v>7158</v>
      </c>
      <c r="D817" s="1" t="s">
        <v>10325</v>
      </c>
      <c r="E817" s="1" t="s">
        <v>16648</v>
      </c>
      <c r="F817">
        <v>27.08</v>
      </c>
      <c r="G817">
        <v>67.81999999999999</v>
      </c>
      <c r="H817">
        <v>25.77</v>
      </c>
      <c r="I817">
        <v>40.62</v>
      </c>
    </row>
    <row r="818" spans="1:9">
      <c r="A818" t="s">
        <v>820</v>
      </c>
      <c r="B818" s="1" t="s">
        <v>3992</v>
      </c>
      <c r="C818" s="1" t="s">
        <v>7159</v>
      </c>
      <c r="D818" s="1" t="s">
        <v>10326</v>
      </c>
      <c r="E818" s="1" t="s">
        <v>16649</v>
      </c>
      <c r="F818">
        <v>37.44</v>
      </c>
      <c r="G818">
        <v>61.88</v>
      </c>
      <c r="H818">
        <v>58.46</v>
      </c>
      <c r="I818">
        <v>51.85</v>
      </c>
    </row>
    <row r="819" spans="1:9">
      <c r="A819" t="s">
        <v>821</v>
      </c>
      <c r="B819" s="1" t="s">
        <v>3993</v>
      </c>
      <c r="C819" s="1" t="s">
        <v>7160</v>
      </c>
      <c r="D819" s="1" t="s">
        <v>10327</v>
      </c>
      <c r="E819" s="1" t="s">
        <v>16650</v>
      </c>
      <c r="F819">
        <v>18.29</v>
      </c>
      <c r="G819">
        <v>43.3</v>
      </c>
      <c r="H819">
        <v>40.8</v>
      </c>
      <c r="I819">
        <v>61.54</v>
      </c>
    </row>
    <row r="820" spans="1:9">
      <c r="A820" t="s">
        <v>822</v>
      </c>
      <c r="B820" s="1" t="s">
        <v>3994</v>
      </c>
      <c r="C820" s="1" t="s">
        <v>7161</v>
      </c>
      <c r="D820" s="1" t="s">
        <v>10328</v>
      </c>
      <c r="E820" s="1" t="s">
        <v>16651</v>
      </c>
      <c r="F820">
        <v>13.62</v>
      </c>
      <c r="G820">
        <v>50.16</v>
      </c>
      <c r="H820">
        <v>79.70999999999999</v>
      </c>
      <c r="I820">
        <v>86.67</v>
      </c>
    </row>
    <row r="821" spans="1:9">
      <c r="A821" t="s">
        <v>823</v>
      </c>
      <c r="B821" s="1" t="s">
        <v>3995</v>
      </c>
      <c r="C821" s="1" t="s">
        <v>7162</v>
      </c>
      <c r="D821" s="1" t="s">
        <v>10329</v>
      </c>
      <c r="E821" s="1" t="s">
        <v>16652</v>
      </c>
      <c r="F821">
        <v>22.25</v>
      </c>
      <c r="G821">
        <v>56.27</v>
      </c>
      <c r="H821">
        <v>54.44</v>
      </c>
      <c r="I821">
        <v>60</v>
      </c>
    </row>
    <row r="822" spans="1:9">
      <c r="A822" t="s">
        <v>824</v>
      </c>
      <c r="B822" s="1" t="s">
        <v>3996</v>
      </c>
      <c r="C822" s="1" t="s">
        <v>7163</v>
      </c>
      <c r="D822" s="1" t="s">
        <v>10330</v>
      </c>
      <c r="E822" s="1" t="s">
        <v>16653</v>
      </c>
      <c r="F822">
        <v>19.41</v>
      </c>
      <c r="G822">
        <v>47.2</v>
      </c>
      <c r="H822">
        <v>40.74</v>
      </c>
      <c r="I822">
        <v>50</v>
      </c>
    </row>
    <row r="823" spans="1:9">
      <c r="A823" t="s">
        <v>825</v>
      </c>
      <c r="B823" s="1" t="s">
        <v>3997</v>
      </c>
      <c r="C823" s="1" t="s">
        <v>7164</v>
      </c>
      <c r="D823" s="1" t="s">
        <v>10331</v>
      </c>
      <c r="E823" s="1" t="s">
        <v>16654</v>
      </c>
      <c r="F823">
        <v>19.22</v>
      </c>
      <c r="G823">
        <v>50.02</v>
      </c>
      <c r="H823">
        <v>36.99</v>
      </c>
      <c r="I823">
        <v>46.67</v>
      </c>
    </row>
    <row r="824" spans="1:9">
      <c r="A824" t="s">
        <v>826</v>
      </c>
      <c r="B824" s="1" t="s">
        <v>3998</v>
      </c>
      <c r="C824" s="1" t="s">
        <v>7165</v>
      </c>
      <c r="D824" s="1" t="s">
        <v>10332</v>
      </c>
      <c r="E824" s="1" t="s">
        <v>16655</v>
      </c>
      <c r="F824">
        <v>14.58</v>
      </c>
      <c r="G824">
        <v>47.02</v>
      </c>
      <c r="H824">
        <v>52.27</v>
      </c>
      <c r="I824">
        <v>65</v>
      </c>
    </row>
    <row r="825" spans="1:9">
      <c r="A825" t="s">
        <v>827</v>
      </c>
      <c r="B825" s="1" t="s">
        <v>3999</v>
      </c>
      <c r="C825" s="1" t="s">
        <v>7166</v>
      </c>
      <c r="D825" s="1" t="s">
        <v>10333</v>
      </c>
      <c r="E825" s="1" t="s">
        <v>16656</v>
      </c>
      <c r="F825">
        <v>4.5</v>
      </c>
      <c r="G825">
        <v>28.1</v>
      </c>
      <c r="H825">
        <v>57.14</v>
      </c>
      <c r="I825">
        <v>77.27</v>
      </c>
    </row>
    <row r="826" spans="1:9">
      <c r="A826" t="s">
        <v>828</v>
      </c>
      <c r="B826" s="1" t="s">
        <v>4000</v>
      </c>
      <c r="C826" s="1" t="s">
        <v>7167</v>
      </c>
      <c r="D826" s="1" t="s">
        <v>10334</v>
      </c>
      <c r="E826" s="1" t="s">
        <v>16657</v>
      </c>
      <c r="F826">
        <v>20.67</v>
      </c>
      <c r="G826">
        <v>60.31</v>
      </c>
      <c r="H826">
        <v>42.31</v>
      </c>
      <c r="I826">
        <v>52.17</v>
      </c>
    </row>
    <row r="827" spans="1:9">
      <c r="A827" t="s">
        <v>829</v>
      </c>
      <c r="B827" s="1" t="s">
        <v>4001</v>
      </c>
      <c r="C827" s="1" t="s">
        <v>7168</v>
      </c>
      <c r="D827" s="1" t="s">
        <v>10335</v>
      </c>
      <c r="E827" s="1" t="s">
        <v>16658</v>
      </c>
      <c r="F827">
        <v>7.34</v>
      </c>
      <c r="G827">
        <v>41.4</v>
      </c>
      <c r="H827">
        <v>57.33</v>
      </c>
      <c r="I827">
        <v>66.67</v>
      </c>
    </row>
    <row r="828" spans="1:9">
      <c r="A828" t="s">
        <v>830</v>
      </c>
      <c r="B828" s="1" t="s">
        <v>4002</v>
      </c>
      <c r="C828" s="1" t="s">
        <v>7169</v>
      </c>
      <c r="D828" s="1" t="s">
        <v>10336</v>
      </c>
      <c r="E828" s="1" t="s">
        <v>16659</v>
      </c>
      <c r="F828">
        <v>23.36</v>
      </c>
      <c r="G828">
        <v>78.20999999999999</v>
      </c>
      <c r="H828">
        <v>48.94</v>
      </c>
      <c r="I828">
        <v>62.5</v>
      </c>
    </row>
    <row r="829" spans="1:9">
      <c r="A829" t="s">
        <v>831</v>
      </c>
      <c r="B829" s="1" t="s">
        <v>4003</v>
      </c>
      <c r="C829" s="1" t="s">
        <v>7170</v>
      </c>
      <c r="D829" s="1" t="s">
        <v>10337</v>
      </c>
      <c r="E829" s="1" t="s">
        <v>16660</v>
      </c>
      <c r="F829">
        <v>13.25</v>
      </c>
      <c r="G829">
        <v>43.35</v>
      </c>
      <c r="H829">
        <v>56.49</v>
      </c>
      <c r="I829">
        <v>71.88</v>
      </c>
    </row>
    <row r="830" spans="1:9">
      <c r="A830" t="s">
        <v>832</v>
      </c>
      <c r="B830" s="1" t="s">
        <v>4004</v>
      </c>
      <c r="C830" s="1" t="s">
        <v>7171</v>
      </c>
      <c r="D830" s="1" t="s">
        <v>10338</v>
      </c>
      <c r="E830" s="1" t="s">
        <v>16661</v>
      </c>
      <c r="F830">
        <v>13.86</v>
      </c>
      <c r="G830">
        <v>58.58</v>
      </c>
      <c r="H830">
        <v>27.42</v>
      </c>
      <c r="I830">
        <v>52.17</v>
      </c>
    </row>
    <row r="831" spans="1:9">
      <c r="A831" t="s">
        <v>833</v>
      </c>
      <c r="B831" s="1" t="s">
        <v>4005</v>
      </c>
      <c r="C831" s="1" t="s">
        <v>7172</v>
      </c>
      <c r="D831" s="1" t="s">
        <v>10339</v>
      </c>
      <c r="E831" s="1" t="s">
        <v>16662</v>
      </c>
      <c r="F831">
        <v>10.23</v>
      </c>
      <c r="G831">
        <v>34.68</v>
      </c>
      <c r="H831">
        <v>51.79</v>
      </c>
      <c r="I831">
        <v>66.67</v>
      </c>
    </row>
    <row r="832" spans="1:9">
      <c r="A832" t="s">
        <v>834</v>
      </c>
      <c r="B832" s="1" t="s">
        <v>4006</v>
      </c>
      <c r="C832" s="1" t="s">
        <v>7173</v>
      </c>
      <c r="D832" s="1" t="s">
        <v>10340</v>
      </c>
      <c r="E832" s="1" t="s">
        <v>16663</v>
      </c>
      <c r="F832">
        <v>8.609999999999999</v>
      </c>
      <c r="G832">
        <v>43.71</v>
      </c>
      <c r="H832">
        <v>29.63</v>
      </c>
      <c r="I832">
        <v>58.33</v>
      </c>
    </row>
    <row r="833" spans="1:9">
      <c r="A833" t="s">
        <v>835</v>
      </c>
      <c r="B833" s="1" t="s">
        <v>4007</v>
      </c>
      <c r="C833" s="1" t="s">
        <v>7174</v>
      </c>
      <c r="D833" s="1" t="s">
        <v>10341</v>
      </c>
      <c r="E833" s="1" t="s">
        <v>16664</v>
      </c>
      <c r="F833">
        <v>17.38</v>
      </c>
      <c r="G833">
        <v>47.84</v>
      </c>
      <c r="H833">
        <v>43.61</v>
      </c>
      <c r="I833">
        <v>53.57</v>
      </c>
    </row>
    <row r="834" spans="1:9">
      <c r="A834" t="s">
        <v>836</v>
      </c>
      <c r="B834" s="1" t="s">
        <v>4008</v>
      </c>
      <c r="C834" s="1" t="s">
        <v>7175</v>
      </c>
      <c r="D834" s="1" t="s">
        <v>10342</v>
      </c>
      <c r="E834" s="1" t="s">
        <v>16665</v>
      </c>
      <c r="F834">
        <v>30.6</v>
      </c>
      <c r="G834">
        <v>54.7</v>
      </c>
      <c r="H834">
        <v>34.31</v>
      </c>
      <c r="I834">
        <v>43.48</v>
      </c>
    </row>
    <row r="835" spans="1:9">
      <c r="A835" t="s">
        <v>837</v>
      </c>
      <c r="B835" s="1" t="s">
        <v>4009</v>
      </c>
      <c r="C835" s="1" t="s">
        <v>7176</v>
      </c>
      <c r="D835" s="1" t="s">
        <v>10343</v>
      </c>
      <c r="E835" s="1" t="s">
        <v>16666</v>
      </c>
      <c r="F835">
        <v>35.26</v>
      </c>
      <c r="G835">
        <v>63.43</v>
      </c>
      <c r="H835">
        <v>23.15</v>
      </c>
      <c r="I835">
        <v>39.13</v>
      </c>
    </row>
    <row r="836" spans="1:9">
      <c r="A836" t="s">
        <v>838</v>
      </c>
      <c r="B836" s="1" t="s">
        <v>4010</v>
      </c>
      <c r="C836" s="1" t="s">
        <v>7177</v>
      </c>
      <c r="D836" s="1" t="s">
        <v>10344</v>
      </c>
      <c r="E836" s="1" t="s">
        <v>16667</v>
      </c>
      <c r="F836">
        <v>4.73</v>
      </c>
      <c r="G836">
        <v>33.4</v>
      </c>
      <c r="H836">
        <v>52.87</v>
      </c>
      <c r="I836">
        <v>70.59</v>
      </c>
    </row>
    <row r="837" spans="1:9">
      <c r="A837" t="s">
        <v>839</v>
      </c>
      <c r="B837" s="1" t="s">
        <v>4011</v>
      </c>
      <c r="C837" s="1" t="s">
        <v>7178</v>
      </c>
      <c r="D837" s="1" t="s">
        <v>10345</v>
      </c>
      <c r="E837" s="1" t="s">
        <v>16668</v>
      </c>
      <c r="F837">
        <v>35.95</v>
      </c>
      <c r="G837">
        <v>53.48</v>
      </c>
      <c r="H837">
        <v>35.83</v>
      </c>
      <c r="I837">
        <v>50</v>
      </c>
    </row>
    <row r="838" spans="1:9">
      <c r="A838" t="s">
        <v>840</v>
      </c>
      <c r="B838" s="1" t="s">
        <v>4012</v>
      </c>
      <c r="C838" s="1" t="s">
        <v>7179</v>
      </c>
      <c r="D838" s="1" t="s">
        <v>10346</v>
      </c>
      <c r="E838" s="1" t="s">
        <v>16669</v>
      </c>
      <c r="F838">
        <v>13.27</v>
      </c>
      <c r="G838">
        <v>52.54</v>
      </c>
      <c r="H838">
        <v>32.52</v>
      </c>
      <c r="I838">
        <v>50</v>
      </c>
    </row>
    <row r="839" spans="1:9">
      <c r="A839" t="s">
        <v>841</v>
      </c>
      <c r="B839" s="1" t="s">
        <v>4013</v>
      </c>
      <c r="C839" s="1" t="s">
        <v>7180</v>
      </c>
      <c r="D839" s="1" t="s">
        <v>10347</v>
      </c>
      <c r="E839" s="1" t="s">
        <v>16670</v>
      </c>
      <c r="F839">
        <v>32.69</v>
      </c>
      <c r="G839">
        <v>64.58</v>
      </c>
      <c r="H839">
        <v>29.61</v>
      </c>
      <c r="I839">
        <v>46.67</v>
      </c>
    </row>
    <row r="840" spans="1:9">
      <c r="A840" t="s">
        <v>842</v>
      </c>
      <c r="B840" s="1" t="s">
        <v>4014</v>
      </c>
      <c r="C840" s="1" t="s">
        <v>7181</v>
      </c>
      <c r="D840" s="1" t="s">
        <v>10348</v>
      </c>
      <c r="E840" s="1" t="s">
        <v>16671</v>
      </c>
      <c r="F840">
        <v>23.83</v>
      </c>
      <c r="G840">
        <v>46.95</v>
      </c>
      <c r="H840">
        <v>40</v>
      </c>
      <c r="I840">
        <v>55.56</v>
      </c>
    </row>
    <row r="841" spans="1:9">
      <c r="A841" t="s">
        <v>843</v>
      </c>
      <c r="B841" s="1" t="s">
        <v>4015</v>
      </c>
      <c r="C841" s="1" t="s">
        <v>7182</v>
      </c>
      <c r="D841" s="1" t="s">
        <v>10349</v>
      </c>
      <c r="E841" s="1" t="s">
        <v>16672</v>
      </c>
      <c r="F841">
        <v>25.07</v>
      </c>
      <c r="G841">
        <v>54.57</v>
      </c>
      <c r="H841">
        <v>32.04</v>
      </c>
      <c r="I841">
        <v>52.38</v>
      </c>
    </row>
    <row r="842" spans="1:9">
      <c r="A842" t="s">
        <v>844</v>
      </c>
      <c r="B842" s="1" t="s">
        <v>4016</v>
      </c>
      <c r="C842" s="1" t="s">
        <v>7183</v>
      </c>
      <c r="D842" s="1" t="s">
        <v>10350</v>
      </c>
      <c r="E842" s="1" t="s">
        <v>16673</v>
      </c>
      <c r="F842">
        <v>5.19</v>
      </c>
      <c r="G842">
        <v>30.53</v>
      </c>
      <c r="H842">
        <v>70.52</v>
      </c>
      <c r="I842">
        <v>89.47</v>
      </c>
    </row>
    <row r="843" spans="1:9">
      <c r="A843" t="s">
        <v>845</v>
      </c>
      <c r="B843" s="1" t="s">
        <v>4017</v>
      </c>
      <c r="C843" s="1" t="s">
        <v>7184</v>
      </c>
      <c r="D843" s="1" t="s">
        <v>10351</v>
      </c>
      <c r="E843" s="1" t="s">
        <v>16674</v>
      </c>
      <c r="F843">
        <v>13.13</v>
      </c>
      <c r="G843">
        <v>43.51</v>
      </c>
      <c r="H843">
        <v>41.92</v>
      </c>
      <c r="I843">
        <v>60</v>
      </c>
    </row>
    <row r="844" spans="1:9">
      <c r="A844" t="s">
        <v>846</v>
      </c>
      <c r="B844" s="1" t="s">
        <v>4018</v>
      </c>
      <c r="C844" s="1" t="s">
        <v>7185</v>
      </c>
      <c r="D844" s="1" t="s">
        <v>10352</v>
      </c>
      <c r="E844" s="1" t="s">
        <v>16675</v>
      </c>
      <c r="F844">
        <v>5.33</v>
      </c>
      <c r="G844">
        <v>33.45</v>
      </c>
      <c r="H844">
        <v>62.35</v>
      </c>
      <c r="I844">
        <v>84.20999999999999</v>
      </c>
    </row>
    <row r="845" spans="1:9">
      <c r="A845" t="s">
        <v>847</v>
      </c>
      <c r="B845" s="1" t="s">
        <v>4019</v>
      </c>
      <c r="C845" s="1" t="s">
        <v>7186</v>
      </c>
      <c r="D845" s="1" t="s">
        <v>10353</v>
      </c>
      <c r="E845" s="1" t="s">
        <v>16676</v>
      </c>
      <c r="F845">
        <v>14.96</v>
      </c>
      <c r="G845">
        <v>31.86</v>
      </c>
      <c r="H845">
        <v>74.68000000000001</v>
      </c>
      <c r="I845">
        <v>84.20999999999999</v>
      </c>
    </row>
    <row r="846" spans="1:9">
      <c r="A846" t="s">
        <v>848</v>
      </c>
      <c r="B846" s="1" t="s">
        <v>4020</v>
      </c>
      <c r="C846" s="1" t="s">
        <v>7187</v>
      </c>
      <c r="D846" s="1" t="s">
        <v>10354</v>
      </c>
      <c r="E846" s="1" t="s">
        <v>16677</v>
      </c>
      <c r="F846">
        <v>10.74</v>
      </c>
      <c r="G846">
        <v>46.64</v>
      </c>
      <c r="H846">
        <v>53.14</v>
      </c>
      <c r="I846">
        <v>75</v>
      </c>
    </row>
    <row r="847" spans="1:9">
      <c r="A847" t="s">
        <v>849</v>
      </c>
      <c r="B847" s="1" t="s">
        <v>4021</v>
      </c>
      <c r="C847" s="1" t="s">
        <v>7188</v>
      </c>
      <c r="D847" s="1" t="s">
        <v>10355</v>
      </c>
      <c r="E847" s="1" t="s">
        <v>16678</v>
      </c>
      <c r="F847">
        <v>15.34</v>
      </c>
      <c r="G847">
        <v>43.64</v>
      </c>
      <c r="H847">
        <v>61.15</v>
      </c>
      <c r="I847">
        <v>75</v>
      </c>
    </row>
    <row r="848" spans="1:9">
      <c r="A848" t="s">
        <v>850</v>
      </c>
      <c r="B848" s="1" t="s">
        <v>4022</v>
      </c>
      <c r="C848" s="1" t="s">
        <v>7189</v>
      </c>
      <c r="D848" s="1" t="s">
        <v>10356</v>
      </c>
      <c r="E848" s="1" t="s">
        <v>16679</v>
      </c>
      <c r="F848">
        <v>21.84</v>
      </c>
      <c r="G848">
        <v>40.25</v>
      </c>
      <c r="H848">
        <v>44.21</v>
      </c>
      <c r="I848">
        <v>55</v>
      </c>
    </row>
    <row r="849" spans="1:9">
      <c r="A849" t="s">
        <v>851</v>
      </c>
      <c r="B849" s="1" t="s">
        <v>4023</v>
      </c>
      <c r="C849" s="1" t="s">
        <v>7190</v>
      </c>
      <c r="D849" s="1" t="s">
        <v>10357</v>
      </c>
      <c r="E849" s="1" t="s">
        <v>16680</v>
      </c>
      <c r="F849">
        <v>47.74</v>
      </c>
      <c r="G849">
        <v>79.95999999999999</v>
      </c>
      <c r="H849">
        <v>50</v>
      </c>
      <c r="I849">
        <v>42.86</v>
      </c>
    </row>
    <row r="850" spans="1:9">
      <c r="A850" t="s">
        <v>852</v>
      </c>
      <c r="B850" s="1" t="s">
        <v>4024</v>
      </c>
      <c r="C850" s="1" t="s">
        <v>7191</v>
      </c>
      <c r="D850" s="1" t="s">
        <v>10358</v>
      </c>
      <c r="E850" s="1" t="s">
        <v>16681</v>
      </c>
      <c r="F850">
        <v>23.85</v>
      </c>
      <c r="G850">
        <v>43.14</v>
      </c>
      <c r="H850">
        <v>45.83</v>
      </c>
      <c r="I850">
        <v>60</v>
      </c>
    </row>
    <row r="851" spans="1:9">
      <c r="A851" t="s">
        <v>853</v>
      </c>
      <c r="B851" s="1" t="s">
        <v>4025</v>
      </c>
      <c r="C851" s="1" t="s">
        <v>7192</v>
      </c>
      <c r="D851" s="1" t="s">
        <v>10359</v>
      </c>
      <c r="E851" s="1" t="s">
        <v>16682</v>
      </c>
      <c r="F851">
        <v>11.58</v>
      </c>
      <c r="G851">
        <v>43.66</v>
      </c>
      <c r="H851">
        <v>48.28</v>
      </c>
      <c r="I851">
        <v>58.62</v>
      </c>
    </row>
    <row r="852" spans="1:9">
      <c r="A852" t="s">
        <v>854</v>
      </c>
      <c r="B852" s="1" t="s">
        <v>4026</v>
      </c>
      <c r="C852" s="1" t="s">
        <v>7193</v>
      </c>
      <c r="D852" s="1" t="s">
        <v>10360</v>
      </c>
      <c r="E852" s="1" t="s">
        <v>16683</v>
      </c>
      <c r="F852">
        <v>11.34</v>
      </c>
      <c r="G852">
        <v>33.5</v>
      </c>
      <c r="H852">
        <v>62.5</v>
      </c>
      <c r="I852">
        <v>66.67</v>
      </c>
    </row>
    <row r="853" spans="1:9">
      <c r="A853" t="s">
        <v>855</v>
      </c>
      <c r="B853" s="1" t="s">
        <v>4027</v>
      </c>
      <c r="C853" s="1" t="s">
        <v>7194</v>
      </c>
      <c r="D853" s="1" t="s">
        <v>10361</v>
      </c>
      <c r="E853" s="1" t="s">
        <v>16684</v>
      </c>
      <c r="F853">
        <v>22.91</v>
      </c>
      <c r="G853">
        <v>53.59</v>
      </c>
      <c r="H853">
        <v>29.41</v>
      </c>
      <c r="I853">
        <v>42.11</v>
      </c>
    </row>
    <row r="854" spans="1:9">
      <c r="A854" t="s">
        <v>856</v>
      </c>
      <c r="B854" s="1" t="s">
        <v>4028</v>
      </c>
      <c r="C854" s="1" t="s">
        <v>7195</v>
      </c>
      <c r="D854" s="1" t="s">
        <v>10362</v>
      </c>
      <c r="E854" s="1" t="s">
        <v>16685</v>
      </c>
      <c r="F854">
        <v>3.72</v>
      </c>
      <c r="G854">
        <v>15.51</v>
      </c>
      <c r="H854">
        <v>71.43000000000001</v>
      </c>
      <c r="I854">
        <v>92.86</v>
      </c>
    </row>
    <row r="855" spans="1:9">
      <c r="A855" t="s">
        <v>857</v>
      </c>
      <c r="B855" s="1" t="s">
        <v>4029</v>
      </c>
      <c r="C855" s="1" t="s">
        <v>7196</v>
      </c>
      <c r="D855" s="1" t="s">
        <v>10363</v>
      </c>
      <c r="E855" s="1" t="s">
        <v>16686</v>
      </c>
      <c r="F855">
        <v>21.38</v>
      </c>
      <c r="G855">
        <v>49.77</v>
      </c>
      <c r="H855">
        <v>36.87</v>
      </c>
      <c r="I855">
        <v>47.06</v>
      </c>
    </row>
    <row r="856" spans="1:9">
      <c r="A856" t="s">
        <v>858</v>
      </c>
      <c r="B856" s="1" t="s">
        <v>4030</v>
      </c>
      <c r="C856" s="1" t="s">
        <v>7197</v>
      </c>
      <c r="D856" s="1" t="s">
        <v>10364</v>
      </c>
      <c r="E856" s="1" t="s">
        <v>16687</v>
      </c>
      <c r="F856">
        <v>7.68</v>
      </c>
      <c r="G856">
        <v>35.91</v>
      </c>
      <c r="H856">
        <v>59.87</v>
      </c>
      <c r="I856">
        <v>72.73</v>
      </c>
    </row>
    <row r="857" spans="1:9">
      <c r="A857" t="s">
        <v>859</v>
      </c>
      <c r="B857" s="1" t="s">
        <v>4031</v>
      </c>
      <c r="C857" s="1" t="s">
        <v>7198</v>
      </c>
      <c r="D857" s="1" t="s">
        <v>10365</v>
      </c>
      <c r="E857" s="1" t="s">
        <v>16688</v>
      </c>
      <c r="F857">
        <v>6.74</v>
      </c>
      <c r="G857">
        <v>36.68</v>
      </c>
      <c r="H857">
        <v>67.2</v>
      </c>
      <c r="I857">
        <v>86.20999999999999</v>
      </c>
    </row>
    <row r="858" spans="1:9">
      <c r="A858" t="s">
        <v>860</v>
      </c>
      <c r="B858" s="1" t="s">
        <v>4032</v>
      </c>
      <c r="C858" s="1" t="s">
        <v>7199</v>
      </c>
      <c r="D858" s="1" t="s">
        <v>10366</v>
      </c>
      <c r="E858" s="1" t="s">
        <v>16689</v>
      </c>
      <c r="F858">
        <v>3.9</v>
      </c>
      <c r="G858">
        <v>25.74</v>
      </c>
      <c r="H858">
        <v>72.44</v>
      </c>
      <c r="I858">
        <v>85.70999999999999</v>
      </c>
    </row>
    <row r="859" spans="1:9">
      <c r="A859" t="s">
        <v>861</v>
      </c>
      <c r="B859" s="1" t="s">
        <v>4033</v>
      </c>
      <c r="C859" s="1" t="s">
        <v>7200</v>
      </c>
      <c r="D859" s="1" t="s">
        <v>10367</v>
      </c>
      <c r="E859" s="1" t="s">
        <v>16690</v>
      </c>
      <c r="F859">
        <v>18.02</v>
      </c>
      <c r="G859">
        <v>51.92</v>
      </c>
      <c r="H859">
        <v>45.5</v>
      </c>
      <c r="I859">
        <v>64.09999999999999</v>
      </c>
    </row>
    <row r="860" spans="1:9">
      <c r="A860" t="s">
        <v>862</v>
      </c>
      <c r="B860" s="1" t="s">
        <v>4034</v>
      </c>
      <c r="C860" s="1" t="s">
        <v>7201</v>
      </c>
      <c r="D860" s="1" t="s">
        <v>10368</v>
      </c>
      <c r="E860" s="1" t="s">
        <v>16691</v>
      </c>
      <c r="F860">
        <v>4.19</v>
      </c>
      <c r="G860">
        <v>38.43</v>
      </c>
      <c r="H860">
        <v>80.92</v>
      </c>
      <c r="I860">
        <v>107.41</v>
      </c>
    </row>
    <row r="861" spans="1:9">
      <c r="A861" t="s">
        <v>863</v>
      </c>
      <c r="B861" s="1" t="s">
        <v>4035</v>
      </c>
      <c r="C861" s="1" t="s">
        <v>7202</v>
      </c>
      <c r="D861" s="1" t="s">
        <v>10369</v>
      </c>
      <c r="E861" s="1" t="s">
        <v>16692</v>
      </c>
      <c r="F861">
        <v>21.31</v>
      </c>
      <c r="G861">
        <v>56.12</v>
      </c>
      <c r="H861">
        <v>54.37</v>
      </c>
      <c r="I861">
        <v>71.88</v>
      </c>
    </row>
    <row r="862" spans="1:9">
      <c r="A862" t="s">
        <v>864</v>
      </c>
      <c r="B862" s="1" t="s">
        <v>4036</v>
      </c>
      <c r="C862" s="1" t="s">
        <v>7203</v>
      </c>
      <c r="D862" s="1" t="s">
        <v>10370</v>
      </c>
      <c r="E862" s="1" t="s">
        <v>16693</v>
      </c>
      <c r="F862">
        <v>14.15</v>
      </c>
      <c r="G862">
        <v>39.3</v>
      </c>
      <c r="H862">
        <v>45.71</v>
      </c>
      <c r="I862">
        <v>75</v>
      </c>
    </row>
    <row r="863" spans="1:9">
      <c r="A863" t="s">
        <v>865</v>
      </c>
      <c r="B863" s="1" t="s">
        <v>4037</v>
      </c>
      <c r="C863" s="1" t="s">
        <v>7204</v>
      </c>
      <c r="D863" s="1" t="s">
        <v>10371</v>
      </c>
      <c r="E863" s="1" t="s">
        <v>16694</v>
      </c>
      <c r="F863">
        <v>4.33</v>
      </c>
      <c r="G863">
        <v>27.19</v>
      </c>
      <c r="H863">
        <v>59.31</v>
      </c>
      <c r="I863">
        <v>82.76000000000001</v>
      </c>
    </row>
    <row r="864" spans="1:9">
      <c r="A864" t="s">
        <v>866</v>
      </c>
      <c r="B864" s="1" t="s">
        <v>4038</v>
      </c>
      <c r="C864" s="1" t="s">
        <v>7205</v>
      </c>
      <c r="D864" s="1" t="s">
        <v>10372</v>
      </c>
      <c r="E864" s="1" t="s">
        <v>16695</v>
      </c>
      <c r="F864">
        <v>16.06</v>
      </c>
      <c r="G864">
        <v>30.11</v>
      </c>
      <c r="H864">
        <v>43.18</v>
      </c>
      <c r="I864">
        <v>54.55</v>
      </c>
    </row>
    <row r="865" spans="1:9">
      <c r="A865" t="s">
        <v>867</v>
      </c>
      <c r="B865" s="1" t="s">
        <v>4039</v>
      </c>
      <c r="C865" s="1" t="s">
        <v>7206</v>
      </c>
      <c r="D865" s="1" t="s">
        <v>10373</v>
      </c>
      <c r="E865" s="1" t="s">
        <v>16696</v>
      </c>
      <c r="F865">
        <v>13.05</v>
      </c>
      <c r="G865">
        <v>46.18</v>
      </c>
      <c r="H865">
        <v>70.23999999999999</v>
      </c>
      <c r="I865">
        <v>100</v>
      </c>
    </row>
    <row r="866" spans="1:9">
      <c r="A866" t="s">
        <v>868</v>
      </c>
      <c r="B866" s="1" t="s">
        <v>4040</v>
      </c>
      <c r="C866" s="1" t="s">
        <v>7207</v>
      </c>
      <c r="D866" s="1" t="s">
        <v>10374</v>
      </c>
      <c r="E866" s="1" t="s">
        <v>16697</v>
      </c>
      <c r="F866">
        <v>9.56</v>
      </c>
      <c r="G866">
        <v>40.76</v>
      </c>
      <c r="H866">
        <v>64.84</v>
      </c>
      <c r="I866">
        <v>77.5</v>
      </c>
    </row>
    <row r="867" spans="1:9">
      <c r="A867" t="s">
        <v>869</v>
      </c>
      <c r="B867" s="1" t="s">
        <v>4041</v>
      </c>
      <c r="C867" s="1" t="s">
        <v>7208</v>
      </c>
      <c r="D867" s="1" t="s">
        <v>10375</v>
      </c>
      <c r="E867" s="1" t="s">
        <v>16698</v>
      </c>
      <c r="F867">
        <v>36.62</v>
      </c>
      <c r="G867">
        <v>62.94</v>
      </c>
      <c r="H867">
        <v>41.79</v>
      </c>
      <c r="I867">
        <v>50</v>
      </c>
    </row>
    <row r="868" spans="1:9">
      <c r="A868" t="s">
        <v>870</v>
      </c>
      <c r="B868" s="1" t="s">
        <v>4042</v>
      </c>
      <c r="C868" s="1" t="s">
        <v>7209</v>
      </c>
      <c r="D868" s="1" t="s">
        <v>10376</v>
      </c>
      <c r="E868" s="1" t="s">
        <v>16699</v>
      </c>
      <c r="F868">
        <v>18.34</v>
      </c>
      <c r="G868">
        <v>47.88</v>
      </c>
      <c r="H868">
        <v>47.52</v>
      </c>
      <c r="I868">
        <v>61.9</v>
      </c>
    </row>
    <row r="869" spans="1:9">
      <c r="A869" t="s">
        <v>871</v>
      </c>
      <c r="B869" s="1" t="s">
        <v>4043</v>
      </c>
      <c r="C869" s="1" t="s">
        <v>7210</v>
      </c>
      <c r="D869" s="1" t="s">
        <v>10377</v>
      </c>
      <c r="E869" s="1" t="s">
        <v>16700</v>
      </c>
      <c r="F869">
        <v>4.67</v>
      </c>
      <c r="G869">
        <v>37.33</v>
      </c>
      <c r="H869">
        <v>49.41</v>
      </c>
      <c r="I869">
        <v>75</v>
      </c>
    </row>
    <row r="870" spans="1:9">
      <c r="A870" t="s">
        <v>872</v>
      </c>
      <c r="B870" s="1" t="s">
        <v>4044</v>
      </c>
      <c r="C870" s="1" t="s">
        <v>7211</v>
      </c>
      <c r="D870" s="1" t="s">
        <v>10378</v>
      </c>
      <c r="E870" s="1" t="s">
        <v>16701</v>
      </c>
      <c r="F870">
        <v>7.01</v>
      </c>
      <c r="G870">
        <v>42.82</v>
      </c>
      <c r="H870">
        <v>60</v>
      </c>
      <c r="I870">
        <v>78.95</v>
      </c>
    </row>
    <row r="871" spans="1:9">
      <c r="A871" t="s">
        <v>873</v>
      </c>
      <c r="B871" s="1" t="s">
        <v>4045</v>
      </c>
      <c r="C871" s="1" t="s">
        <v>7212</v>
      </c>
      <c r="D871" s="1" t="s">
        <v>10379</v>
      </c>
      <c r="E871" s="1" t="s">
        <v>16702</v>
      </c>
      <c r="F871">
        <v>10.31</v>
      </c>
      <c r="G871">
        <v>37.92</v>
      </c>
      <c r="H871">
        <v>57.37</v>
      </c>
      <c r="I871">
        <v>63.64</v>
      </c>
    </row>
    <row r="872" spans="1:9">
      <c r="A872" t="s">
        <v>874</v>
      </c>
      <c r="B872" s="1" t="s">
        <v>4046</v>
      </c>
      <c r="C872" s="1" t="s">
        <v>7213</v>
      </c>
      <c r="D872" s="1" t="s">
        <v>10380</v>
      </c>
      <c r="E872" s="1" t="s">
        <v>16703</v>
      </c>
      <c r="F872">
        <v>8.800000000000001</v>
      </c>
      <c r="G872">
        <v>41.71</v>
      </c>
      <c r="H872">
        <v>53.18</v>
      </c>
      <c r="I872">
        <v>57.14</v>
      </c>
    </row>
    <row r="873" spans="1:9">
      <c r="A873" t="s">
        <v>875</v>
      </c>
      <c r="B873" s="1" t="s">
        <v>4047</v>
      </c>
      <c r="C873" s="1" t="s">
        <v>7214</v>
      </c>
      <c r="D873" s="1" t="s">
        <v>10381</v>
      </c>
      <c r="E873" s="1" t="s">
        <v>16704</v>
      </c>
      <c r="F873">
        <v>6.02</v>
      </c>
      <c r="G873">
        <v>37.17</v>
      </c>
      <c r="H873">
        <v>65.70999999999999</v>
      </c>
      <c r="I873">
        <v>100</v>
      </c>
    </row>
    <row r="874" spans="1:9">
      <c r="A874" t="s">
        <v>876</v>
      </c>
      <c r="B874" s="1" t="s">
        <v>4048</v>
      </c>
      <c r="C874" s="1" t="s">
        <v>7215</v>
      </c>
      <c r="D874" s="1" t="s">
        <v>10382</v>
      </c>
      <c r="E874" s="1" t="s">
        <v>16705</v>
      </c>
      <c r="F874">
        <v>11.86</v>
      </c>
      <c r="G874">
        <v>52.98</v>
      </c>
      <c r="H874">
        <v>79.31</v>
      </c>
      <c r="I874">
        <v>111.76</v>
      </c>
    </row>
    <row r="875" spans="1:9">
      <c r="A875" t="s">
        <v>877</v>
      </c>
      <c r="B875" s="1" t="s">
        <v>4049</v>
      </c>
      <c r="C875" s="1" t="s">
        <v>7216</v>
      </c>
      <c r="D875" s="1" t="s">
        <v>10383</v>
      </c>
      <c r="E875" s="1" t="s">
        <v>16706</v>
      </c>
      <c r="F875">
        <v>41.23</v>
      </c>
      <c r="G875">
        <v>52.4</v>
      </c>
      <c r="H875">
        <v>44.58</v>
      </c>
      <c r="I875">
        <v>55.56</v>
      </c>
    </row>
    <row r="876" spans="1:9">
      <c r="A876" t="s">
        <v>878</v>
      </c>
      <c r="B876" s="1" t="s">
        <v>4050</v>
      </c>
      <c r="C876" s="1" t="s">
        <v>7217</v>
      </c>
      <c r="D876" s="1" t="s">
        <v>10384</v>
      </c>
      <c r="E876" s="1" t="s">
        <v>16707</v>
      </c>
      <c r="F876">
        <v>20.55</v>
      </c>
      <c r="G876">
        <v>55.75</v>
      </c>
      <c r="H876">
        <v>25.71</v>
      </c>
      <c r="I876">
        <v>50</v>
      </c>
    </row>
    <row r="877" spans="1:9">
      <c r="A877" t="s">
        <v>879</v>
      </c>
      <c r="B877" s="1" t="s">
        <v>4051</v>
      </c>
      <c r="C877" s="1" t="s">
        <v>7218</v>
      </c>
      <c r="D877" s="1" t="s">
        <v>10385</v>
      </c>
      <c r="E877" s="1" t="s">
        <v>16708</v>
      </c>
      <c r="F877">
        <v>24</v>
      </c>
      <c r="G877">
        <v>51.31</v>
      </c>
      <c r="H877">
        <v>53.24</v>
      </c>
      <c r="I877">
        <v>70.97</v>
      </c>
    </row>
    <row r="878" spans="1:9">
      <c r="A878" t="s">
        <v>880</v>
      </c>
      <c r="B878" s="1" t="s">
        <v>4052</v>
      </c>
      <c r="C878" s="1" t="s">
        <v>7219</v>
      </c>
      <c r="D878" s="1" t="s">
        <v>10386</v>
      </c>
      <c r="E878" s="1" t="s">
        <v>16709</v>
      </c>
      <c r="F878">
        <v>27.33</v>
      </c>
      <c r="G878">
        <v>55.07</v>
      </c>
      <c r="H878">
        <v>39.05</v>
      </c>
      <c r="I878">
        <v>52</v>
      </c>
    </row>
    <row r="879" spans="1:9">
      <c r="A879" t="s">
        <v>881</v>
      </c>
      <c r="B879" s="1" t="s">
        <v>4053</v>
      </c>
      <c r="C879" s="1" t="s">
        <v>7220</v>
      </c>
      <c r="D879" s="1" t="s">
        <v>10387</v>
      </c>
      <c r="E879" s="1" t="s">
        <v>16710</v>
      </c>
      <c r="F879">
        <v>27.68</v>
      </c>
      <c r="G879">
        <v>47.16</v>
      </c>
      <c r="H879">
        <v>35.63</v>
      </c>
      <c r="I879">
        <v>50</v>
      </c>
    </row>
    <row r="880" spans="1:9">
      <c r="A880" t="s">
        <v>882</v>
      </c>
      <c r="B880" s="1" t="s">
        <v>4054</v>
      </c>
      <c r="C880" s="1" t="s">
        <v>7221</v>
      </c>
      <c r="D880" s="1" t="s">
        <v>10388</v>
      </c>
      <c r="E880" s="1" t="s">
        <v>16711</v>
      </c>
      <c r="F880">
        <v>37.82</v>
      </c>
      <c r="G880">
        <v>61.79</v>
      </c>
      <c r="H880">
        <v>23.57</v>
      </c>
      <c r="I880">
        <v>40.62</v>
      </c>
    </row>
    <row r="881" spans="1:9">
      <c r="A881" t="s">
        <v>883</v>
      </c>
      <c r="B881" s="1" t="s">
        <v>4055</v>
      </c>
      <c r="C881" s="1" t="s">
        <v>7222</v>
      </c>
      <c r="D881" s="1" t="s">
        <v>10389</v>
      </c>
      <c r="E881" s="1" t="s">
        <v>16712</v>
      </c>
      <c r="F881">
        <v>59.12</v>
      </c>
      <c r="G881">
        <v>66.98999999999999</v>
      </c>
      <c r="H881">
        <v>26.27</v>
      </c>
      <c r="I881">
        <v>33.33</v>
      </c>
    </row>
    <row r="882" spans="1:9">
      <c r="A882" t="s">
        <v>884</v>
      </c>
      <c r="B882" s="1" t="s">
        <v>4056</v>
      </c>
      <c r="C882" s="1" t="s">
        <v>7223</v>
      </c>
      <c r="D882" s="1" t="s">
        <v>10390</v>
      </c>
      <c r="E882" s="1" t="s">
        <v>16713</v>
      </c>
      <c r="F882">
        <v>14.25</v>
      </c>
      <c r="G882">
        <v>50.09</v>
      </c>
      <c r="H882">
        <v>40.18</v>
      </c>
      <c r="I882">
        <v>45.83</v>
      </c>
    </row>
    <row r="883" spans="1:9">
      <c r="A883" t="s">
        <v>885</v>
      </c>
      <c r="B883" s="1" t="s">
        <v>4057</v>
      </c>
      <c r="C883" s="1" t="s">
        <v>7224</v>
      </c>
      <c r="D883" s="1" t="s">
        <v>10391</v>
      </c>
      <c r="E883" s="1" t="s">
        <v>16714</v>
      </c>
      <c r="F883">
        <v>8.460000000000001</v>
      </c>
      <c r="G883">
        <v>41.63</v>
      </c>
      <c r="H883">
        <v>85.94</v>
      </c>
      <c r="I883">
        <v>121.43</v>
      </c>
    </row>
    <row r="884" spans="1:9">
      <c r="A884" t="s">
        <v>886</v>
      </c>
      <c r="B884" s="1" t="s">
        <v>4058</v>
      </c>
      <c r="C884" s="1" t="s">
        <v>7225</v>
      </c>
      <c r="D884" s="1" t="s">
        <v>10392</v>
      </c>
      <c r="E884" s="1" t="s">
        <v>16715</v>
      </c>
      <c r="F884">
        <v>19.41</v>
      </c>
      <c r="G884">
        <v>48.4</v>
      </c>
      <c r="H884">
        <v>36.99</v>
      </c>
      <c r="I884">
        <v>50</v>
      </c>
    </row>
    <row r="885" spans="1:9">
      <c r="A885" t="s">
        <v>887</v>
      </c>
      <c r="B885" s="1" t="s">
        <v>4059</v>
      </c>
      <c r="C885" s="1" t="s">
        <v>7226</v>
      </c>
      <c r="D885" s="1" t="s">
        <v>10393</v>
      </c>
      <c r="E885" s="1" t="s">
        <v>16716</v>
      </c>
      <c r="F885">
        <v>30.73</v>
      </c>
      <c r="G885">
        <v>57.46</v>
      </c>
      <c r="H885">
        <v>48.59</v>
      </c>
      <c r="I885">
        <v>58.62</v>
      </c>
    </row>
    <row r="886" spans="1:9">
      <c r="A886" t="s">
        <v>888</v>
      </c>
      <c r="B886" s="1" t="s">
        <v>4060</v>
      </c>
      <c r="C886" s="1" t="s">
        <v>7227</v>
      </c>
      <c r="D886" s="1" t="s">
        <v>10394</v>
      </c>
      <c r="E886" s="1" t="s">
        <v>16717</v>
      </c>
      <c r="F886">
        <v>11.3</v>
      </c>
      <c r="G886">
        <v>43.57</v>
      </c>
      <c r="H886">
        <v>43.07</v>
      </c>
      <c r="I886">
        <v>68.29000000000001</v>
      </c>
    </row>
    <row r="887" spans="1:9">
      <c r="A887" t="s">
        <v>889</v>
      </c>
      <c r="B887" s="1" t="s">
        <v>4061</v>
      </c>
      <c r="C887" s="1" t="s">
        <v>7228</v>
      </c>
      <c r="D887" s="1" t="s">
        <v>10395</v>
      </c>
      <c r="E887" s="1" t="s">
        <v>16718</v>
      </c>
      <c r="F887">
        <v>15.09</v>
      </c>
      <c r="G887">
        <v>38.11</v>
      </c>
      <c r="H887">
        <v>69.23</v>
      </c>
      <c r="I887">
        <v>90</v>
      </c>
    </row>
    <row r="888" spans="1:9">
      <c r="A888" t="s">
        <v>890</v>
      </c>
      <c r="B888" s="1" t="s">
        <v>4062</v>
      </c>
      <c r="C888" s="1" t="s">
        <v>7229</v>
      </c>
      <c r="D888" s="1" t="s">
        <v>10396</v>
      </c>
      <c r="E888" s="1" t="s">
        <v>16719</v>
      </c>
      <c r="F888">
        <v>89.42</v>
      </c>
      <c r="G888">
        <v>91.65000000000001</v>
      </c>
      <c r="H888">
        <v>2.08</v>
      </c>
      <c r="I888">
        <v>4.35</v>
      </c>
    </row>
    <row r="889" spans="1:9">
      <c r="A889" t="s">
        <v>891</v>
      </c>
      <c r="B889" s="1" t="s">
        <v>4063</v>
      </c>
      <c r="C889" s="1" t="s">
        <v>7230</v>
      </c>
      <c r="D889" s="1" t="s">
        <v>10397</v>
      </c>
      <c r="E889" s="1" t="s">
        <v>16720</v>
      </c>
      <c r="F889">
        <v>7.84</v>
      </c>
      <c r="G889">
        <v>34.99</v>
      </c>
      <c r="H889">
        <v>49.73</v>
      </c>
      <c r="I889">
        <v>74.36</v>
      </c>
    </row>
    <row r="890" spans="1:9">
      <c r="A890" t="s">
        <v>892</v>
      </c>
      <c r="B890" s="1" t="s">
        <v>4064</v>
      </c>
      <c r="C890" s="1" t="s">
        <v>7231</v>
      </c>
      <c r="D890" s="1" t="s">
        <v>10398</v>
      </c>
      <c r="E890" s="1" t="s">
        <v>16721</v>
      </c>
      <c r="F890">
        <v>23.74</v>
      </c>
      <c r="G890">
        <v>61.99</v>
      </c>
      <c r="H890">
        <v>30.51</v>
      </c>
      <c r="I890">
        <v>33.33</v>
      </c>
    </row>
    <row r="891" spans="1:9">
      <c r="A891" t="s">
        <v>893</v>
      </c>
      <c r="B891" s="1" t="s">
        <v>4065</v>
      </c>
      <c r="C891" s="1" t="s">
        <v>7232</v>
      </c>
      <c r="D891" s="1" t="s">
        <v>10399</v>
      </c>
      <c r="E891" s="1" t="s">
        <v>16722</v>
      </c>
      <c r="F891">
        <v>12.66</v>
      </c>
      <c r="G891">
        <v>48.74</v>
      </c>
      <c r="H891">
        <v>58.73</v>
      </c>
      <c r="I891">
        <v>88</v>
      </c>
    </row>
    <row r="892" spans="1:9">
      <c r="A892" t="s">
        <v>894</v>
      </c>
      <c r="B892" s="1" t="s">
        <v>4066</v>
      </c>
      <c r="C892" s="1" t="s">
        <v>7233</v>
      </c>
      <c r="D892" s="1" t="s">
        <v>10400</v>
      </c>
      <c r="E892" s="1" t="s">
        <v>16723</v>
      </c>
      <c r="F892">
        <v>60.85</v>
      </c>
      <c r="G892">
        <v>83.05</v>
      </c>
      <c r="H892">
        <v>18.22</v>
      </c>
      <c r="I892">
        <v>35</v>
      </c>
    </row>
    <row r="893" spans="1:9">
      <c r="A893" t="s">
        <v>895</v>
      </c>
      <c r="B893" s="1" t="s">
        <v>4067</v>
      </c>
      <c r="C893" s="1" t="s">
        <v>7234</v>
      </c>
      <c r="D893" s="1" t="s">
        <v>10401</v>
      </c>
      <c r="E893" s="1" t="s">
        <v>16724</v>
      </c>
      <c r="F893">
        <v>6.68</v>
      </c>
      <c r="G893">
        <v>40.14</v>
      </c>
      <c r="H893">
        <v>57.14</v>
      </c>
      <c r="I893">
        <v>70.83</v>
      </c>
    </row>
    <row r="894" spans="1:9">
      <c r="A894" t="s">
        <v>896</v>
      </c>
      <c r="B894" s="1" t="s">
        <v>4068</v>
      </c>
      <c r="C894" s="1" t="s">
        <v>7235</v>
      </c>
      <c r="D894" s="1" t="s">
        <v>10402</v>
      </c>
      <c r="E894" s="1" t="s">
        <v>16725</v>
      </c>
      <c r="F894">
        <v>15.36</v>
      </c>
      <c r="G894">
        <v>62.2</v>
      </c>
      <c r="H894">
        <v>77.78</v>
      </c>
      <c r="I894">
        <v>92.31</v>
      </c>
    </row>
    <row r="895" spans="1:9">
      <c r="A895" t="s">
        <v>897</v>
      </c>
      <c r="B895" s="1" t="s">
        <v>4069</v>
      </c>
      <c r="C895" s="1" t="s">
        <v>7236</v>
      </c>
      <c r="D895" s="1" t="s">
        <v>10403</v>
      </c>
      <c r="E895" s="1" t="s">
        <v>16726</v>
      </c>
      <c r="F895">
        <v>23.08</v>
      </c>
      <c r="G895">
        <v>37.08</v>
      </c>
      <c r="H895">
        <v>50.63</v>
      </c>
      <c r="I895">
        <v>52.94</v>
      </c>
    </row>
    <row r="896" spans="1:9">
      <c r="A896" t="s">
        <v>898</v>
      </c>
      <c r="B896" s="1" t="s">
        <v>4070</v>
      </c>
      <c r="C896" s="1" t="s">
        <v>7237</v>
      </c>
      <c r="D896" s="1" t="s">
        <v>10404</v>
      </c>
      <c r="E896" s="1" t="s">
        <v>16727</v>
      </c>
      <c r="F896">
        <v>19.44</v>
      </c>
      <c r="G896">
        <v>46.96</v>
      </c>
      <c r="H896">
        <v>51.74</v>
      </c>
      <c r="I896">
        <v>62.16</v>
      </c>
    </row>
    <row r="897" spans="1:9">
      <c r="A897" t="s">
        <v>899</v>
      </c>
      <c r="B897" s="1" t="s">
        <v>4071</v>
      </c>
      <c r="C897" s="1" t="s">
        <v>7238</v>
      </c>
      <c r="D897" s="1" t="s">
        <v>10405</v>
      </c>
      <c r="E897" s="1" t="s">
        <v>16728</v>
      </c>
      <c r="F897">
        <v>13.07</v>
      </c>
      <c r="G897">
        <v>43.96</v>
      </c>
      <c r="H897">
        <v>47.83</v>
      </c>
      <c r="I897">
        <v>64.29000000000001</v>
      </c>
    </row>
    <row r="898" spans="1:9">
      <c r="A898" t="s">
        <v>900</v>
      </c>
      <c r="B898" s="1" t="s">
        <v>4072</v>
      </c>
      <c r="C898" s="1" t="s">
        <v>7239</v>
      </c>
      <c r="D898" s="1" t="s">
        <v>10406</v>
      </c>
      <c r="E898" s="1" t="s">
        <v>16729</v>
      </c>
      <c r="F898">
        <v>44.35</v>
      </c>
      <c r="G898">
        <v>73.75</v>
      </c>
      <c r="H898">
        <v>12.05</v>
      </c>
      <c r="I898">
        <v>23.53</v>
      </c>
    </row>
    <row r="899" spans="1:9">
      <c r="A899" t="s">
        <v>901</v>
      </c>
      <c r="B899" s="1" t="s">
        <v>4073</v>
      </c>
      <c r="C899" s="1" t="s">
        <v>7240</v>
      </c>
      <c r="D899" s="1" t="s">
        <v>10407</v>
      </c>
      <c r="E899" s="1" t="s">
        <v>16730</v>
      </c>
      <c r="F899">
        <v>11.69</v>
      </c>
      <c r="G899">
        <v>43.35</v>
      </c>
      <c r="H899">
        <v>52.25</v>
      </c>
      <c r="I899">
        <v>59.09</v>
      </c>
    </row>
    <row r="900" spans="1:9">
      <c r="A900" t="s">
        <v>902</v>
      </c>
      <c r="B900" s="1" t="s">
        <v>4074</v>
      </c>
      <c r="C900" s="1" t="s">
        <v>7241</v>
      </c>
      <c r="D900" s="1" t="s">
        <v>10408</v>
      </c>
      <c r="E900" s="1" t="s">
        <v>16731</v>
      </c>
      <c r="F900">
        <v>14.64</v>
      </c>
      <c r="G900">
        <v>48.25</v>
      </c>
      <c r="H900">
        <v>47.19</v>
      </c>
      <c r="I900">
        <v>61.11</v>
      </c>
    </row>
    <row r="901" spans="1:9">
      <c r="A901" t="s">
        <v>903</v>
      </c>
      <c r="B901" s="1" t="s">
        <v>4075</v>
      </c>
      <c r="C901" s="1" t="s">
        <v>7242</v>
      </c>
      <c r="D901" s="1" t="s">
        <v>10409</v>
      </c>
      <c r="E901" s="1" t="s">
        <v>16732</v>
      </c>
      <c r="F901">
        <v>24.04</v>
      </c>
      <c r="G901">
        <v>51.88</v>
      </c>
      <c r="H901">
        <v>40.28</v>
      </c>
      <c r="I901">
        <v>59.09</v>
      </c>
    </row>
    <row r="902" spans="1:9">
      <c r="A902" t="s">
        <v>904</v>
      </c>
      <c r="B902" s="1" t="s">
        <v>4076</v>
      </c>
      <c r="C902" s="1" t="s">
        <v>7243</v>
      </c>
      <c r="D902" s="1" t="s">
        <v>10410</v>
      </c>
      <c r="E902" s="1" t="s">
        <v>16733</v>
      </c>
      <c r="F902">
        <v>11.45</v>
      </c>
      <c r="G902">
        <v>53.47</v>
      </c>
      <c r="H902">
        <v>75</v>
      </c>
      <c r="I902">
        <v>76.47</v>
      </c>
    </row>
    <row r="903" spans="1:9">
      <c r="A903" t="s">
        <v>905</v>
      </c>
      <c r="B903" s="1" t="s">
        <v>4077</v>
      </c>
      <c r="C903" s="1" t="s">
        <v>7244</v>
      </c>
      <c r="D903" s="1" t="s">
        <v>10411</v>
      </c>
      <c r="E903" s="1" t="s">
        <v>16734</v>
      </c>
      <c r="F903">
        <v>16.84</v>
      </c>
      <c r="G903">
        <v>49.02</v>
      </c>
      <c r="H903">
        <v>44.53</v>
      </c>
      <c r="I903">
        <v>62.96</v>
      </c>
    </row>
    <row r="904" spans="1:9">
      <c r="A904" t="s">
        <v>906</v>
      </c>
      <c r="B904" s="1" t="s">
        <v>4078</v>
      </c>
      <c r="C904" s="1" t="s">
        <v>7245</v>
      </c>
      <c r="D904" s="1" t="s">
        <v>10412</v>
      </c>
      <c r="E904" s="1" t="s">
        <v>16735</v>
      </c>
      <c r="F904">
        <v>25.18</v>
      </c>
      <c r="G904">
        <v>59.28</v>
      </c>
      <c r="H904">
        <v>65.94</v>
      </c>
      <c r="I904">
        <v>58.62</v>
      </c>
    </row>
    <row r="905" spans="1:9">
      <c r="A905" t="s">
        <v>907</v>
      </c>
      <c r="B905" s="1" t="s">
        <v>4079</v>
      </c>
      <c r="C905" s="1" t="s">
        <v>7246</v>
      </c>
      <c r="D905" s="1" t="s">
        <v>10413</v>
      </c>
      <c r="E905" s="1" t="s">
        <v>16736</v>
      </c>
      <c r="F905">
        <v>20.8</v>
      </c>
      <c r="G905">
        <v>60.44</v>
      </c>
      <c r="H905">
        <v>65.06</v>
      </c>
      <c r="I905">
        <v>75</v>
      </c>
    </row>
    <row r="906" spans="1:9">
      <c r="A906" t="s">
        <v>908</v>
      </c>
      <c r="B906" s="1" t="s">
        <v>4080</v>
      </c>
      <c r="C906" s="1" t="s">
        <v>7247</v>
      </c>
      <c r="D906" s="1" t="s">
        <v>10414</v>
      </c>
      <c r="E906" s="1" t="s">
        <v>16737</v>
      </c>
      <c r="F906">
        <v>32.18</v>
      </c>
      <c r="G906">
        <v>50.13</v>
      </c>
      <c r="H906">
        <v>43</v>
      </c>
      <c r="I906">
        <v>58.14</v>
      </c>
    </row>
    <row r="907" spans="1:9">
      <c r="A907" t="s">
        <v>909</v>
      </c>
      <c r="B907" s="1" t="s">
        <v>4081</v>
      </c>
      <c r="C907" s="1" t="s">
        <v>7248</v>
      </c>
      <c r="D907" s="1" t="s">
        <v>10415</v>
      </c>
      <c r="E907" s="1" t="s">
        <v>16738</v>
      </c>
      <c r="F907">
        <v>15.19</v>
      </c>
      <c r="G907">
        <v>40.58</v>
      </c>
      <c r="H907">
        <v>49.14</v>
      </c>
      <c r="I907">
        <v>65.38</v>
      </c>
    </row>
    <row r="908" spans="1:9">
      <c r="A908" t="s">
        <v>910</v>
      </c>
      <c r="B908" s="1" t="s">
        <v>4082</v>
      </c>
      <c r="C908" s="1" t="s">
        <v>7249</v>
      </c>
      <c r="D908" s="1" t="s">
        <v>10416</v>
      </c>
      <c r="E908" s="1" t="s">
        <v>16739</v>
      </c>
      <c r="F908">
        <v>24.63</v>
      </c>
      <c r="G908">
        <v>39.69</v>
      </c>
      <c r="H908">
        <v>41.1</v>
      </c>
      <c r="I908">
        <v>51.61</v>
      </c>
    </row>
    <row r="909" spans="1:9">
      <c r="A909" t="s">
        <v>911</v>
      </c>
      <c r="B909" s="1" t="s">
        <v>4083</v>
      </c>
      <c r="C909" s="1" t="s">
        <v>7250</v>
      </c>
      <c r="D909" s="1" t="s">
        <v>10417</v>
      </c>
      <c r="E909" s="1" t="s">
        <v>16740</v>
      </c>
      <c r="F909">
        <v>21.04</v>
      </c>
      <c r="G909">
        <v>58.05</v>
      </c>
      <c r="H909">
        <v>52.17</v>
      </c>
      <c r="I909">
        <v>70.59</v>
      </c>
    </row>
    <row r="910" spans="1:9">
      <c r="A910" t="s">
        <v>912</v>
      </c>
      <c r="B910" s="1" t="s">
        <v>4084</v>
      </c>
      <c r="C910" s="1" t="s">
        <v>7251</v>
      </c>
      <c r="D910" s="1" t="s">
        <v>10418</v>
      </c>
      <c r="E910" s="1" t="s">
        <v>16741</v>
      </c>
      <c r="F910">
        <v>6.99</v>
      </c>
      <c r="G910">
        <v>34.55</v>
      </c>
      <c r="H910">
        <v>69.89</v>
      </c>
      <c r="I910">
        <v>81.25</v>
      </c>
    </row>
    <row r="911" spans="1:9">
      <c r="A911" t="s">
        <v>913</v>
      </c>
      <c r="B911" s="1" t="s">
        <v>4085</v>
      </c>
      <c r="C911" s="1" t="s">
        <v>7252</v>
      </c>
      <c r="D911" s="1" t="s">
        <v>10419</v>
      </c>
      <c r="E911" s="1" t="s">
        <v>16742</v>
      </c>
      <c r="F911">
        <v>5.26</v>
      </c>
      <c r="G911">
        <v>42.95</v>
      </c>
      <c r="H911">
        <v>49.35</v>
      </c>
      <c r="I911">
        <v>62.5</v>
      </c>
    </row>
    <row r="912" spans="1:9">
      <c r="A912" t="s">
        <v>914</v>
      </c>
      <c r="B912" s="1" t="s">
        <v>4086</v>
      </c>
      <c r="C912" s="1" t="s">
        <v>7253</v>
      </c>
      <c r="D912" s="1" t="s">
        <v>10420</v>
      </c>
      <c r="E912" s="1" t="s">
        <v>16743</v>
      </c>
      <c r="F912">
        <v>12.42</v>
      </c>
      <c r="G912">
        <v>55.08</v>
      </c>
      <c r="H912">
        <v>40.28</v>
      </c>
      <c r="I912">
        <v>52.38</v>
      </c>
    </row>
    <row r="913" spans="1:9">
      <c r="A913" t="s">
        <v>915</v>
      </c>
      <c r="B913" s="1" t="s">
        <v>4087</v>
      </c>
      <c r="C913" s="1" t="s">
        <v>7254</v>
      </c>
      <c r="D913" s="1" t="s">
        <v>10421</v>
      </c>
      <c r="E913" s="1" t="s">
        <v>16744</v>
      </c>
      <c r="F913">
        <v>9.83</v>
      </c>
      <c r="G913">
        <v>50.4</v>
      </c>
      <c r="H913">
        <v>62.11</v>
      </c>
      <c r="I913">
        <v>79.41</v>
      </c>
    </row>
    <row r="914" spans="1:9">
      <c r="A914" t="s">
        <v>916</v>
      </c>
      <c r="B914" s="1" t="s">
        <v>4088</v>
      </c>
      <c r="C914" s="1" t="s">
        <v>7255</v>
      </c>
      <c r="D914" s="1" t="s">
        <v>10422</v>
      </c>
      <c r="E914" s="1" t="s">
        <v>16745</v>
      </c>
      <c r="F914">
        <v>17</v>
      </c>
      <c r="G914">
        <v>47.99</v>
      </c>
      <c r="H914">
        <v>48.89</v>
      </c>
      <c r="I914">
        <v>61.9</v>
      </c>
    </row>
    <row r="915" spans="1:9">
      <c r="A915" t="s">
        <v>917</v>
      </c>
      <c r="B915" s="1" t="s">
        <v>4089</v>
      </c>
      <c r="C915" s="1" t="s">
        <v>7256</v>
      </c>
      <c r="D915" s="1" t="s">
        <v>10423</v>
      </c>
      <c r="E915" s="1" t="s">
        <v>16746</v>
      </c>
      <c r="F915">
        <v>40.5</v>
      </c>
      <c r="G915">
        <v>66.29000000000001</v>
      </c>
      <c r="H915">
        <v>36.73</v>
      </c>
      <c r="I915">
        <v>44.44</v>
      </c>
    </row>
    <row r="916" spans="1:9">
      <c r="A916" t="s">
        <v>918</v>
      </c>
      <c r="B916" s="1" t="s">
        <v>4090</v>
      </c>
      <c r="C916" s="1" t="s">
        <v>7257</v>
      </c>
      <c r="D916" s="1" t="s">
        <v>10424</v>
      </c>
      <c r="E916" s="1" t="s">
        <v>16747</v>
      </c>
      <c r="F916">
        <v>11.5</v>
      </c>
      <c r="G916">
        <v>43.34</v>
      </c>
      <c r="H916">
        <v>51.61</v>
      </c>
      <c r="I916">
        <v>68.75</v>
      </c>
    </row>
    <row r="917" spans="1:9">
      <c r="A917" t="s">
        <v>919</v>
      </c>
      <c r="B917" s="1" t="s">
        <v>4091</v>
      </c>
      <c r="C917" s="1" t="s">
        <v>7258</v>
      </c>
      <c r="D917" s="1" t="s">
        <v>10425</v>
      </c>
      <c r="E917" s="1" t="s">
        <v>16748</v>
      </c>
      <c r="F917">
        <v>9.81</v>
      </c>
      <c r="G917">
        <v>46.82</v>
      </c>
      <c r="H917">
        <v>54.6</v>
      </c>
      <c r="I917">
        <v>64.70999999999999</v>
      </c>
    </row>
    <row r="918" spans="1:9">
      <c r="A918" t="s">
        <v>920</v>
      </c>
      <c r="B918" s="1" t="s">
        <v>4092</v>
      </c>
      <c r="C918" s="1" t="s">
        <v>7259</v>
      </c>
      <c r="D918" s="1" t="s">
        <v>10426</v>
      </c>
      <c r="E918" s="1" t="s">
        <v>16749</v>
      </c>
      <c r="F918">
        <v>30.99</v>
      </c>
      <c r="G918">
        <v>51.69</v>
      </c>
      <c r="H918">
        <v>54.07</v>
      </c>
      <c r="I918">
        <v>64.70999999999999</v>
      </c>
    </row>
    <row r="919" spans="1:9">
      <c r="A919" t="s">
        <v>921</v>
      </c>
      <c r="B919" s="1" t="s">
        <v>4093</v>
      </c>
      <c r="C919" s="1" t="s">
        <v>7260</v>
      </c>
      <c r="D919" s="1" t="s">
        <v>10427</v>
      </c>
      <c r="E919" s="1" t="s">
        <v>16750</v>
      </c>
      <c r="F919">
        <v>23.53</v>
      </c>
      <c r="G919">
        <v>53.99</v>
      </c>
      <c r="H919">
        <v>52.74</v>
      </c>
      <c r="I919">
        <v>53.19</v>
      </c>
    </row>
    <row r="920" spans="1:9">
      <c r="A920" t="s">
        <v>922</v>
      </c>
      <c r="B920" s="1" t="s">
        <v>4094</v>
      </c>
      <c r="C920" s="1" t="s">
        <v>7261</v>
      </c>
      <c r="D920" s="1" t="s">
        <v>10428</v>
      </c>
      <c r="E920" s="1" t="s">
        <v>16751</v>
      </c>
      <c r="F920">
        <v>14.71</v>
      </c>
      <c r="G920">
        <v>48.5</v>
      </c>
      <c r="H920">
        <v>50.87</v>
      </c>
      <c r="I920">
        <v>65.22</v>
      </c>
    </row>
    <row r="921" spans="1:9">
      <c r="A921" t="s">
        <v>923</v>
      </c>
      <c r="B921" s="1" t="s">
        <v>4095</v>
      </c>
      <c r="C921" s="1" t="s">
        <v>7262</v>
      </c>
      <c r="D921" s="1" t="s">
        <v>10429</v>
      </c>
      <c r="E921" s="1" t="s">
        <v>16752</v>
      </c>
      <c r="F921">
        <v>22.73</v>
      </c>
      <c r="G921">
        <v>49.52</v>
      </c>
      <c r="H921">
        <v>36.19</v>
      </c>
      <c r="I921">
        <v>54.55</v>
      </c>
    </row>
    <row r="922" spans="1:9">
      <c r="A922" t="s">
        <v>924</v>
      </c>
      <c r="B922" s="1" t="s">
        <v>4096</v>
      </c>
      <c r="C922" s="1" t="s">
        <v>7263</v>
      </c>
      <c r="D922" s="1" t="s">
        <v>10430</v>
      </c>
      <c r="E922" s="1" t="s">
        <v>16753</v>
      </c>
      <c r="F922">
        <v>6.04</v>
      </c>
      <c r="G922">
        <v>37.66</v>
      </c>
      <c r="H922">
        <v>56.52</v>
      </c>
      <c r="I922">
        <v>70.83</v>
      </c>
    </row>
    <row r="923" spans="1:9">
      <c r="A923" t="s">
        <v>925</v>
      </c>
      <c r="B923" s="1" t="s">
        <v>4097</v>
      </c>
      <c r="C923" s="1" t="s">
        <v>7264</v>
      </c>
      <c r="D923" s="1" t="s">
        <v>10431</v>
      </c>
      <c r="E923" s="1" t="s">
        <v>16754</v>
      </c>
      <c r="F923">
        <v>11.73</v>
      </c>
      <c r="G923">
        <v>54.91</v>
      </c>
      <c r="H923">
        <v>43.18</v>
      </c>
      <c r="I923">
        <v>62.5</v>
      </c>
    </row>
    <row r="924" spans="1:9">
      <c r="A924" t="s">
        <v>926</v>
      </c>
      <c r="B924" s="1" t="s">
        <v>4098</v>
      </c>
      <c r="C924" s="1" t="s">
        <v>7265</v>
      </c>
      <c r="D924" s="1" t="s">
        <v>10432</v>
      </c>
      <c r="E924" s="1" t="s">
        <v>16755</v>
      </c>
      <c r="F924">
        <v>10.16</v>
      </c>
      <c r="G924">
        <v>49.46</v>
      </c>
      <c r="H924">
        <v>63.64</v>
      </c>
      <c r="I924">
        <v>73.33</v>
      </c>
    </row>
    <row r="925" spans="1:9">
      <c r="A925" t="s">
        <v>927</v>
      </c>
      <c r="B925" s="1" t="s">
        <v>4099</v>
      </c>
      <c r="C925" s="1" t="s">
        <v>7266</v>
      </c>
      <c r="D925" s="1" t="s">
        <v>10433</v>
      </c>
      <c r="E925" s="1" t="s">
        <v>16756</v>
      </c>
      <c r="F925">
        <v>19.15</v>
      </c>
      <c r="G925">
        <v>41.79</v>
      </c>
      <c r="H925">
        <v>40.2</v>
      </c>
      <c r="I925">
        <v>55.81</v>
      </c>
    </row>
    <row r="926" spans="1:9">
      <c r="A926" t="s">
        <v>928</v>
      </c>
      <c r="B926" s="1" t="s">
        <v>4100</v>
      </c>
      <c r="C926" s="1" t="s">
        <v>7267</v>
      </c>
      <c r="D926" s="1" t="s">
        <v>10434</v>
      </c>
      <c r="E926" s="1" t="s">
        <v>16757</v>
      </c>
      <c r="F926">
        <v>58.76</v>
      </c>
      <c r="G926">
        <v>81.45</v>
      </c>
      <c r="H926">
        <v>32.89</v>
      </c>
      <c r="I926">
        <v>22.22</v>
      </c>
    </row>
    <row r="927" spans="1:9">
      <c r="A927" t="s">
        <v>929</v>
      </c>
      <c r="B927" s="1" t="s">
        <v>4101</v>
      </c>
      <c r="C927" s="1" t="s">
        <v>7268</v>
      </c>
      <c r="D927" s="1" t="s">
        <v>10435</v>
      </c>
      <c r="E927" s="1" t="s">
        <v>16758</v>
      </c>
      <c r="F927">
        <v>50.89</v>
      </c>
      <c r="G927">
        <v>65.78</v>
      </c>
      <c r="H927">
        <v>25.5</v>
      </c>
      <c r="I927">
        <v>33.33</v>
      </c>
    </row>
    <row r="928" spans="1:9">
      <c r="A928" t="s">
        <v>930</v>
      </c>
      <c r="B928" s="1" t="s">
        <v>4102</v>
      </c>
      <c r="C928" s="1" t="s">
        <v>7269</v>
      </c>
      <c r="D928" s="1" t="s">
        <v>10436</v>
      </c>
      <c r="E928" s="1" t="s">
        <v>16759</v>
      </c>
      <c r="F928">
        <v>44.88</v>
      </c>
      <c r="G928">
        <v>69.94</v>
      </c>
      <c r="H928">
        <v>39.22</v>
      </c>
      <c r="I928">
        <v>45.45</v>
      </c>
    </row>
    <row r="929" spans="1:9">
      <c r="A929" t="s">
        <v>931</v>
      </c>
      <c r="B929" s="1" t="s">
        <v>4103</v>
      </c>
      <c r="C929" s="1" t="s">
        <v>7270</v>
      </c>
      <c r="D929" s="1" t="s">
        <v>10437</v>
      </c>
      <c r="E929" s="1" t="s">
        <v>16760</v>
      </c>
      <c r="F929">
        <v>39.26</v>
      </c>
      <c r="G929">
        <v>62.99</v>
      </c>
      <c r="H929">
        <v>40</v>
      </c>
      <c r="I929">
        <v>45.71</v>
      </c>
    </row>
    <row r="930" spans="1:9">
      <c r="A930" t="s">
        <v>932</v>
      </c>
      <c r="B930" s="1" t="s">
        <v>4104</v>
      </c>
      <c r="C930" s="1" t="s">
        <v>7271</v>
      </c>
      <c r="D930" s="1" t="s">
        <v>10438</v>
      </c>
      <c r="E930" s="1" t="s">
        <v>16761</v>
      </c>
      <c r="F930">
        <v>20.84</v>
      </c>
      <c r="G930">
        <v>49.46</v>
      </c>
      <c r="H930">
        <v>50</v>
      </c>
      <c r="I930">
        <v>59.26</v>
      </c>
    </row>
    <row r="931" spans="1:9">
      <c r="A931" t="s">
        <v>933</v>
      </c>
      <c r="B931" s="1" t="s">
        <v>4105</v>
      </c>
      <c r="C931" s="1" t="s">
        <v>7272</v>
      </c>
      <c r="D931" s="1" t="s">
        <v>10439</v>
      </c>
      <c r="E931" s="1" t="s">
        <v>16762</v>
      </c>
      <c r="F931">
        <v>20.61</v>
      </c>
      <c r="G931">
        <v>44.02</v>
      </c>
      <c r="H931">
        <v>68.09</v>
      </c>
      <c r="I931">
        <v>55.56</v>
      </c>
    </row>
    <row r="932" spans="1:9">
      <c r="A932" t="s">
        <v>934</v>
      </c>
      <c r="B932" s="1" t="s">
        <v>4106</v>
      </c>
      <c r="C932" s="1" t="s">
        <v>7273</v>
      </c>
      <c r="D932" s="1" t="s">
        <v>10440</v>
      </c>
      <c r="E932" s="1" t="s">
        <v>16763</v>
      </c>
      <c r="F932">
        <v>15.62</v>
      </c>
      <c r="G932">
        <v>62.7</v>
      </c>
      <c r="H932">
        <v>37.5</v>
      </c>
      <c r="I932">
        <v>50</v>
      </c>
    </row>
    <row r="933" spans="1:9">
      <c r="A933" t="s">
        <v>935</v>
      </c>
      <c r="B933" s="1" t="s">
        <v>4107</v>
      </c>
      <c r="C933" s="1" t="s">
        <v>7274</v>
      </c>
      <c r="D933" s="1" t="s">
        <v>10441</v>
      </c>
      <c r="E933" s="1" t="s">
        <v>16764</v>
      </c>
      <c r="F933">
        <v>14.01</v>
      </c>
      <c r="G933">
        <v>43.84</v>
      </c>
      <c r="H933">
        <v>61.43</v>
      </c>
      <c r="I933">
        <v>65.91</v>
      </c>
    </row>
    <row r="934" spans="1:9">
      <c r="A934" t="s">
        <v>936</v>
      </c>
      <c r="B934" s="1" t="s">
        <v>4108</v>
      </c>
      <c r="C934" s="1" t="s">
        <v>7275</v>
      </c>
      <c r="D934" s="1" t="s">
        <v>10442</v>
      </c>
      <c r="E934" s="1" t="s">
        <v>16765</v>
      </c>
      <c r="F934">
        <v>42.14</v>
      </c>
      <c r="G934">
        <v>66.95</v>
      </c>
      <c r="H934">
        <v>26.05</v>
      </c>
      <c r="I934">
        <v>36</v>
      </c>
    </row>
    <row r="935" spans="1:9">
      <c r="A935" t="s">
        <v>937</v>
      </c>
      <c r="B935" s="1" t="s">
        <v>4109</v>
      </c>
      <c r="C935" s="1" t="s">
        <v>7276</v>
      </c>
      <c r="D935" s="1" t="s">
        <v>10443</v>
      </c>
      <c r="E935" s="1" t="s">
        <v>16766</v>
      </c>
      <c r="F935">
        <v>18.53</v>
      </c>
      <c r="G935">
        <v>56.27</v>
      </c>
      <c r="H935">
        <v>41.88</v>
      </c>
      <c r="I935">
        <v>58.97</v>
      </c>
    </row>
    <row r="936" spans="1:9">
      <c r="A936" t="s">
        <v>938</v>
      </c>
      <c r="B936" s="1" t="s">
        <v>4110</v>
      </c>
      <c r="C936" s="1" t="s">
        <v>7277</v>
      </c>
      <c r="D936" s="1" t="s">
        <v>10444</v>
      </c>
      <c r="E936" s="1" t="s">
        <v>16767</v>
      </c>
      <c r="F936">
        <v>30.82</v>
      </c>
      <c r="G936">
        <v>65.06</v>
      </c>
      <c r="H936">
        <v>42.34</v>
      </c>
      <c r="I936">
        <v>51.72</v>
      </c>
    </row>
    <row r="937" spans="1:9">
      <c r="A937" t="s">
        <v>939</v>
      </c>
      <c r="B937" s="1" t="s">
        <v>4111</v>
      </c>
      <c r="C937" s="1" t="s">
        <v>7278</v>
      </c>
      <c r="D937" s="1" t="s">
        <v>10445</v>
      </c>
      <c r="E937" s="1" t="s">
        <v>16768</v>
      </c>
      <c r="F937">
        <v>14.46</v>
      </c>
      <c r="G937">
        <v>53.66</v>
      </c>
      <c r="H937">
        <v>35.71</v>
      </c>
      <c r="I937">
        <v>58.33</v>
      </c>
    </row>
    <row r="938" spans="1:9">
      <c r="A938" t="s">
        <v>940</v>
      </c>
      <c r="B938" s="1" t="s">
        <v>4112</v>
      </c>
      <c r="C938" s="1" t="s">
        <v>7279</v>
      </c>
      <c r="D938" s="1" t="s">
        <v>10446</v>
      </c>
      <c r="E938" s="1" t="s">
        <v>16769</v>
      </c>
      <c r="F938">
        <v>31.85</v>
      </c>
      <c r="G938">
        <v>54.23</v>
      </c>
      <c r="H938">
        <v>31.14</v>
      </c>
      <c r="I938">
        <v>44.44</v>
      </c>
    </row>
    <row r="939" spans="1:9">
      <c r="A939" t="s">
        <v>941</v>
      </c>
      <c r="B939" s="1" t="s">
        <v>4113</v>
      </c>
      <c r="C939" s="1" t="s">
        <v>7280</v>
      </c>
      <c r="D939" s="1" t="s">
        <v>10447</v>
      </c>
      <c r="E939" s="1" t="s">
        <v>16770</v>
      </c>
      <c r="F939">
        <v>16.19</v>
      </c>
      <c r="G939">
        <v>47.75</v>
      </c>
      <c r="H939">
        <v>58.21</v>
      </c>
      <c r="I939">
        <v>66.67</v>
      </c>
    </row>
    <row r="940" spans="1:9">
      <c r="A940" t="s">
        <v>942</v>
      </c>
      <c r="B940" s="1" t="s">
        <v>4114</v>
      </c>
      <c r="C940" s="1" t="s">
        <v>7281</v>
      </c>
      <c r="D940" s="1" t="s">
        <v>10448</v>
      </c>
      <c r="E940" s="1" t="s">
        <v>16771</v>
      </c>
      <c r="F940">
        <v>36.49</v>
      </c>
      <c r="G940">
        <v>54.12</v>
      </c>
      <c r="H940">
        <v>31.78</v>
      </c>
      <c r="I940">
        <v>33.33</v>
      </c>
    </row>
    <row r="941" spans="1:9">
      <c r="A941" t="s">
        <v>943</v>
      </c>
      <c r="B941" s="1" t="s">
        <v>4115</v>
      </c>
      <c r="C941" s="1" t="s">
        <v>7282</v>
      </c>
      <c r="D941" s="1" t="s">
        <v>10449</v>
      </c>
      <c r="E941" s="1" t="s">
        <v>16772</v>
      </c>
      <c r="F941">
        <v>38.28</v>
      </c>
      <c r="G941">
        <v>59.29</v>
      </c>
      <c r="H941">
        <v>37.97</v>
      </c>
      <c r="I941">
        <v>54.29</v>
      </c>
    </row>
    <row r="942" spans="1:9">
      <c r="A942" t="s">
        <v>944</v>
      </c>
      <c r="B942" s="1" t="s">
        <v>4116</v>
      </c>
      <c r="C942" s="1" t="s">
        <v>7283</v>
      </c>
      <c r="D942" s="1" t="s">
        <v>10450</v>
      </c>
      <c r="E942" s="1" t="s">
        <v>16773</v>
      </c>
      <c r="F942">
        <v>5.49</v>
      </c>
      <c r="G942">
        <v>31.3</v>
      </c>
      <c r="H942">
        <v>48.67</v>
      </c>
      <c r="I942">
        <v>70.83</v>
      </c>
    </row>
    <row r="943" spans="1:9">
      <c r="A943" t="s">
        <v>945</v>
      </c>
      <c r="B943" s="1" t="s">
        <v>4117</v>
      </c>
      <c r="C943" s="1" t="s">
        <v>7284</v>
      </c>
      <c r="D943" s="1" t="s">
        <v>10451</v>
      </c>
      <c r="E943" s="1" t="s">
        <v>16774</v>
      </c>
      <c r="F943">
        <v>17.59</v>
      </c>
      <c r="G943">
        <v>49.94</v>
      </c>
      <c r="H943">
        <v>45.67</v>
      </c>
      <c r="I943">
        <v>64.29000000000001</v>
      </c>
    </row>
    <row r="944" spans="1:9">
      <c r="A944" t="s">
        <v>946</v>
      </c>
      <c r="B944" s="1" t="s">
        <v>4118</v>
      </c>
      <c r="C944" s="1" t="s">
        <v>7285</v>
      </c>
      <c r="D944" s="1" t="s">
        <v>10452</v>
      </c>
      <c r="E944" s="1" t="s">
        <v>16775</v>
      </c>
      <c r="F944">
        <v>17.76</v>
      </c>
      <c r="G944">
        <v>50.33</v>
      </c>
      <c r="H944">
        <v>65.34999999999999</v>
      </c>
      <c r="I944">
        <v>72.5</v>
      </c>
    </row>
    <row r="945" spans="1:9">
      <c r="A945" t="s">
        <v>947</v>
      </c>
      <c r="B945" s="1" t="s">
        <v>4119</v>
      </c>
      <c r="C945" s="1" t="s">
        <v>7286</v>
      </c>
      <c r="D945" s="1" t="s">
        <v>10453</v>
      </c>
      <c r="E945" s="1" t="s">
        <v>16776</v>
      </c>
      <c r="F945">
        <v>8.58</v>
      </c>
      <c r="G945">
        <v>43.48</v>
      </c>
      <c r="H945">
        <v>48.99</v>
      </c>
      <c r="I945">
        <v>62.5</v>
      </c>
    </row>
    <row r="946" spans="1:9">
      <c r="A946" t="s">
        <v>948</v>
      </c>
      <c r="B946" s="1" t="s">
        <v>4120</v>
      </c>
      <c r="C946" s="1" t="s">
        <v>7287</v>
      </c>
      <c r="D946" s="1" t="s">
        <v>10454</v>
      </c>
      <c r="E946" s="1" t="s">
        <v>16777</v>
      </c>
      <c r="F946">
        <v>11.82</v>
      </c>
      <c r="G946">
        <v>41.04</v>
      </c>
      <c r="H946">
        <v>90.29000000000001</v>
      </c>
      <c r="I946">
        <v>90.91</v>
      </c>
    </row>
    <row r="947" spans="1:9">
      <c r="A947" t="s">
        <v>949</v>
      </c>
      <c r="B947" s="1" t="s">
        <v>4121</v>
      </c>
      <c r="C947" s="1" t="s">
        <v>7288</v>
      </c>
      <c r="D947" s="1" t="s">
        <v>10455</v>
      </c>
      <c r="E947" s="1" t="s">
        <v>16778</v>
      </c>
      <c r="F947">
        <v>16.2</v>
      </c>
      <c r="G947">
        <v>47.79</v>
      </c>
      <c r="H947">
        <v>51.72</v>
      </c>
      <c r="I947">
        <v>76.47</v>
      </c>
    </row>
    <row r="948" spans="1:9">
      <c r="A948" t="s">
        <v>950</v>
      </c>
      <c r="B948" s="1" t="s">
        <v>4122</v>
      </c>
      <c r="C948" s="1" t="s">
        <v>7289</v>
      </c>
      <c r="D948" s="1" t="s">
        <v>10456</v>
      </c>
      <c r="E948" s="1" t="s">
        <v>16779</v>
      </c>
      <c r="F948">
        <v>37.43</v>
      </c>
      <c r="G948">
        <v>67.91</v>
      </c>
      <c r="H948">
        <v>28.8</v>
      </c>
      <c r="I948">
        <v>45.45</v>
      </c>
    </row>
    <row r="949" spans="1:9">
      <c r="A949" t="s">
        <v>951</v>
      </c>
      <c r="B949" s="1" t="s">
        <v>4123</v>
      </c>
      <c r="C949" s="1" t="s">
        <v>7290</v>
      </c>
      <c r="D949" s="1" t="s">
        <v>10457</v>
      </c>
      <c r="E949" s="1" t="s">
        <v>16780</v>
      </c>
      <c r="F949">
        <v>4.98</v>
      </c>
      <c r="G949">
        <v>36.57</v>
      </c>
      <c r="H949">
        <v>67.97</v>
      </c>
      <c r="I949">
        <v>77.14</v>
      </c>
    </row>
    <row r="950" spans="1:9">
      <c r="A950" t="s">
        <v>952</v>
      </c>
      <c r="B950" s="1" t="s">
        <v>4124</v>
      </c>
      <c r="C950" s="1" t="s">
        <v>7291</v>
      </c>
      <c r="D950" s="1" t="s">
        <v>10458</v>
      </c>
      <c r="E950" s="1" t="s">
        <v>16781</v>
      </c>
      <c r="F950">
        <v>13.93</v>
      </c>
      <c r="G950">
        <v>49.63</v>
      </c>
      <c r="H950">
        <v>50.65</v>
      </c>
      <c r="I950">
        <v>78.56999999999999</v>
      </c>
    </row>
    <row r="951" spans="1:9">
      <c r="A951" t="s">
        <v>953</v>
      </c>
      <c r="B951" s="1" t="s">
        <v>4125</v>
      </c>
      <c r="C951" s="1" t="s">
        <v>7292</v>
      </c>
      <c r="D951" s="1" t="s">
        <v>10459</v>
      </c>
      <c r="E951" s="1" t="s">
        <v>16782</v>
      </c>
      <c r="F951">
        <v>19.39</v>
      </c>
      <c r="G951">
        <v>66</v>
      </c>
      <c r="H951">
        <v>43.14</v>
      </c>
      <c r="I951">
        <v>67.73999999999999</v>
      </c>
    </row>
    <row r="952" spans="1:9">
      <c r="A952" t="s">
        <v>954</v>
      </c>
      <c r="B952" s="1" t="s">
        <v>3436</v>
      </c>
      <c r="C952" s="1" t="s">
        <v>6603</v>
      </c>
      <c r="D952" s="1" t="s">
        <v>10460</v>
      </c>
      <c r="E952" s="1" t="s">
        <v>16783</v>
      </c>
      <c r="F952">
        <v>45.79</v>
      </c>
      <c r="G952">
        <v>80.47</v>
      </c>
      <c r="H952">
        <v>30</v>
      </c>
      <c r="I952">
        <v>35.71</v>
      </c>
    </row>
    <row r="953" spans="1:9">
      <c r="A953" t="s">
        <v>955</v>
      </c>
      <c r="B953" s="1" t="s">
        <v>4126</v>
      </c>
      <c r="C953" s="1" t="s">
        <v>7293</v>
      </c>
      <c r="D953" s="1" t="s">
        <v>10461</v>
      </c>
      <c r="E953" s="1" t="s">
        <v>16784</v>
      </c>
      <c r="F953">
        <v>8.460000000000001</v>
      </c>
      <c r="G953">
        <v>43.52</v>
      </c>
      <c r="H953">
        <v>56.52</v>
      </c>
      <c r="I953">
        <v>70.97</v>
      </c>
    </row>
    <row r="954" spans="1:9">
      <c r="A954" t="s">
        <v>956</v>
      </c>
      <c r="B954" s="1" t="s">
        <v>4127</v>
      </c>
      <c r="C954" s="1" t="s">
        <v>7294</v>
      </c>
      <c r="D954" s="1" t="s">
        <v>10462</v>
      </c>
      <c r="E954" s="1" t="s">
        <v>16785</v>
      </c>
      <c r="F954">
        <v>32.28</v>
      </c>
      <c r="G954">
        <v>66.48</v>
      </c>
      <c r="H954">
        <v>34.48</v>
      </c>
      <c r="I954">
        <v>50</v>
      </c>
    </row>
    <row r="955" spans="1:9">
      <c r="A955" t="s">
        <v>957</v>
      </c>
      <c r="B955" s="1" t="s">
        <v>4128</v>
      </c>
      <c r="C955" s="1" t="s">
        <v>7295</v>
      </c>
      <c r="D955" s="1" t="s">
        <v>10463</v>
      </c>
      <c r="E955" s="1" t="s">
        <v>16786</v>
      </c>
      <c r="F955">
        <v>10.83</v>
      </c>
      <c r="G955">
        <v>37.16</v>
      </c>
      <c r="H955">
        <v>57.33</v>
      </c>
      <c r="I955">
        <v>81.25</v>
      </c>
    </row>
    <row r="956" spans="1:9">
      <c r="A956" t="s">
        <v>958</v>
      </c>
      <c r="B956" s="1" t="s">
        <v>4129</v>
      </c>
      <c r="C956" s="1" t="s">
        <v>7296</v>
      </c>
      <c r="D956" s="1" t="s">
        <v>10464</v>
      </c>
      <c r="E956" s="1" t="s">
        <v>16787</v>
      </c>
      <c r="F956">
        <v>10.29</v>
      </c>
      <c r="G956">
        <v>42.34</v>
      </c>
      <c r="H956">
        <v>44.14</v>
      </c>
      <c r="I956">
        <v>59.09</v>
      </c>
    </row>
    <row r="957" spans="1:9">
      <c r="A957" t="s">
        <v>959</v>
      </c>
      <c r="B957" s="1" t="s">
        <v>4130</v>
      </c>
      <c r="C957" s="1" t="s">
        <v>7297</v>
      </c>
      <c r="D957" s="1" t="s">
        <v>10465</v>
      </c>
      <c r="E957" s="1" t="s">
        <v>16788</v>
      </c>
      <c r="F957">
        <v>16.08</v>
      </c>
      <c r="G957">
        <v>52.99</v>
      </c>
      <c r="H957">
        <v>69.92</v>
      </c>
      <c r="I957">
        <v>91.3</v>
      </c>
    </row>
    <row r="958" spans="1:9">
      <c r="A958" t="s">
        <v>960</v>
      </c>
      <c r="B958" s="1" t="s">
        <v>4131</v>
      </c>
      <c r="C958" s="1" t="s">
        <v>7298</v>
      </c>
      <c r="D958" s="1" t="s">
        <v>10466</v>
      </c>
      <c r="E958" s="1" t="s">
        <v>16789</v>
      </c>
      <c r="F958">
        <v>27.41</v>
      </c>
      <c r="G958">
        <v>59.42</v>
      </c>
      <c r="H958">
        <v>36.7</v>
      </c>
      <c r="I958">
        <v>50</v>
      </c>
    </row>
    <row r="959" spans="1:9">
      <c r="A959" t="s">
        <v>961</v>
      </c>
      <c r="B959" s="1" t="s">
        <v>4132</v>
      </c>
      <c r="C959" s="1" t="s">
        <v>7299</v>
      </c>
      <c r="D959" s="1" t="s">
        <v>10467</v>
      </c>
      <c r="E959" s="1" t="s">
        <v>16790</v>
      </c>
      <c r="F959">
        <v>6.47</v>
      </c>
      <c r="G959">
        <v>38.39</v>
      </c>
      <c r="H959">
        <v>60.13</v>
      </c>
      <c r="I959">
        <v>86.67</v>
      </c>
    </row>
    <row r="960" spans="1:9">
      <c r="A960" t="s">
        <v>962</v>
      </c>
      <c r="B960" s="1" t="s">
        <v>4133</v>
      </c>
      <c r="C960" s="1" t="s">
        <v>7300</v>
      </c>
      <c r="D960" s="1" t="s">
        <v>10468</v>
      </c>
      <c r="E960" s="1" t="s">
        <v>16791</v>
      </c>
      <c r="F960">
        <v>13.52</v>
      </c>
      <c r="G960">
        <v>58.38</v>
      </c>
      <c r="H960">
        <v>58.89</v>
      </c>
      <c r="I960">
        <v>73.68000000000001</v>
      </c>
    </row>
    <row r="961" spans="1:9">
      <c r="A961" t="s">
        <v>963</v>
      </c>
      <c r="B961" s="1" t="s">
        <v>4134</v>
      </c>
      <c r="C961" s="1" t="s">
        <v>7301</v>
      </c>
      <c r="D961" s="1" t="s">
        <v>10469</v>
      </c>
      <c r="E961" s="1" t="s">
        <v>16792</v>
      </c>
      <c r="F961">
        <v>9.050000000000001</v>
      </c>
      <c r="G961">
        <v>40.79</v>
      </c>
      <c r="H961">
        <v>50</v>
      </c>
      <c r="I961">
        <v>62.79</v>
      </c>
    </row>
    <row r="962" spans="1:9">
      <c r="A962" t="s">
        <v>964</v>
      </c>
      <c r="B962" s="1" t="s">
        <v>4135</v>
      </c>
      <c r="C962" s="1" t="s">
        <v>7302</v>
      </c>
      <c r="D962" s="1" t="s">
        <v>10470</v>
      </c>
      <c r="E962" s="1" t="s">
        <v>16793</v>
      </c>
      <c r="F962">
        <v>41.39</v>
      </c>
      <c r="G962">
        <v>65.91</v>
      </c>
      <c r="H962">
        <v>27.56</v>
      </c>
      <c r="I962">
        <v>29.63</v>
      </c>
    </row>
    <row r="963" spans="1:9">
      <c r="A963" t="s">
        <v>965</v>
      </c>
      <c r="B963" s="1" t="s">
        <v>4136</v>
      </c>
      <c r="C963" s="1" t="s">
        <v>7303</v>
      </c>
      <c r="D963" s="1" t="s">
        <v>10471</v>
      </c>
      <c r="E963" s="1" t="s">
        <v>16794</v>
      </c>
      <c r="F963">
        <v>17.17</v>
      </c>
      <c r="G963">
        <v>45.86</v>
      </c>
      <c r="H963">
        <v>55.37</v>
      </c>
      <c r="I963">
        <v>72.97</v>
      </c>
    </row>
    <row r="964" spans="1:9">
      <c r="A964" t="s">
        <v>966</v>
      </c>
      <c r="B964" s="1" t="s">
        <v>4137</v>
      </c>
      <c r="C964" s="1" t="s">
        <v>7304</v>
      </c>
      <c r="D964" s="1" t="s">
        <v>10472</v>
      </c>
      <c r="E964" s="1" t="s">
        <v>16795</v>
      </c>
      <c r="F964">
        <v>13.63</v>
      </c>
      <c r="G964">
        <v>57.96</v>
      </c>
      <c r="H964">
        <v>58.59</v>
      </c>
      <c r="I964">
        <v>76.92</v>
      </c>
    </row>
    <row r="965" spans="1:9">
      <c r="A965" t="s">
        <v>967</v>
      </c>
      <c r="B965" s="1" t="s">
        <v>4138</v>
      </c>
      <c r="C965" s="1" t="s">
        <v>7305</v>
      </c>
      <c r="D965" s="1" t="s">
        <v>10473</v>
      </c>
      <c r="E965" s="1" t="s">
        <v>16796</v>
      </c>
      <c r="F965">
        <v>7.99</v>
      </c>
      <c r="G965">
        <v>35.6</v>
      </c>
      <c r="H965">
        <v>48.72</v>
      </c>
      <c r="I965">
        <v>66.67</v>
      </c>
    </row>
    <row r="966" spans="1:9">
      <c r="A966" t="s">
        <v>968</v>
      </c>
      <c r="B966" s="1" t="s">
        <v>4139</v>
      </c>
      <c r="C966" s="1" t="s">
        <v>7306</v>
      </c>
      <c r="D966" s="1" t="s">
        <v>10474</v>
      </c>
      <c r="E966" s="1" t="s">
        <v>16797</v>
      </c>
      <c r="F966">
        <v>25.46</v>
      </c>
      <c r="G966">
        <v>64.34</v>
      </c>
      <c r="H966">
        <v>43.75</v>
      </c>
      <c r="I966">
        <v>60.61</v>
      </c>
    </row>
    <row r="967" spans="1:9">
      <c r="A967" t="s">
        <v>969</v>
      </c>
      <c r="B967" s="1" t="s">
        <v>4140</v>
      </c>
      <c r="C967" s="1" t="s">
        <v>7307</v>
      </c>
      <c r="D967" s="1" t="s">
        <v>10475</v>
      </c>
      <c r="E967" s="1" t="s">
        <v>16798</v>
      </c>
      <c r="F967">
        <v>16.22</v>
      </c>
      <c r="G967">
        <v>55.6</v>
      </c>
      <c r="H967">
        <v>31.33</v>
      </c>
      <c r="I967">
        <v>50</v>
      </c>
    </row>
    <row r="968" spans="1:9">
      <c r="A968" t="s">
        <v>970</v>
      </c>
      <c r="B968" s="1" t="s">
        <v>4141</v>
      </c>
      <c r="C968" s="1" t="s">
        <v>7308</v>
      </c>
      <c r="D968" s="1" t="s">
        <v>10476</v>
      </c>
      <c r="E968" s="1" t="s">
        <v>16799</v>
      </c>
      <c r="F968">
        <v>48.4</v>
      </c>
      <c r="G968">
        <v>66.56</v>
      </c>
      <c r="H968">
        <v>31.78</v>
      </c>
      <c r="I968">
        <v>40</v>
      </c>
    </row>
    <row r="969" spans="1:9">
      <c r="A969" t="s">
        <v>971</v>
      </c>
      <c r="B969" s="1" t="s">
        <v>4142</v>
      </c>
      <c r="C969" s="1" t="s">
        <v>7309</v>
      </c>
      <c r="D969" s="1" t="s">
        <v>10477</v>
      </c>
      <c r="E969" s="1" t="s">
        <v>16800</v>
      </c>
      <c r="F969">
        <v>19.21</v>
      </c>
      <c r="G969">
        <v>52.31</v>
      </c>
      <c r="H969">
        <v>60.34</v>
      </c>
      <c r="I969">
        <v>80</v>
      </c>
    </row>
    <row r="970" spans="1:9">
      <c r="A970" t="s">
        <v>972</v>
      </c>
      <c r="B970" s="1" t="s">
        <v>4143</v>
      </c>
      <c r="C970" s="1" t="s">
        <v>7310</v>
      </c>
      <c r="D970" s="1" t="s">
        <v>10478</v>
      </c>
      <c r="E970" s="1" t="s">
        <v>16801</v>
      </c>
      <c r="F970">
        <v>29.65</v>
      </c>
      <c r="G970">
        <v>55.12</v>
      </c>
      <c r="H970">
        <v>53.85</v>
      </c>
      <c r="I970">
        <v>44.44</v>
      </c>
    </row>
    <row r="971" spans="1:9">
      <c r="A971" t="s">
        <v>973</v>
      </c>
      <c r="B971" s="1" t="s">
        <v>4144</v>
      </c>
      <c r="C971" s="1" t="s">
        <v>7311</v>
      </c>
      <c r="D971" s="1" t="s">
        <v>10479</v>
      </c>
      <c r="E971" s="1" t="s">
        <v>16802</v>
      </c>
      <c r="F971">
        <v>17.6</v>
      </c>
      <c r="G971">
        <v>37.17</v>
      </c>
      <c r="H971">
        <v>63.57</v>
      </c>
      <c r="I971">
        <v>70.37</v>
      </c>
    </row>
    <row r="972" spans="1:9">
      <c r="A972" t="s">
        <v>974</v>
      </c>
      <c r="B972" s="1" t="s">
        <v>4145</v>
      </c>
      <c r="C972" s="1" t="s">
        <v>7312</v>
      </c>
      <c r="D972" s="1" t="s">
        <v>10480</v>
      </c>
      <c r="E972" s="1" t="s">
        <v>16803</v>
      </c>
      <c r="F972">
        <v>12.3</v>
      </c>
      <c r="G972">
        <v>52.79</v>
      </c>
      <c r="H972">
        <v>88.66</v>
      </c>
      <c r="I972">
        <v>90.91</v>
      </c>
    </row>
    <row r="973" spans="1:9">
      <c r="A973" t="s">
        <v>975</v>
      </c>
      <c r="B973" s="1" t="s">
        <v>4146</v>
      </c>
      <c r="C973" s="1" t="s">
        <v>7313</v>
      </c>
      <c r="D973" s="1" t="s">
        <v>10481</v>
      </c>
      <c r="E973" s="1" t="s">
        <v>16804</v>
      </c>
      <c r="F973">
        <v>9.09</v>
      </c>
      <c r="G973">
        <v>50.6</v>
      </c>
      <c r="H973">
        <v>61.38</v>
      </c>
      <c r="I973">
        <v>85.19</v>
      </c>
    </row>
    <row r="974" spans="1:9">
      <c r="A974" t="s">
        <v>976</v>
      </c>
      <c r="B974" s="1" t="s">
        <v>4147</v>
      </c>
      <c r="C974" s="1" t="s">
        <v>7314</v>
      </c>
      <c r="D974" s="1" t="s">
        <v>10482</v>
      </c>
      <c r="E974" s="1" t="s">
        <v>16805</v>
      </c>
      <c r="F974">
        <v>11.12</v>
      </c>
      <c r="G974">
        <v>41.21</v>
      </c>
      <c r="H974">
        <v>68.09</v>
      </c>
      <c r="I974">
        <v>75</v>
      </c>
    </row>
    <row r="975" spans="1:9">
      <c r="A975" t="s">
        <v>977</v>
      </c>
      <c r="B975" s="1" t="s">
        <v>4148</v>
      </c>
      <c r="C975" s="1" t="s">
        <v>7315</v>
      </c>
      <c r="D975" s="1" t="s">
        <v>10483</v>
      </c>
      <c r="E975" s="1" t="s">
        <v>16806</v>
      </c>
      <c r="F975">
        <v>6.62</v>
      </c>
      <c r="G975">
        <v>41.93</v>
      </c>
      <c r="H975">
        <v>52.33</v>
      </c>
      <c r="I975">
        <v>69.05</v>
      </c>
    </row>
    <row r="976" spans="1:9">
      <c r="A976" t="s">
        <v>978</v>
      </c>
      <c r="B976" s="1" t="s">
        <v>4149</v>
      </c>
      <c r="C976" s="1" t="s">
        <v>7316</v>
      </c>
      <c r="D976" s="1" t="s">
        <v>10484</v>
      </c>
      <c r="E976" s="1" t="s">
        <v>16807</v>
      </c>
      <c r="F976">
        <v>35.27</v>
      </c>
      <c r="G976">
        <v>58.95</v>
      </c>
      <c r="H976">
        <v>37.22</v>
      </c>
      <c r="I976">
        <v>37.5</v>
      </c>
    </row>
    <row r="977" spans="1:9">
      <c r="A977" t="s">
        <v>979</v>
      </c>
      <c r="B977" s="1" t="s">
        <v>4150</v>
      </c>
      <c r="C977" s="1" t="s">
        <v>7317</v>
      </c>
      <c r="D977" s="1" t="s">
        <v>10485</v>
      </c>
      <c r="E977" s="1" t="s">
        <v>16808</v>
      </c>
      <c r="F977">
        <v>13.81</v>
      </c>
      <c r="G977">
        <v>39.99</v>
      </c>
      <c r="H977">
        <v>57.89</v>
      </c>
      <c r="I977">
        <v>76</v>
      </c>
    </row>
    <row r="978" spans="1:9">
      <c r="A978" t="s">
        <v>980</v>
      </c>
      <c r="B978" s="1" t="s">
        <v>4151</v>
      </c>
      <c r="C978" s="1" t="s">
        <v>7318</v>
      </c>
      <c r="D978" s="1" t="s">
        <v>10486</v>
      </c>
      <c r="E978" s="1" t="s">
        <v>16809</v>
      </c>
      <c r="F978">
        <v>7.47</v>
      </c>
      <c r="G978">
        <v>37.67</v>
      </c>
      <c r="H978">
        <v>47.54</v>
      </c>
      <c r="I978">
        <v>64.29000000000001</v>
      </c>
    </row>
    <row r="979" spans="1:9">
      <c r="A979" t="s">
        <v>981</v>
      </c>
      <c r="B979" s="1" t="s">
        <v>4152</v>
      </c>
      <c r="C979" s="1" t="s">
        <v>7319</v>
      </c>
      <c r="D979" s="1" t="s">
        <v>10487</v>
      </c>
      <c r="E979" s="1" t="s">
        <v>16810</v>
      </c>
      <c r="F979">
        <v>8.18</v>
      </c>
      <c r="G979">
        <v>29.12</v>
      </c>
      <c r="H979">
        <v>65.48999999999999</v>
      </c>
      <c r="I979">
        <v>83.33</v>
      </c>
    </row>
    <row r="980" spans="1:9">
      <c r="A980" t="s">
        <v>982</v>
      </c>
      <c r="B980" s="1" t="s">
        <v>4153</v>
      </c>
      <c r="C980" s="1" t="s">
        <v>7320</v>
      </c>
      <c r="D980" s="1" t="s">
        <v>10488</v>
      </c>
      <c r="E980" s="1" t="s">
        <v>16811</v>
      </c>
      <c r="F980">
        <v>53.93</v>
      </c>
      <c r="G980">
        <v>61.07</v>
      </c>
      <c r="H980">
        <v>28</v>
      </c>
      <c r="I980">
        <v>37.5</v>
      </c>
    </row>
    <row r="981" spans="1:9">
      <c r="A981" t="s">
        <v>983</v>
      </c>
      <c r="B981" s="1" t="s">
        <v>4154</v>
      </c>
      <c r="C981" s="1" t="s">
        <v>7321</v>
      </c>
      <c r="D981" s="1" t="s">
        <v>10489</v>
      </c>
      <c r="E981" s="1" t="s">
        <v>16812</v>
      </c>
      <c r="F981">
        <v>19.44</v>
      </c>
      <c r="G981">
        <v>59.66</v>
      </c>
      <c r="H981">
        <v>48.51</v>
      </c>
      <c r="I981">
        <v>50</v>
      </c>
    </row>
    <row r="982" spans="1:9">
      <c r="A982" t="s">
        <v>984</v>
      </c>
      <c r="B982" s="1" t="s">
        <v>4155</v>
      </c>
      <c r="C982" s="1" t="s">
        <v>7322</v>
      </c>
      <c r="D982" s="1" t="s">
        <v>10490</v>
      </c>
      <c r="E982" s="1" t="s">
        <v>16813</v>
      </c>
      <c r="F982">
        <v>9.02</v>
      </c>
      <c r="G982">
        <v>45.61</v>
      </c>
      <c r="H982">
        <v>51.59</v>
      </c>
      <c r="I982">
        <v>79.17</v>
      </c>
    </row>
    <row r="983" spans="1:9">
      <c r="A983" t="s">
        <v>985</v>
      </c>
      <c r="B983" s="1" t="s">
        <v>4156</v>
      </c>
      <c r="C983" s="1" t="s">
        <v>7323</v>
      </c>
      <c r="D983" s="1" t="s">
        <v>10491</v>
      </c>
      <c r="E983" s="1" t="s">
        <v>16814</v>
      </c>
      <c r="F983">
        <v>7.31</v>
      </c>
      <c r="G983">
        <v>21.33</v>
      </c>
      <c r="H983">
        <v>80.84999999999999</v>
      </c>
      <c r="I983">
        <v>100</v>
      </c>
    </row>
    <row r="984" spans="1:9">
      <c r="A984" t="s">
        <v>986</v>
      </c>
      <c r="B984" s="1" t="s">
        <v>4157</v>
      </c>
      <c r="C984" s="1" t="s">
        <v>7324</v>
      </c>
      <c r="D984" s="1" t="s">
        <v>10492</v>
      </c>
      <c r="E984" s="1" t="s">
        <v>16815</v>
      </c>
      <c r="F984">
        <v>4.69</v>
      </c>
      <c r="G984">
        <v>25.63</v>
      </c>
      <c r="H984">
        <v>61.74</v>
      </c>
      <c r="I984">
        <v>84</v>
      </c>
    </row>
    <row r="985" spans="1:9">
      <c r="A985" t="s">
        <v>987</v>
      </c>
      <c r="B985" s="1" t="s">
        <v>4158</v>
      </c>
      <c r="C985" s="1" t="s">
        <v>7325</v>
      </c>
      <c r="D985" s="1" t="s">
        <v>10493</v>
      </c>
      <c r="E985" s="1" t="s">
        <v>16816</v>
      </c>
      <c r="F985">
        <v>11.22</v>
      </c>
      <c r="G985">
        <v>40.57</v>
      </c>
      <c r="H985">
        <v>34.48</v>
      </c>
      <c r="I985">
        <v>53.85</v>
      </c>
    </row>
    <row r="986" spans="1:9">
      <c r="A986" t="s">
        <v>988</v>
      </c>
      <c r="B986" s="1" t="s">
        <v>4159</v>
      </c>
      <c r="C986" s="1" t="s">
        <v>7326</v>
      </c>
      <c r="D986" s="1" t="s">
        <v>10494</v>
      </c>
      <c r="E986" s="1" t="s">
        <v>16817</v>
      </c>
      <c r="F986">
        <v>8.359999999999999</v>
      </c>
      <c r="G986">
        <v>43.04</v>
      </c>
      <c r="H986">
        <v>53.85</v>
      </c>
      <c r="I986">
        <v>82.61</v>
      </c>
    </row>
    <row r="987" spans="1:9">
      <c r="A987" t="s">
        <v>989</v>
      </c>
      <c r="B987" s="1" t="s">
        <v>4160</v>
      </c>
      <c r="C987" s="1" t="s">
        <v>7327</v>
      </c>
      <c r="D987" s="1" t="s">
        <v>10495</v>
      </c>
      <c r="E987" s="1" t="s">
        <v>16818</v>
      </c>
      <c r="F987">
        <v>7.63</v>
      </c>
      <c r="G987">
        <v>39.5</v>
      </c>
      <c r="H987">
        <v>43.83</v>
      </c>
      <c r="I987">
        <v>68.56999999999999</v>
      </c>
    </row>
    <row r="988" spans="1:9">
      <c r="A988" t="s">
        <v>990</v>
      </c>
      <c r="B988" s="1" t="s">
        <v>4161</v>
      </c>
      <c r="C988" s="1" t="s">
        <v>7328</v>
      </c>
      <c r="D988" s="1" t="s">
        <v>10496</v>
      </c>
      <c r="E988" s="1" t="s">
        <v>16819</v>
      </c>
      <c r="F988">
        <v>14.53</v>
      </c>
      <c r="G988">
        <v>49.35</v>
      </c>
      <c r="H988">
        <v>29.29</v>
      </c>
      <c r="I988">
        <v>47.62</v>
      </c>
    </row>
    <row r="989" spans="1:9">
      <c r="A989" t="s">
        <v>991</v>
      </c>
      <c r="B989" s="1" t="s">
        <v>4162</v>
      </c>
      <c r="C989" s="1" t="s">
        <v>7329</v>
      </c>
      <c r="D989" s="1" t="s">
        <v>10497</v>
      </c>
      <c r="E989" s="1" t="s">
        <v>16820</v>
      </c>
      <c r="F989">
        <v>10.37</v>
      </c>
      <c r="G989">
        <v>32.13</v>
      </c>
      <c r="H989">
        <v>61.43</v>
      </c>
      <c r="I989">
        <v>81.25</v>
      </c>
    </row>
    <row r="990" spans="1:9">
      <c r="A990" t="s">
        <v>992</v>
      </c>
      <c r="B990" s="1" t="s">
        <v>4163</v>
      </c>
      <c r="C990" s="1" t="s">
        <v>7330</v>
      </c>
      <c r="D990" s="1" t="s">
        <v>10498</v>
      </c>
      <c r="E990" s="1" t="s">
        <v>16821</v>
      </c>
      <c r="F990">
        <v>29.56</v>
      </c>
      <c r="G990">
        <v>58.83</v>
      </c>
      <c r="H990">
        <v>26.67</v>
      </c>
      <c r="I990">
        <v>41.18</v>
      </c>
    </row>
    <row r="991" spans="1:9">
      <c r="A991" t="s">
        <v>993</v>
      </c>
      <c r="B991" s="1" t="s">
        <v>4164</v>
      </c>
      <c r="C991" s="1" t="s">
        <v>7331</v>
      </c>
      <c r="D991" s="1" t="s">
        <v>10499</v>
      </c>
      <c r="E991" s="1" t="s">
        <v>16822</v>
      </c>
      <c r="F991">
        <v>3.9</v>
      </c>
      <c r="G991">
        <v>35.18</v>
      </c>
      <c r="H991">
        <v>73.2</v>
      </c>
      <c r="I991">
        <v>90.31999999999999</v>
      </c>
    </row>
    <row r="992" spans="1:9">
      <c r="A992" t="s">
        <v>994</v>
      </c>
      <c r="B992" s="1" t="s">
        <v>4165</v>
      </c>
      <c r="C992" s="1" t="s">
        <v>7332</v>
      </c>
      <c r="D992" s="1" t="s">
        <v>10500</v>
      </c>
      <c r="E992" s="1" t="s">
        <v>16823</v>
      </c>
      <c r="F992">
        <v>9.380000000000001</v>
      </c>
      <c r="G992">
        <v>41.19</v>
      </c>
      <c r="H992">
        <v>46.24</v>
      </c>
      <c r="I992">
        <v>68.42</v>
      </c>
    </row>
    <row r="993" spans="1:9">
      <c r="A993" t="s">
        <v>995</v>
      </c>
      <c r="B993" s="1" t="s">
        <v>4166</v>
      </c>
      <c r="C993" s="1" t="s">
        <v>7333</v>
      </c>
      <c r="D993" s="1" t="s">
        <v>10501</v>
      </c>
      <c r="E993" s="1" t="s">
        <v>16824</v>
      </c>
      <c r="F993">
        <v>29.24</v>
      </c>
      <c r="G993">
        <v>62.6</v>
      </c>
      <c r="H993">
        <v>46.77</v>
      </c>
      <c r="I993">
        <v>51.28</v>
      </c>
    </row>
    <row r="994" spans="1:9">
      <c r="A994" t="s">
        <v>996</v>
      </c>
      <c r="B994" s="1" t="s">
        <v>4167</v>
      </c>
      <c r="C994" s="1" t="s">
        <v>7334</v>
      </c>
      <c r="D994" s="1" t="s">
        <v>10502</v>
      </c>
      <c r="E994" s="1" t="s">
        <v>16825</v>
      </c>
      <c r="F994">
        <v>21.2</v>
      </c>
      <c r="G994">
        <v>58.79</v>
      </c>
      <c r="H994">
        <v>22.41</v>
      </c>
      <c r="I994">
        <v>36.36</v>
      </c>
    </row>
    <row r="995" spans="1:9">
      <c r="A995" t="s">
        <v>997</v>
      </c>
      <c r="B995" s="1" t="s">
        <v>4168</v>
      </c>
      <c r="C995" s="1" t="s">
        <v>7335</v>
      </c>
      <c r="D995" s="1" t="s">
        <v>10503</v>
      </c>
      <c r="E995" s="1" t="s">
        <v>16826</v>
      </c>
      <c r="F995">
        <v>17.49</v>
      </c>
      <c r="G995">
        <v>54.42</v>
      </c>
      <c r="H995">
        <v>44.23</v>
      </c>
      <c r="I995">
        <v>56.52</v>
      </c>
    </row>
    <row r="996" spans="1:9">
      <c r="A996" t="s">
        <v>998</v>
      </c>
      <c r="B996" s="1" t="s">
        <v>4169</v>
      </c>
      <c r="C996" s="1" t="s">
        <v>7336</v>
      </c>
      <c r="D996" s="1" t="s">
        <v>10504</v>
      </c>
      <c r="E996" s="1" t="s">
        <v>16827</v>
      </c>
      <c r="F996">
        <v>35.19</v>
      </c>
      <c r="G996">
        <v>52.66</v>
      </c>
      <c r="H996">
        <v>39.26</v>
      </c>
      <c r="I996">
        <v>50</v>
      </c>
    </row>
    <row r="997" spans="1:9">
      <c r="A997" t="s">
        <v>999</v>
      </c>
      <c r="B997" s="1" t="s">
        <v>4170</v>
      </c>
      <c r="C997" s="1" t="s">
        <v>7337</v>
      </c>
      <c r="D997" s="1" t="s">
        <v>10505</v>
      </c>
      <c r="E997" s="1" t="s">
        <v>16828</v>
      </c>
      <c r="F997">
        <v>14.86</v>
      </c>
      <c r="G997">
        <v>35.09</v>
      </c>
      <c r="H997">
        <v>46.49</v>
      </c>
      <c r="I997">
        <v>61.9</v>
      </c>
    </row>
    <row r="998" spans="1:9">
      <c r="A998" t="s">
        <v>1000</v>
      </c>
      <c r="B998" s="1" t="s">
        <v>4171</v>
      </c>
      <c r="C998" s="1" t="s">
        <v>7338</v>
      </c>
      <c r="D998" s="1" t="s">
        <v>10506</v>
      </c>
      <c r="E998" s="1" t="s">
        <v>16829</v>
      </c>
      <c r="F998">
        <v>20.64</v>
      </c>
      <c r="G998">
        <v>47.87</v>
      </c>
      <c r="H998">
        <v>35.19</v>
      </c>
      <c r="I998">
        <v>61.54</v>
      </c>
    </row>
    <row r="999" spans="1:9">
      <c r="A999" t="s">
        <v>1001</v>
      </c>
      <c r="B999" s="1" t="s">
        <v>4172</v>
      </c>
      <c r="C999" s="1" t="s">
        <v>7339</v>
      </c>
      <c r="D999" s="1" t="s">
        <v>10507</v>
      </c>
      <c r="E999" s="1" t="s">
        <v>16830</v>
      </c>
      <c r="F999">
        <v>4.25</v>
      </c>
      <c r="G999">
        <v>29.71</v>
      </c>
      <c r="H999">
        <v>55.21</v>
      </c>
      <c r="I999">
        <v>85</v>
      </c>
    </row>
    <row r="1000" spans="1:9">
      <c r="A1000" t="s">
        <v>1002</v>
      </c>
      <c r="B1000" s="1" t="s">
        <v>4173</v>
      </c>
      <c r="C1000" s="1" t="s">
        <v>7340</v>
      </c>
      <c r="D1000" s="1" t="s">
        <v>10508</v>
      </c>
      <c r="E1000" s="1" t="s">
        <v>16831</v>
      </c>
      <c r="F1000">
        <v>7.57</v>
      </c>
      <c r="G1000">
        <v>36.5</v>
      </c>
      <c r="H1000">
        <v>58.82</v>
      </c>
      <c r="I1000">
        <v>70.59</v>
      </c>
    </row>
    <row r="1001" spans="1:9">
      <c r="A1001" t="s">
        <v>1003</v>
      </c>
      <c r="B1001" s="1" t="s">
        <v>4174</v>
      </c>
      <c r="C1001" s="1" t="s">
        <v>7341</v>
      </c>
      <c r="D1001" s="1" t="s">
        <v>10509</v>
      </c>
      <c r="E1001" s="1" t="s">
        <v>16832</v>
      </c>
      <c r="F1001">
        <v>52.69</v>
      </c>
      <c r="G1001">
        <v>68.26000000000001</v>
      </c>
      <c r="H1001">
        <v>33.96</v>
      </c>
      <c r="I1001">
        <v>34.78</v>
      </c>
    </row>
    <row r="1002" spans="1:9">
      <c r="A1002" t="s">
        <v>1004</v>
      </c>
      <c r="B1002" s="1" t="s">
        <v>4175</v>
      </c>
      <c r="C1002" s="1" t="s">
        <v>7342</v>
      </c>
      <c r="D1002" s="1" t="s">
        <v>10510</v>
      </c>
      <c r="E1002" s="1" t="s">
        <v>16833</v>
      </c>
      <c r="F1002">
        <v>40.96</v>
      </c>
      <c r="G1002">
        <v>62.25</v>
      </c>
      <c r="H1002">
        <v>27.07</v>
      </c>
      <c r="I1002">
        <v>39.29</v>
      </c>
    </row>
    <row r="1003" spans="1:9">
      <c r="A1003" t="s">
        <v>1005</v>
      </c>
      <c r="B1003" s="1" t="s">
        <v>4176</v>
      </c>
      <c r="C1003" s="1" t="s">
        <v>7343</v>
      </c>
      <c r="D1003" s="1" t="s">
        <v>10511</v>
      </c>
      <c r="E1003" s="1" t="s">
        <v>16834</v>
      </c>
      <c r="F1003">
        <v>4.84</v>
      </c>
      <c r="G1003">
        <v>22.56</v>
      </c>
      <c r="H1003">
        <v>70.69</v>
      </c>
      <c r="I1003">
        <v>91.67</v>
      </c>
    </row>
    <row r="1004" spans="1:9">
      <c r="A1004" t="s">
        <v>1006</v>
      </c>
      <c r="B1004" s="1" t="s">
        <v>4177</v>
      </c>
      <c r="C1004" s="1" t="s">
        <v>7344</v>
      </c>
      <c r="D1004" s="1" t="s">
        <v>10512</v>
      </c>
      <c r="E1004" s="1" t="s">
        <v>16835</v>
      </c>
      <c r="F1004">
        <v>25.3</v>
      </c>
      <c r="G1004">
        <v>57.15</v>
      </c>
      <c r="H1004">
        <v>43.28</v>
      </c>
      <c r="I1004">
        <v>67.86</v>
      </c>
    </row>
    <row r="1005" spans="1:9">
      <c r="A1005" t="s">
        <v>1007</v>
      </c>
      <c r="B1005" s="1" t="s">
        <v>4178</v>
      </c>
      <c r="C1005" s="1" t="s">
        <v>7345</v>
      </c>
      <c r="D1005" s="1" t="s">
        <v>10513</v>
      </c>
      <c r="E1005" s="1" t="s">
        <v>16836</v>
      </c>
      <c r="F1005">
        <v>69.01000000000001</v>
      </c>
      <c r="G1005">
        <v>81.64</v>
      </c>
      <c r="H1005">
        <v>19.69</v>
      </c>
      <c r="I1005">
        <v>23.08</v>
      </c>
    </row>
    <row r="1006" spans="1:9">
      <c r="A1006" t="s">
        <v>1008</v>
      </c>
      <c r="B1006" s="1" t="s">
        <v>4179</v>
      </c>
      <c r="C1006" s="1" t="s">
        <v>7346</v>
      </c>
      <c r="D1006" s="1" t="s">
        <v>10514</v>
      </c>
      <c r="E1006" s="1" t="s">
        <v>16837</v>
      </c>
      <c r="F1006">
        <v>35.97</v>
      </c>
      <c r="G1006">
        <v>63.87</v>
      </c>
      <c r="H1006">
        <v>24.17</v>
      </c>
      <c r="I1006">
        <v>36</v>
      </c>
    </row>
    <row r="1007" spans="1:9">
      <c r="A1007" t="s">
        <v>1009</v>
      </c>
      <c r="B1007" s="1" t="s">
        <v>4180</v>
      </c>
      <c r="C1007" s="1" t="s">
        <v>7347</v>
      </c>
      <c r="D1007" s="1" t="s">
        <v>10515</v>
      </c>
      <c r="E1007" s="1" t="s">
        <v>16838</v>
      </c>
      <c r="F1007">
        <v>29.19</v>
      </c>
      <c r="G1007">
        <v>55.86</v>
      </c>
      <c r="H1007">
        <v>26.92</v>
      </c>
      <c r="I1007">
        <v>41.67</v>
      </c>
    </row>
    <row r="1008" spans="1:9">
      <c r="A1008" t="s">
        <v>1010</v>
      </c>
      <c r="B1008" s="1" t="s">
        <v>4181</v>
      </c>
      <c r="C1008" s="1" t="s">
        <v>7348</v>
      </c>
      <c r="D1008" s="1" t="s">
        <v>10516</v>
      </c>
      <c r="E1008" s="1" t="s">
        <v>16839</v>
      </c>
      <c r="F1008">
        <v>15.18</v>
      </c>
      <c r="G1008">
        <v>43.93</v>
      </c>
      <c r="H1008">
        <v>48.7</v>
      </c>
      <c r="I1008">
        <v>60</v>
      </c>
    </row>
    <row r="1009" spans="1:9">
      <c r="A1009" t="s">
        <v>1011</v>
      </c>
      <c r="B1009" s="1" t="s">
        <v>4182</v>
      </c>
      <c r="C1009" s="1" t="s">
        <v>7349</v>
      </c>
      <c r="D1009" s="1" t="s">
        <v>10517</v>
      </c>
      <c r="E1009" s="1" t="s">
        <v>16840</v>
      </c>
      <c r="F1009">
        <v>8.75</v>
      </c>
      <c r="G1009">
        <v>41.56</v>
      </c>
      <c r="H1009">
        <v>73.65000000000001</v>
      </c>
      <c r="I1009">
        <v>96.43000000000001</v>
      </c>
    </row>
    <row r="1010" spans="1:9">
      <c r="A1010" t="s">
        <v>1012</v>
      </c>
      <c r="B1010" s="1" t="s">
        <v>4183</v>
      </c>
      <c r="C1010" s="1" t="s">
        <v>7350</v>
      </c>
      <c r="D1010" s="1" t="s">
        <v>10518</v>
      </c>
      <c r="E1010" s="1" t="s">
        <v>16841</v>
      </c>
      <c r="F1010">
        <v>20.35</v>
      </c>
      <c r="G1010">
        <v>51.88</v>
      </c>
      <c r="H1010">
        <v>44.28</v>
      </c>
      <c r="I1010">
        <v>58.54</v>
      </c>
    </row>
    <row r="1011" spans="1:9">
      <c r="A1011" t="s">
        <v>1013</v>
      </c>
      <c r="B1011" s="1" t="s">
        <v>4184</v>
      </c>
      <c r="C1011" s="1" t="s">
        <v>7351</v>
      </c>
      <c r="D1011" s="1" t="s">
        <v>10519</v>
      </c>
      <c r="E1011" s="1" t="s">
        <v>16842</v>
      </c>
      <c r="F1011">
        <v>52.38</v>
      </c>
      <c r="G1011">
        <v>76.92</v>
      </c>
      <c r="H1011">
        <v>32.14</v>
      </c>
      <c r="I1011">
        <v>36.84</v>
      </c>
    </row>
    <row r="1012" spans="1:9">
      <c r="A1012" t="s">
        <v>1014</v>
      </c>
      <c r="B1012" s="1" t="s">
        <v>4185</v>
      </c>
      <c r="C1012" s="1" t="s">
        <v>7352</v>
      </c>
      <c r="D1012" s="1" t="s">
        <v>10520</v>
      </c>
      <c r="E1012" s="1" t="s">
        <v>16843</v>
      </c>
      <c r="F1012">
        <v>30.39</v>
      </c>
      <c r="G1012">
        <v>58.79</v>
      </c>
      <c r="H1012">
        <v>41.32</v>
      </c>
      <c r="I1012">
        <v>52.94</v>
      </c>
    </row>
    <row r="1013" spans="1:9">
      <c r="A1013" t="s">
        <v>1015</v>
      </c>
      <c r="B1013" s="1" t="s">
        <v>4186</v>
      </c>
      <c r="C1013" s="1" t="s">
        <v>7353</v>
      </c>
      <c r="D1013" s="1" t="s">
        <v>10521</v>
      </c>
      <c r="E1013" s="1" t="s">
        <v>16844</v>
      </c>
      <c r="F1013">
        <v>42.18</v>
      </c>
      <c r="G1013">
        <v>72.84999999999999</v>
      </c>
      <c r="H1013">
        <v>20.54</v>
      </c>
      <c r="I1013">
        <v>40</v>
      </c>
    </row>
    <row r="1014" spans="1:9">
      <c r="A1014" t="s">
        <v>1016</v>
      </c>
      <c r="B1014" s="1" t="s">
        <v>4187</v>
      </c>
      <c r="C1014" s="1" t="s">
        <v>7354</v>
      </c>
      <c r="D1014" s="1" t="s">
        <v>10522</v>
      </c>
      <c r="E1014" s="1" t="s">
        <v>16845</v>
      </c>
      <c r="F1014">
        <v>13.29</v>
      </c>
      <c r="G1014">
        <v>53.55</v>
      </c>
      <c r="H1014">
        <v>64.08</v>
      </c>
      <c r="I1014">
        <v>89.66</v>
      </c>
    </row>
    <row r="1015" spans="1:9">
      <c r="A1015" t="s">
        <v>1017</v>
      </c>
      <c r="B1015" s="1" t="s">
        <v>4188</v>
      </c>
      <c r="C1015" s="1" t="s">
        <v>7355</v>
      </c>
      <c r="D1015" s="1" t="s">
        <v>10523</v>
      </c>
      <c r="E1015" s="1" t="s">
        <v>16846</v>
      </c>
      <c r="F1015">
        <v>25.14</v>
      </c>
      <c r="G1015">
        <v>53.52</v>
      </c>
      <c r="H1015">
        <v>44.27</v>
      </c>
      <c r="I1015">
        <v>55.56</v>
      </c>
    </row>
    <row r="1016" spans="1:9">
      <c r="A1016" t="s">
        <v>1018</v>
      </c>
      <c r="B1016" s="1" t="s">
        <v>4189</v>
      </c>
      <c r="C1016" s="1" t="s">
        <v>7356</v>
      </c>
      <c r="D1016" s="1" t="s">
        <v>10524</v>
      </c>
      <c r="E1016" s="1" t="s">
        <v>16847</v>
      </c>
      <c r="F1016">
        <v>8.23</v>
      </c>
      <c r="G1016">
        <v>30.32</v>
      </c>
      <c r="H1016">
        <v>64.56</v>
      </c>
      <c r="I1016">
        <v>64.70999999999999</v>
      </c>
    </row>
    <row r="1017" spans="1:9">
      <c r="A1017" t="s">
        <v>1019</v>
      </c>
      <c r="B1017" s="1" t="s">
        <v>4190</v>
      </c>
      <c r="C1017" s="1" t="s">
        <v>7357</v>
      </c>
      <c r="D1017" s="1" t="s">
        <v>10525</v>
      </c>
      <c r="E1017" s="1" t="s">
        <v>16848</v>
      </c>
      <c r="F1017">
        <v>20.26</v>
      </c>
      <c r="G1017">
        <v>54.51</v>
      </c>
      <c r="H1017">
        <v>27.03</v>
      </c>
      <c r="I1017">
        <v>46.67</v>
      </c>
    </row>
    <row r="1018" spans="1:9">
      <c r="A1018" t="s">
        <v>1020</v>
      </c>
      <c r="B1018" s="1" t="s">
        <v>4191</v>
      </c>
      <c r="C1018" s="1" t="s">
        <v>7358</v>
      </c>
      <c r="D1018" s="1" t="s">
        <v>10526</v>
      </c>
      <c r="E1018" s="1" t="s">
        <v>16849</v>
      </c>
      <c r="F1018">
        <v>13.82</v>
      </c>
      <c r="G1018">
        <v>46.52</v>
      </c>
      <c r="H1018">
        <v>67.97</v>
      </c>
      <c r="I1018">
        <v>88.23999999999999</v>
      </c>
    </row>
    <row r="1019" spans="1:9">
      <c r="A1019" t="s">
        <v>1021</v>
      </c>
      <c r="B1019" s="1" t="s">
        <v>4192</v>
      </c>
      <c r="C1019" s="1" t="s">
        <v>7359</v>
      </c>
      <c r="D1019" s="1" t="s">
        <v>10527</v>
      </c>
      <c r="E1019" s="1" t="s">
        <v>16850</v>
      </c>
      <c r="F1019">
        <v>4.37</v>
      </c>
      <c r="G1019">
        <v>24.44</v>
      </c>
      <c r="H1019">
        <v>63.25</v>
      </c>
      <c r="I1019">
        <v>80.56</v>
      </c>
    </row>
    <row r="1020" spans="1:9">
      <c r="A1020" t="s">
        <v>1022</v>
      </c>
      <c r="B1020" s="1" t="s">
        <v>4193</v>
      </c>
      <c r="C1020" s="1" t="s">
        <v>7360</v>
      </c>
      <c r="D1020" s="1" t="s">
        <v>10528</v>
      </c>
      <c r="E1020" s="1" t="s">
        <v>16851</v>
      </c>
      <c r="F1020">
        <v>14.91</v>
      </c>
      <c r="G1020">
        <v>46.84</v>
      </c>
      <c r="H1020">
        <v>40.82</v>
      </c>
      <c r="I1020">
        <v>54.84</v>
      </c>
    </row>
    <row r="1021" spans="1:9">
      <c r="A1021" t="s">
        <v>1023</v>
      </c>
      <c r="B1021" s="1" t="s">
        <v>4194</v>
      </c>
      <c r="C1021" s="1" t="s">
        <v>7361</v>
      </c>
      <c r="D1021" s="1" t="s">
        <v>10529</v>
      </c>
      <c r="E1021" s="1" t="s">
        <v>16852</v>
      </c>
      <c r="F1021">
        <v>28.69</v>
      </c>
      <c r="G1021">
        <v>56.04</v>
      </c>
      <c r="H1021">
        <v>49.7</v>
      </c>
      <c r="I1021">
        <v>65.70999999999999</v>
      </c>
    </row>
    <row r="1022" spans="1:9">
      <c r="A1022" t="s">
        <v>1024</v>
      </c>
      <c r="B1022" s="1" t="s">
        <v>4195</v>
      </c>
      <c r="C1022" s="1" t="s">
        <v>7362</v>
      </c>
      <c r="D1022" s="1" t="s">
        <v>10530</v>
      </c>
      <c r="E1022" s="1" t="s">
        <v>16853</v>
      </c>
      <c r="F1022">
        <v>50.14</v>
      </c>
      <c r="G1022">
        <v>68.86</v>
      </c>
      <c r="H1022">
        <v>18.52</v>
      </c>
      <c r="I1022">
        <v>27.78</v>
      </c>
    </row>
    <row r="1023" spans="1:9">
      <c r="A1023" t="s">
        <v>1025</v>
      </c>
      <c r="B1023" s="1" t="s">
        <v>4196</v>
      </c>
      <c r="C1023" s="1" t="s">
        <v>7363</v>
      </c>
      <c r="D1023" s="1" t="s">
        <v>10531</v>
      </c>
      <c r="E1023" s="1" t="s">
        <v>16854</v>
      </c>
      <c r="F1023">
        <v>20.67</v>
      </c>
      <c r="G1023">
        <v>44.94</v>
      </c>
      <c r="H1023">
        <v>36.36</v>
      </c>
      <c r="I1023">
        <v>57.14</v>
      </c>
    </row>
    <row r="1024" spans="1:9">
      <c r="A1024" t="s">
        <v>1026</v>
      </c>
      <c r="B1024" s="1" t="s">
        <v>4197</v>
      </c>
      <c r="C1024" s="1" t="s">
        <v>7364</v>
      </c>
      <c r="D1024" s="1" t="s">
        <v>10532</v>
      </c>
      <c r="E1024" s="1" t="s">
        <v>16855</v>
      </c>
      <c r="F1024">
        <v>41.45</v>
      </c>
      <c r="G1024">
        <v>59.77</v>
      </c>
      <c r="H1024">
        <v>31.01</v>
      </c>
      <c r="I1024">
        <v>40</v>
      </c>
    </row>
    <row r="1025" spans="1:9">
      <c r="A1025" t="s">
        <v>1027</v>
      </c>
      <c r="B1025" s="1" t="s">
        <v>4198</v>
      </c>
      <c r="C1025" s="1" t="s">
        <v>7365</v>
      </c>
      <c r="D1025" s="1" t="s">
        <v>10533</v>
      </c>
      <c r="E1025" s="1" t="s">
        <v>16856</v>
      </c>
      <c r="F1025">
        <v>7.08</v>
      </c>
      <c r="G1025">
        <v>40.23</v>
      </c>
      <c r="H1025">
        <v>53.96</v>
      </c>
      <c r="I1025">
        <v>76.67</v>
      </c>
    </row>
    <row r="1026" spans="1:9">
      <c r="A1026" t="s">
        <v>1028</v>
      </c>
      <c r="B1026" s="1" t="s">
        <v>4199</v>
      </c>
      <c r="C1026" s="1" t="s">
        <v>7366</v>
      </c>
      <c r="D1026" s="1" t="s">
        <v>10534</v>
      </c>
      <c r="E1026" s="1" t="s">
        <v>16857</v>
      </c>
      <c r="F1026">
        <v>49.54</v>
      </c>
      <c r="G1026">
        <v>67.93000000000001</v>
      </c>
      <c r="H1026">
        <v>21.43</v>
      </c>
      <c r="I1026">
        <v>42.86</v>
      </c>
    </row>
    <row r="1027" spans="1:9">
      <c r="A1027" t="s">
        <v>1029</v>
      </c>
      <c r="B1027" s="1" t="s">
        <v>4200</v>
      </c>
      <c r="C1027" s="1" t="s">
        <v>7367</v>
      </c>
      <c r="D1027" s="1" t="s">
        <v>10535</v>
      </c>
      <c r="E1027" s="1" t="s">
        <v>16858</v>
      </c>
      <c r="F1027">
        <v>31.53</v>
      </c>
      <c r="G1027">
        <v>56.92</v>
      </c>
      <c r="H1027">
        <v>35.96</v>
      </c>
      <c r="I1027">
        <v>54.55</v>
      </c>
    </row>
    <row r="1028" spans="1:9">
      <c r="A1028" t="s">
        <v>1030</v>
      </c>
      <c r="B1028" s="1" t="s">
        <v>4201</v>
      </c>
      <c r="C1028" s="1" t="s">
        <v>7368</v>
      </c>
      <c r="D1028" s="1" t="s">
        <v>10536</v>
      </c>
      <c r="E1028" s="1" t="s">
        <v>16859</v>
      </c>
      <c r="F1028">
        <v>35.44</v>
      </c>
      <c r="G1028">
        <v>58.45</v>
      </c>
      <c r="H1028">
        <v>34.46</v>
      </c>
      <c r="I1028">
        <v>51.61</v>
      </c>
    </row>
    <row r="1029" spans="1:9">
      <c r="A1029" t="s">
        <v>1031</v>
      </c>
      <c r="B1029" s="1" t="s">
        <v>4202</v>
      </c>
      <c r="C1029" s="1" t="s">
        <v>7369</v>
      </c>
      <c r="D1029" s="1" t="s">
        <v>10537</v>
      </c>
      <c r="E1029" s="1" t="s">
        <v>16860</v>
      </c>
      <c r="F1029">
        <v>5.73</v>
      </c>
      <c r="G1029">
        <v>30.99</v>
      </c>
      <c r="H1029">
        <v>57.45</v>
      </c>
      <c r="I1029">
        <v>75</v>
      </c>
    </row>
    <row r="1030" spans="1:9">
      <c r="A1030" t="s">
        <v>1032</v>
      </c>
      <c r="B1030" s="1" t="s">
        <v>4203</v>
      </c>
      <c r="C1030" s="1" t="s">
        <v>7370</v>
      </c>
      <c r="D1030" s="1" t="s">
        <v>10538</v>
      </c>
      <c r="E1030" s="1" t="s">
        <v>16861</v>
      </c>
      <c r="F1030">
        <v>20.44</v>
      </c>
      <c r="G1030">
        <v>61.38</v>
      </c>
      <c r="H1030">
        <v>30.07</v>
      </c>
      <c r="I1030">
        <v>48.15</v>
      </c>
    </row>
    <row r="1031" spans="1:9">
      <c r="A1031" t="s">
        <v>1033</v>
      </c>
      <c r="B1031" s="1" t="s">
        <v>4204</v>
      </c>
      <c r="C1031" s="1" t="s">
        <v>7371</v>
      </c>
      <c r="D1031" s="1" t="s">
        <v>10539</v>
      </c>
      <c r="E1031" s="1" t="s">
        <v>16862</v>
      </c>
      <c r="F1031">
        <v>26.67</v>
      </c>
      <c r="G1031">
        <v>51.17</v>
      </c>
      <c r="H1031">
        <v>43.75</v>
      </c>
      <c r="I1031">
        <v>57.69</v>
      </c>
    </row>
    <row r="1032" spans="1:9">
      <c r="A1032" t="s">
        <v>1034</v>
      </c>
      <c r="B1032" s="1" t="s">
        <v>4205</v>
      </c>
      <c r="C1032" s="1" t="s">
        <v>7372</v>
      </c>
      <c r="D1032" s="1" t="s">
        <v>10540</v>
      </c>
      <c r="E1032" s="1" t="s">
        <v>16863</v>
      </c>
      <c r="F1032">
        <v>9.550000000000001</v>
      </c>
      <c r="G1032">
        <v>32.17</v>
      </c>
      <c r="H1032">
        <v>59.09</v>
      </c>
      <c r="I1032">
        <v>63.64</v>
      </c>
    </row>
    <row r="1033" spans="1:9">
      <c r="A1033" t="s">
        <v>1035</v>
      </c>
      <c r="B1033" s="1" t="s">
        <v>4206</v>
      </c>
      <c r="C1033" s="1" t="s">
        <v>7373</v>
      </c>
      <c r="D1033" s="1" t="s">
        <v>10541</v>
      </c>
      <c r="E1033" s="1" t="s">
        <v>16864</v>
      </c>
      <c r="F1033">
        <v>3.43</v>
      </c>
      <c r="G1033">
        <v>31.17</v>
      </c>
      <c r="H1033">
        <v>59.28</v>
      </c>
      <c r="I1033">
        <v>72.09</v>
      </c>
    </row>
    <row r="1034" spans="1:9">
      <c r="A1034" t="s">
        <v>1036</v>
      </c>
      <c r="B1034" s="1" t="s">
        <v>4207</v>
      </c>
      <c r="C1034" s="1" t="s">
        <v>7374</v>
      </c>
      <c r="D1034" s="1" t="s">
        <v>10542</v>
      </c>
      <c r="E1034" s="1" t="s">
        <v>16865</v>
      </c>
      <c r="F1034">
        <v>44.03</v>
      </c>
      <c r="G1034">
        <v>68.8</v>
      </c>
      <c r="H1034">
        <v>24.42</v>
      </c>
      <c r="I1034">
        <v>40</v>
      </c>
    </row>
    <row r="1035" spans="1:9">
      <c r="A1035" t="s">
        <v>1037</v>
      </c>
      <c r="B1035" s="1" t="s">
        <v>4208</v>
      </c>
      <c r="C1035" s="1" t="s">
        <v>7375</v>
      </c>
      <c r="D1035" s="1" t="s">
        <v>10543</v>
      </c>
      <c r="E1035" s="1" t="s">
        <v>16866</v>
      </c>
      <c r="F1035">
        <v>24.01</v>
      </c>
      <c r="G1035">
        <v>54.07</v>
      </c>
      <c r="H1035">
        <v>36.61</v>
      </c>
      <c r="I1035">
        <v>50</v>
      </c>
    </row>
    <row r="1036" spans="1:9">
      <c r="A1036" t="s">
        <v>1038</v>
      </c>
      <c r="B1036" s="1" t="s">
        <v>4209</v>
      </c>
      <c r="C1036" s="1" t="s">
        <v>7376</v>
      </c>
      <c r="D1036" s="1" t="s">
        <v>10544</v>
      </c>
      <c r="E1036" s="1" t="s">
        <v>16867</v>
      </c>
      <c r="F1036">
        <v>31.7</v>
      </c>
      <c r="G1036">
        <v>60.11</v>
      </c>
      <c r="H1036">
        <v>26.79</v>
      </c>
      <c r="I1036">
        <v>36.36</v>
      </c>
    </row>
    <row r="1037" spans="1:9">
      <c r="A1037" t="s">
        <v>1039</v>
      </c>
      <c r="B1037" s="1" t="s">
        <v>4210</v>
      </c>
      <c r="C1037" s="1" t="s">
        <v>7377</v>
      </c>
      <c r="D1037" s="1" t="s">
        <v>10545</v>
      </c>
      <c r="E1037" s="1" t="s">
        <v>16868</v>
      </c>
      <c r="F1037">
        <v>20.18</v>
      </c>
      <c r="G1037">
        <v>43.91</v>
      </c>
      <c r="H1037">
        <v>56.67</v>
      </c>
      <c r="I1037">
        <v>75</v>
      </c>
    </row>
    <row r="1038" spans="1:9">
      <c r="A1038" t="s">
        <v>1040</v>
      </c>
      <c r="B1038" s="1" t="s">
        <v>4211</v>
      </c>
      <c r="C1038" s="1" t="s">
        <v>7378</v>
      </c>
      <c r="D1038" s="1" t="s">
        <v>10546</v>
      </c>
      <c r="E1038" s="1" t="s">
        <v>16869</v>
      </c>
      <c r="F1038">
        <v>15.73</v>
      </c>
      <c r="G1038">
        <v>32.84</v>
      </c>
      <c r="H1038">
        <v>48.84</v>
      </c>
      <c r="I1038">
        <v>63.16</v>
      </c>
    </row>
    <row r="1039" spans="1:9">
      <c r="A1039" t="s">
        <v>1041</v>
      </c>
      <c r="B1039" s="1" t="s">
        <v>4212</v>
      </c>
      <c r="C1039" s="1" t="s">
        <v>7379</v>
      </c>
      <c r="D1039" s="1" t="s">
        <v>10547</v>
      </c>
      <c r="E1039" s="1" t="s">
        <v>16870</v>
      </c>
      <c r="F1039">
        <v>19.86</v>
      </c>
      <c r="G1039">
        <v>52.94</v>
      </c>
      <c r="H1039">
        <v>56.31</v>
      </c>
      <c r="I1039">
        <v>59.09</v>
      </c>
    </row>
    <row r="1040" spans="1:9">
      <c r="A1040" t="s">
        <v>1042</v>
      </c>
      <c r="B1040" s="1" t="s">
        <v>4213</v>
      </c>
      <c r="C1040" s="1" t="s">
        <v>7380</v>
      </c>
      <c r="D1040" s="1" t="s">
        <v>10548</v>
      </c>
      <c r="E1040" s="1" t="s">
        <v>16871</v>
      </c>
      <c r="F1040">
        <v>12.68</v>
      </c>
      <c r="G1040">
        <v>57.43</v>
      </c>
      <c r="H1040">
        <v>51.3</v>
      </c>
      <c r="I1040">
        <v>78.26000000000001</v>
      </c>
    </row>
    <row r="1041" spans="1:9">
      <c r="A1041" t="s">
        <v>1043</v>
      </c>
      <c r="B1041" s="1" t="s">
        <v>4214</v>
      </c>
      <c r="C1041" s="1" t="s">
        <v>7381</v>
      </c>
      <c r="D1041" s="1" t="s">
        <v>10549</v>
      </c>
      <c r="E1041" s="1" t="s">
        <v>16872</v>
      </c>
      <c r="F1041">
        <v>15.07</v>
      </c>
      <c r="G1041">
        <v>52.42</v>
      </c>
      <c r="H1041">
        <v>71.43000000000001</v>
      </c>
      <c r="I1041">
        <v>100</v>
      </c>
    </row>
    <row r="1042" spans="1:9">
      <c r="A1042" t="s">
        <v>1044</v>
      </c>
      <c r="B1042" s="1" t="s">
        <v>4215</v>
      </c>
      <c r="C1042" s="1" t="s">
        <v>7382</v>
      </c>
      <c r="D1042" s="1" t="s">
        <v>10550</v>
      </c>
      <c r="E1042" s="1" t="s">
        <v>16873</v>
      </c>
      <c r="F1042">
        <v>11.63</v>
      </c>
      <c r="G1042">
        <v>33.24</v>
      </c>
      <c r="H1042">
        <v>65.70999999999999</v>
      </c>
      <c r="I1042">
        <v>71.43000000000001</v>
      </c>
    </row>
    <row r="1043" spans="1:9">
      <c r="A1043" t="s">
        <v>1045</v>
      </c>
      <c r="B1043" s="1" t="s">
        <v>4216</v>
      </c>
      <c r="C1043" s="1" t="s">
        <v>7383</v>
      </c>
      <c r="D1043" s="1" t="s">
        <v>10551</v>
      </c>
      <c r="E1043" s="1" t="s">
        <v>16874</v>
      </c>
      <c r="F1043">
        <v>17.62</v>
      </c>
      <c r="G1043">
        <v>56.48</v>
      </c>
      <c r="H1043">
        <v>84.52</v>
      </c>
      <c r="I1043">
        <v>70.59</v>
      </c>
    </row>
    <row r="1044" spans="1:9">
      <c r="A1044" t="s">
        <v>1046</v>
      </c>
      <c r="B1044" s="1" t="s">
        <v>4217</v>
      </c>
      <c r="C1044" s="1" t="s">
        <v>7384</v>
      </c>
      <c r="D1044" s="1" t="s">
        <v>10552</v>
      </c>
      <c r="E1044" s="1" t="s">
        <v>16875</v>
      </c>
      <c r="F1044">
        <v>14.52</v>
      </c>
      <c r="G1044">
        <v>40.21</v>
      </c>
      <c r="H1044">
        <v>48.82</v>
      </c>
      <c r="I1044">
        <v>55.56</v>
      </c>
    </row>
    <row r="1045" spans="1:9">
      <c r="A1045" t="s">
        <v>1047</v>
      </c>
      <c r="B1045" s="1" t="s">
        <v>4218</v>
      </c>
      <c r="C1045" s="1" t="s">
        <v>7385</v>
      </c>
      <c r="D1045" s="1" t="s">
        <v>10553</v>
      </c>
      <c r="E1045" s="1" t="s">
        <v>16876</v>
      </c>
      <c r="F1045">
        <v>11.99</v>
      </c>
      <c r="G1045">
        <v>49.24</v>
      </c>
      <c r="H1045">
        <v>42.68</v>
      </c>
      <c r="I1045">
        <v>64.70999999999999</v>
      </c>
    </row>
    <row r="1046" spans="1:9">
      <c r="A1046" t="s">
        <v>1048</v>
      </c>
      <c r="B1046" s="1" t="s">
        <v>4219</v>
      </c>
      <c r="C1046" s="1" t="s">
        <v>7386</v>
      </c>
      <c r="D1046" s="1" t="s">
        <v>10554</v>
      </c>
      <c r="E1046" s="1" t="s">
        <v>16877</v>
      </c>
      <c r="F1046">
        <v>24.24</v>
      </c>
      <c r="G1046">
        <v>57.44</v>
      </c>
      <c r="H1046">
        <v>34.62</v>
      </c>
      <c r="I1046">
        <v>50</v>
      </c>
    </row>
    <row r="1047" spans="1:9">
      <c r="A1047" t="s">
        <v>1049</v>
      </c>
      <c r="B1047" s="1" t="s">
        <v>4220</v>
      </c>
      <c r="C1047" s="1" t="s">
        <v>7387</v>
      </c>
      <c r="D1047" s="1" t="s">
        <v>10555</v>
      </c>
      <c r="E1047" s="1" t="s">
        <v>16878</v>
      </c>
      <c r="F1047">
        <v>11.32</v>
      </c>
      <c r="G1047">
        <v>51.76</v>
      </c>
      <c r="H1047">
        <v>58.82</v>
      </c>
      <c r="I1047">
        <v>70.83</v>
      </c>
    </row>
    <row r="1048" spans="1:9">
      <c r="A1048" t="s">
        <v>1050</v>
      </c>
      <c r="B1048" s="1" t="s">
        <v>4221</v>
      </c>
      <c r="C1048" s="1" t="s">
        <v>7388</v>
      </c>
      <c r="D1048" s="1" t="s">
        <v>10556</v>
      </c>
      <c r="E1048" s="1" t="s">
        <v>16879</v>
      </c>
      <c r="F1048">
        <v>48.82</v>
      </c>
      <c r="G1048">
        <v>81.81999999999999</v>
      </c>
      <c r="H1048">
        <v>23.4</v>
      </c>
      <c r="I1048">
        <v>22.22</v>
      </c>
    </row>
    <row r="1049" spans="1:9">
      <c r="A1049" t="s">
        <v>1051</v>
      </c>
      <c r="B1049" s="1" t="s">
        <v>4222</v>
      </c>
      <c r="C1049" s="1" t="s">
        <v>7389</v>
      </c>
      <c r="D1049" s="1" t="s">
        <v>10557</v>
      </c>
      <c r="E1049" s="1" t="s">
        <v>16880</v>
      </c>
      <c r="F1049">
        <v>43.28</v>
      </c>
      <c r="G1049">
        <v>66.90000000000001</v>
      </c>
      <c r="H1049">
        <v>22.29</v>
      </c>
      <c r="I1049">
        <v>36.36</v>
      </c>
    </row>
    <row r="1050" spans="1:9">
      <c r="A1050" t="s">
        <v>1052</v>
      </c>
      <c r="B1050" s="1" t="s">
        <v>4223</v>
      </c>
      <c r="C1050" s="1" t="s">
        <v>7390</v>
      </c>
      <c r="D1050" s="1" t="s">
        <v>10558</v>
      </c>
      <c r="E1050" s="1" t="s">
        <v>16881</v>
      </c>
      <c r="F1050">
        <v>26.1</v>
      </c>
      <c r="G1050">
        <v>52.51</v>
      </c>
      <c r="H1050">
        <v>48.61</v>
      </c>
      <c r="I1050">
        <v>73.33</v>
      </c>
    </row>
    <row r="1051" spans="1:9">
      <c r="A1051" t="s">
        <v>1053</v>
      </c>
      <c r="B1051" s="1" t="s">
        <v>4224</v>
      </c>
      <c r="C1051" s="1" t="s">
        <v>7391</v>
      </c>
      <c r="D1051" s="1" t="s">
        <v>10559</v>
      </c>
      <c r="E1051" s="1" t="s">
        <v>16882</v>
      </c>
      <c r="F1051">
        <v>5.72</v>
      </c>
      <c r="G1051">
        <v>28.17</v>
      </c>
      <c r="H1051">
        <v>67.97</v>
      </c>
      <c r="I1051">
        <v>86.67</v>
      </c>
    </row>
    <row r="1052" spans="1:9">
      <c r="A1052" t="s">
        <v>1054</v>
      </c>
      <c r="B1052" s="1" t="s">
        <v>4225</v>
      </c>
      <c r="C1052" s="1" t="s">
        <v>7392</v>
      </c>
      <c r="D1052" s="1" t="s">
        <v>10560</v>
      </c>
      <c r="E1052" s="1" t="s">
        <v>16883</v>
      </c>
      <c r="F1052">
        <v>44.91</v>
      </c>
      <c r="G1052">
        <v>61.67</v>
      </c>
      <c r="H1052">
        <v>26.92</v>
      </c>
      <c r="I1052">
        <v>35.71</v>
      </c>
    </row>
    <row r="1053" spans="1:9">
      <c r="A1053" t="s">
        <v>1055</v>
      </c>
      <c r="B1053" s="1" t="s">
        <v>4226</v>
      </c>
      <c r="C1053" s="1" t="s">
        <v>7393</v>
      </c>
      <c r="D1053" s="1" t="s">
        <v>10561</v>
      </c>
      <c r="E1053" s="1" t="s">
        <v>16884</v>
      </c>
      <c r="F1053">
        <v>11.1</v>
      </c>
      <c r="G1053">
        <v>28.41</v>
      </c>
      <c r="H1053">
        <v>53.25</v>
      </c>
      <c r="I1053">
        <v>71.43000000000001</v>
      </c>
    </row>
    <row r="1054" spans="1:9">
      <c r="A1054" t="s">
        <v>1056</v>
      </c>
      <c r="B1054" s="1" t="s">
        <v>4227</v>
      </c>
      <c r="C1054" s="1" t="s">
        <v>7394</v>
      </c>
      <c r="D1054" s="1" t="s">
        <v>10562</v>
      </c>
      <c r="E1054" s="1" t="s">
        <v>16885</v>
      </c>
      <c r="F1054">
        <v>28.8</v>
      </c>
      <c r="G1054">
        <v>63.3</v>
      </c>
      <c r="H1054">
        <v>35</v>
      </c>
      <c r="I1054">
        <v>56.25</v>
      </c>
    </row>
    <row r="1055" spans="1:9">
      <c r="A1055" t="s">
        <v>1057</v>
      </c>
      <c r="B1055" s="1" t="s">
        <v>4228</v>
      </c>
      <c r="C1055" s="1" t="s">
        <v>7395</v>
      </c>
      <c r="D1055" s="1" t="s">
        <v>10563</v>
      </c>
      <c r="E1055" s="1" t="s">
        <v>16886</v>
      </c>
      <c r="F1055">
        <v>5.04</v>
      </c>
      <c r="G1055">
        <v>24.17</v>
      </c>
      <c r="H1055">
        <v>80</v>
      </c>
      <c r="I1055">
        <v>100</v>
      </c>
    </row>
    <row r="1056" spans="1:9">
      <c r="A1056" t="s">
        <v>1058</v>
      </c>
      <c r="B1056" s="1" t="s">
        <v>4229</v>
      </c>
      <c r="C1056" s="1" t="s">
        <v>7396</v>
      </c>
      <c r="D1056" s="1" t="s">
        <v>10564</v>
      </c>
      <c r="E1056" s="1" t="s">
        <v>16887</v>
      </c>
      <c r="F1056">
        <v>2</v>
      </c>
      <c r="G1056">
        <v>39.8</v>
      </c>
      <c r="H1056">
        <v>68.63</v>
      </c>
      <c r="I1056">
        <v>121.05</v>
      </c>
    </row>
    <row r="1057" spans="1:9">
      <c r="A1057" t="s">
        <v>1059</v>
      </c>
      <c r="B1057" s="1" t="s">
        <v>4230</v>
      </c>
      <c r="C1057" s="1" t="s">
        <v>7397</v>
      </c>
      <c r="D1057" s="1" t="s">
        <v>10565</v>
      </c>
      <c r="E1057" s="1" t="s">
        <v>16888</v>
      </c>
      <c r="F1057">
        <v>63.59</v>
      </c>
      <c r="G1057">
        <v>80.39</v>
      </c>
      <c r="H1057">
        <v>16.05</v>
      </c>
      <c r="I1057">
        <v>20.59</v>
      </c>
    </row>
    <row r="1058" spans="1:9">
      <c r="A1058" t="s">
        <v>1060</v>
      </c>
      <c r="B1058" s="1" t="s">
        <v>4231</v>
      </c>
      <c r="C1058" s="1" t="s">
        <v>7398</v>
      </c>
      <c r="D1058" s="1" t="s">
        <v>10566</v>
      </c>
      <c r="E1058" s="1" t="s">
        <v>16889</v>
      </c>
      <c r="F1058">
        <v>7.49</v>
      </c>
      <c r="G1058">
        <v>41.15</v>
      </c>
      <c r="H1058">
        <v>54.4</v>
      </c>
      <c r="I1058">
        <v>76.92</v>
      </c>
    </row>
    <row r="1059" spans="1:9">
      <c r="A1059" t="s">
        <v>1061</v>
      </c>
      <c r="B1059" s="1" t="s">
        <v>4232</v>
      </c>
      <c r="C1059" s="1" t="s">
        <v>7399</v>
      </c>
      <c r="D1059" s="1" t="s">
        <v>10567</v>
      </c>
      <c r="E1059" s="1" t="s">
        <v>16890</v>
      </c>
      <c r="F1059">
        <v>5.36</v>
      </c>
      <c r="G1059">
        <v>26.36</v>
      </c>
      <c r="H1059">
        <v>61.25</v>
      </c>
      <c r="I1059">
        <v>77.08</v>
      </c>
    </row>
    <row r="1060" spans="1:9">
      <c r="A1060" t="s">
        <v>1062</v>
      </c>
      <c r="B1060" s="1" t="s">
        <v>4233</v>
      </c>
      <c r="C1060" s="1" t="s">
        <v>7400</v>
      </c>
      <c r="D1060" s="1" t="s">
        <v>10568</v>
      </c>
      <c r="E1060" s="1" t="s">
        <v>16891</v>
      </c>
      <c r="F1060">
        <v>38.77</v>
      </c>
      <c r="G1060">
        <v>63.6</v>
      </c>
      <c r="H1060">
        <v>38.54</v>
      </c>
      <c r="I1060">
        <v>45.45</v>
      </c>
    </row>
    <row r="1061" spans="1:9">
      <c r="A1061" t="s">
        <v>1063</v>
      </c>
      <c r="B1061" s="1" t="s">
        <v>4234</v>
      </c>
      <c r="C1061" s="1" t="s">
        <v>7401</v>
      </c>
      <c r="D1061" s="1" t="s">
        <v>10569</v>
      </c>
      <c r="E1061" s="1" t="s">
        <v>16892</v>
      </c>
      <c r="F1061">
        <v>28.83</v>
      </c>
      <c r="G1061">
        <v>44.66</v>
      </c>
      <c r="H1061">
        <v>41.88</v>
      </c>
      <c r="I1061">
        <v>54.29</v>
      </c>
    </row>
    <row r="1062" spans="1:9">
      <c r="A1062" t="s">
        <v>1064</v>
      </c>
      <c r="B1062" s="1" t="s">
        <v>4235</v>
      </c>
      <c r="C1062" s="1" t="s">
        <v>7402</v>
      </c>
      <c r="D1062" s="1" t="s">
        <v>10570</v>
      </c>
      <c r="E1062" s="1" t="s">
        <v>16893</v>
      </c>
      <c r="F1062">
        <v>12.71</v>
      </c>
      <c r="G1062">
        <v>48.76</v>
      </c>
      <c r="H1062">
        <v>45.77</v>
      </c>
      <c r="I1062">
        <v>58.54</v>
      </c>
    </row>
    <row r="1063" spans="1:9">
      <c r="A1063" t="s">
        <v>1065</v>
      </c>
      <c r="B1063" s="1" t="s">
        <v>4236</v>
      </c>
      <c r="C1063" s="1" t="s">
        <v>7403</v>
      </c>
      <c r="D1063" s="1" t="s">
        <v>10571</v>
      </c>
      <c r="E1063" s="1" t="s">
        <v>16894</v>
      </c>
      <c r="F1063">
        <v>6.89</v>
      </c>
      <c r="G1063">
        <v>28.29</v>
      </c>
      <c r="H1063">
        <v>64.38</v>
      </c>
      <c r="I1063">
        <v>78.12</v>
      </c>
    </row>
    <row r="1064" spans="1:9">
      <c r="A1064" t="s">
        <v>1066</v>
      </c>
      <c r="B1064" s="1" t="s">
        <v>4237</v>
      </c>
      <c r="C1064" s="1" t="s">
        <v>7404</v>
      </c>
      <c r="D1064" s="1" t="s">
        <v>10572</v>
      </c>
      <c r="E1064" s="1" t="s">
        <v>16895</v>
      </c>
      <c r="F1064">
        <v>3.67</v>
      </c>
      <c r="G1064">
        <v>23.15</v>
      </c>
      <c r="H1064">
        <v>71.43000000000001</v>
      </c>
      <c r="I1064">
        <v>100</v>
      </c>
    </row>
    <row r="1065" spans="1:9">
      <c r="A1065" t="s">
        <v>1067</v>
      </c>
      <c r="B1065" s="1" t="s">
        <v>4238</v>
      </c>
      <c r="C1065" s="1" t="s">
        <v>7405</v>
      </c>
      <c r="D1065" s="1" t="s">
        <v>10573</v>
      </c>
      <c r="E1065" s="1" t="s">
        <v>16896</v>
      </c>
      <c r="F1065">
        <v>8.42</v>
      </c>
      <c r="G1065">
        <v>42.32</v>
      </c>
      <c r="H1065">
        <v>50.94</v>
      </c>
      <c r="I1065">
        <v>80</v>
      </c>
    </row>
    <row r="1066" spans="1:9">
      <c r="A1066" t="s">
        <v>1068</v>
      </c>
      <c r="B1066" s="1" t="s">
        <v>4239</v>
      </c>
      <c r="C1066" s="1" t="s">
        <v>7406</v>
      </c>
      <c r="D1066" s="1" t="s">
        <v>10574</v>
      </c>
      <c r="E1066" s="1" t="s">
        <v>16897</v>
      </c>
      <c r="F1066">
        <v>14.18</v>
      </c>
      <c r="G1066">
        <v>43.53</v>
      </c>
      <c r="H1066">
        <v>70.40000000000001</v>
      </c>
      <c r="I1066">
        <v>89.29000000000001</v>
      </c>
    </row>
    <row r="1067" spans="1:9">
      <c r="A1067" t="s">
        <v>1069</v>
      </c>
      <c r="B1067" s="1" t="s">
        <v>4240</v>
      </c>
      <c r="C1067" s="1" t="s">
        <v>7407</v>
      </c>
      <c r="D1067" s="1" t="s">
        <v>10575</v>
      </c>
      <c r="E1067" s="1" t="s">
        <v>16898</v>
      </c>
      <c r="F1067">
        <v>12.08</v>
      </c>
      <c r="G1067">
        <v>36.88</v>
      </c>
      <c r="H1067">
        <v>58.17</v>
      </c>
      <c r="I1067">
        <v>66.67</v>
      </c>
    </row>
    <row r="1068" spans="1:9">
      <c r="A1068" t="s">
        <v>1070</v>
      </c>
      <c r="B1068" s="1" t="s">
        <v>4241</v>
      </c>
      <c r="C1068" s="1" t="s">
        <v>7408</v>
      </c>
      <c r="D1068" s="1" t="s">
        <v>10576</v>
      </c>
      <c r="E1068" s="1" t="s">
        <v>16899</v>
      </c>
      <c r="F1068">
        <v>21.45</v>
      </c>
      <c r="G1068">
        <v>52.66</v>
      </c>
      <c r="H1068">
        <v>44.19</v>
      </c>
      <c r="I1068">
        <v>59.26</v>
      </c>
    </row>
    <row r="1069" spans="1:9">
      <c r="A1069" t="s">
        <v>1071</v>
      </c>
      <c r="B1069" s="1" t="s">
        <v>4242</v>
      </c>
      <c r="C1069" s="1" t="s">
        <v>7409</v>
      </c>
      <c r="D1069" s="1" t="s">
        <v>10577</v>
      </c>
      <c r="E1069" s="1" t="s">
        <v>16900</v>
      </c>
      <c r="F1069">
        <v>22.4</v>
      </c>
      <c r="G1069">
        <v>40.13</v>
      </c>
      <c r="H1069">
        <v>54.37</v>
      </c>
      <c r="I1069">
        <v>61.9</v>
      </c>
    </row>
    <row r="1070" spans="1:9">
      <c r="A1070" t="s">
        <v>1072</v>
      </c>
      <c r="B1070" s="1" t="s">
        <v>4243</v>
      </c>
      <c r="C1070" s="1" t="s">
        <v>7410</v>
      </c>
      <c r="D1070" s="1" t="s">
        <v>10578</v>
      </c>
      <c r="E1070" s="1" t="s">
        <v>16901</v>
      </c>
      <c r="F1070">
        <v>12.32</v>
      </c>
      <c r="G1070">
        <v>40.35</v>
      </c>
      <c r="H1070">
        <v>51.27</v>
      </c>
      <c r="I1070">
        <v>61.9</v>
      </c>
    </row>
    <row r="1071" spans="1:9">
      <c r="A1071" t="s">
        <v>1073</v>
      </c>
      <c r="B1071" s="1" t="s">
        <v>4244</v>
      </c>
      <c r="C1071" s="1" t="s">
        <v>7411</v>
      </c>
      <c r="D1071" s="1" t="s">
        <v>10579</v>
      </c>
      <c r="E1071" s="1" t="s">
        <v>16902</v>
      </c>
      <c r="F1071">
        <v>19.89</v>
      </c>
      <c r="G1071">
        <v>62.41</v>
      </c>
      <c r="H1071">
        <v>43.01</v>
      </c>
      <c r="I1071">
        <v>63.89</v>
      </c>
    </row>
    <row r="1072" spans="1:9">
      <c r="A1072" t="s">
        <v>1074</v>
      </c>
      <c r="B1072" s="1" t="s">
        <v>4245</v>
      </c>
      <c r="C1072" s="1" t="s">
        <v>7412</v>
      </c>
      <c r="D1072" s="1" t="s">
        <v>10580</v>
      </c>
      <c r="E1072" s="1" t="s">
        <v>16903</v>
      </c>
      <c r="F1072">
        <v>30.56</v>
      </c>
      <c r="G1072">
        <v>58.51</v>
      </c>
      <c r="H1072">
        <v>43.89</v>
      </c>
      <c r="I1072">
        <v>57.5</v>
      </c>
    </row>
    <row r="1073" spans="1:9">
      <c r="A1073" t="s">
        <v>1075</v>
      </c>
      <c r="B1073" s="1" t="s">
        <v>4246</v>
      </c>
      <c r="C1073" s="1" t="s">
        <v>7413</v>
      </c>
      <c r="D1073" s="1" t="s">
        <v>10581</v>
      </c>
      <c r="E1073" s="1" t="s">
        <v>16904</v>
      </c>
      <c r="F1073">
        <v>62.47</v>
      </c>
      <c r="G1073">
        <v>77.70999999999999</v>
      </c>
      <c r="H1073">
        <v>10.91</v>
      </c>
      <c r="I1073">
        <v>20</v>
      </c>
    </row>
    <row r="1074" spans="1:9">
      <c r="A1074" t="s">
        <v>1076</v>
      </c>
      <c r="B1074" s="1" t="s">
        <v>4247</v>
      </c>
      <c r="C1074" s="1" t="s">
        <v>7414</v>
      </c>
      <c r="D1074" s="1" t="s">
        <v>10582</v>
      </c>
      <c r="E1074" s="1" t="s">
        <v>16905</v>
      </c>
      <c r="F1074">
        <v>10.44</v>
      </c>
      <c r="G1074">
        <v>42.42</v>
      </c>
      <c r="H1074">
        <v>45.71</v>
      </c>
      <c r="I1074">
        <v>60.61</v>
      </c>
    </row>
    <row r="1075" spans="1:9">
      <c r="A1075" t="s">
        <v>1077</v>
      </c>
      <c r="B1075" s="1" t="s">
        <v>4248</v>
      </c>
      <c r="C1075" s="1" t="s">
        <v>7415</v>
      </c>
      <c r="D1075" s="1" t="s">
        <v>10583</v>
      </c>
      <c r="E1075" s="1" t="s">
        <v>16906</v>
      </c>
      <c r="F1075">
        <v>6.6</v>
      </c>
      <c r="G1075">
        <v>39.8</v>
      </c>
      <c r="H1075">
        <v>41.8</v>
      </c>
      <c r="I1075">
        <v>57.69</v>
      </c>
    </row>
    <row r="1076" spans="1:9">
      <c r="A1076" t="s">
        <v>1078</v>
      </c>
      <c r="B1076" s="1" t="s">
        <v>4249</v>
      </c>
      <c r="C1076" s="1" t="s">
        <v>7416</v>
      </c>
      <c r="D1076" s="1" t="s">
        <v>10584</v>
      </c>
      <c r="E1076" s="1" t="s">
        <v>16907</v>
      </c>
      <c r="F1076">
        <v>42.14</v>
      </c>
      <c r="G1076">
        <v>59.26</v>
      </c>
      <c r="H1076">
        <v>33.91</v>
      </c>
      <c r="I1076">
        <v>46.43</v>
      </c>
    </row>
    <row r="1077" spans="1:9">
      <c r="A1077" t="s">
        <v>1079</v>
      </c>
      <c r="B1077" s="1" t="s">
        <v>4250</v>
      </c>
      <c r="C1077" s="1" t="s">
        <v>7417</v>
      </c>
      <c r="D1077" s="1" t="s">
        <v>10585</v>
      </c>
      <c r="E1077" s="1" t="s">
        <v>16908</v>
      </c>
      <c r="F1077">
        <v>15.96</v>
      </c>
      <c r="G1077">
        <v>34.06</v>
      </c>
      <c r="H1077">
        <v>61.97</v>
      </c>
      <c r="I1077">
        <v>68.75</v>
      </c>
    </row>
    <row r="1078" spans="1:9">
      <c r="A1078" t="s">
        <v>1080</v>
      </c>
      <c r="B1078" s="1" t="s">
        <v>4251</v>
      </c>
      <c r="C1078" s="1" t="s">
        <v>7418</v>
      </c>
      <c r="D1078" s="1" t="s">
        <v>10586</v>
      </c>
      <c r="E1078" s="1" t="s">
        <v>16909</v>
      </c>
      <c r="F1078">
        <v>6.94</v>
      </c>
      <c r="G1078">
        <v>43.32</v>
      </c>
      <c r="H1078">
        <v>45.93</v>
      </c>
      <c r="I1078">
        <v>82.76000000000001</v>
      </c>
    </row>
    <row r="1079" spans="1:9">
      <c r="A1079" t="s">
        <v>1081</v>
      </c>
      <c r="B1079" s="1" t="s">
        <v>4252</v>
      </c>
      <c r="C1079" s="1" t="s">
        <v>7419</v>
      </c>
      <c r="D1079" s="1" t="s">
        <v>10587</v>
      </c>
      <c r="E1079" s="1" t="s">
        <v>16910</v>
      </c>
      <c r="F1079">
        <v>14.36</v>
      </c>
      <c r="G1079">
        <v>46.18</v>
      </c>
      <c r="H1079">
        <v>82.56999999999999</v>
      </c>
      <c r="I1079">
        <v>88.89</v>
      </c>
    </row>
    <row r="1080" spans="1:9">
      <c r="A1080" t="s">
        <v>1082</v>
      </c>
      <c r="B1080" s="1" t="s">
        <v>4253</v>
      </c>
      <c r="C1080" s="1" t="s">
        <v>7420</v>
      </c>
      <c r="D1080" s="1" t="s">
        <v>10588</v>
      </c>
      <c r="E1080" s="1" t="s">
        <v>16911</v>
      </c>
      <c r="F1080">
        <v>31.47</v>
      </c>
      <c r="G1080">
        <v>57.71</v>
      </c>
      <c r="H1080">
        <v>47.44</v>
      </c>
      <c r="I1080">
        <v>62.5</v>
      </c>
    </row>
    <row r="1081" spans="1:9">
      <c r="A1081" t="s">
        <v>1083</v>
      </c>
      <c r="B1081" s="1" t="s">
        <v>4254</v>
      </c>
      <c r="C1081" s="1" t="s">
        <v>7421</v>
      </c>
      <c r="D1081" s="1" t="s">
        <v>10589</v>
      </c>
      <c r="E1081" s="1" t="s">
        <v>16912</v>
      </c>
      <c r="F1081">
        <v>2.86</v>
      </c>
      <c r="G1081">
        <v>29.86</v>
      </c>
      <c r="H1081">
        <v>56.04</v>
      </c>
      <c r="I1081">
        <v>90</v>
      </c>
    </row>
    <row r="1082" spans="1:9">
      <c r="A1082" t="s">
        <v>1084</v>
      </c>
      <c r="B1082" s="1" t="s">
        <v>4255</v>
      </c>
      <c r="C1082" s="1" t="s">
        <v>7422</v>
      </c>
      <c r="D1082" s="1" t="s">
        <v>10590</v>
      </c>
      <c r="E1082" s="1" t="s">
        <v>16913</v>
      </c>
      <c r="F1082">
        <v>29.58</v>
      </c>
      <c r="G1082">
        <v>55.75</v>
      </c>
      <c r="H1082">
        <v>23.96</v>
      </c>
      <c r="I1082">
        <v>35</v>
      </c>
    </row>
    <row r="1083" spans="1:9">
      <c r="A1083" t="s">
        <v>1085</v>
      </c>
      <c r="B1083" s="1" t="s">
        <v>4256</v>
      </c>
      <c r="C1083" s="1" t="s">
        <v>7423</v>
      </c>
      <c r="D1083" s="1" t="s">
        <v>10591</v>
      </c>
      <c r="E1083" s="1" t="s">
        <v>16914</v>
      </c>
      <c r="F1083">
        <v>12.79</v>
      </c>
      <c r="G1083">
        <v>40.23</v>
      </c>
      <c r="H1083">
        <v>60.11</v>
      </c>
      <c r="I1083">
        <v>61.9</v>
      </c>
    </row>
    <row r="1084" spans="1:9">
      <c r="A1084" t="s">
        <v>1086</v>
      </c>
      <c r="B1084" s="1" t="s">
        <v>4257</v>
      </c>
      <c r="C1084" s="1" t="s">
        <v>7424</v>
      </c>
      <c r="D1084" s="1" t="s">
        <v>10592</v>
      </c>
      <c r="E1084" s="1" t="s">
        <v>16915</v>
      </c>
      <c r="F1084">
        <v>4.97</v>
      </c>
      <c r="G1084">
        <v>31.51</v>
      </c>
      <c r="H1084">
        <v>59.59</v>
      </c>
      <c r="I1084">
        <v>83.33</v>
      </c>
    </row>
    <row r="1085" spans="1:9">
      <c r="A1085" t="s">
        <v>1087</v>
      </c>
      <c r="B1085" s="1" t="s">
        <v>4258</v>
      </c>
      <c r="C1085" s="1" t="s">
        <v>7425</v>
      </c>
      <c r="D1085" s="1" t="s">
        <v>10593</v>
      </c>
      <c r="E1085" s="1" t="s">
        <v>16916</v>
      </c>
      <c r="F1085">
        <v>19.4</v>
      </c>
      <c r="G1085">
        <v>43.42</v>
      </c>
      <c r="H1085">
        <v>56.14</v>
      </c>
      <c r="I1085">
        <v>69.23</v>
      </c>
    </row>
    <row r="1086" spans="1:9">
      <c r="A1086" t="s">
        <v>1088</v>
      </c>
      <c r="B1086" s="1" t="s">
        <v>4259</v>
      </c>
      <c r="C1086" s="1" t="s">
        <v>7426</v>
      </c>
      <c r="D1086" s="1" t="s">
        <v>10594</v>
      </c>
      <c r="E1086" s="1" t="s">
        <v>16917</v>
      </c>
      <c r="F1086">
        <v>27.41</v>
      </c>
      <c r="G1086">
        <v>61.91</v>
      </c>
      <c r="H1086">
        <v>69.3</v>
      </c>
      <c r="I1086">
        <v>59.09</v>
      </c>
    </row>
    <row r="1087" spans="1:9">
      <c r="A1087" t="s">
        <v>1089</v>
      </c>
      <c r="B1087" s="1" t="s">
        <v>4260</v>
      </c>
      <c r="C1087" s="1" t="s">
        <v>7427</v>
      </c>
      <c r="D1087" s="1" t="s">
        <v>10595</v>
      </c>
      <c r="E1087" s="1" t="s">
        <v>16918</v>
      </c>
      <c r="F1087">
        <v>17.5</v>
      </c>
      <c r="G1087">
        <v>50.73</v>
      </c>
      <c r="H1087">
        <v>55.73</v>
      </c>
      <c r="I1087">
        <v>52.38</v>
      </c>
    </row>
    <row r="1088" spans="1:9">
      <c r="A1088" t="s">
        <v>1090</v>
      </c>
      <c r="B1088" s="1" t="s">
        <v>4261</v>
      </c>
      <c r="C1088" s="1" t="s">
        <v>7428</v>
      </c>
      <c r="D1088" s="1" t="s">
        <v>10596</v>
      </c>
      <c r="E1088" s="1" t="s">
        <v>16919</v>
      </c>
      <c r="F1088">
        <v>35.35</v>
      </c>
      <c r="G1088">
        <v>65.81</v>
      </c>
      <c r="H1088">
        <v>33.33</v>
      </c>
      <c r="I1088">
        <v>43.75</v>
      </c>
    </row>
    <row r="1089" spans="1:9">
      <c r="A1089" t="s">
        <v>1091</v>
      </c>
      <c r="B1089" s="1" t="s">
        <v>4262</v>
      </c>
      <c r="C1089" s="1" t="s">
        <v>7429</v>
      </c>
      <c r="D1089" s="1" t="s">
        <v>10597</v>
      </c>
      <c r="E1089" s="1" t="s">
        <v>16920</v>
      </c>
      <c r="F1089">
        <v>8.039999999999999</v>
      </c>
      <c r="G1089">
        <v>41.42</v>
      </c>
      <c r="H1089">
        <v>47.32</v>
      </c>
      <c r="I1089">
        <v>65.22</v>
      </c>
    </row>
    <row r="1090" spans="1:9">
      <c r="A1090" t="s">
        <v>1092</v>
      </c>
      <c r="B1090" s="1" t="s">
        <v>4263</v>
      </c>
      <c r="C1090" s="1" t="s">
        <v>7430</v>
      </c>
      <c r="D1090" s="1" t="s">
        <v>10598</v>
      </c>
      <c r="E1090" s="1" t="s">
        <v>16921</v>
      </c>
      <c r="F1090">
        <v>5.6</v>
      </c>
      <c r="G1090">
        <v>42.28</v>
      </c>
      <c r="H1090">
        <v>51.46</v>
      </c>
      <c r="I1090">
        <v>81.81999999999999</v>
      </c>
    </row>
    <row r="1091" spans="1:9">
      <c r="A1091" t="s">
        <v>1093</v>
      </c>
      <c r="B1091" s="1" t="s">
        <v>4264</v>
      </c>
      <c r="C1091" s="1" t="s">
        <v>7431</v>
      </c>
      <c r="D1091" s="1" t="s">
        <v>10599</v>
      </c>
      <c r="E1091" s="1" t="s">
        <v>16922</v>
      </c>
      <c r="F1091">
        <v>6.73</v>
      </c>
      <c r="G1091">
        <v>31.71</v>
      </c>
      <c r="H1091">
        <v>65.93000000000001</v>
      </c>
      <c r="I1091">
        <v>79.31</v>
      </c>
    </row>
    <row r="1092" spans="1:9">
      <c r="A1092" t="s">
        <v>1094</v>
      </c>
      <c r="B1092" s="1" t="s">
        <v>4265</v>
      </c>
      <c r="C1092" s="1" t="s">
        <v>7432</v>
      </c>
      <c r="D1092" s="1" t="s">
        <v>10600</v>
      </c>
      <c r="E1092" s="1" t="s">
        <v>16923</v>
      </c>
      <c r="F1092">
        <v>17.3</v>
      </c>
      <c r="G1092">
        <v>44.22</v>
      </c>
      <c r="H1092">
        <v>62.22</v>
      </c>
      <c r="I1092">
        <v>68.97</v>
      </c>
    </row>
    <row r="1093" spans="1:9">
      <c r="A1093" t="s">
        <v>1095</v>
      </c>
      <c r="B1093" s="1" t="s">
        <v>4266</v>
      </c>
      <c r="C1093" s="1" t="s">
        <v>7433</v>
      </c>
      <c r="D1093" s="1" t="s">
        <v>10601</v>
      </c>
      <c r="E1093" s="1" t="s">
        <v>16924</v>
      </c>
      <c r="F1093">
        <v>31.13</v>
      </c>
      <c r="G1093">
        <v>53.77</v>
      </c>
      <c r="H1093">
        <v>32.37</v>
      </c>
      <c r="I1093">
        <v>46.67</v>
      </c>
    </row>
    <row r="1094" spans="1:9">
      <c r="A1094" t="s">
        <v>1096</v>
      </c>
      <c r="B1094" s="1" t="s">
        <v>4267</v>
      </c>
      <c r="C1094" s="1" t="s">
        <v>7434</v>
      </c>
      <c r="D1094" s="1" t="s">
        <v>10602</v>
      </c>
      <c r="E1094" s="1" t="s">
        <v>16925</v>
      </c>
      <c r="F1094">
        <v>53.09</v>
      </c>
      <c r="G1094">
        <v>73.48</v>
      </c>
      <c r="H1094">
        <v>19.39</v>
      </c>
      <c r="I1094">
        <v>25.71</v>
      </c>
    </row>
    <row r="1095" spans="1:9">
      <c r="A1095" t="s">
        <v>1097</v>
      </c>
      <c r="B1095" s="1" t="s">
        <v>4268</v>
      </c>
      <c r="C1095" s="1" t="s">
        <v>7435</v>
      </c>
      <c r="D1095" s="1" t="s">
        <v>10603</v>
      </c>
      <c r="E1095" s="1" t="s">
        <v>16926</v>
      </c>
      <c r="F1095">
        <v>15.15</v>
      </c>
      <c r="G1095">
        <v>48.97</v>
      </c>
      <c r="H1095">
        <v>47.37</v>
      </c>
      <c r="I1095">
        <v>61.9</v>
      </c>
    </row>
    <row r="1096" spans="1:9">
      <c r="A1096" t="s">
        <v>1098</v>
      </c>
      <c r="B1096" s="1" t="s">
        <v>4269</v>
      </c>
      <c r="C1096" s="1" t="s">
        <v>7436</v>
      </c>
      <c r="D1096" s="1" t="s">
        <v>10604</v>
      </c>
      <c r="E1096" s="1" t="s">
        <v>16927</v>
      </c>
      <c r="F1096">
        <v>36.38</v>
      </c>
      <c r="G1096">
        <v>63.14</v>
      </c>
      <c r="H1096">
        <v>40.8</v>
      </c>
      <c r="I1096">
        <v>57.14</v>
      </c>
    </row>
    <row r="1097" spans="1:9">
      <c r="A1097" t="s">
        <v>1099</v>
      </c>
      <c r="B1097" s="1" t="s">
        <v>4270</v>
      </c>
      <c r="C1097" s="1" t="s">
        <v>7437</v>
      </c>
      <c r="D1097" s="1" t="s">
        <v>10605</v>
      </c>
      <c r="E1097" s="1" t="s">
        <v>16928</v>
      </c>
      <c r="F1097">
        <v>11.07</v>
      </c>
      <c r="G1097">
        <v>35.59</v>
      </c>
      <c r="H1097">
        <v>55</v>
      </c>
      <c r="I1097">
        <v>64.70999999999999</v>
      </c>
    </row>
    <row r="1098" spans="1:9">
      <c r="A1098" t="s">
        <v>1100</v>
      </c>
      <c r="B1098" s="1" t="s">
        <v>4271</v>
      </c>
      <c r="C1098" s="1" t="s">
        <v>7438</v>
      </c>
      <c r="D1098" s="1" t="s">
        <v>10606</v>
      </c>
      <c r="E1098" s="1" t="s">
        <v>16929</v>
      </c>
      <c r="F1098">
        <v>21.76</v>
      </c>
      <c r="G1098">
        <v>64.72</v>
      </c>
      <c r="H1098">
        <v>38.19</v>
      </c>
      <c r="I1098">
        <v>53.33</v>
      </c>
    </row>
    <row r="1099" spans="1:9">
      <c r="A1099" t="s">
        <v>1101</v>
      </c>
      <c r="B1099" s="1" t="s">
        <v>4272</v>
      </c>
      <c r="C1099" s="1" t="s">
        <v>7439</v>
      </c>
      <c r="D1099" s="1" t="s">
        <v>10607</v>
      </c>
      <c r="E1099" s="1" t="s">
        <v>16930</v>
      </c>
      <c r="F1099">
        <v>16.74</v>
      </c>
      <c r="G1099">
        <v>45.34</v>
      </c>
      <c r="H1099">
        <v>45.45</v>
      </c>
      <c r="I1099">
        <v>68.18000000000001</v>
      </c>
    </row>
    <row r="1100" spans="1:9">
      <c r="A1100" t="s">
        <v>1102</v>
      </c>
      <c r="B1100" s="1" t="s">
        <v>4273</v>
      </c>
      <c r="C1100" s="1" t="s">
        <v>7440</v>
      </c>
      <c r="D1100" s="1" t="s">
        <v>10608</v>
      </c>
      <c r="E1100" s="1" t="s">
        <v>16931</v>
      </c>
      <c r="F1100">
        <v>11.48</v>
      </c>
      <c r="G1100">
        <v>44.01</v>
      </c>
      <c r="H1100">
        <v>64.17</v>
      </c>
      <c r="I1100">
        <v>79.17</v>
      </c>
    </row>
    <row r="1101" spans="1:9">
      <c r="A1101" t="s">
        <v>1103</v>
      </c>
      <c r="B1101" s="1" t="s">
        <v>4274</v>
      </c>
      <c r="C1101" s="1" t="s">
        <v>7441</v>
      </c>
      <c r="D1101" s="1" t="s">
        <v>10609</v>
      </c>
      <c r="E1101" s="1" t="s">
        <v>16932</v>
      </c>
      <c r="F1101">
        <v>22.4</v>
      </c>
      <c r="G1101">
        <v>45.46</v>
      </c>
      <c r="H1101">
        <v>46.02</v>
      </c>
      <c r="I1101">
        <v>65.79000000000001</v>
      </c>
    </row>
    <row r="1102" spans="1:9">
      <c r="A1102" t="s">
        <v>1104</v>
      </c>
      <c r="B1102" s="1" t="s">
        <v>4275</v>
      </c>
      <c r="C1102" s="1" t="s">
        <v>7442</v>
      </c>
      <c r="D1102" s="1" t="s">
        <v>10610</v>
      </c>
      <c r="E1102" s="1" t="s">
        <v>16933</v>
      </c>
      <c r="F1102">
        <v>19.34</v>
      </c>
      <c r="G1102">
        <v>55.94</v>
      </c>
      <c r="H1102">
        <v>50.43</v>
      </c>
      <c r="I1102">
        <v>54.55</v>
      </c>
    </row>
    <row r="1103" spans="1:9">
      <c r="A1103" t="s">
        <v>1105</v>
      </c>
      <c r="B1103" s="1" t="s">
        <v>4276</v>
      </c>
      <c r="C1103" s="1" t="s">
        <v>7443</v>
      </c>
      <c r="D1103" s="1" t="s">
        <v>10611</v>
      </c>
      <c r="E1103" s="1" t="s">
        <v>16934</v>
      </c>
      <c r="F1103">
        <v>14.72</v>
      </c>
      <c r="G1103">
        <v>48.04</v>
      </c>
      <c r="H1103">
        <v>59.68</v>
      </c>
      <c r="I1103">
        <v>57.14</v>
      </c>
    </row>
    <row r="1104" spans="1:9">
      <c r="A1104" t="s">
        <v>1106</v>
      </c>
      <c r="B1104" s="1" t="s">
        <v>4277</v>
      </c>
      <c r="C1104" s="1" t="s">
        <v>7444</v>
      </c>
      <c r="D1104" s="1" t="s">
        <v>10612</v>
      </c>
      <c r="E1104" s="1" t="s">
        <v>16935</v>
      </c>
      <c r="F1104">
        <v>25.8</v>
      </c>
      <c r="G1104">
        <v>62.43</v>
      </c>
      <c r="H1104">
        <v>29.26</v>
      </c>
      <c r="I1104">
        <v>46.15</v>
      </c>
    </row>
    <row r="1105" spans="1:9">
      <c r="A1105" t="s">
        <v>1107</v>
      </c>
      <c r="B1105" s="1" t="s">
        <v>4278</v>
      </c>
      <c r="C1105" s="1" t="s">
        <v>7445</v>
      </c>
      <c r="D1105" s="1" t="s">
        <v>10613</v>
      </c>
      <c r="E1105" s="1" t="s">
        <v>16936</v>
      </c>
      <c r="F1105">
        <v>18.97</v>
      </c>
      <c r="G1105">
        <v>53.11</v>
      </c>
      <c r="H1105">
        <v>48.84</v>
      </c>
      <c r="I1105">
        <v>64.29000000000001</v>
      </c>
    </row>
    <row r="1106" spans="1:9">
      <c r="A1106" t="s">
        <v>1108</v>
      </c>
      <c r="B1106" s="1" t="s">
        <v>4279</v>
      </c>
      <c r="C1106" s="1" t="s">
        <v>7446</v>
      </c>
      <c r="D1106" s="1" t="s">
        <v>10614</v>
      </c>
      <c r="E1106" s="1" t="s">
        <v>16937</v>
      </c>
      <c r="F1106">
        <v>19.71</v>
      </c>
      <c r="G1106">
        <v>44.92</v>
      </c>
      <c r="H1106">
        <v>50.36</v>
      </c>
      <c r="I1106">
        <v>65.52</v>
      </c>
    </row>
    <row r="1107" spans="1:9">
      <c r="A1107" t="s">
        <v>1109</v>
      </c>
      <c r="B1107" s="1" t="s">
        <v>4280</v>
      </c>
      <c r="C1107" s="1" t="s">
        <v>7447</v>
      </c>
      <c r="D1107" s="1" t="s">
        <v>10615</v>
      </c>
      <c r="E1107" s="1" t="s">
        <v>16938</v>
      </c>
      <c r="F1107">
        <v>5.71</v>
      </c>
      <c r="G1107">
        <v>37.27</v>
      </c>
      <c r="H1107">
        <v>57.51</v>
      </c>
      <c r="I1107">
        <v>72.55</v>
      </c>
    </row>
    <row r="1108" spans="1:9">
      <c r="A1108" t="s">
        <v>1110</v>
      </c>
      <c r="B1108" s="1" t="s">
        <v>4281</v>
      </c>
      <c r="C1108" s="1" t="s">
        <v>7448</v>
      </c>
      <c r="D1108" s="1" t="s">
        <v>10616</v>
      </c>
      <c r="E1108" s="1" t="s">
        <v>16939</v>
      </c>
      <c r="F1108">
        <v>29.23</v>
      </c>
      <c r="G1108">
        <v>48.36</v>
      </c>
      <c r="H1108">
        <v>40</v>
      </c>
      <c r="I1108">
        <v>41.67</v>
      </c>
    </row>
    <row r="1109" spans="1:9">
      <c r="A1109" t="s">
        <v>1111</v>
      </c>
      <c r="B1109" s="1" t="s">
        <v>4282</v>
      </c>
      <c r="C1109" s="1" t="s">
        <v>7449</v>
      </c>
      <c r="D1109" s="1" t="s">
        <v>10617</v>
      </c>
      <c r="E1109" s="1" t="s">
        <v>16940</v>
      </c>
      <c r="F1109">
        <v>34.85</v>
      </c>
      <c r="G1109">
        <v>54.21</v>
      </c>
      <c r="H1109">
        <v>39.86</v>
      </c>
      <c r="I1109">
        <v>51.72</v>
      </c>
    </row>
    <row r="1110" spans="1:9">
      <c r="A1110" t="s">
        <v>1112</v>
      </c>
      <c r="B1110" s="1" t="s">
        <v>4283</v>
      </c>
      <c r="C1110" s="1" t="s">
        <v>7450</v>
      </c>
      <c r="D1110" s="1" t="s">
        <v>10618</v>
      </c>
      <c r="E1110" s="1" t="s">
        <v>16941</v>
      </c>
      <c r="F1110">
        <v>16.34</v>
      </c>
      <c r="G1110">
        <v>50.99</v>
      </c>
      <c r="H1110">
        <v>60</v>
      </c>
      <c r="I1110">
        <v>63.33</v>
      </c>
    </row>
    <row r="1111" spans="1:9">
      <c r="A1111" t="s">
        <v>1113</v>
      </c>
      <c r="B1111" s="1" t="s">
        <v>4284</v>
      </c>
      <c r="C1111" s="1" t="s">
        <v>7451</v>
      </c>
      <c r="D1111" s="1" t="s">
        <v>10619</v>
      </c>
      <c r="E1111" s="1" t="s">
        <v>16942</v>
      </c>
      <c r="F1111">
        <v>3.78</v>
      </c>
      <c r="G1111">
        <v>26.6</v>
      </c>
      <c r="H1111">
        <v>83.33</v>
      </c>
      <c r="I1111">
        <v>95.45</v>
      </c>
    </row>
    <row r="1112" spans="1:9">
      <c r="A1112" t="s">
        <v>1114</v>
      </c>
      <c r="B1112" s="1" t="s">
        <v>4285</v>
      </c>
      <c r="C1112" s="1" t="s">
        <v>7452</v>
      </c>
      <c r="D1112" s="1" t="s">
        <v>10620</v>
      </c>
      <c r="E1112" s="1" t="s">
        <v>16943</v>
      </c>
      <c r="F1112">
        <v>24.6</v>
      </c>
      <c r="G1112">
        <v>52.13</v>
      </c>
      <c r="H1112">
        <v>53.77</v>
      </c>
      <c r="I1112">
        <v>61.9</v>
      </c>
    </row>
    <row r="1113" spans="1:9">
      <c r="A1113" t="s">
        <v>1115</v>
      </c>
      <c r="B1113" s="1" t="s">
        <v>4286</v>
      </c>
      <c r="C1113" s="1" t="s">
        <v>7453</v>
      </c>
      <c r="D1113" s="1" t="s">
        <v>10621</v>
      </c>
      <c r="E1113" s="1" t="s">
        <v>16944</v>
      </c>
      <c r="F1113">
        <v>49.63</v>
      </c>
      <c r="G1113">
        <v>57.18</v>
      </c>
      <c r="H1113">
        <v>33.67</v>
      </c>
      <c r="I1113">
        <v>36.36</v>
      </c>
    </row>
    <row r="1114" spans="1:9">
      <c r="A1114" t="s">
        <v>1116</v>
      </c>
      <c r="B1114" s="1" t="s">
        <v>4287</v>
      </c>
      <c r="C1114" s="1" t="s">
        <v>7454</v>
      </c>
      <c r="D1114" s="1" t="s">
        <v>10622</v>
      </c>
      <c r="E1114" s="1" t="s">
        <v>16945</v>
      </c>
      <c r="F1114">
        <v>33.34</v>
      </c>
      <c r="G1114">
        <v>42.93</v>
      </c>
      <c r="H1114">
        <v>42.11</v>
      </c>
      <c r="I1114">
        <v>50</v>
      </c>
    </row>
    <row r="1115" spans="1:9">
      <c r="A1115" t="s">
        <v>1117</v>
      </c>
      <c r="B1115" s="1" t="s">
        <v>4288</v>
      </c>
      <c r="C1115" s="1" t="s">
        <v>7455</v>
      </c>
      <c r="D1115" s="1" t="s">
        <v>10623</v>
      </c>
      <c r="E1115" s="1" t="s">
        <v>16946</v>
      </c>
      <c r="F1115">
        <v>11.42</v>
      </c>
      <c r="G1115">
        <v>49.95</v>
      </c>
      <c r="H1115">
        <v>47.31</v>
      </c>
      <c r="I1115">
        <v>71.43000000000001</v>
      </c>
    </row>
    <row r="1116" spans="1:9">
      <c r="A1116" t="s">
        <v>1118</v>
      </c>
      <c r="B1116" s="1" t="s">
        <v>4289</v>
      </c>
      <c r="C1116" s="1" t="s">
        <v>7456</v>
      </c>
      <c r="D1116" s="1" t="s">
        <v>10624</v>
      </c>
      <c r="E1116" s="1" t="s">
        <v>16947</v>
      </c>
      <c r="F1116">
        <v>16.78</v>
      </c>
      <c r="G1116">
        <v>33.03</v>
      </c>
      <c r="H1116">
        <v>37.25</v>
      </c>
      <c r="I1116">
        <v>60</v>
      </c>
    </row>
    <row r="1117" spans="1:9">
      <c r="A1117" t="s">
        <v>1119</v>
      </c>
      <c r="B1117" s="1" t="s">
        <v>4290</v>
      </c>
      <c r="C1117" s="1" t="s">
        <v>7457</v>
      </c>
      <c r="D1117" s="1" t="s">
        <v>10625</v>
      </c>
      <c r="E1117" s="1" t="s">
        <v>16948</v>
      </c>
      <c r="F1117">
        <v>11.88</v>
      </c>
      <c r="G1117">
        <v>46.97</v>
      </c>
      <c r="H1117">
        <v>38.67</v>
      </c>
      <c r="I1117">
        <v>58.82</v>
      </c>
    </row>
    <row r="1118" spans="1:9">
      <c r="A1118" t="s">
        <v>1120</v>
      </c>
      <c r="B1118" s="1" t="s">
        <v>4291</v>
      </c>
      <c r="C1118" s="1" t="s">
        <v>7458</v>
      </c>
      <c r="D1118" s="1" t="s">
        <v>10626</v>
      </c>
      <c r="E1118" s="1" t="s">
        <v>16949</v>
      </c>
      <c r="F1118">
        <v>34.86</v>
      </c>
      <c r="G1118">
        <v>61.03</v>
      </c>
      <c r="H1118">
        <v>64.42</v>
      </c>
      <c r="I1118">
        <v>42.11</v>
      </c>
    </row>
    <row r="1119" spans="1:9">
      <c r="A1119" t="s">
        <v>1121</v>
      </c>
      <c r="B1119" s="1" t="s">
        <v>4292</v>
      </c>
      <c r="C1119" s="1" t="s">
        <v>7459</v>
      </c>
      <c r="D1119" s="1" t="s">
        <v>10627</v>
      </c>
      <c r="E1119" s="1" t="s">
        <v>16950</v>
      </c>
      <c r="F1119">
        <v>16.3</v>
      </c>
      <c r="G1119">
        <v>53.23</v>
      </c>
      <c r="H1119">
        <v>40.35</v>
      </c>
      <c r="I1119">
        <v>50</v>
      </c>
    </row>
    <row r="1120" spans="1:9">
      <c r="A1120" t="s">
        <v>1122</v>
      </c>
      <c r="B1120" s="1" t="s">
        <v>4293</v>
      </c>
      <c r="C1120" s="1" t="s">
        <v>7460</v>
      </c>
      <c r="D1120" s="1" t="s">
        <v>10628</v>
      </c>
      <c r="E1120" s="1" t="s">
        <v>16951</v>
      </c>
      <c r="F1120">
        <v>49.35</v>
      </c>
      <c r="G1120">
        <v>68.36</v>
      </c>
      <c r="H1120">
        <v>26.03</v>
      </c>
      <c r="I1120">
        <v>38.71</v>
      </c>
    </row>
    <row r="1121" spans="1:9">
      <c r="A1121" t="s">
        <v>1123</v>
      </c>
      <c r="B1121" s="1" t="s">
        <v>4294</v>
      </c>
      <c r="C1121" s="1" t="s">
        <v>7461</v>
      </c>
      <c r="D1121" s="1" t="s">
        <v>10629</v>
      </c>
      <c r="E1121" s="1" t="s">
        <v>16952</v>
      </c>
      <c r="F1121">
        <v>33.87</v>
      </c>
      <c r="G1121">
        <v>60.64</v>
      </c>
      <c r="H1121">
        <v>30.95</v>
      </c>
      <c r="I1121">
        <v>38.46</v>
      </c>
    </row>
    <row r="1122" spans="1:9">
      <c r="A1122" t="s">
        <v>1124</v>
      </c>
      <c r="B1122" s="1" t="s">
        <v>4295</v>
      </c>
      <c r="C1122" s="1" t="s">
        <v>7462</v>
      </c>
      <c r="D1122" s="1" t="s">
        <v>10630</v>
      </c>
      <c r="E1122" s="1" t="s">
        <v>16953</v>
      </c>
      <c r="F1122">
        <v>11.42</v>
      </c>
      <c r="G1122">
        <v>56.02</v>
      </c>
      <c r="H1122">
        <v>45.8</v>
      </c>
      <c r="I1122">
        <v>62.96</v>
      </c>
    </row>
    <row r="1123" spans="1:9">
      <c r="A1123" t="s">
        <v>1125</v>
      </c>
      <c r="B1123" s="1" t="s">
        <v>4296</v>
      </c>
      <c r="C1123" s="1" t="s">
        <v>7463</v>
      </c>
      <c r="D1123" s="1" t="s">
        <v>10631</v>
      </c>
      <c r="E1123" s="1" t="s">
        <v>16954</v>
      </c>
      <c r="F1123">
        <v>7.38</v>
      </c>
      <c r="G1123">
        <v>32.85</v>
      </c>
      <c r="H1123">
        <v>78.95</v>
      </c>
      <c r="I1123">
        <v>106.25</v>
      </c>
    </row>
    <row r="1124" spans="1:9">
      <c r="A1124" t="s">
        <v>1126</v>
      </c>
      <c r="B1124" s="1" t="s">
        <v>4297</v>
      </c>
      <c r="C1124" s="1" t="s">
        <v>7464</v>
      </c>
      <c r="D1124" s="1" t="s">
        <v>10632</v>
      </c>
      <c r="E1124" s="1" t="s">
        <v>16955</v>
      </c>
      <c r="F1124">
        <v>5.39</v>
      </c>
      <c r="G1124">
        <v>35.17</v>
      </c>
      <c r="H1124">
        <v>92.90000000000001</v>
      </c>
      <c r="I1124">
        <v>111.76</v>
      </c>
    </row>
    <row r="1125" spans="1:9">
      <c r="A1125" t="s">
        <v>1127</v>
      </c>
      <c r="B1125" s="1" t="s">
        <v>4298</v>
      </c>
      <c r="C1125" s="1" t="s">
        <v>7465</v>
      </c>
      <c r="D1125" s="1" t="s">
        <v>10633</v>
      </c>
      <c r="E1125" s="1" t="s">
        <v>16956</v>
      </c>
      <c r="F1125">
        <v>18.4</v>
      </c>
      <c r="G1125">
        <v>51.95</v>
      </c>
      <c r="H1125">
        <v>47.4</v>
      </c>
      <c r="I1125">
        <v>65.62</v>
      </c>
    </row>
    <row r="1126" spans="1:9">
      <c r="A1126" t="s">
        <v>1128</v>
      </c>
      <c r="B1126" s="1" t="s">
        <v>4299</v>
      </c>
      <c r="C1126" s="1" t="s">
        <v>7466</v>
      </c>
      <c r="D1126" s="1" t="s">
        <v>10634</v>
      </c>
      <c r="E1126" s="1" t="s">
        <v>16957</v>
      </c>
      <c r="F1126">
        <v>25.56</v>
      </c>
      <c r="G1126">
        <v>61.03</v>
      </c>
      <c r="H1126">
        <v>39.53</v>
      </c>
      <c r="I1126">
        <v>60</v>
      </c>
    </row>
    <row r="1127" spans="1:9">
      <c r="A1127" t="s">
        <v>1129</v>
      </c>
      <c r="B1127" s="1" t="s">
        <v>4300</v>
      </c>
      <c r="C1127" s="1" t="s">
        <v>7467</v>
      </c>
      <c r="D1127" s="1" t="s">
        <v>10635</v>
      </c>
      <c r="E1127" s="1" t="s">
        <v>16958</v>
      </c>
      <c r="F1127">
        <v>37.9</v>
      </c>
      <c r="G1127">
        <v>61.11</v>
      </c>
      <c r="H1127">
        <v>34.41</v>
      </c>
      <c r="I1127">
        <v>55.56</v>
      </c>
    </row>
    <row r="1128" spans="1:9">
      <c r="A1128" t="s">
        <v>1130</v>
      </c>
      <c r="B1128" s="1" t="s">
        <v>4301</v>
      </c>
      <c r="C1128" s="1" t="s">
        <v>7468</v>
      </c>
      <c r="D1128" s="1" t="s">
        <v>10636</v>
      </c>
      <c r="E1128" s="1" t="s">
        <v>16959</v>
      </c>
      <c r="F1128">
        <v>14.84</v>
      </c>
      <c r="G1128">
        <v>50.32</v>
      </c>
      <c r="H1128">
        <v>39.33</v>
      </c>
      <c r="I1128">
        <v>56.25</v>
      </c>
    </row>
    <row r="1129" spans="1:9">
      <c r="A1129" t="s">
        <v>1131</v>
      </c>
      <c r="B1129" s="1" t="s">
        <v>4302</v>
      </c>
      <c r="C1129" s="1" t="s">
        <v>7469</v>
      </c>
      <c r="D1129" s="1" t="s">
        <v>10637</v>
      </c>
      <c r="E1129" s="1" t="s">
        <v>16960</v>
      </c>
      <c r="F1129">
        <v>18.43</v>
      </c>
      <c r="G1129">
        <v>47.72</v>
      </c>
      <c r="H1129">
        <v>47.12</v>
      </c>
      <c r="I1129">
        <v>60.87</v>
      </c>
    </row>
    <row r="1130" spans="1:9">
      <c r="A1130" t="s">
        <v>1132</v>
      </c>
      <c r="B1130" s="1" t="s">
        <v>4303</v>
      </c>
      <c r="C1130" s="1" t="s">
        <v>7470</v>
      </c>
      <c r="D1130" s="1" t="s">
        <v>10638</v>
      </c>
      <c r="E1130" s="1" t="s">
        <v>16961</v>
      </c>
      <c r="F1130">
        <v>34.19</v>
      </c>
      <c r="G1130">
        <v>56.93</v>
      </c>
      <c r="H1130">
        <v>64.06</v>
      </c>
      <c r="I1130">
        <v>60</v>
      </c>
    </row>
    <row r="1131" spans="1:9">
      <c r="A1131" t="s">
        <v>1133</v>
      </c>
      <c r="B1131" s="1" t="s">
        <v>4304</v>
      </c>
      <c r="C1131" s="1" t="s">
        <v>7471</v>
      </c>
      <c r="D1131" s="1" t="s">
        <v>10639</v>
      </c>
      <c r="E1131" s="1" t="s">
        <v>16962</v>
      </c>
      <c r="F1131">
        <v>11.15</v>
      </c>
      <c r="G1131">
        <v>43.27</v>
      </c>
      <c r="H1131">
        <v>64.2</v>
      </c>
      <c r="I1131">
        <v>70.59</v>
      </c>
    </row>
    <row r="1132" spans="1:9">
      <c r="A1132" t="s">
        <v>1134</v>
      </c>
      <c r="B1132" s="1" t="s">
        <v>4305</v>
      </c>
      <c r="C1132" s="1" t="s">
        <v>7472</v>
      </c>
      <c r="D1132" s="1" t="s">
        <v>10640</v>
      </c>
      <c r="E1132" s="1" t="s">
        <v>16963</v>
      </c>
      <c r="F1132">
        <v>24.17</v>
      </c>
      <c r="G1132">
        <v>47.26</v>
      </c>
      <c r="H1132">
        <v>48.28</v>
      </c>
      <c r="I1132">
        <v>70.27</v>
      </c>
    </row>
    <row r="1133" spans="1:9">
      <c r="A1133" t="s">
        <v>1135</v>
      </c>
      <c r="B1133" s="1" t="s">
        <v>4306</v>
      </c>
      <c r="C1133" s="1" t="s">
        <v>7473</v>
      </c>
      <c r="D1133" s="1" t="s">
        <v>10641</v>
      </c>
      <c r="E1133" s="1" t="s">
        <v>16964</v>
      </c>
      <c r="F1133">
        <v>25</v>
      </c>
      <c r="G1133">
        <v>51.62</v>
      </c>
      <c r="H1133">
        <v>41.03</v>
      </c>
      <c r="I1133">
        <v>57.14</v>
      </c>
    </row>
    <row r="1134" spans="1:9">
      <c r="A1134" t="s">
        <v>1136</v>
      </c>
      <c r="B1134" s="1" t="s">
        <v>4307</v>
      </c>
      <c r="C1134" s="1" t="s">
        <v>7474</v>
      </c>
      <c r="D1134" s="1" t="s">
        <v>10642</v>
      </c>
      <c r="E1134" s="1" t="s">
        <v>16965</v>
      </c>
      <c r="F1134">
        <v>14.81</v>
      </c>
      <c r="G1134">
        <v>39.78</v>
      </c>
      <c r="H1134">
        <v>75.90000000000001</v>
      </c>
      <c r="I1134">
        <v>68.42</v>
      </c>
    </row>
    <row r="1135" spans="1:9">
      <c r="A1135" t="s">
        <v>1137</v>
      </c>
      <c r="B1135" s="1" t="s">
        <v>4308</v>
      </c>
      <c r="C1135" s="1" t="s">
        <v>7475</v>
      </c>
      <c r="D1135" s="1" t="s">
        <v>10643</v>
      </c>
      <c r="E1135" s="1" t="s">
        <v>16966</v>
      </c>
      <c r="F1135">
        <v>12.34</v>
      </c>
      <c r="G1135">
        <v>46.52</v>
      </c>
      <c r="H1135">
        <v>43.38</v>
      </c>
      <c r="I1135">
        <v>60.42</v>
      </c>
    </row>
    <row r="1136" spans="1:9">
      <c r="A1136" t="s">
        <v>1138</v>
      </c>
      <c r="B1136" s="1" t="s">
        <v>4309</v>
      </c>
      <c r="C1136" s="1" t="s">
        <v>7476</v>
      </c>
      <c r="D1136" s="1" t="s">
        <v>10644</v>
      </c>
      <c r="E1136" s="1" t="s">
        <v>16967</v>
      </c>
      <c r="F1136">
        <v>33.43</v>
      </c>
      <c r="G1136">
        <v>60.47</v>
      </c>
      <c r="H1136">
        <v>59.38</v>
      </c>
      <c r="I1136">
        <v>47.37</v>
      </c>
    </row>
    <row r="1137" spans="1:9">
      <c r="A1137" t="s">
        <v>1139</v>
      </c>
      <c r="B1137" s="1" t="s">
        <v>4310</v>
      </c>
      <c r="C1137" s="1" t="s">
        <v>7477</v>
      </c>
      <c r="D1137" s="1" t="s">
        <v>10645</v>
      </c>
      <c r="E1137" s="1" t="s">
        <v>16968</v>
      </c>
      <c r="F1137">
        <v>5.14</v>
      </c>
      <c r="G1137">
        <v>36.19</v>
      </c>
      <c r="H1137">
        <v>57.89</v>
      </c>
      <c r="I1137">
        <v>90</v>
      </c>
    </row>
    <row r="1138" spans="1:9">
      <c r="A1138" t="s">
        <v>1140</v>
      </c>
      <c r="B1138" s="1" t="s">
        <v>4311</v>
      </c>
      <c r="C1138" s="1" t="s">
        <v>7478</v>
      </c>
      <c r="D1138" s="1" t="s">
        <v>10646</v>
      </c>
      <c r="E1138" s="1" t="s">
        <v>16969</v>
      </c>
      <c r="F1138">
        <v>14.38</v>
      </c>
      <c r="G1138">
        <v>59.39</v>
      </c>
      <c r="H1138">
        <v>33.05</v>
      </c>
      <c r="I1138">
        <v>59.09</v>
      </c>
    </row>
    <row r="1139" spans="1:9">
      <c r="A1139" t="s">
        <v>1141</v>
      </c>
      <c r="B1139" s="1" t="s">
        <v>4312</v>
      </c>
      <c r="C1139" s="1" t="s">
        <v>7479</v>
      </c>
      <c r="D1139" s="1" t="s">
        <v>10647</v>
      </c>
      <c r="E1139" s="1" t="s">
        <v>16970</v>
      </c>
      <c r="F1139">
        <v>13.48</v>
      </c>
      <c r="G1139">
        <v>45.38</v>
      </c>
      <c r="H1139">
        <v>50.66</v>
      </c>
      <c r="I1139">
        <v>55.88</v>
      </c>
    </row>
    <row r="1140" spans="1:9">
      <c r="A1140" t="s">
        <v>1142</v>
      </c>
      <c r="B1140" s="1" t="s">
        <v>4313</v>
      </c>
      <c r="C1140" s="1" t="s">
        <v>7480</v>
      </c>
      <c r="D1140" s="1" t="s">
        <v>10648</v>
      </c>
      <c r="E1140" s="1" t="s">
        <v>16971</v>
      </c>
      <c r="F1140">
        <v>11.16</v>
      </c>
      <c r="G1140">
        <v>49.07</v>
      </c>
      <c r="H1140">
        <v>53.55</v>
      </c>
      <c r="I1140">
        <v>72.22</v>
      </c>
    </row>
    <row r="1141" spans="1:9">
      <c r="A1141" t="s">
        <v>1143</v>
      </c>
      <c r="B1141" s="1" t="s">
        <v>4314</v>
      </c>
      <c r="C1141" s="1" t="s">
        <v>7481</v>
      </c>
      <c r="D1141" s="1" t="s">
        <v>10649</v>
      </c>
      <c r="E1141" s="1" t="s">
        <v>16972</v>
      </c>
      <c r="F1141">
        <v>23.24</v>
      </c>
      <c r="G1141">
        <v>39.13</v>
      </c>
      <c r="H1141">
        <v>51.81</v>
      </c>
      <c r="I1141">
        <v>61.11</v>
      </c>
    </row>
    <row r="1142" spans="1:9">
      <c r="A1142" t="s">
        <v>1144</v>
      </c>
      <c r="B1142" s="1" t="s">
        <v>4315</v>
      </c>
      <c r="C1142" s="1" t="s">
        <v>7482</v>
      </c>
      <c r="D1142" s="1" t="s">
        <v>10650</v>
      </c>
      <c r="E1142" s="1" t="s">
        <v>16973</v>
      </c>
      <c r="F1142">
        <v>4.37</v>
      </c>
      <c r="G1142">
        <v>30.07</v>
      </c>
      <c r="H1142">
        <v>94.29000000000001</v>
      </c>
      <c r="I1142">
        <v>100</v>
      </c>
    </row>
    <row r="1143" spans="1:9">
      <c r="A1143" t="s">
        <v>1145</v>
      </c>
      <c r="B1143" s="1" t="s">
        <v>4316</v>
      </c>
      <c r="C1143" s="1" t="s">
        <v>7483</v>
      </c>
      <c r="D1143" s="1" t="s">
        <v>10651</v>
      </c>
      <c r="E1143" s="1" t="s">
        <v>16974</v>
      </c>
      <c r="F1143">
        <v>9.24</v>
      </c>
      <c r="G1143">
        <v>33.86</v>
      </c>
      <c r="H1143">
        <v>63.46</v>
      </c>
      <c r="I1143">
        <v>75</v>
      </c>
    </row>
    <row r="1144" spans="1:9">
      <c r="A1144" t="s">
        <v>1146</v>
      </c>
      <c r="B1144" s="1" t="s">
        <v>4317</v>
      </c>
      <c r="C1144" s="1" t="s">
        <v>7484</v>
      </c>
      <c r="D1144" s="1" t="s">
        <v>10652</v>
      </c>
      <c r="E1144" s="1" t="s">
        <v>16975</v>
      </c>
      <c r="F1144">
        <v>17.85</v>
      </c>
      <c r="G1144">
        <v>53.46</v>
      </c>
      <c r="H1144">
        <v>32</v>
      </c>
      <c r="I1144">
        <v>50</v>
      </c>
    </row>
    <row r="1145" spans="1:9">
      <c r="A1145" t="s">
        <v>1147</v>
      </c>
      <c r="B1145" s="1" t="s">
        <v>4318</v>
      </c>
      <c r="C1145" s="1" t="s">
        <v>7485</v>
      </c>
      <c r="D1145" s="1" t="s">
        <v>10653</v>
      </c>
      <c r="E1145" s="1" t="s">
        <v>16976</v>
      </c>
      <c r="F1145">
        <v>21.74</v>
      </c>
      <c r="G1145">
        <v>49.55</v>
      </c>
      <c r="H1145">
        <v>56.3</v>
      </c>
      <c r="I1145">
        <v>61.29</v>
      </c>
    </row>
    <row r="1146" spans="1:9">
      <c r="A1146" t="s">
        <v>1148</v>
      </c>
      <c r="B1146" s="1" t="s">
        <v>4319</v>
      </c>
      <c r="C1146" s="1" t="s">
        <v>7486</v>
      </c>
      <c r="D1146" s="1" t="s">
        <v>10654</v>
      </c>
      <c r="E1146" s="1" t="s">
        <v>16977</v>
      </c>
      <c r="F1146">
        <v>30.22</v>
      </c>
      <c r="G1146">
        <v>57.91</v>
      </c>
      <c r="H1146">
        <v>47.55</v>
      </c>
      <c r="I1146">
        <v>58.54</v>
      </c>
    </row>
    <row r="1147" spans="1:9">
      <c r="A1147" t="s">
        <v>1149</v>
      </c>
      <c r="B1147" s="1" t="s">
        <v>4320</v>
      </c>
      <c r="C1147" s="1" t="s">
        <v>7487</v>
      </c>
      <c r="D1147" s="1" t="s">
        <v>10655</v>
      </c>
      <c r="E1147" s="1" t="s">
        <v>16978</v>
      </c>
      <c r="F1147">
        <v>8.279999999999999</v>
      </c>
      <c r="G1147">
        <v>37.79</v>
      </c>
      <c r="H1147">
        <v>46.59</v>
      </c>
      <c r="I1147">
        <v>62.16</v>
      </c>
    </row>
    <row r="1148" spans="1:9">
      <c r="A1148" t="s">
        <v>1150</v>
      </c>
      <c r="B1148" s="1" t="s">
        <v>4321</v>
      </c>
      <c r="C1148" s="1" t="s">
        <v>7488</v>
      </c>
      <c r="D1148" s="1" t="s">
        <v>10656</v>
      </c>
      <c r="E1148" s="1" t="s">
        <v>16979</v>
      </c>
      <c r="F1148">
        <v>28.98</v>
      </c>
      <c r="G1148">
        <v>60.87</v>
      </c>
      <c r="H1148">
        <v>46.55</v>
      </c>
      <c r="I1148">
        <v>43.48</v>
      </c>
    </row>
    <row r="1149" spans="1:9">
      <c r="A1149" t="s">
        <v>1151</v>
      </c>
      <c r="B1149" s="1" t="s">
        <v>4322</v>
      </c>
      <c r="C1149" s="1" t="s">
        <v>7489</v>
      </c>
      <c r="D1149" s="1" t="s">
        <v>10657</v>
      </c>
      <c r="E1149" s="1" t="s">
        <v>16980</v>
      </c>
      <c r="F1149">
        <v>6.43</v>
      </c>
      <c r="G1149">
        <v>28.21</v>
      </c>
      <c r="H1149">
        <v>61.41</v>
      </c>
      <c r="I1149">
        <v>72.55</v>
      </c>
    </row>
    <row r="1150" spans="1:9">
      <c r="A1150" t="s">
        <v>1152</v>
      </c>
      <c r="B1150" s="1" t="s">
        <v>4323</v>
      </c>
      <c r="C1150" s="1" t="s">
        <v>7490</v>
      </c>
      <c r="D1150" s="1" t="s">
        <v>10658</v>
      </c>
      <c r="E1150" s="1" t="s">
        <v>16981</v>
      </c>
      <c r="F1150">
        <v>7.57</v>
      </c>
      <c r="G1150">
        <v>36.62</v>
      </c>
      <c r="H1150">
        <v>88.65000000000001</v>
      </c>
      <c r="I1150">
        <v>117.24</v>
      </c>
    </row>
    <row r="1151" spans="1:9">
      <c r="A1151" t="s">
        <v>1153</v>
      </c>
      <c r="B1151" s="1" t="s">
        <v>4324</v>
      </c>
      <c r="C1151" s="1" t="s">
        <v>7491</v>
      </c>
      <c r="D1151" s="1" t="s">
        <v>10659</v>
      </c>
      <c r="E1151" s="1" t="s">
        <v>16982</v>
      </c>
      <c r="F1151">
        <v>10.62</v>
      </c>
      <c r="G1151">
        <v>42.77</v>
      </c>
      <c r="H1151">
        <v>45.66</v>
      </c>
      <c r="I1151">
        <v>68.56999999999999</v>
      </c>
    </row>
    <row r="1152" spans="1:9">
      <c r="A1152" t="s">
        <v>1154</v>
      </c>
      <c r="B1152" s="1" t="s">
        <v>4325</v>
      </c>
      <c r="C1152" s="1" t="s">
        <v>7492</v>
      </c>
      <c r="D1152" s="1" t="s">
        <v>10660</v>
      </c>
      <c r="E1152" s="1" t="s">
        <v>16983</v>
      </c>
      <c r="F1152">
        <v>26.22</v>
      </c>
      <c r="G1152">
        <v>55.52</v>
      </c>
      <c r="H1152">
        <v>29.66</v>
      </c>
      <c r="I1152">
        <v>53.85</v>
      </c>
    </row>
    <row r="1153" spans="1:9">
      <c r="A1153" t="s">
        <v>1155</v>
      </c>
      <c r="B1153" s="1" t="s">
        <v>4326</v>
      </c>
      <c r="C1153" s="1" t="s">
        <v>7493</v>
      </c>
      <c r="D1153" s="1" t="s">
        <v>10661</v>
      </c>
      <c r="E1153" s="1" t="s">
        <v>16984</v>
      </c>
      <c r="F1153">
        <v>6.93</v>
      </c>
      <c r="G1153">
        <v>35.41</v>
      </c>
      <c r="H1153">
        <v>51.33</v>
      </c>
      <c r="I1153">
        <v>68</v>
      </c>
    </row>
    <row r="1154" spans="1:9">
      <c r="A1154" t="s">
        <v>1156</v>
      </c>
      <c r="B1154" s="1" t="s">
        <v>4327</v>
      </c>
      <c r="C1154" s="1" t="s">
        <v>7494</v>
      </c>
      <c r="D1154" s="1" t="s">
        <v>10662</v>
      </c>
      <c r="E1154" s="1" t="s">
        <v>16985</v>
      </c>
      <c r="F1154">
        <v>28.32</v>
      </c>
      <c r="G1154">
        <v>56.97</v>
      </c>
      <c r="H1154">
        <v>44.58</v>
      </c>
      <c r="I1154">
        <v>61.11</v>
      </c>
    </row>
    <row r="1155" spans="1:9">
      <c r="A1155" t="s">
        <v>1157</v>
      </c>
      <c r="B1155" s="1" t="s">
        <v>4328</v>
      </c>
      <c r="C1155" s="1" t="s">
        <v>7495</v>
      </c>
      <c r="D1155" s="1" t="s">
        <v>10663</v>
      </c>
      <c r="E1155" s="1" t="s">
        <v>16986</v>
      </c>
      <c r="F1155">
        <v>2.01</v>
      </c>
      <c r="G1155">
        <v>28.02</v>
      </c>
      <c r="H1155">
        <v>71.14</v>
      </c>
      <c r="I1155">
        <v>93.09999999999999</v>
      </c>
    </row>
    <row r="1156" spans="1:9">
      <c r="A1156" t="s">
        <v>1158</v>
      </c>
      <c r="B1156" s="1" t="s">
        <v>4329</v>
      </c>
      <c r="C1156" s="1" t="s">
        <v>7496</v>
      </c>
      <c r="D1156" s="1" t="s">
        <v>10664</v>
      </c>
      <c r="E1156" s="1" t="s">
        <v>16987</v>
      </c>
      <c r="F1156">
        <v>25.22</v>
      </c>
      <c r="G1156">
        <v>46.92</v>
      </c>
      <c r="H1156">
        <v>38.66</v>
      </c>
      <c r="I1156">
        <v>57.14</v>
      </c>
    </row>
    <row r="1157" spans="1:9">
      <c r="A1157" t="s">
        <v>1159</v>
      </c>
      <c r="B1157" s="1" t="s">
        <v>4330</v>
      </c>
      <c r="C1157" s="1" t="s">
        <v>7497</v>
      </c>
      <c r="D1157" s="1" t="s">
        <v>10665</v>
      </c>
      <c r="E1157" s="1" t="s">
        <v>16988</v>
      </c>
      <c r="F1157">
        <v>14.23</v>
      </c>
      <c r="G1157">
        <v>44.8</v>
      </c>
      <c r="H1157">
        <v>46.08</v>
      </c>
      <c r="I1157">
        <v>65</v>
      </c>
    </row>
    <row r="1158" spans="1:9">
      <c r="A1158" t="s">
        <v>1160</v>
      </c>
      <c r="B1158" s="1" t="s">
        <v>4331</v>
      </c>
      <c r="C1158" s="1" t="s">
        <v>7498</v>
      </c>
      <c r="D1158" s="1" t="s">
        <v>10666</v>
      </c>
      <c r="E1158" s="1" t="s">
        <v>16989</v>
      </c>
      <c r="F1158">
        <v>24.15</v>
      </c>
      <c r="G1158">
        <v>56.73</v>
      </c>
      <c r="H1158">
        <v>50.31</v>
      </c>
      <c r="I1158">
        <v>62.86</v>
      </c>
    </row>
    <row r="1159" spans="1:9">
      <c r="A1159" t="s">
        <v>1161</v>
      </c>
      <c r="B1159" s="1" t="s">
        <v>4332</v>
      </c>
      <c r="C1159" s="1" t="s">
        <v>7499</v>
      </c>
      <c r="D1159" s="1" t="s">
        <v>10667</v>
      </c>
      <c r="E1159" s="1" t="s">
        <v>16990</v>
      </c>
      <c r="F1159">
        <v>16.08</v>
      </c>
      <c r="G1159">
        <v>40.52</v>
      </c>
      <c r="H1159">
        <v>56.56</v>
      </c>
      <c r="I1159">
        <v>79.31</v>
      </c>
    </row>
    <row r="1160" spans="1:9">
      <c r="A1160" t="s">
        <v>1162</v>
      </c>
      <c r="B1160" s="1" t="s">
        <v>4333</v>
      </c>
      <c r="C1160" s="1" t="s">
        <v>7500</v>
      </c>
      <c r="D1160" s="1" t="s">
        <v>10668</v>
      </c>
      <c r="E1160" s="1" t="s">
        <v>16991</v>
      </c>
      <c r="F1160">
        <v>4.26</v>
      </c>
      <c r="G1160">
        <v>34.31</v>
      </c>
      <c r="H1160">
        <v>51.94</v>
      </c>
      <c r="I1160">
        <v>81.48</v>
      </c>
    </row>
    <row r="1161" spans="1:9">
      <c r="A1161" t="s">
        <v>1163</v>
      </c>
      <c r="B1161" s="1" t="s">
        <v>4334</v>
      </c>
      <c r="C1161" s="1" t="s">
        <v>7501</v>
      </c>
      <c r="D1161" s="1" t="s">
        <v>10669</v>
      </c>
      <c r="E1161" s="1" t="s">
        <v>16992</v>
      </c>
      <c r="F1161">
        <v>10.83</v>
      </c>
      <c r="G1161">
        <v>33.12</v>
      </c>
      <c r="H1161">
        <v>54.3</v>
      </c>
      <c r="I1161">
        <v>67.73999999999999</v>
      </c>
    </row>
    <row r="1162" spans="1:9">
      <c r="A1162" t="s">
        <v>1164</v>
      </c>
      <c r="B1162" s="1" t="s">
        <v>4335</v>
      </c>
      <c r="C1162" s="1" t="s">
        <v>7502</v>
      </c>
      <c r="D1162" s="1" t="s">
        <v>10670</v>
      </c>
      <c r="E1162" s="1" t="s">
        <v>16993</v>
      </c>
      <c r="F1162">
        <v>12.07</v>
      </c>
      <c r="G1162">
        <v>45.43</v>
      </c>
      <c r="H1162">
        <v>62.5</v>
      </c>
      <c r="I1162">
        <v>75.76000000000001</v>
      </c>
    </row>
    <row r="1163" spans="1:9">
      <c r="A1163" t="s">
        <v>1165</v>
      </c>
      <c r="B1163" s="1" t="s">
        <v>4336</v>
      </c>
      <c r="C1163" s="1" t="s">
        <v>7503</v>
      </c>
      <c r="D1163" s="1" t="s">
        <v>10671</v>
      </c>
      <c r="E1163" s="1" t="s">
        <v>16994</v>
      </c>
      <c r="F1163">
        <v>12.02</v>
      </c>
      <c r="G1163">
        <v>39.39</v>
      </c>
      <c r="H1163">
        <v>68.75</v>
      </c>
      <c r="I1163">
        <v>82.14</v>
      </c>
    </row>
    <row r="1164" spans="1:9">
      <c r="A1164" t="s">
        <v>1166</v>
      </c>
      <c r="B1164" s="1" t="s">
        <v>4337</v>
      </c>
      <c r="C1164" s="1" t="s">
        <v>7504</v>
      </c>
      <c r="D1164" s="1" t="s">
        <v>10672</v>
      </c>
      <c r="E1164" s="1" t="s">
        <v>16995</v>
      </c>
      <c r="F1164">
        <v>23.27</v>
      </c>
      <c r="G1164">
        <v>48.16</v>
      </c>
      <c r="H1164">
        <v>66.15000000000001</v>
      </c>
      <c r="I1164">
        <v>75</v>
      </c>
    </row>
    <row r="1165" spans="1:9">
      <c r="A1165" t="s">
        <v>1167</v>
      </c>
      <c r="B1165" s="1" t="s">
        <v>4338</v>
      </c>
      <c r="C1165" s="1" t="s">
        <v>7505</v>
      </c>
      <c r="D1165" s="1" t="s">
        <v>10673</v>
      </c>
      <c r="E1165" s="1" t="s">
        <v>16996</v>
      </c>
      <c r="F1165">
        <v>5.51</v>
      </c>
      <c r="G1165">
        <v>26.24</v>
      </c>
      <c r="H1165">
        <v>72.94</v>
      </c>
      <c r="I1165">
        <v>77.78</v>
      </c>
    </row>
    <row r="1166" spans="1:9">
      <c r="A1166" t="s">
        <v>1168</v>
      </c>
      <c r="B1166" s="1" t="s">
        <v>4339</v>
      </c>
      <c r="C1166" s="1" t="s">
        <v>7506</v>
      </c>
      <c r="D1166" s="1" t="s">
        <v>10674</v>
      </c>
      <c r="E1166" s="1" t="s">
        <v>16997</v>
      </c>
      <c r="F1166">
        <v>13.14</v>
      </c>
      <c r="G1166">
        <v>45.23</v>
      </c>
      <c r="H1166">
        <v>50.41</v>
      </c>
      <c r="I1166">
        <v>65.38</v>
      </c>
    </row>
    <row r="1167" spans="1:9">
      <c r="A1167" t="s">
        <v>1169</v>
      </c>
      <c r="B1167" s="1" t="s">
        <v>4340</v>
      </c>
      <c r="C1167" s="1" t="s">
        <v>7507</v>
      </c>
      <c r="D1167" s="1" t="s">
        <v>10675</v>
      </c>
      <c r="E1167" s="1" t="s">
        <v>16998</v>
      </c>
      <c r="F1167">
        <v>55.12</v>
      </c>
      <c r="G1167">
        <v>83.29000000000001</v>
      </c>
      <c r="H1167">
        <v>13.4</v>
      </c>
      <c r="I1167">
        <v>36.84</v>
      </c>
    </row>
    <row r="1168" spans="1:9">
      <c r="A1168" t="s">
        <v>1170</v>
      </c>
      <c r="B1168" s="1" t="s">
        <v>4341</v>
      </c>
      <c r="C1168" s="1" t="s">
        <v>7508</v>
      </c>
      <c r="D1168" s="1" t="s">
        <v>10676</v>
      </c>
      <c r="E1168" s="1" t="s">
        <v>16999</v>
      </c>
      <c r="F1168">
        <v>11</v>
      </c>
      <c r="G1168">
        <v>49.55</v>
      </c>
      <c r="H1168">
        <v>89.83</v>
      </c>
      <c r="I1168">
        <v>82.61</v>
      </c>
    </row>
    <row r="1169" spans="1:9">
      <c r="A1169" t="s">
        <v>1171</v>
      </c>
      <c r="B1169" s="1" t="s">
        <v>4342</v>
      </c>
      <c r="C1169" s="1" t="s">
        <v>7509</v>
      </c>
      <c r="D1169" s="1" t="s">
        <v>10677</v>
      </c>
      <c r="E1169" s="1" t="s">
        <v>17000</v>
      </c>
      <c r="F1169">
        <v>9.59</v>
      </c>
      <c r="G1169">
        <v>35.27</v>
      </c>
      <c r="H1169">
        <v>45.95</v>
      </c>
      <c r="I1169">
        <v>71.05</v>
      </c>
    </row>
    <row r="1170" spans="1:9">
      <c r="A1170" t="s">
        <v>1172</v>
      </c>
      <c r="B1170" s="1" t="s">
        <v>4343</v>
      </c>
      <c r="C1170" s="1" t="s">
        <v>7510</v>
      </c>
      <c r="D1170" s="1" t="s">
        <v>10678</v>
      </c>
      <c r="E1170" s="1" t="s">
        <v>17001</v>
      </c>
      <c r="F1170">
        <v>26.03</v>
      </c>
      <c r="G1170">
        <v>57.26</v>
      </c>
      <c r="H1170">
        <v>36.51</v>
      </c>
      <c r="I1170">
        <v>50</v>
      </c>
    </row>
    <row r="1171" spans="1:9">
      <c r="A1171" t="s">
        <v>1173</v>
      </c>
      <c r="B1171" s="1" t="s">
        <v>4344</v>
      </c>
      <c r="C1171" s="1" t="s">
        <v>7511</v>
      </c>
      <c r="D1171" s="1" t="s">
        <v>10679</v>
      </c>
      <c r="E1171" s="1" t="s">
        <v>17002</v>
      </c>
      <c r="F1171">
        <v>16.41</v>
      </c>
      <c r="G1171">
        <v>45.77</v>
      </c>
      <c r="H1171">
        <v>66.67</v>
      </c>
      <c r="I1171">
        <v>76.67</v>
      </c>
    </row>
    <row r="1172" spans="1:9">
      <c r="A1172" t="s">
        <v>1174</v>
      </c>
      <c r="B1172" s="1" t="s">
        <v>4345</v>
      </c>
      <c r="C1172" s="1" t="s">
        <v>7512</v>
      </c>
      <c r="D1172" s="1" t="s">
        <v>10680</v>
      </c>
      <c r="E1172" s="1" t="s">
        <v>17003</v>
      </c>
      <c r="F1172">
        <v>33.16</v>
      </c>
      <c r="G1172">
        <v>61.7</v>
      </c>
      <c r="H1172">
        <v>25.77</v>
      </c>
      <c r="I1172">
        <v>42.86</v>
      </c>
    </row>
    <row r="1173" spans="1:9">
      <c r="A1173" t="s">
        <v>1175</v>
      </c>
      <c r="B1173" s="1" t="s">
        <v>4346</v>
      </c>
      <c r="C1173" s="1" t="s">
        <v>7513</v>
      </c>
      <c r="D1173" s="1" t="s">
        <v>10681</v>
      </c>
      <c r="E1173" s="1" t="s">
        <v>17004</v>
      </c>
      <c r="F1173">
        <v>30.12</v>
      </c>
      <c r="G1173">
        <v>59.63</v>
      </c>
      <c r="H1173">
        <v>31.25</v>
      </c>
      <c r="I1173">
        <v>38.46</v>
      </c>
    </row>
    <row r="1174" spans="1:9">
      <c r="A1174" t="s">
        <v>1176</v>
      </c>
      <c r="B1174" s="1" t="s">
        <v>4347</v>
      </c>
      <c r="C1174" s="1" t="s">
        <v>7514</v>
      </c>
      <c r="D1174" s="1" t="s">
        <v>10682</v>
      </c>
      <c r="E1174" s="1" t="s">
        <v>17005</v>
      </c>
      <c r="F1174">
        <v>58.16</v>
      </c>
      <c r="G1174">
        <v>80.73</v>
      </c>
      <c r="H1174">
        <v>11.11</v>
      </c>
      <c r="I1174">
        <v>22.22</v>
      </c>
    </row>
    <row r="1175" spans="1:9">
      <c r="A1175" t="s">
        <v>1177</v>
      </c>
      <c r="B1175" s="1" t="s">
        <v>4348</v>
      </c>
      <c r="C1175" s="1" t="s">
        <v>7515</v>
      </c>
      <c r="D1175" s="1" t="s">
        <v>10683</v>
      </c>
      <c r="E1175" s="1" t="s">
        <v>17006</v>
      </c>
      <c r="F1175">
        <v>10.11</v>
      </c>
      <c r="G1175">
        <v>44.86</v>
      </c>
      <c r="H1175">
        <v>67.40000000000001</v>
      </c>
      <c r="I1175">
        <v>95.45</v>
      </c>
    </row>
    <row r="1176" spans="1:9">
      <c r="A1176" t="s">
        <v>1178</v>
      </c>
      <c r="B1176" s="1" t="s">
        <v>4349</v>
      </c>
      <c r="C1176" s="1" t="s">
        <v>7516</v>
      </c>
      <c r="D1176" s="1" t="s">
        <v>10684</v>
      </c>
      <c r="E1176" s="1" t="s">
        <v>17007</v>
      </c>
      <c r="F1176">
        <v>17.38</v>
      </c>
      <c r="G1176">
        <v>41.76</v>
      </c>
      <c r="H1176">
        <v>55.48</v>
      </c>
      <c r="I1176">
        <v>68.75</v>
      </c>
    </row>
    <row r="1177" spans="1:9">
      <c r="A1177" t="s">
        <v>1179</v>
      </c>
      <c r="B1177" s="1" t="s">
        <v>4350</v>
      </c>
      <c r="C1177" s="1" t="s">
        <v>7517</v>
      </c>
      <c r="D1177" s="1" t="s">
        <v>10685</v>
      </c>
      <c r="E1177" s="1" t="s">
        <v>17008</v>
      </c>
      <c r="F1177">
        <v>47.11</v>
      </c>
      <c r="G1177">
        <v>66.3</v>
      </c>
      <c r="H1177">
        <v>20.34</v>
      </c>
      <c r="I1177">
        <v>30.43</v>
      </c>
    </row>
    <row r="1178" spans="1:9">
      <c r="A1178" t="s">
        <v>1180</v>
      </c>
      <c r="B1178" s="1" t="s">
        <v>4351</v>
      </c>
      <c r="C1178" s="1" t="s">
        <v>7518</v>
      </c>
      <c r="D1178" s="1" t="s">
        <v>10686</v>
      </c>
      <c r="E1178" s="1" t="s">
        <v>17009</v>
      </c>
      <c r="F1178">
        <v>25.15</v>
      </c>
      <c r="G1178">
        <v>64.43000000000001</v>
      </c>
      <c r="H1178">
        <v>39.22</v>
      </c>
      <c r="I1178">
        <v>57.14</v>
      </c>
    </row>
    <row r="1179" spans="1:9">
      <c r="A1179" t="s">
        <v>1181</v>
      </c>
      <c r="B1179" s="1" t="s">
        <v>4352</v>
      </c>
      <c r="C1179" s="1" t="s">
        <v>7519</v>
      </c>
      <c r="D1179" s="1" t="s">
        <v>10687</v>
      </c>
      <c r="E1179" s="1" t="s">
        <v>17010</v>
      </c>
      <c r="F1179">
        <v>50.34</v>
      </c>
      <c r="G1179">
        <v>72.98</v>
      </c>
      <c r="H1179">
        <v>22.88</v>
      </c>
      <c r="I1179">
        <v>34.78</v>
      </c>
    </row>
    <row r="1180" spans="1:9">
      <c r="A1180" t="s">
        <v>1182</v>
      </c>
      <c r="B1180" s="1" t="s">
        <v>4353</v>
      </c>
      <c r="C1180" s="1" t="s">
        <v>7520</v>
      </c>
      <c r="D1180" s="1" t="s">
        <v>10688</v>
      </c>
      <c r="E1180" s="1" t="s">
        <v>17011</v>
      </c>
      <c r="F1180">
        <v>25.73</v>
      </c>
      <c r="G1180">
        <v>51.67</v>
      </c>
      <c r="H1180">
        <v>51.11</v>
      </c>
      <c r="I1180">
        <v>53.33</v>
      </c>
    </row>
    <row r="1181" spans="1:9">
      <c r="A1181" t="s">
        <v>1183</v>
      </c>
      <c r="B1181" s="1" t="s">
        <v>4354</v>
      </c>
      <c r="C1181" s="1" t="s">
        <v>7521</v>
      </c>
      <c r="D1181" s="1" t="s">
        <v>10689</v>
      </c>
      <c r="E1181" s="1" t="s">
        <v>17012</v>
      </c>
      <c r="F1181">
        <v>17.27</v>
      </c>
      <c r="G1181">
        <v>45.14</v>
      </c>
      <c r="H1181">
        <v>37.96</v>
      </c>
      <c r="I1181">
        <v>54.84</v>
      </c>
    </row>
    <row r="1182" spans="1:9">
      <c r="A1182" t="s">
        <v>1184</v>
      </c>
      <c r="B1182" s="1" t="s">
        <v>4355</v>
      </c>
      <c r="C1182" s="1" t="s">
        <v>7522</v>
      </c>
      <c r="D1182" s="1" t="s">
        <v>10690</v>
      </c>
      <c r="E1182" s="1" t="s">
        <v>17013</v>
      </c>
      <c r="F1182">
        <v>54.37</v>
      </c>
      <c r="G1182">
        <v>62.02</v>
      </c>
      <c r="H1182">
        <v>25</v>
      </c>
      <c r="I1182">
        <v>30.77</v>
      </c>
    </row>
    <row r="1183" spans="1:9">
      <c r="A1183" t="s">
        <v>1185</v>
      </c>
      <c r="B1183" s="1" t="s">
        <v>4356</v>
      </c>
      <c r="C1183" s="1" t="s">
        <v>7523</v>
      </c>
      <c r="D1183" s="1" t="s">
        <v>10691</v>
      </c>
      <c r="E1183" s="1" t="s">
        <v>17014</v>
      </c>
      <c r="F1183">
        <v>9.35</v>
      </c>
      <c r="G1183">
        <v>38.5</v>
      </c>
      <c r="H1183">
        <v>53.33</v>
      </c>
      <c r="I1183">
        <v>70</v>
      </c>
    </row>
    <row r="1184" spans="1:9">
      <c r="A1184" t="s">
        <v>1186</v>
      </c>
      <c r="B1184" s="1" t="s">
        <v>4357</v>
      </c>
      <c r="C1184" s="1" t="s">
        <v>7524</v>
      </c>
      <c r="D1184" s="1" t="s">
        <v>10692</v>
      </c>
      <c r="E1184" s="1" t="s">
        <v>17015</v>
      </c>
      <c r="F1184">
        <v>25.86</v>
      </c>
      <c r="G1184">
        <v>55.15</v>
      </c>
      <c r="H1184">
        <v>31.09</v>
      </c>
      <c r="I1184">
        <v>51.85</v>
      </c>
    </row>
    <row r="1185" spans="1:9">
      <c r="A1185" t="s">
        <v>1187</v>
      </c>
      <c r="B1185" s="1" t="s">
        <v>4358</v>
      </c>
      <c r="C1185" s="1" t="s">
        <v>7525</v>
      </c>
      <c r="D1185" s="1" t="s">
        <v>10693</v>
      </c>
      <c r="E1185" s="1" t="s">
        <v>17016</v>
      </c>
      <c r="F1185">
        <v>17.82</v>
      </c>
      <c r="G1185">
        <v>50.48</v>
      </c>
      <c r="H1185">
        <v>46.74</v>
      </c>
      <c r="I1185">
        <v>70.73</v>
      </c>
    </row>
    <row r="1186" spans="1:9">
      <c r="A1186" t="s">
        <v>1188</v>
      </c>
      <c r="B1186" s="1" t="s">
        <v>4359</v>
      </c>
      <c r="C1186" s="1" t="s">
        <v>7526</v>
      </c>
      <c r="D1186" s="1" t="s">
        <v>10694</v>
      </c>
      <c r="E1186" s="1" t="s">
        <v>17017</v>
      </c>
      <c r="F1186">
        <v>43.38</v>
      </c>
      <c r="G1186">
        <v>75.87</v>
      </c>
      <c r="H1186">
        <v>26.67</v>
      </c>
      <c r="I1186">
        <v>50</v>
      </c>
    </row>
    <row r="1187" spans="1:9">
      <c r="A1187" t="s">
        <v>1189</v>
      </c>
      <c r="B1187" s="1" t="s">
        <v>4360</v>
      </c>
      <c r="C1187" s="1" t="s">
        <v>7527</v>
      </c>
      <c r="D1187" s="1" t="s">
        <v>10695</v>
      </c>
      <c r="E1187" s="1" t="s">
        <v>17018</v>
      </c>
      <c r="F1187">
        <v>9.26</v>
      </c>
      <c r="G1187">
        <v>47.85</v>
      </c>
      <c r="H1187">
        <v>41.35</v>
      </c>
      <c r="I1187">
        <v>68</v>
      </c>
    </row>
    <row r="1188" spans="1:9">
      <c r="A1188" t="s">
        <v>1190</v>
      </c>
      <c r="B1188" s="1" t="s">
        <v>4361</v>
      </c>
      <c r="C1188" s="1" t="s">
        <v>7528</v>
      </c>
      <c r="D1188" s="1" t="s">
        <v>10696</v>
      </c>
      <c r="E1188" s="1" t="s">
        <v>17019</v>
      </c>
      <c r="F1188">
        <v>35.79</v>
      </c>
      <c r="G1188">
        <v>66</v>
      </c>
      <c r="H1188">
        <v>27.62</v>
      </c>
      <c r="I1188">
        <v>35.14</v>
      </c>
    </row>
    <row r="1189" spans="1:9">
      <c r="A1189" t="s">
        <v>1191</v>
      </c>
      <c r="B1189" s="1" t="s">
        <v>4362</v>
      </c>
      <c r="C1189" s="1" t="s">
        <v>7529</v>
      </c>
      <c r="D1189" s="1" t="s">
        <v>10697</v>
      </c>
      <c r="E1189" s="1" t="s">
        <v>17020</v>
      </c>
      <c r="F1189">
        <v>54.41</v>
      </c>
      <c r="G1189">
        <v>75.08</v>
      </c>
      <c r="H1189">
        <v>36.22</v>
      </c>
      <c r="I1189">
        <v>26.92</v>
      </c>
    </row>
    <row r="1190" spans="1:9">
      <c r="A1190" t="s">
        <v>1192</v>
      </c>
      <c r="B1190" s="1" t="s">
        <v>4363</v>
      </c>
      <c r="C1190" s="1" t="s">
        <v>7530</v>
      </c>
      <c r="D1190" s="1" t="s">
        <v>10698</v>
      </c>
      <c r="E1190" s="1" t="s">
        <v>17021</v>
      </c>
      <c r="F1190">
        <v>65.55</v>
      </c>
      <c r="G1190">
        <v>83.16</v>
      </c>
      <c r="H1190">
        <v>26.92</v>
      </c>
      <c r="I1190">
        <v>35.71</v>
      </c>
    </row>
    <row r="1191" spans="1:9">
      <c r="A1191" t="s">
        <v>1193</v>
      </c>
      <c r="B1191" s="1" t="s">
        <v>4364</v>
      </c>
      <c r="C1191" s="1" t="s">
        <v>7531</v>
      </c>
      <c r="D1191" s="1" t="s">
        <v>10699</v>
      </c>
      <c r="E1191" s="1" t="s">
        <v>17022</v>
      </c>
      <c r="F1191">
        <v>10.79</v>
      </c>
      <c r="G1191">
        <v>52.84</v>
      </c>
      <c r="H1191">
        <v>46.86</v>
      </c>
      <c r="I1191">
        <v>68.56999999999999</v>
      </c>
    </row>
    <row r="1192" spans="1:9">
      <c r="A1192" t="s">
        <v>1194</v>
      </c>
      <c r="B1192" s="1" t="s">
        <v>4365</v>
      </c>
      <c r="C1192" s="1" t="s">
        <v>7532</v>
      </c>
      <c r="D1192" s="1" t="s">
        <v>10700</v>
      </c>
      <c r="E1192" s="1" t="s">
        <v>17023</v>
      </c>
      <c r="F1192">
        <v>12.58</v>
      </c>
      <c r="G1192">
        <v>55.92</v>
      </c>
      <c r="H1192">
        <v>73.45999999999999</v>
      </c>
      <c r="I1192">
        <v>74.19</v>
      </c>
    </row>
    <row r="1193" spans="1:9">
      <c r="A1193" t="s">
        <v>1195</v>
      </c>
      <c r="B1193" s="1" t="s">
        <v>4366</v>
      </c>
      <c r="C1193" s="1" t="s">
        <v>7533</v>
      </c>
      <c r="D1193" s="1" t="s">
        <v>10701</v>
      </c>
      <c r="E1193" s="1" t="s">
        <v>17024</v>
      </c>
      <c r="F1193">
        <v>72.54000000000001</v>
      </c>
      <c r="G1193">
        <v>83.13</v>
      </c>
      <c r="H1193">
        <v>17.86</v>
      </c>
      <c r="I1193">
        <v>16</v>
      </c>
    </row>
    <row r="1194" spans="1:9">
      <c r="A1194" t="s">
        <v>1196</v>
      </c>
      <c r="B1194" s="1" t="s">
        <v>4367</v>
      </c>
      <c r="C1194" s="1" t="s">
        <v>7534</v>
      </c>
      <c r="D1194" s="1" t="s">
        <v>10702</v>
      </c>
      <c r="E1194" s="1" t="s">
        <v>17025</v>
      </c>
      <c r="F1194">
        <v>6.71</v>
      </c>
      <c r="G1194">
        <v>42.56</v>
      </c>
      <c r="H1194">
        <v>41.41</v>
      </c>
      <c r="I1194">
        <v>66.67</v>
      </c>
    </row>
    <row r="1195" spans="1:9">
      <c r="A1195" t="s">
        <v>1197</v>
      </c>
      <c r="B1195" s="1" t="s">
        <v>4368</v>
      </c>
      <c r="C1195" s="1" t="s">
        <v>7535</v>
      </c>
      <c r="D1195" s="1" t="s">
        <v>10703</v>
      </c>
      <c r="E1195" s="1" t="s">
        <v>17026</v>
      </c>
      <c r="F1195">
        <v>14.08</v>
      </c>
      <c r="G1195">
        <v>43.95</v>
      </c>
      <c r="H1195">
        <v>48.18</v>
      </c>
      <c r="I1195">
        <v>55.56</v>
      </c>
    </row>
    <row r="1196" spans="1:9">
      <c r="A1196" t="s">
        <v>1198</v>
      </c>
      <c r="B1196" s="1" t="s">
        <v>4369</v>
      </c>
      <c r="C1196" s="1" t="s">
        <v>7536</v>
      </c>
      <c r="D1196" s="1" t="s">
        <v>10704</v>
      </c>
      <c r="E1196" s="1" t="s">
        <v>17027</v>
      </c>
      <c r="F1196">
        <v>54.68</v>
      </c>
      <c r="G1196">
        <v>76.58</v>
      </c>
      <c r="H1196">
        <v>24.27</v>
      </c>
      <c r="I1196">
        <v>36.84</v>
      </c>
    </row>
    <row r="1197" spans="1:9">
      <c r="A1197" t="s">
        <v>1199</v>
      </c>
      <c r="B1197" s="1" t="s">
        <v>4370</v>
      </c>
      <c r="C1197" s="1" t="s">
        <v>7537</v>
      </c>
      <c r="D1197" s="1" t="s">
        <v>10705</v>
      </c>
      <c r="E1197" s="1" t="s">
        <v>17028</v>
      </c>
      <c r="F1197">
        <v>29.15</v>
      </c>
      <c r="G1197">
        <v>58.15</v>
      </c>
      <c r="H1197">
        <v>32.05</v>
      </c>
      <c r="I1197">
        <v>47.06</v>
      </c>
    </row>
    <row r="1198" spans="1:9">
      <c r="A1198" t="s">
        <v>1200</v>
      </c>
      <c r="B1198" s="1" t="s">
        <v>4371</v>
      </c>
      <c r="C1198" s="1" t="s">
        <v>7538</v>
      </c>
      <c r="D1198" s="1" t="s">
        <v>10706</v>
      </c>
      <c r="E1198" s="1" t="s">
        <v>17029</v>
      </c>
      <c r="F1198">
        <v>33.74</v>
      </c>
      <c r="G1198">
        <v>58.82</v>
      </c>
      <c r="H1198">
        <v>30.97</v>
      </c>
      <c r="I1198">
        <v>37.5</v>
      </c>
    </row>
    <row r="1199" spans="1:9">
      <c r="A1199" t="s">
        <v>1201</v>
      </c>
      <c r="B1199" s="1" t="s">
        <v>4372</v>
      </c>
      <c r="C1199" s="1" t="s">
        <v>7539</v>
      </c>
      <c r="D1199" s="1" t="s">
        <v>10707</v>
      </c>
      <c r="E1199" s="1" t="s">
        <v>17030</v>
      </c>
      <c r="F1199">
        <v>24.56</v>
      </c>
      <c r="G1199">
        <v>48.48</v>
      </c>
      <c r="H1199">
        <v>41.14</v>
      </c>
      <c r="I1199">
        <v>55.56</v>
      </c>
    </row>
    <row r="1200" spans="1:9">
      <c r="A1200" t="s">
        <v>1202</v>
      </c>
      <c r="B1200" s="1" t="s">
        <v>4373</v>
      </c>
      <c r="C1200" s="1" t="s">
        <v>7540</v>
      </c>
      <c r="D1200" s="1" t="s">
        <v>10708</v>
      </c>
      <c r="E1200" s="1" t="s">
        <v>17031</v>
      </c>
      <c r="F1200">
        <v>41.04</v>
      </c>
      <c r="G1200">
        <v>63.21</v>
      </c>
      <c r="H1200">
        <v>34.15</v>
      </c>
      <c r="I1200">
        <v>52.94</v>
      </c>
    </row>
    <row r="1201" spans="1:9">
      <c r="A1201" t="s">
        <v>1203</v>
      </c>
      <c r="B1201" s="1" t="s">
        <v>4374</v>
      </c>
      <c r="C1201" s="1" t="s">
        <v>7541</v>
      </c>
      <c r="D1201" s="1" t="s">
        <v>10709</v>
      </c>
      <c r="E1201" s="1" t="s">
        <v>17032</v>
      </c>
      <c r="F1201">
        <v>5.75</v>
      </c>
      <c r="G1201">
        <v>21.4</v>
      </c>
      <c r="H1201">
        <v>71.05</v>
      </c>
      <c r="I1201">
        <v>87.5</v>
      </c>
    </row>
    <row r="1202" spans="1:9">
      <c r="A1202" t="s">
        <v>1204</v>
      </c>
      <c r="B1202" s="1" t="s">
        <v>4375</v>
      </c>
      <c r="C1202" s="1" t="s">
        <v>7542</v>
      </c>
      <c r="D1202" s="1" t="s">
        <v>10710</v>
      </c>
      <c r="E1202" s="1" t="s">
        <v>17033</v>
      </c>
      <c r="F1202">
        <v>17.61</v>
      </c>
      <c r="G1202">
        <v>64.7</v>
      </c>
      <c r="H1202">
        <v>46.46</v>
      </c>
      <c r="I1202">
        <v>57.5</v>
      </c>
    </row>
    <row r="1203" spans="1:9">
      <c r="A1203" t="s">
        <v>1205</v>
      </c>
      <c r="B1203" s="1" t="s">
        <v>4376</v>
      </c>
      <c r="C1203" s="1" t="s">
        <v>7543</v>
      </c>
      <c r="D1203" s="1" t="s">
        <v>10711</v>
      </c>
      <c r="E1203" s="1" t="s">
        <v>17034</v>
      </c>
      <c r="F1203">
        <v>53.52</v>
      </c>
      <c r="G1203">
        <v>66.78</v>
      </c>
      <c r="H1203">
        <v>24.53</v>
      </c>
      <c r="I1203">
        <v>33.33</v>
      </c>
    </row>
    <row r="1204" spans="1:9">
      <c r="A1204" t="s">
        <v>1206</v>
      </c>
      <c r="B1204" s="1" t="s">
        <v>4377</v>
      </c>
      <c r="C1204" s="1" t="s">
        <v>7544</v>
      </c>
      <c r="D1204" s="1" t="s">
        <v>10712</v>
      </c>
      <c r="E1204" s="1" t="s">
        <v>17035</v>
      </c>
      <c r="F1204">
        <v>8.99</v>
      </c>
      <c r="G1204">
        <v>34.94</v>
      </c>
      <c r="H1204">
        <v>57.48</v>
      </c>
      <c r="I1204">
        <v>78.26000000000001</v>
      </c>
    </row>
    <row r="1205" spans="1:9">
      <c r="A1205" t="s">
        <v>1207</v>
      </c>
      <c r="B1205" s="1" t="s">
        <v>4378</v>
      </c>
      <c r="C1205" s="1" t="s">
        <v>7545</v>
      </c>
      <c r="D1205" s="1" t="s">
        <v>10713</v>
      </c>
      <c r="E1205" s="1" t="s">
        <v>17036</v>
      </c>
      <c r="F1205">
        <v>56.66</v>
      </c>
      <c r="G1205">
        <v>72.36</v>
      </c>
      <c r="H1205">
        <v>21.53</v>
      </c>
      <c r="I1205">
        <v>33.33</v>
      </c>
    </row>
    <row r="1206" spans="1:9">
      <c r="A1206" t="s">
        <v>1208</v>
      </c>
      <c r="B1206" s="1" t="s">
        <v>4379</v>
      </c>
      <c r="C1206" s="1" t="s">
        <v>7546</v>
      </c>
      <c r="D1206" s="1" t="s">
        <v>10714</v>
      </c>
      <c r="E1206" s="1" t="s">
        <v>17037</v>
      </c>
      <c r="F1206">
        <v>19.72</v>
      </c>
      <c r="G1206">
        <v>48.44</v>
      </c>
      <c r="H1206">
        <v>38.96</v>
      </c>
      <c r="I1206">
        <v>40</v>
      </c>
    </row>
    <row r="1207" spans="1:9">
      <c r="A1207" t="s">
        <v>1209</v>
      </c>
      <c r="B1207" s="1" t="s">
        <v>4380</v>
      </c>
      <c r="C1207" s="1" t="s">
        <v>7547</v>
      </c>
      <c r="D1207" s="1" t="s">
        <v>10715</v>
      </c>
      <c r="E1207" s="1" t="s">
        <v>17038</v>
      </c>
      <c r="F1207">
        <v>13.03</v>
      </c>
      <c r="G1207">
        <v>37.24</v>
      </c>
      <c r="H1207">
        <v>92</v>
      </c>
      <c r="I1207">
        <v>110.71</v>
      </c>
    </row>
    <row r="1208" spans="1:9">
      <c r="A1208" t="s">
        <v>1210</v>
      </c>
      <c r="B1208" s="1" t="s">
        <v>4381</v>
      </c>
      <c r="C1208" s="1" t="s">
        <v>7548</v>
      </c>
      <c r="D1208" s="1" t="s">
        <v>10716</v>
      </c>
      <c r="E1208" s="1" t="s">
        <v>17039</v>
      </c>
      <c r="F1208">
        <v>10.08</v>
      </c>
      <c r="G1208">
        <v>39.39</v>
      </c>
      <c r="H1208">
        <v>54.6</v>
      </c>
      <c r="I1208">
        <v>71.43000000000001</v>
      </c>
    </row>
    <row r="1209" spans="1:9">
      <c r="A1209" t="s">
        <v>1211</v>
      </c>
      <c r="B1209" s="1" t="s">
        <v>4382</v>
      </c>
      <c r="C1209" s="1" t="s">
        <v>7549</v>
      </c>
      <c r="D1209" s="1" t="s">
        <v>10717</v>
      </c>
      <c r="E1209" s="1" t="s">
        <v>17040</v>
      </c>
      <c r="F1209">
        <v>12.51</v>
      </c>
      <c r="G1209">
        <v>46.93</v>
      </c>
      <c r="H1209">
        <v>47.64</v>
      </c>
      <c r="I1209">
        <v>58.97</v>
      </c>
    </row>
    <row r="1210" spans="1:9">
      <c r="A1210" t="s">
        <v>1212</v>
      </c>
      <c r="B1210" s="1" t="s">
        <v>4383</v>
      </c>
      <c r="C1210" s="1" t="s">
        <v>7550</v>
      </c>
      <c r="D1210" s="1" t="s">
        <v>10718</v>
      </c>
      <c r="E1210" s="1" t="s">
        <v>17041</v>
      </c>
      <c r="F1210">
        <v>29.28</v>
      </c>
      <c r="G1210">
        <v>58.82</v>
      </c>
      <c r="H1210">
        <v>22.89</v>
      </c>
      <c r="I1210">
        <v>41.18</v>
      </c>
    </row>
    <row r="1211" spans="1:9">
      <c r="A1211" t="s">
        <v>1213</v>
      </c>
      <c r="B1211" s="1" t="s">
        <v>4384</v>
      </c>
      <c r="C1211" s="1" t="s">
        <v>7551</v>
      </c>
      <c r="D1211" s="1" t="s">
        <v>10719</v>
      </c>
      <c r="E1211" s="1" t="s">
        <v>17042</v>
      </c>
      <c r="F1211">
        <v>26.63</v>
      </c>
      <c r="G1211">
        <v>60.84</v>
      </c>
      <c r="H1211">
        <v>65.38</v>
      </c>
      <c r="I1211">
        <v>57.89</v>
      </c>
    </row>
    <row r="1212" spans="1:9">
      <c r="A1212" t="s">
        <v>1214</v>
      </c>
      <c r="B1212" s="1" t="s">
        <v>4385</v>
      </c>
      <c r="C1212" s="1" t="s">
        <v>7552</v>
      </c>
      <c r="D1212" s="1" t="s">
        <v>10720</v>
      </c>
      <c r="E1212" s="1" t="s">
        <v>17043</v>
      </c>
      <c r="F1212">
        <v>41.74</v>
      </c>
      <c r="G1212">
        <v>61.37</v>
      </c>
      <c r="H1212">
        <v>22.69</v>
      </c>
      <c r="I1212">
        <v>32.14</v>
      </c>
    </row>
    <row r="1213" spans="1:9">
      <c r="A1213" t="s">
        <v>1215</v>
      </c>
      <c r="B1213" s="1" t="s">
        <v>4386</v>
      </c>
      <c r="C1213" s="1" t="s">
        <v>7553</v>
      </c>
      <c r="D1213" s="1" t="s">
        <v>10721</v>
      </c>
      <c r="E1213" s="1" t="s">
        <v>17044</v>
      </c>
      <c r="F1213">
        <v>59.75</v>
      </c>
      <c r="G1213">
        <v>66.13</v>
      </c>
      <c r="H1213">
        <v>23.48</v>
      </c>
      <c r="I1213">
        <v>25</v>
      </c>
    </row>
    <row r="1214" spans="1:9">
      <c r="A1214" t="s">
        <v>1216</v>
      </c>
      <c r="B1214" s="1" t="s">
        <v>4387</v>
      </c>
      <c r="C1214" s="1" t="s">
        <v>7554</v>
      </c>
      <c r="D1214" s="1" t="s">
        <v>10722</v>
      </c>
      <c r="E1214" s="1" t="s">
        <v>17045</v>
      </c>
      <c r="F1214">
        <v>5.93</v>
      </c>
      <c r="G1214">
        <v>37.79</v>
      </c>
      <c r="H1214">
        <v>73.11</v>
      </c>
      <c r="I1214">
        <v>86.36</v>
      </c>
    </row>
    <row r="1215" spans="1:9">
      <c r="A1215" t="s">
        <v>1217</v>
      </c>
      <c r="B1215" s="1" t="s">
        <v>4388</v>
      </c>
      <c r="C1215" s="1" t="s">
        <v>7555</v>
      </c>
      <c r="D1215" s="1" t="s">
        <v>10723</v>
      </c>
      <c r="E1215" s="1" t="s">
        <v>17046</v>
      </c>
      <c r="F1215">
        <v>25.21</v>
      </c>
      <c r="G1215">
        <v>52.15</v>
      </c>
      <c r="H1215">
        <v>40.34</v>
      </c>
      <c r="I1215">
        <v>62.5</v>
      </c>
    </row>
    <row r="1216" spans="1:9">
      <c r="A1216" t="s">
        <v>1218</v>
      </c>
      <c r="B1216" s="1" t="s">
        <v>4389</v>
      </c>
      <c r="C1216" s="1" t="s">
        <v>7556</v>
      </c>
      <c r="D1216" s="1" t="s">
        <v>10724</v>
      </c>
      <c r="E1216" s="1" t="s">
        <v>17047</v>
      </c>
      <c r="F1216">
        <v>20.8</v>
      </c>
      <c r="G1216">
        <v>43.31</v>
      </c>
      <c r="H1216">
        <v>53.33</v>
      </c>
      <c r="I1216">
        <v>68.18000000000001</v>
      </c>
    </row>
    <row r="1217" spans="1:9">
      <c r="A1217" t="s">
        <v>1219</v>
      </c>
      <c r="B1217" s="1" t="s">
        <v>4390</v>
      </c>
      <c r="C1217" s="1" t="s">
        <v>7557</v>
      </c>
      <c r="D1217" s="1" t="s">
        <v>10725</v>
      </c>
      <c r="E1217" s="1" t="s">
        <v>17048</v>
      </c>
      <c r="F1217">
        <v>15.31</v>
      </c>
      <c r="G1217">
        <v>39.82</v>
      </c>
      <c r="H1217">
        <v>45.21</v>
      </c>
      <c r="I1217">
        <v>54.84</v>
      </c>
    </row>
    <row r="1218" spans="1:9">
      <c r="A1218" t="s">
        <v>1220</v>
      </c>
      <c r="B1218" s="1" t="s">
        <v>4391</v>
      </c>
      <c r="C1218" s="1" t="s">
        <v>7558</v>
      </c>
      <c r="D1218" s="1" t="s">
        <v>10726</v>
      </c>
      <c r="E1218" s="1" t="s">
        <v>17049</v>
      </c>
      <c r="F1218">
        <v>9.85</v>
      </c>
      <c r="G1218">
        <v>44.38</v>
      </c>
      <c r="H1218">
        <v>60.82</v>
      </c>
      <c r="I1218">
        <v>71.43000000000001</v>
      </c>
    </row>
    <row r="1219" spans="1:9">
      <c r="A1219" t="s">
        <v>1221</v>
      </c>
      <c r="B1219" s="1" t="s">
        <v>4392</v>
      </c>
      <c r="C1219" s="1" t="s">
        <v>7559</v>
      </c>
      <c r="D1219" s="1" t="s">
        <v>10727</v>
      </c>
      <c r="E1219" s="1" t="s">
        <v>17050</v>
      </c>
      <c r="F1219">
        <v>15.85</v>
      </c>
      <c r="G1219">
        <v>34.64</v>
      </c>
      <c r="H1219">
        <v>81.08</v>
      </c>
      <c r="I1219">
        <v>100</v>
      </c>
    </row>
    <row r="1220" spans="1:9">
      <c r="A1220" t="s">
        <v>1222</v>
      </c>
      <c r="B1220" s="1" t="s">
        <v>4393</v>
      </c>
      <c r="C1220" s="1" t="s">
        <v>7560</v>
      </c>
      <c r="D1220" s="1" t="s">
        <v>10728</v>
      </c>
      <c r="E1220" s="1" t="s">
        <v>17051</v>
      </c>
      <c r="F1220">
        <v>15.01</v>
      </c>
      <c r="G1220">
        <v>34.31</v>
      </c>
      <c r="H1220">
        <v>50.33</v>
      </c>
      <c r="I1220">
        <v>62.5</v>
      </c>
    </row>
    <row r="1221" spans="1:9">
      <c r="A1221" t="s">
        <v>1223</v>
      </c>
      <c r="B1221" s="1" t="s">
        <v>4394</v>
      </c>
      <c r="C1221" s="1" t="s">
        <v>7561</v>
      </c>
      <c r="D1221" s="1" t="s">
        <v>10729</v>
      </c>
      <c r="E1221" s="1" t="s">
        <v>17052</v>
      </c>
      <c r="F1221">
        <v>11.68</v>
      </c>
      <c r="G1221">
        <v>34.56</v>
      </c>
      <c r="H1221">
        <v>50.75</v>
      </c>
      <c r="I1221">
        <v>66.67</v>
      </c>
    </row>
    <row r="1222" spans="1:9">
      <c r="A1222" t="s">
        <v>1224</v>
      </c>
      <c r="B1222" s="1" t="s">
        <v>4395</v>
      </c>
      <c r="C1222" s="1" t="s">
        <v>7562</v>
      </c>
      <c r="D1222" s="1" t="s">
        <v>10730</v>
      </c>
      <c r="E1222" s="1" t="s">
        <v>17053</v>
      </c>
      <c r="F1222">
        <v>22.66</v>
      </c>
      <c r="G1222">
        <v>63.84</v>
      </c>
      <c r="H1222">
        <v>47.87</v>
      </c>
      <c r="I1222">
        <v>75</v>
      </c>
    </row>
    <row r="1223" spans="1:9">
      <c r="A1223" t="s">
        <v>1225</v>
      </c>
      <c r="B1223" s="1" t="s">
        <v>4396</v>
      </c>
      <c r="C1223" s="1" t="s">
        <v>7563</v>
      </c>
      <c r="D1223" s="1" t="s">
        <v>10731</v>
      </c>
      <c r="E1223" s="1" t="s">
        <v>17054</v>
      </c>
      <c r="F1223">
        <v>5.85</v>
      </c>
      <c r="G1223">
        <v>33.1</v>
      </c>
      <c r="H1223">
        <v>58.75</v>
      </c>
      <c r="I1223">
        <v>78.12</v>
      </c>
    </row>
    <row r="1224" spans="1:9">
      <c r="A1224" t="s">
        <v>1226</v>
      </c>
      <c r="B1224" s="1" t="s">
        <v>4397</v>
      </c>
      <c r="C1224" s="1" t="s">
        <v>7564</v>
      </c>
      <c r="D1224" s="1" t="s">
        <v>10732</v>
      </c>
      <c r="E1224" s="1" t="s">
        <v>17055</v>
      </c>
      <c r="F1224">
        <v>66.06</v>
      </c>
      <c r="G1224">
        <v>76.01000000000001</v>
      </c>
      <c r="H1224">
        <v>15.09</v>
      </c>
      <c r="I1224">
        <v>20</v>
      </c>
    </row>
    <row r="1225" spans="1:9">
      <c r="A1225" t="s">
        <v>1227</v>
      </c>
      <c r="B1225" s="1" t="s">
        <v>4398</v>
      </c>
      <c r="C1225" s="1" t="s">
        <v>7565</v>
      </c>
      <c r="D1225" s="1" t="s">
        <v>10733</v>
      </c>
      <c r="E1225" s="1" t="s">
        <v>17056</v>
      </c>
      <c r="F1225">
        <v>3.65</v>
      </c>
      <c r="G1225">
        <v>28.07</v>
      </c>
      <c r="H1225">
        <v>57.58</v>
      </c>
      <c r="I1225">
        <v>76.92</v>
      </c>
    </row>
    <row r="1226" spans="1:9">
      <c r="A1226" t="s">
        <v>1228</v>
      </c>
      <c r="B1226" s="1" t="s">
        <v>4399</v>
      </c>
      <c r="C1226" s="1" t="s">
        <v>7566</v>
      </c>
      <c r="D1226" s="1" t="s">
        <v>10734</v>
      </c>
      <c r="E1226" s="1" t="s">
        <v>17057</v>
      </c>
      <c r="F1226">
        <v>50.39</v>
      </c>
      <c r="G1226">
        <v>71.37</v>
      </c>
      <c r="H1226">
        <v>20.27</v>
      </c>
      <c r="I1226">
        <v>30.77</v>
      </c>
    </row>
    <row r="1227" spans="1:9">
      <c r="A1227" t="s">
        <v>1229</v>
      </c>
      <c r="B1227" s="1" t="s">
        <v>4400</v>
      </c>
      <c r="C1227" s="1" t="s">
        <v>7567</v>
      </c>
      <c r="D1227" s="1" t="s">
        <v>10735</v>
      </c>
      <c r="E1227" s="1" t="s">
        <v>17058</v>
      </c>
      <c r="F1227">
        <v>8.369999999999999</v>
      </c>
      <c r="G1227">
        <v>44.84</v>
      </c>
      <c r="H1227">
        <v>52.05</v>
      </c>
      <c r="I1227">
        <v>68.97</v>
      </c>
    </row>
    <row r="1228" spans="1:9">
      <c r="A1228" t="s">
        <v>1230</v>
      </c>
      <c r="B1228" s="1" t="s">
        <v>4401</v>
      </c>
      <c r="C1228" s="1" t="s">
        <v>7568</v>
      </c>
      <c r="D1228" s="1" t="s">
        <v>10736</v>
      </c>
      <c r="E1228" s="1" t="s">
        <v>17059</v>
      </c>
      <c r="F1228">
        <v>40.75</v>
      </c>
      <c r="G1228">
        <v>66.09</v>
      </c>
      <c r="H1228">
        <v>25.3</v>
      </c>
      <c r="I1228">
        <v>41.18</v>
      </c>
    </row>
    <row r="1229" spans="1:9">
      <c r="A1229" t="s">
        <v>1231</v>
      </c>
      <c r="B1229" s="1" t="s">
        <v>4402</v>
      </c>
      <c r="C1229" s="1" t="s">
        <v>7569</v>
      </c>
      <c r="D1229" s="1" t="s">
        <v>10737</v>
      </c>
      <c r="E1229" s="1" t="s">
        <v>17060</v>
      </c>
      <c r="F1229">
        <v>35.06</v>
      </c>
      <c r="G1229">
        <v>54.7</v>
      </c>
      <c r="H1229">
        <v>39.36</v>
      </c>
      <c r="I1229">
        <v>51.28</v>
      </c>
    </row>
    <row r="1230" spans="1:9">
      <c r="A1230" t="s">
        <v>1232</v>
      </c>
      <c r="B1230" s="1" t="s">
        <v>4403</v>
      </c>
      <c r="C1230" s="1" t="s">
        <v>7570</v>
      </c>
      <c r="D1230" s="1" t="s">
        <v>10738</v>
      </c>
      <c r="E1230" s="1" t="s">
        <v>17061</v>
      </c>
      <c r="F1230">
        <v>35.63</v>
      </c>
      <c r="G1230">
        <v>63.14</v>
      </c>
      <c r="H1230">
        <v>41.58</v>
      </c>
      <c r="I1230">
        <v>45.45</v>
      </c>
    </row>
    <row r="1231" spans="1:9">
      <c r="A1231" t="s">
        <v>1233</v>
      </c>
      <c r="B1231" s="1" t="s">
        <v>4404</v>
      </c>
      <c r="C1231" s="1" t="s">
        <v>7571</v>
      </c>
      <c r="D1231" s="1" t="s">
        <v>10739</v>
      </c>
      <c r="E1231" s="1" t="s">
        <v>17062</v>
      </c>
      <c r="F1231">
        <v>2.58</v>
      </c>
      <c r="G1231">
        <v>21.45</v>
      </c>
      <c r="H1231">
        <v>72.28</v>
      </c>
      <c r="I1231">
        <v>84.62</v>
      </c>
    </row>
    <row r="1232" spans="1:9">
      <c r="A1232" t="s">
        <v>1234</v>
      </c>
      <c r="B1232" s="1" t="s">
        <v>4405</v>
      </c>
      <c r="C1232" s="1" t="s">
        <v>7572</v>
      </c>
      <c r="D1232" s="1" t="s">
        <v>10740</v>
      </c>
      <c r="E1232" s="1" t="s">
        <v>17063</v>
      </c>
      <c r="F1232">
        <v>4.87</v>
      </c>
      <c r="G1232">
        <v>24.6</v>
      </c>
      <c r="H1232">
        <v>70.25</v>
      </c>
      <c r="I1232">
        <v>92</v>
      </c>
    </row>
    <row r="1233" spans="1:9">
      <c r="A1233" t="s">
        <v>1235</v>
      </c>
      <c r="B1233" s="1" t="s">
        <v>4406</v>
      </c>
      <c r="C1233" s="1" t="s">
        <v>7573</v>
      </c>
      <c r="D1233" s="1" t="s">
        <v>10741</v>
      </c>
      <c r="E1233" s="1" t="s">
        <v>17064</v>
      </c>
      <c r="F1233">
        <v>43.74</v>
      </c>
      <c r="G1233">
        <v>72.31999999999999</v>
      </c>
      <c r="H1233">
        <v>23.58</v>
      </c>
      <c r="I1233">
        <v>40.91</v>
      </c>
    </row>
    <row r="1234" spans="1:9">
      <c r="A1234" t="s">
        <v>1236</v>
      </c>
      <c r="B1234" s="1" t="s">
        <v>4407</v>
      </c>
      <c r="C1234" s="1" t="s">
        <v>7574</v>
      </c>
      <c r="D1234" s="1" t="s">
        <v>10742</v>
      </c>
      <c r="E1234" s="1" t="s">
        <v>17065</v>
      </c>
      <c r="F1234">
        <v>26.35</v>
      </c>
      <c r="G1234">
        <v>50.63</v>
      </c>
      <c r="H1234">
        <v>46.9</v>
      </c>
      <c r="I1234">
        <v>53.33</v>
      </c>
    </row>
    <row r="1235" spans="1:9">
      <c r="A1235" t="s">
        <v>1237</v>
      </c>
      <c r="B1235" s="1" t="s">
        <v>4408</v>
      </c>
      <c r="C1235" s="1" t="s">
        <v>7575</v>
      </c>
      <c r="D1235" s="1" t="s">
        <v>10743</v>
      </c>
      <c r="E1235" s="1" t="s">
        <v>17066</v>
      </c>
      <c r="F1235">
        <v>43.3</v>
      </c>
      <c r="G1235">
        <v>46.12</v>
      </c>
      <c r="H1235">
        <v>46.55</v>
      </c>
      <c r="I1235">
        <v>50</v>
      </c>
    </row>
    <row r="1236" spans="1:9">
      <c r="A1236" t="s">
        <v>1238</v>
      </c>
      <c r="B1236" s="1" t="s">
        <v>4409</v>
      </c>
      <c r="C1236" s="1" t="s">
        <v>7576</v>
      </c>
      <c r="D1236" s="1" t="s">
        <v>10744</v>
      </c>
      <c r="E1236" s="1" t="s">
        <v>17067</v>
      </c>
      <c r="F1236">
        <v>43.67</v>
      </c>
      <c r="G1236">
        <v>67.37</v>
      </c>
      <c r="H1236">
        <v>15.79</v>
      </c>
      <c r="I1236">
        <v>25.58</v>
      </c>
    </row>
    <row r="1237" spans="1:9">
      <c r="A1237" t="s">
        <v>1239</v>
      </c>
      <c r="B1237" s="1" t="s">
        <v>4410</v>
      </c>
      <c r="C1237" s="1" t="s">
        <v>7577</v>
      </c>
      <c r="D1237" s="1" t="s">
        <v>10745</v>
      </c>
      <c r="E1237" s="1" t="s">
        <v>17068</v>
      </c>
      <c r="F1237">
        <v>34.85</v>
      </c>
      <c r="G1237">
        <v>62.26</v>
      </c>
      <c r="H1237">
        <v>51.35</v>
      </c>
      <c r="I1237">
        <v>54.55</v>
      </c>
    </row>
    <row r="1238" spans="1:9">
      <c r="A1238" t="s">
        <v>1240</v>
      </c>
      <c r="B1238" s="1" t="s">
        <v>4411</v>
      </c>
      <c r="C1238" s="1" t="s">
        <v>7578</v>
      </c>
      <c r="D1238" s="1" t="s">
        <v>10746</v>
      </c>
      <c r="E1238" s="1" t="s">
        <v>17069</v>
      </c>
      <c r="F1238">
        <v>32.23</v>
      </c>
      <c r="G1238">
        <v>62.58</v>
      </c>
      <c r="H1238">
        <v>26.09</v>
      </c>
      <c r="I1238">
        <v>40</v>
      </c>
    </row>
    <row r="1239" spans="1:9">
      <c r="A1239" t="s">
        <v>1241</v>
      </c>
      <c r="B1239" s="1" t="s">
        <v>4412</v>
      </c>
      <c r="C1239" s="1" t="s">
        <v>7579</v>
      </c>
      <c r="D1239" s="1" t="s">
        <v>10747</v>
      </c>
      <c r="E1239" s="1" t="s">
        <v>17070</v>
      </c>
      <c r="F1239">
        <v>21.89</v>
      </c>
      <c r="G1239">
        <v>54.68</v>
      </c>
      <c r="H1239">
        <v>56.86</v>
      </c>
      <c r="I1239">
        <v>65</v>
      </c>
    </row>
    <row r="1240" spans="1:9">
      <c r="A1240" t="s">
        <v>1242</v>
      </c>
      <c r="B1240" s="1" t="s">
        <v>4413</v>
      </c>
      <c r="C1240" s="1" t="s">
        <v>7580</v>
      </c>
      <c r="D1240" s="1" t="s">
        <v>10748</v>
      </c>
      <c r="E1240" s="1" t="s">
        <v>17071</v>
      </c>
      <c r="F1240">
        <v>28.49</v>
      </c>
      <c r="G1240">
        <v>60.95</v>
      </c>
      <c r="H1240">
        <v>25.22</v>
      </c>
      <c r="I1240">
        <v>47.83</v>
      </c>
    </row>
    <row r="1241" spans="1:9">
      <c r="A1241" t="s">
        <v>1243</v>
      </c>
      <c r="B1241" s="1" t="s">
        <v>4414</v>
      </c>
      <c r="C1241" s="1" t="s">
        <v>7581</v>
      </c>
      <c r="D1241" s="1" t="s">
        <v>10749</v>
      </c>
      <c r="E1241" s="1" t="s">
        <v>17072</v>
      </c>
      <c r="F1241">
        <v>6.31</v>
      </c>
      <c r="G1241">
        <v>31.91</v>
      </c>
      <c r="H1241">
        <v>72.97</v>
      </c>
      <c r="I1241">
        <v>88.23999999999999</v>
      </c>
    </row>
    <row r="1242" spans="1:9">
      <c r="A1242" t="s">
        <v>1244</v>
      </c>
      <c r="B1242" s="1" t="s">
        <v>4415</v>
      </c>
      <c r="C1242" s="1" t="s">
        <v>7582</v>
      </c>
      <c r="D1242" s="1" t="s">
        <v>10750</v>
      </c>
      <c r="E1242" s="1" t="s">
        <v>17073</v>
      </c>
      <c r="F1242">
        <v>11.91</v>
      </c>
      <c r="G1242">
        <v>52.55</v>
      </c>
      <c r="H1242">
        <v>67.15000000000001</v>
      </c>
      <c r="I1242">
        <v>61.29</v>
      </c>
    </row>
    <row r="1243" spans="1:9">
      <c r="A1243" t="s">
        <v>1245</v>
      </c>
      <c r="B1243" s="1" t="s">
        <v>4416</v>
      </c>
      <c r="C1243" s="1" t="s">
        <v>7583</v>
      </c>
      <c r="D1243" s="1" t="s">
        <v>10751</v>
      </c>
      <c r="E1243" s="1" t="s">
        <v>17074</v>
      </c>
      <c r="F1243">
        <v>16.14</v>
      </c>
      <c r="G1243">
        <v>62.14</v>
      </c>
      <c r="H1243">
        <v>63.21</v>
      </c>
      <c r="I1243">
        <v>63.16</v>
      </c>
    </row>
    <row r="1244" spans="1:9">
      <c r="A1244" t="s">
        <v>1246</v>
      </c>
      <c r="B1244" s="1" t="s">
        <v>4417</v>
      </c>
      <c r="C1244" s="1" t="s">
        <v>7584</v>
      </c>
      <c r="D1244" s="1" t="s">
        <v>10752</v>
      </c>
      <c r="E1244" s="1" t="s">
        <v>17075</v>
      </c>
      <c r="F1244">
        <v>13.94</v>
      </c>
      <c r="G1244">
        <v>48.18</v>
      </c>
      <c r="H1244">
        <v>50.96</v>
      </c>
      <c r="I1244">
        <v>70</v>
      </c>
    </row>
    <row r="1245" spans="1:9">
      <c r="A1245" t="s">
        <v>1247</v>
      </c>
      <c r="B1245" s="1" t="s">
        <v>4418</v>
      </c>
      <c r="C1245" s="1" t="s">
        <v>7585</v>
      </c>
      <c r="D1245" s="1" t="s">
        <v>10753</v>
      </c>
      <c r="E1245" s="1" t="s">
        <v>17076</v>
      </c>
      <c r="F1245">
        <v>7.13</v>
      </c>
      <c r="G1245">
        <v>38.19</v>
      </c>
      <c r="H1245">
        <v>50</v>
      </c>
      <c r="I1245">
        <v>70.59</v>
      </c>
    </row>
    <row r="1246" spans="1:9">
      <c r="A1246" t="s">
        <v>1248</v>
      </c>
      <c r="B1246" s="1" t="s">
        <v>4419</v>
      </c>
      <c r="C1246" s="1" t="s">
        <v>7586</v>
      </c>
      <c r="D1246" s="1" t="s">
        <v>10754</v>
      </c>
      <c r="E1246" s="1" t="s">
        <v>17077</v>
      </c>
      <c r="F1246">
        <v>12.32</v>
      </c>
      <c r="G1246">
        <v>56.96</v>
      </c>
      <c r="H1246">
        <v>50</v>
      </c>
      <c r="I1246">
        <v>60.71</v>
      </c>
    </row>
    <row r="1247" spans="1:9">
      <c r="A1247" t="s">
        <v>1249</v>
      </c>
      <c r="B1247" s="1" t="s">
        <v>4420</v>
      </c>
      <c r="C1247" s="1" t="s">
        <v>7587</v>
      </c>
      <c r="D1247" s="1" t="s">
        <v>10755</v>
      </c>
      <c r="E1247" s="1" t="s">
        <v>17078</v>
      </c>
      <c r="F1247">
        <v>47.51</v>
      </c>
      <c r="G1247">
        <v>68.65000000000001</v>
      </c>
      <c r="H1247">
        <v>28</v>
      </c>
      <c r="I1247">
        <v>38.1</v>
      </c>
    </row>
    <row r="1248" spans="1:9">
      <c r="A1248" t="s">
        <v>1250</v>
      </c>
      <c r="B1248" s="1" t="s">
        <v>4421</v>
      </c>
      <c r="C1248" s="1" t="s">
        <v>7588</v>
      </c>
      <c r="D1248" s="1" t="s">
        <v>10756</v>
      </c>
      <c r="E1248" s="1" t="s">
        <v>17079</v>
      </c>
      <c r="F1248">
        <v>66.06999999999999</v>
      </c>
      <c r="G1248">
        <v>85.13</v>
      </c>
      <c r="H1248">
        <v>3.45</v>
      </c>
      <c r="I1248">
        <v>16.67</v>
      </c>
    </row>
    <row r="1249" spans="1:9">
      <c r="A1249" t="s">
        <v>1251</v>
      </c>
      <c r="B1249" s="1" t="s">
        <v>4422</v>
      </c>
      <c r="C1249" s="1" t="s">
        <v>7589</v>
      </c>
      <c r="D1249" s="1" t="s">
        <v>10757</v>
      </c>
      <c r="E1249" s="1" t="s">
        <v>17080</v>
      </c>
      <c r="F1249">
        <v>26.47</v>
      </c>
      <c r="G1249">
        <v>51.65</v>
      </c>
      <c r="H1249">
        <v>40.25</v>
      </c>
      <c r="I1249">
        <v>53.12</v>
      </c>
    </row>
    <row r="1250" spans="1:9">
      <c r="A1250" t="s">
        <v>1252</v>
      </c>
      <c r="B1250" s="1" t="s">
        <v>4423</v>
      </c>
      <c r="C1250" s="1" t="s">
        <v>7590</v>
      </c>
      <c r="D1250" s="1" t="s">
        <v>10758</v>
      </c>
      <c r="E1250" s="1" t="s">
        <v>17081</v>
      </c>
      <c r="F1250">
        <v>61.95</v>
      </c>
      <c r="G1250">
        <v>71.40000000000001</v>
      </c>
      <c r="H1250">
        <v>23.81</v>
      </c>
      <c r="I1250">
        <v>24.24</v>
      </c>
    </row>
    <row r="1251" spans="1:9">
      <c r="A1251" t="s">
        <v>1253</v>
      </c>
      <c r="B1251" s="1" t="s">
        <v>4424</v>
      </c>
      <c r="C1251" s="1" t="s">
        <v>7591</v>
      </c>
      <c r="D1251" s="1" t="s">
        <v>10759</v>
      </c>
      <c r="E1251" s="1" t="s">
        <v>17082</v>
      </c>
      <c r="F1251">
        <v>69.53</v>
      </c>
      <c r="G1251">
        <v>78.11</v>
      </c>
      <c r="H1251">
        <v>22.39</v>
      </c>
      <c r="I1251">
        <v>33.33</v>
      </c>
    </row>
    <row r="1252" spans="1:9">
      <c r="A1252" t="s">
        <v>1254</v>
      </c>
      <c r="B1252" s="1" t="s">
        <v>4425</v>
      </c>
      <c r="C1252" s="1" t="s">
        <v>7592</v>
      </c>
      <c r="D1252" s="1" t="s">
        <v>10760</v>
      </c>
      <c r="E1252" s="1" t="s">
        <v>17083</v>
      </c>
      <c r="F1252">
        <v>63.51</v>
      </c>
      <c r="G1252">
        <v>81.95999999999999</v>
      </c>
      <c r="H1252">
        <v>10.66</v>
      </c>
      <c r="I1252">
        <v>23.08</v>
      </c>
    </row>
    <row r="1253" spans="1:9">
      <c r="A1253" t="s">
        <v>1255</v>
      </c>
      <c r="B1253" s="1" t="s">
        <v>4426</v>
      </c>
      <c r="C1253" s="1" t="s">
        <v>7593</v>
      </c>
      <c r="D1253" s="1" t="s">
        <v>10761</v>
      </c>
      <c r="E1253" s="1" t="s">
        <v>17084</v>
      </c>
      <c r="F1253">
        <v>42.09</v>
      </c>
      <c r="G1253">
        <v>58.08</v>
      </c>
      <c r="H1253">
        <v>27.4</v>
      </c>
      <c r="I1253">
        <v>35.29</v>
      </c>
    </row>
    <row r="1254" spans="1:9">
      <c r="A1254" t="s">
        <v>1256</v>
      </c>
      <c r="B1254" s="1" t="s">
        <v>4427</v>
      </c>
      <c r="C1254" s="1" t="s">
        <v>7594</v>
      </c>
      <c r="D1254" s="1" t="s">
        <v>10762</v>
      </c>
      <c r="E1254" s="1" t="s">
        <v>17085</v>
      </c>
      <c r="F1254">
        <v>47.51</v>
      </c>
      <c r="G1254">
        <v>73.33</v>
      </c>
      <c r="H1254">
        <v>40</v>
      </c>
      <c r="I1254">
        <v>40</v>
      </c>
    </row>
    <row r="1255" spans="1:9">
      <c r="A1255" t="s">
        <v>1257</v>
      </c>
      <c r="B1255" s="1" t="s">
        <v>4428</v>
      </c>
      <c r="C1255" s="1" t="s">
        <v>7595</v>
      </c>
      <c r="D1255" s="1" t="s">
        <v>10763</v>
      </c>
      <c r="E1255" s="1" t="s">
        <v>17086</v>
      </c>
      <c r="F1255">
        <v>18.71</v>
      </c>
      <c r="G1255">
        <v>57.05</v>
      </c>
      <c r="H1255">
        <v>36.14</v>
      </c>
      <c r="I1255">
        <v>58.82</v>
      </c>
    </row>
    <row r="1256" spans="1:9">
      <c r="A1256" t="s">
        <v>1258</v>
      </c>
      <c r="B1256" s="1" t="s">
        <v>4429</v>
      </c>
      <c r="C1256" s="1" t="s">
        <v>7596</v>
      </c>
      <c r="D1256" s="1" t="s">
        <v>10764</v>
      </c>
      <c r="E1256" s="1" t="s">
        <v>17087</v>
      </c>
      <c r="F1256">
        <v>10.94</v>
      </c>
      <c r="G1256">
        <v>41.72</v>
      </c>
      <c r="H1256">
        <v>40.88</v>
      </c>
      <c r="I1256">
        <v>64.70999999999999</v>
      </c>
    </row>
    <row r="1257" spans="1:9">
      <c r="A1257" t="s">
        <v>1259</v>
      </c>
      <c r="B1257" s="1" t="s">
        <v>4430</v>
      </c>
      <c r="C1257" s="1" t="s">
        <v>7597</v>
      </c>
      <c r="D1257" s="1" t="s">
        <v>10765</v>
      </c>
      <c r="E1257" s="1" t="s">
        <v>17088</v>
      </c>
      <c r="F1257">
        <v>16.64</v>
      </c>
      <c r="G1257">
        <v>44.11</v>
      </c>
      <c r="H1257">
        <v>58.55</v>
      </c>
      <c r="I1257">
        <v>74.19</v>
      </c>
    </row>
    <row r="1258" spans="1:9">
      <c r="A1258" t="s">
        <v>1260</v>
      </c>
      <c r="B1258" s="1" t="s">
        <v>4431</v>
      </c>
      <c r="C1258" s="1" t="s">
        <v>7598</v>
      </c>
      <c r="D1258" s="1" t="s">
        <v>10766</v>
      </c>
      <c r="E1258" s="1" t="s">
        <v>17089</v>
      </c>
      <c r="F1258">
        <v>3.97</v>
      </c>
      <c r="G1258">
        <v>19.47</v>
      </c>
      <c r="H1258">
        <v>64.55</v>
      </c>
      <c r="I1258">
        <v>78.26000000000001</v>
      </c>
    </row>
    <row r="1259" spans="1:9">
      <c r="A1259" t="s">
        <v>1261</v>
      </c>
      <c r="B1259" s="1" t="s">
        <v>4432</v>
      </c>
      <c r="C1259" s="1" t="s">
        <v>7599</v>
      </c>
      <c r="D1259" s="1" t="s">
        <v>10767</v>
      </c>
      <c r="E1259" s="1" t="s">
        <v>17090</v>
      </c>
      <c r="F1259">
        <v>18.38</v>
      </c>
      <c r="G1259">
        <v>50.55</v>
      </c>
      <c r="H1259">
        <v>59.14</v>
      </c>
      <c r="I1259">
        <v>58.82</v>
      </c>
    </row>
    <row r="1260" spans="1:9">
      <c r="A1260" t="s">
        <v>1262</v>
      </c>
      <c r="B1260" s="1" t="s">
        <v>4433</v>
      </c>
      <c r="C1260" s="1" t="s">
        <v>7600</v>
      </c>
      <c r="D1260" s="1" t="s">
        <v>10768</v>
      </c>
      <c r="E1260" s="1" t="s">
        <v>17091</v>
      </c>
      <c r="F1260">
        <v>18.76</v>
      </c>
      <c r="G1260">
        <v>48.26</v>
      </c>
      <c r="H1260">
        <v>34.91</v>
      </c>
      <c r="I1260">
        <v>45.83</v>
      </c>
    </row>
    <row r="1261" spans="1:9">
      <c r="A1261" t="s">
        <v>1263</v>
      </c>
      <c r="B1261" s="1" t="s">
        <v>4434</v>
      </c>
      <c r="C1261" s="1" t="s">
        <v>7601</v>
      </c>
      <c r="D1261" s="1" t="s">
        <v>10769</v>
      </c>
      <c r="E1261" s="1" t="s">
        <v>17092</v>
      </c>
      <c r="F1261">
        <v>18.02</v>
      </c>
      <c r="G1261">
        <v>49.38</v>
      </c>
      <c r="H1261">
        <v>35.59</v>
      </c>
      <c r="I1261">
        <v>53.85</v>
      </c>
    </row>
    <row r="1262" spans="1:9">
      <c r="A1262" t="s">
        <v>1264</v>
      </c>
      <c r="B1262" s="1" t="s">
        <v>4435</v>
      </c>
      <c r="C1262" s="1" t="s">
        <v>7602</v>
      </c>
      <c r="D1262" s="1" t="s">
        <v>10770</v>
      </c>
      <c r="E1262" s="1" t="s">
        <v>17093</v>
      </c>
      <c r="F1262">
        <v>25.4</v>
      </c>
      <c r="G1262">
        <v>68.01000000000001</v>
      </c>
      <c r="H1262">
        <v>26.24</v>
      </c>
      <c r="I1262">
        <v>50</v>
      </c>
    </row>
    <row r="1263" spans="1:9">
      <c r="A1263" t="s">
        <v>1265</v>
      </c>
      <c r="B1263" s="1" t="s">
        <v>4436</v>
      </c>
      <c r="C1263" s="1" t="s">
        <v>7603</v>
      </c>
      <c r="D1263" s="1" t="s">
        <v>10771</v>
      </c>
      <c r="E1263" s="1" t="s">
        <v>17094</v>
      </c>
      <c r="F1263">
        <v>23.65</v>
      </c>
      <c r="G1263">
        <v>49.92</v>
      </c>
      <c r="H1263">
        <v>41.8</v>
      </c>
      <c r="I1263">
        <v>48.28</v>
      </c>
    </row>
    <row r="1264" spans="1:9">
      <c r="A1264" t="s">
        <v>1266</v>
      </c>
      <c r="B1264" s="1" t="s">
        <v>4437</v>
      </c>
      <c r="C1264" s="1" t="s">
        <v>7604</v>
      </c>
      <c r="D1264" s="1" t="s">
        <v>10772</v>
      </c>
      <c r="E1264" s="1" t="s">
        <v>17095</v>
      </c>
      <c r="F1264">
        <v>32.84</v>
      </c>
      <c r="G1264">
        <v>54.81</v>
      </c>
      <c r="H1264">
        <v>48</v>
      </c>
      <c r="I1264">
        <v>51.52</v>
      </c>
    </row>
    <row r="1265" spans="1:9">
      <c r="A1265" t="s">
        <v>1267</v>
      </c>
      <c r="B1265" s="1" t="s">
        <v>4438</v>
      </c>
      <c r="C1265" s="1" t="s">
        <v>7605</v>
      </c>
      <c r="D1265" s="1" t="s">
        <v>10773</v>
      </c>
      <c r="E1265" s="1" t="s">
        <v>17096</v>
      </c>
      <c r="F1265">
        <v>25.59</v>
      </c>
      <c r="G1265">
        <v>51.93</v>
      </c>
      <c r="H1265">
        <v>39.23</v>
      </c>
      <c r="I1265">
        <v>51.85</v>
      </c>
    </row>
    <row r="1266" spans="1:9">
      <c r="A1266" t="s">
        <v>1268</v>
      </c>
      <c r="B1266" s="1" t="s">
        <v>4439</v>
      </c>
      <c r="C1266" s="1" t="s">
        <v>7606</v>
      </c>
      <c r="D1266" s="1" t="s">
        <v>10774</v>
      </c>
      <c r="E1266" s="1" t="s">
        <v>17097</v>
      </c>
      <c r="F1266">
        <v>39.81</v>
      </c>
      <c r="G1266">
        <v>52.62</v>
      </c>
      <c r="H1266">
        <v>30.91</v>
      </c>
      <c r="I1266">
        <v>42.86</v>
      </c>
    </row>
    <row r="1267" spans="1:9">
      <c r="A1267" t="s">
        <v>1269</v>
      </c>
      <c r="B1267" s="1" t="s">
        <v>4440</v>
      </c>
      <c r="C1267" s="1" t="s">
        <v>7607</v>
      </c>
      <c r="D1267" s="1" t="s">
        <v>10775</v>
      </c>
      <c r="E1267" s="1" t="s">
        <v>17098</v>
      </c>
      <c r="F1267">
        <v>10.09</v>
      </c>
      <c r="G1267">
        <v>39.11</v>
      </c>
      <c r="H1267">
        <v>67.03</v>
      </c>
      <c r="I1267">
        <v>78.95</v>
      </c>
    </row>
    <row r="1268" spans="1:9">
      <c r="A1268" t="s">
        <v>1270</v>
      </c>
      <c r="B1268" s="1" t="s">
        <v>4441</v>
      </c>
      <c r="C1268" s="1" t="s">
        <v>7608</v>
      </c>
      <c r="D1268" s="1" t="s">
        <v>10776</v>
      </c>
      <c r="E1268" s="1" t="s">
        <v>17099</v>
      </c>
      <c r="F1268">
        <v>5.11</v>
      </c>
      <c r="G1268">
        <v>30.82</v>
      </c>
      <c r="H1268">
        <v>50.72</v>
      </c>
      <c r="I1268">
        <v>62.07</v>
      </c>
    </row>
    <row r="1269" spans="1:9">
      <c r="A1269" t="s">
        <v>1271</v>
      </c>
      <c r="B1269" s="1" t="s">
        <v>4442</v>
      </c>
      <c r="C1269" s="1" t="s">
        <v>7609</v>
      </c>
      <c r="D1269" s="1" t="s">
        <v>10777</v>
      </c>
      <c r="E1269" s="1" t="s">
        <v>17100</v>
      </c>
      <c r="F1269">
        <v>4.14</v>
      </c>
      <c r="G1269">
        <v>18.6</v>
      </c>
      <c r="H1269">
        <v>68.31999999999999</v>
      </c>
      <c r="I1269">
        <v>95.23999999999999</v>
      </c>
    </row>
    <row r="1270" spans="1:9">
      <c r="A1270" t="s">
        <v>1272</v>
      </c>
      <c r="B1270" s="1" t="s">
        <v>4443</v>
      </c>
      <c r="C1270" s="1" t="s">
        <v>7610</v>
      </c>
      <c r="D1270" s="1" t="s">
        <v>10778</v>
      </c>
      <c r="E1270" s="1" t="s">
        <v>17101</v>
      </c>
      <c r="F1270">
        <v>78.61</v>
      </c>
      <c r="G1270">
        <v>89.3</v>
      </c>
      <c r="H1270">
        <v>14</v>
      </c>
      <c r="I1270">
        <v>20</v>
      </c>
    </row>
    <row r="1271" spans="1:9">
      <c r="A1271" t="s">
        <v>1273</v>
      </c>
      <c r="B1271" s="1" t="s">
        <v>4444</v>
      </c>
      <c r="C1271" s="1" t="s">
        <v>7611</v>
      </c>
      <c r="D1271" s="1" t="s">
        <v>10779</v>
      </c>
      <c r="E1271" s="1" t="s">
        <v>17102</v>
      </c>
      <c r="F1271">
        <v>28.95</v>
      </c>
      <c r="G1271">
        <v>50.94</v>
      </c>
      <c r="H1271">
        <v>45.87</v>
      </c>
      <c r="I1271">
        <v>68.18000000000001</v>
      </c>
    </row>
    <row r="1272" spans="1:9">
      <c r="A1272" t="s">
        <v>1274</v>
      </c>
      <c r="B1272" s="1" t="s">
        <v>4445</v>
      </c>
      <c r="C1272" s="1" t="s">
        <v>7612</v>
      </c>
      <c r="D1272" s="1" t="s">
        <v>10780</v>
      </c>
      <c r="E1272" s="1" t="s">
        <v>17103</v>
      </c>
      <c r="F1272">
        <v>3.01</v>
      </c>
      <c r="G1272">
        <v>17.25</v>
      </c>
      <c r="H1272">
        <v>64.77</v>
      </c>
      <c r="I1272">
        <v>78.95</v>
      </c>
    </row>
    <row r="1273" spans="1:9">
      <c r="A1273" t="s">
        <v>1275</v>
      </c>
      <c r="B1273" s="1" t="s">
        <v>4446</v>
      </c>
      <c r="C1273" s="1" t="s">
        <v>7613</v>
      </c>
      <c r="D1273" s="1" t="s">
        <v>10781</v>
      </c>
      <c r="E1273" s="1" t="s">
        <v>17104</v>
      </c>
      <c r="F1273">
        <v>13.07</v>
      </c>
      <c r="G1273">
        <v>38.17</v>
      </c>
      <c r="H1273">
        <v>50.67</v>
      </c>
      <c r="I1273">
        <v>64.29000000000001</v>
      </c>
    </row>
    <row r="1274" spans="1:9">
      <c r="A1274" t="s">
        <v>1276</v>
      </c>
      <c r="B1274" s="1" t="s">
        <v>4447</v>
      </c>
      <c r="C1274" s="1" t="s">
        <v>7614</v>
      </c>
      <c r="D1274" s="1" t="s">
        <v>10782</v>
      </c>
      <c r="E1274" s="1" t="s">
        <v>17105</v>
      </c>
      <c r="F1274">
        <v>46.69</v>
      </c>
      <c r="G1274">
        <v>71.77</v>
      </c>
      <c r="H1274">
        <v>17.72</v>
      </c>
      <c r="I1274">
        <v>35.29</v>
      </c>
    </row>
    <row r="1275" spans="1:9">
      <c r="A1275" t="s">
        <v>1277</v>
      </c>
      <c r="B1275" s="1" t="s">
        <v>4448</v>
      </c>
      <c r="C1275" s="1" t="s">
        <v>7615</v>
      </c>
      <c r="D1275" s="1" t="s">
        <v>10783</v>
      </c>
      <c r="E1275" s="1" t="s">
        <v>17106</v>
      </c>
      <c r="F1275">
        <v>25.23</v>
      </c>
      <c r="G1275">
        <v>62.35</v>
      </c>
      <c r="H1275">
        <v>69.64</v>
      </c>
      <c r="I1275">
        <v>63.64</v>
      </c>
    </row>
    <row r="1276" spans="1:9">
      <c r="A1276" t="s">
        <v>1278</v>
      </c>
      <c r="B1276" s="1" t="s">
        <v>4449</v>
      </c>
      <c r="C1276" s="1" t="s">
        <v>7616</v>
      </c>
      <c r="D1276" s="1" t="s">
        <v>10784</v>
      </c>
      <c r="E1276" s="1" t="s">
        <v>17107</v>
      </c>
      <c r="F1276">
        <v>26.68</v>
      </c>
      <c r="G1276">
        <v>47.14</v>
      </c>
      <c r="H1276">
        <v>46</v>
      </c>
      <c r="I1276">
        <v>55</v>
      </c>
    </row>
    <row r="1277" spans="1:9">
      <c r="A1277" t="s">
        <v>1279</v>
      </c>
      <c r="B1277" s="1" t="s">
        <v>4450</v>
      </c>
      <c r="C1277" s="1" t="s">
        <v>7617</v>
      </c>
      <c r="D1277" s="1" t="s">
        <v>10785</v>
      </c>
      <c r="E1277" s="1" t="s">
        <v>17108</v>
      </c>
      <c r="F1277">
        <v>42.76</v>
      </c>
      <c r="G1277">
        <v>62.12</v>
      </c>
      <c r="H1277">
        <v>23.33</v>
      </c>
      <c r="I1277">
        <v>40</v>
      </c>
    </row>
    <row r="1278" spans="1:9">
      <c r="A1278" t="s">
        <v>1280</v>
      </c>
      <c r="B1278" s="1" t="s">
        <v>4451</v>
      </c>
      <c r="C1278" s="1" t="s">
        <v>7618</v>
      </c>
      <c r="D1278" s="1" t="s">
        <v>10786</v>
      </c>
      <c r="E1278" s="1" t="s">
        <v>17109</v>
      </c>
      <c r="F1278">
        <v>41.6</v>
      </c>
      <c r="G1278">
        <v>44.98</v>
      </c>
      <c r="H1278">
        <v>34.43</v>
      </c>
      <c r="I1278">
        <v>50</v>
      </c>
    </row>
    <row r="1279" spans="1:9">
      <c r="A1279" t="s">
        <v>1281</v>
      </c>
      <c r="B1279" s="1" t="s">
        <v>4452</v>
      </c>
      <c r="C1279" s="1" t="s">
        <v>7619</v>
      </c>
      <c r="D1279" s="1" t="s">
        <v>10787</v>
      </c>
      <c r="E1279" s="1" t="s">
        <v>17110</v>
      </c>
      <c r="F1279">
        <v>22.19</v>
      </c>
      <c r="G1279">
        <v>50.46</v>
      </c>
      <c r="H1279">
        <v>49.21</v>
      </c>
      <c r="I1279">
        <v>63.89</v>
      </c>
    </row>
    <row r="1280" spans="1:9">
      <c r="A1280" t="s">
        <v>1282</v>
      </c>
      <c r="B1280" s="1" t="s">
        <v>4453</v>
      </c>
      <c r="C1280" s="1" t="s">
        <v>7620</v>
      </c>
      <c r="D1280" s="1" t="s">
        <v>10788</v>
      </c>
      <c r="E1280" s="1" t="s">
        <v>17111</v>
      </c>
      <c r="F1280">
        <v>35.66</v>
      </c>
      <c r="G1280">
        <v>63.43</v>
      </c>
      <c r="H1280">
        <v>26.67</v>
      </c>
      <c r="I1280">
        <v>46.67</v>
      </c>
    </row>
    <row r="1281" spans="1:9">
      <c r="A1281" t="s">
        <v>1283</v>
      </c>
      <c r="B1281" s="1" t="s">
        <v>4454</v>
      </c>
      <c r="C1281" s="1" t="s">
        <v>7621</v>
      </c>
      <c r="D1281" s="1" t="s">
        <v>10789</v>
      </c>
      <c r="E1281" s="1" t="s">
        <v>17112</v>
      </c>
      <c r="F1281">
        <v>25.82</v>
      </c>
      <c r="G1281">
        <v>46.87</v>
      </c>
      <c r="H1281">
        <v>49.35</v>
      </c>
      <c r="I1281">
        <v>66.67</v>
      </c>
    </row>
    <row r="1282" spans="1:9">
      <c r="A1282" t="s">
        <v>1284</v>
      </c>
      <c r="B1282" s="1" t="s">
        <v>4455</v>
      </c>
      <c r="C1282" s="1" t="s">
        <v>7622</v>
      </c>
      <c r="D1282" s="1" t="s">
        <v>10790</v>
      </c>
      <c r="E1282" s="1" t="s">
        <v>17113</v>
      </c>
      <c r="F1282">
        <v>31.28</v>
      </c>
      <c r="G1282">
        <v>54.97</v>
      </c>
      <c r="H1282">
        <v>46.28</v>
      </c>
      <c r="I1282">
        <v>69.56999999999999</v>
      </c>
    </row>
    <row r="1283" spans="1:9">
      <c r="A1283" t="s">
        <v>1285</v>
      </c>
      <c r="B1283" s="1" t="s">
        <v>4456</v>
      </c>
      <c r="C1283" s="1" t="s">
        <v>7623</v>
      </c>
      <c r="D1283" s="1" t="s">
        <v>10791</v>
      </c>
      <c r="E1283" s="1" t="s">
        <v>17114</v>
      </c>
      <c r="F1283">
        <v>6.91</v>
      </c>
      <c r="G1283">
        <v>42.2</v>
      </c>
      <c r="H1283">
        <v>59.56</v>
      </c>
      <c r="I1283">
        <v>72.41</v>
      </c>
    </row>
    <row r="1284" spans="1:9">
      <c r="A1284" t="s">
        <v>1286</v>
      </c>
      <c r="B1284" s="1" t="s">
        <v>4457</v>
      </c>
      <c r="C1284" s="1" t="s">
        <v>7624</v>
      </c>
      <c r="D1284" s="1" t="s">
        <v>10792</v>
      </c>
      <c r="E1284" s="1" t="s">
        <v>17115</v>
      </c>
      <c r="F1284">
        <v>19.44</v>
      </c>
      <c r="G1284">
        <v>53.89</v>
      </c>
      <c r="H1284">
        <v>43.48</v>
      </c>
      <c r="I1284">
        <v>52.38</v>
      </c>
    </row>
    <row r="1285" spans="1:9">
      <c r="A1285" t="s">
        <v>1287</v>
      </c>
      <c r="B1285" s="1" t="s">
        <v>4458</v>
      </c>
      <c r="C1285" s="1" t="s">
        <v>7625</v>
      </c>
      <c r="D1285" s="1" t="s">
        <v>10793</v>
      </c>
      <c r="E1285" s="1" t="s">
        <v>17116</v>
      </c>
      <c r="F1285">
        <v>21.65</v>
      </c>
      <c r="G1285">
        <v>47.35</v>
      </c>
      <c r="H1285">
        <v>47.69</v>
      </c>
      <c r="I1285">
        <v>57.14</v>
      </c>
    </row>
    <row r="1286" spans="1:9">
      <c r="A1286" t="s">
        <v>1288</v>
      </c>
      <c r="B1286" s="1" t="s">
        <v>4459</v>
      </c>
      <c r="C1286" s="1" t="s">
        <v>7626</v>
      </c>
      <c r="D1286" s="1" t="s">
        <v>10794</v>
      </c>
      <c r="E1286" s="1" t="s">
        <v>17117</v>
      </c>
      <c r="F1286">
        <v>7.35</v>
      </c>
      <c r="G1286">
        <v>33.63</v>
      </c>
      <c r="H1286">
        <v>60.91</v>
      </c>
      <c r="I1286">
        <v>117.65</v>
      </c>
    </row>
    <row r="1287" spans="1:9">
      <c r="A1287" t="s">
        <v>1289</v>
      </c>
      <c r="B1287" s="1" t="s">
        <v>4460</v>
      </c>
      <c r="C1287" s="1" t="s">
        <v>7627</v>
      </c>
      <c r="D1287" s="1" t="s">
        <v>10795</v>
      </c>
      <c r="E1287" s="1" t="s">
        <v>17118</v>
      </c>
      <c r="F1287">
        <v>13.58</v>
      </c>
      <c r="G1287">
        <v>34.84</v>
      </c>
      <c r="H1287">
        <v>64.38</v>
      </c>
      <c r="I1287">
        <v>84.62</v>
      </c>
    </row>
    <row r="1288" spans="1:9">
      <c r="A1288" t="s">
        <v>1290</v>
      </c>
      <c r="B1288" s="1" t="s">
        <v>4461</v>
      </c>
      <c r="C1288" s="1" t="s">
        <v>7628</v>
      </c>
      <c r="D1288" s="1" t="s">
        <v>10796</v>
      </c>
      <c r="E1288" s="1" t="s">
        <v>17119</v>
      </c>
      <c r="F1288">
        <v>6.61</v>
      </c>
      <c r="G1288">
        <v>31.81</v>
      </c>
      <c r="H1288">
        <v>64.70999999999999</v>
      </c>
      <c r="I1288">
        <v>83.33</v>
      </c>
    </row>
    <row r="1289" spans="1:9">
      <c r="A1289" t="s">
        <v>1291</v>
      </c>
      <c r="B1289" s="1" t="s">
        <v>4462</v>
      </c>
      <c r="C1289" s="1" t="s">
        <v>7629</v>
      </c>
      <c r="D1289" s="1" t="s">
        <v>10797</v>
      </c>
      <c r="E1289" s="1" t="s">
        <v>17120</v>
      </c>
      <c r="F1289">
        <v>9.779999999999999</v>
      </c>
      <c r="G1289">
        <v>35.28</v>
      </c>
      <c r="H1289">
        <v>56.41</v>
      </c>
      <c r="I1289">
        <v>72.22</v>
      </c>
    </row>
    <row r="1290" spans="1:9">
      <c r="A1290" t="s">
        <v>1292</v>
      </c>
      <c r="B1290" s="1" t="s">
        <v>4463</v>
      </c>
      <c r="C1290" s="1" t="s">
        <v>7630</v>
      </c>
      <c r="D1290" s="1" t="s">
        <v>10798</v>
      </c>
      <c r="E1290" s="1" t="s">
        <v>17121</v>
      </c>
      <c r="F1290">
        <v>4.01</v>
      </c>
      <c r="G1290">
        <v>38.06</v>
      </c>
      <c r="H1290">
        <v>57.56</v>
      </c>
      <c r="I1290">
        <v>73.53</v>
      </c>
    </row>
    <row r="1291" spans="1:9">
      <c r="A1291" t="s">
        <v>1293</v>
      </c>
      <c r="B1291" s="1" t="s">
        <v>4464</v>
      </c>
      <c r="C1291" s="1" t="s">
        <v>7631</v>
      </c>
      <c r="D1291" s="1" t="s">
        <v>10799</v>
      </c>
      <c r="E1291" s="1" t="s">
        <v>17122</v>
      </c>
      <c r="F1291">
        <v>12.5</v>
      </c>
      <c r="G1291">
        <v>50.5</v>
      </c>
      <c r="H1291">
        <v>55.71</v>
      </c>
      <c r="I1291">
        <v>71.43000000000001</v>
      </c>
    </row>
    <row r="1292" spans="1:9">
      <c r="A1292" t="s">
        <v>1294</v>
      </c>
      <c r="B1292" s="1" t="s">
        <v>4465</v>
      </c>
      <c r="C1292" s="1" t="s">
        <v>7632</v>
      </c>
      <c r="D1292" s="1" t="s">
        <v>10800</v>
      </c>
      <c r="E1292" s="1" t="s">
        <v>17123</v>
      </c>
      <c r="F1292">
        <v>16.46</v>
      </c>
      <c r="G1292">
        <v>46.28</v>
      </c>
      <c r="H1292">
        <v>66.42</v>
      </c>
      <c r="I1292">
        <v>100</v>
      </c>
    </row>
    <row r="1293" spans="1:9">
      <c r="A1293" t="s">
        <v>1295</v>
      </c>
      <c r="B1293" s="1" t="s">
        <v>4466</v>
      </c>
      <c r="C1293" s="1" t="s">
        <v>7633</v>
      </c>
      <c r="D1293" s="1" t="s">
        <v>10801</v>
      </c>
      <c r="E1293" s="1" t="s">
        <v>17124</v>
      </c>
      <c r="F1293">
        <v>8.23</v>
      </c>
      <c r="G1293">
        <v>46.6</v>
      </c>
      <c r="H1293">
        <v>32</v>
      </c>
      <c r="I1293">
        <v>68.18000000000001</v>
      </c>
    </row>
    <row r="1294" spans="1:9">
      <c r="A1294" t="s">
        <v>1296</v>
      </c>
      <c r="B1294" s="1" t="s">
        <v>4467</v>
      </c>
      <c r="C1294" s="1" t="s">
        <v>7634</v>
      </c>
      <c r="D1294" s="1" t="s">
        <v>10802</v>
      </c>
      <c r="E1294" s="1" t="s">
        <v>17125</v>
      </c>
      <c r="F1294">
        <v>37.11</v>
      </c>
      <c r="G1294">
        <v>63.82</v>
      </c>
      <c r="H1294">
        <v>31.85</v>
      </c>
      <c r="I1294">
        <v>48.15</v>
      </c>
    </row>
    <row r="1295" spans="1:9">
      <c r="A1295" t="s">
        <v>1297</v>
      </c>
      <c r="B1295" s="1" t="s">
        <v>4468</v>
      </c>
      <c r="C1295" s="1" t="s">
        <v>7635</v>
      </c>
      <c r="D1295" s="1" t="s">
        <v>10803</v>
      </c>
      <c r="E1295" s="1" t="s">
        <v>17126</v>
      </c>
      <c r="F1295">
        <v>48.83</v>
      </c>
      <c r="G1295">
        <v>65.69</v>
      </c>
      <c r="H1295">
        <v>19.58</v>
      </c>
      <c r="I1295">
        <v>35.71</v>
      </c>
    </row>
    <row r="1296" spans="1:9">
      <c r="A1296" t="s">
        <v>1298</v>
      </c>
      <c r="B1296" s="1" t="s">
        <v>4469</v>
      </c>
      <c r="C1296" s="1" t="s">
        <v>7636</v>
      </c>
      <c r="D1296" s="1" t="s">
        <v>10804</v>
      </c>
      <c r="E1296" s="1" t="s">
        <v>17127</v>
      </c>
      <c r="F1296">
        <v>46.51</v>
      </c>
      <c r="G1296">
        <v>65.47</v>
      </c>
      <c r="H1296">
        <v>20</v>
      </c>
      <c r="I1296">
        <v>31.82</v>
      </c>
    </row>
    <row r="1297" spans="1:9">
      <c r="A1297" t="s">
        <v>1299</v>
      </c>
      <c r="B1297" s="1" t="s">
        <v>4470</v>
      </c>
      <c r="C1297" s="1" t="s">
        <v>7637</v>
      </c>
      <c r="D1297" s="1" t="s">
        <v>10805</v>
      </c>
      <c r="E1297" s="1" t="s">
        <v>17128</v>
      </c>
      <c r="F1297">
        <v>24.45</v>
      </c>
      <c r="G1297">
        <v>68.53</v>
      </c>
      <c r="H1297">
        <v>37.5</v>
      </c>
      <c r="I1297">
        <v>83.33</v>
      </c>
    </row>
    <row r="1298" spans="1:9">
      <c r="A1298" t="s">
        <v>1300</v>
      </c>
      <c r="B1298" s="1" t="s">
        <v>4471</v>
      </c>
      <c r="C1298" s="1" t="s">
        <v>7638</v>
      </c>
      <c r="D1298" s="1" t="s">
        <v>10806</v>
      </c>
      <c r="E1298" s="1" t="s">
        <v>17129</v>
      </c>
      <c r="F1298">
        <v>8.380000000000001</v>
      </c>
      <c r="G1298">
        <v>37.35</v>
      </c>
      <c r="H1298">
        <v>57.02</v>
      </c>
      <c r="I1298">
        <v>76</v>
      </c>
    </row>
    <row r="1299" spans="1:9">
      <c r="A1299" t="s">
        <v>1301</v>
      </c>
      <c r="B1299" s="1" t="s">
        <v>4472</v>
      </c>
      <c r="C1299" s="1" t="s">
        <v>7639</v>
      </c>
      <c r="D1299" s="1" t="s">
        <v>10807</v>
      </c>
      <c r="E1299" s="1" t="s">
        <v>17130</v>
      </c>
      <c r="F1299">
        <v>25.19</v>
      </c>
      <c r="G1299">
        <v>51.36</v>
      </c>
      <c r="H1299">
        <v>39.33</v>
      </c>
      <c r="I1299">
        <v>52.94</v>
      </c>
    </row>
    <row r="1300" spans="1:9">
      <c r="A1300" t="s">
        <v>1302</v>
      </c>
      <c r="B1300" s="1" t="s">
        <v>4473</v>
      </c>
      <c r="C1300" s="1" t="s">
        <v>7640</v>
      </c>
      <c r="D1300" s="1" t="s">
        <v>10808</v>
      </c>
      <c r="E1300" s="1" t="s">
        <v>17131</v>
      </c>
      <c r="F1300">
        <v>39.38</v>
      </c>
      <c r="G1300">
        <v>60.71</v>
      </c>
      <c r="H1300">
        <v>16.67</v>
      </c>
      <c r="I1300">
        <v>37.5</v>
      </c>
    </row>
    <row r="1301" spans="1:9">
      <c r="A1301" t="s">
        <v>1303</v>
      </c>
      <c r="B1301" s="1" t="s">
        <v>4474</v>
      </c>
      <c r="C1301" s="1" t="s">
        <v>7641</v>
      </c>
      <c r="D1301" s="1" t="s">
        <v>10809</v>
      </c>
      <c r="E1301" s="1" t="s">
        <v>17132</v>
      </c>
      <c r="F1301">
        <v>5.7</v>
      </c>
      <c r="G1301">
        <v>39.66</v>
      </c>
      <c r="H1301">
        <v>56.36</v>
      </c>
      <c r="I1301">
        <v>79.17</v>
      </c>
    </row>
    <row r="1302" spans="1:9">
      <c r="A1302" t="s">
        <v>1304</v>
      </c>
      <c r="B1302" s="1" t="s">
        <v>4475</v>
      </c>
      <c r="C1302" s="1" t="s">
        <v>7642</v>
      </c>
      <c r="D1302" s="1" t="s">
        <v>10810</v>
      </c>
      <c r="E1302" s="1" t="s">
        <v>17133</v>
      </c>
      <c r="F1302">
        <v>10.17</v>
      </c>
      <c r="G1302">
        <v>50.13</v>
      </c>
      <c r="H1302">
        <v>42.38</v>
      </c>
      <c r="I1302">
        <v>65.52</v>
      </c>
    </row>
    <row r="1303" spans="1:9">
      <c r="A1303" t="s">
        <v>1305</v>
      </c>
      <c r="B1303" s="1" t="s">
        <v>4476</v>
      </c>
      <c r="C1303" s="1" t="s">
        <v>7643</v>
      </c>
      <c r="D1303" s="1" t="s">
        <v>10811</v>
      </c>
      <c r="E1303" s="1" t="s">
        <v>17134</v>
      </c>
      <c r="F1303">
        <v>37.95</v>
      </c>
      <c r="G1303">
        <v>59.86</v>
      </c>
      <c r="H1303">
        <v>28.33</v>
      </c>
      <c r="I1303">
        <v>43.48</v>
      </c>
    </row>
    <row r="1304" spans="1:9">
      <c r="A1304" t="s">
        <v>1306</v>
      </c>
      <c r="B1304" s="1" t="s">
        <v>4477</v>
      </c>
      <c r="C1304" s="1" t="s">
        <v>7644</v>
      </c>
      <c r="D1304" s="1" t="s">
        <v>10812</v>
      </c>
      <c r="E1304" s="1" t="s">
        <v>17135</v>
      </c>
      <c r="F1304">
        <v>46.92</v>
      </c>
      <c r="G1304">
        <v>60.92</v>
      </c>
      <c r="H1304">
        <v>24.62</v>
      </c>
      <c r="I1304">
        <v>27.27</v>
      </c>
    </row>
    <row r="1305" spans="1:9">
      <c r="A1305" t="s">
        <v>1307</v>
      </c>
      <c r="B1305" s="1" t="s">
        <v>4478</v>
      </c>
      <c r="C1305" s="1" t="s">
        <v>7645</v>
      </c>
      <c r="D1305" s="1" t="s">
        <v>10813</v>
      </c>
      <c r="E1305" s="1" t="s">
        <v>17136</v>
      </c>
      <c r="F1305">
        <v>8.529999999999999</v>
      </c>
      <c r="G1305">
        <v>35.68</v>
      </c>
      <c r="H1305">
        <v>49.49</v>
      </c>
      <c r="I1305">
        <v>71.43000000000001</v>
      </c>
    </row>
    <row r="1306" spans="1:9">
      <c r="A1306" t="s">
        <v>1308</v>
      </c>
      <c r="B1306" s="1" t="s">
        <v>4479</v>
      </c>
      <c r="C1306" s="1" t="s">
        <v>7646</v>
      </c>
      <c r="D1306" s="1" t="s">
        <v>10814</v>
      </c>
      <c r="E1306" s="1" t="s">
        <v>17137</v>
      </c>
      <c r="F1306">
        <v>45.72</v>
      </c>
      <c r="G1306">
        <v>75.3</v>
      </c>
      <c r="H1306">
        <v>20.27</v>
      </c>
      <c r="I1306">
        <v>38.46</v>
      </c>
    </row>
    <row r="1307" spans="1:9">
      <c r="A1307" t="s">
        <v>1309</v>
      </c>
      <c r="B1307" s="1" t="s">
        <v>4480</v>
      </c>
      <c r="C1307" s="1" t="s">
        <v>7647</v>
      </c>
      <c r="D1307" s="1" t="s">
        <v>10815</v>
      </c>
      <c r="E1307" s="1" t="s">
        <v>17138</v>
      </c>
      <c r="F1307">
        <v>16.28</v>
      </c>
      <c r="G1307">
        <v>56.76</v>
      </c>
      <c r="H1307">
        <v>75.47</v>
      </c>
      <c r="I1307">
        <v>85</v>
      </c>
    </row>
    <row r="1308" spans="1:9">
      <c r="A1308" t="s">
        <v>1310</v>
      </c>
      <c r="B1308" s="1" t="s">
        <v>4481</v>
      </c>
      <c r="C1308" s="1" t="s">
        <v>7648</v>
      </c>
      <c r="D1308" s="1" t="s">
        <v>10816</v>
      </c>
      <c r="E1308" s="1" t="s">
        <v>17139</v>
      </c>
      <c r="F1308">
        <v>33.93</v>
      </c>
      <c r="G1308">
        <v>57.06</v>
      </c>
      <c r="H1308">
        <v>30</v>
      </c>
      <c r="I1308">
        <v>36.36</v>
      </c>
    </row>
    <row r="1309" spans="1:9">
      <c r="A1309" t="s">
        <v>1311</v>
      </c>
      <c r="B1309" s="1" t="s">
        <v>4482</v>
      </c>
      <c r="C1309" s="1" t="s">
        <v>7649</v>
      </c>
      <c r="D1309" s="1" t="s">
        <v>10817</v>
      </c>
      <c r="E1309" s="1" t="s">
        <v>17140</v>
      </c>
      <c r="F1309">
        <v>21.31</v>
      </c>
      <c r="G1309">
        <v>52.98</v>
      </c>
      <c r="H1309">
        <v>38.57</v>
      </c>
      <c r="I1309">
        <v>58.62</v>
      </c>
    </row>
    <row r="1310" spans="1:9">
      <c r="A1310" t="s">
        <v>1312</v>
      </c>
      <c r="B1310" s="1" t="s">
        <v>4483</v>
      </c>
      <c r="C1310" s="1" t="s">
        <v>7650</v>
      </c>
      <c r="D1310" s="1" t="s">
        <v>10818</v>
      </c>
      <c r="E1310" s="1" t="s">
        <v>17141</v>
      </c>
      <c r="F1310">
        <v>9.550000000000001</v>
      </c>
      <c r="G1310">
        <v>37</v>
      </c>
      <c r="H1310">
        <v>58.73</v>
      </c>
      <c r="I1310">
        <v>69.23</v>
      </c>
    </row>
    <row r="1311" spans="1:9">
      <c r="A1311" t="s">
        <v>1313</v>
      </c>
      <c r="B1311" s="1" t="s">
        <v>4484</v>
      </c>
      <c r="C1311" s="1" t="s">
        <v>7651</v>
      </c>
      <c r="D1311" s="1" t="s">
        <v>10819</v>
      </c>
      <c r="E1311" s="1" t="s">
        <v>17142</v>
      </c>
      <c r="F1311">
        <v>21.51</v>
      </c>
      <c r="G1311">
        <v>48.55</v>
      </c>
      <c r="H1311">
        <v>40</v>
      </c>
      <c r="I1311">
        <v>61.11</v>
      </c>
    </row>
    <row r="1312" spans="1:9">
      <c r="A1312" t="s">
        <v>1314</v>
      </c>
      <c r="B1312" s="1" t="s">
        <v>4485</v>
      </c>
      <c r="C1312" s="1" t="s">
        <v>7652</v>
      </c>
      <c r="D1312" s="1" t="s">
        <v>10820</v>
      </c>
      <c r="E1312" s="1" t="s">
        <v>17143</v>
      </c>
      <c r="F1312">
        <v>8.49</v>
      </c>
      <c r="G1312">
        <v>34.19</v>
      </c>
      <c r="H1312">
        <v>49.33</v>
      </c>
      <c r="I1312">
        <v>55.56</v>
      </c>
    </row>
    <row r="1313" spans="1:9">
      <c r="A1313" t="s">
        <v>1315</v>
      </c>
      <c r="B1313" s="1" t="s">
        <v>4486</v>
      </c>
      <c r="C1313" s="1" t="s">
        <v>7653</v>
      </c>
      <c r="D1313" s="1" t="s">
        <v>10821</v>
      </c>
      <c r="E1313" s="1" t="s">
        <v>17144</v>
      </c>
      <c r="F1313">
        <v>15.49</v>
      </c>
      <c r="G1313">
        <v>41.94</v>
      </c>
      <c r="H1313">
        <v>43.75</v>
      </c>
      <c r="I1313">
        <v>61.11</v>
      </c>
    </row>
    <row r="1314" spans="1:9">
      <c r="A1314" t="s">
        <v>1316</v>
      </c>
      <c r="B1314" s="1" t="s">
        <v>4487</v>
      </c>
      <c r="C1314" s="1" t="s">
        <v>7654</v>
      </c>
      <c r="D1314" s="1" t="s">
        <v>10822</v>
      </c>
      <c r="E1314" s="1" t="s">
        <v>17145</v>
      </c>
      <c r="F1314">
        <v>32.14</v>
      </c>
      <c r="G1314">
        <v>57.66</v>
      </c>
      <c r="H1314">
        <v>33.33</v>
      </c>
      <c r="I1314">
        <v>43.24</v>
      </c>
    </row>
    <row r="1315" spans="1:9">
      <c r="A1315" t="s">
        <v>1317</v>
      </c>
      <c r="B1315" s="1" t="s">
        <v>4488</v>
      </c>
      <c r="C1315" s="1" t="s">
        <v>7655</v>
      </c>
      <c r="D1315" s="1" t="s">
        <v>10823</v>
      </c>
      <c r="E1315" s="1" t="s">
        <v>17146</v>
      </c>
      <c r="F1315">
        <v>42.38</v>
      </c>
      <c r="G1315">
        <v>62.24</v>
      </c>
      <c r="H1315">
        <v>21.88</v>
      </c>
      <c r="I1315">
        <v>25</v>
      </c>
    </row>
    <row r="1316" spans="1:9">
      <c r="A1316" t="s">
        <v>1318</v>
      </c>
      <c r="B1316" s="1" t="s">
        <v>4489</v>
      </c>
      <c r="C1316" s="1" t="s">
        <v>7656</v>
      </c>
      <c r="D1316" s="1" t="s">
        <v>10824</v>
      </c>
      <c r="E1316" s="1" t="s">
        <v>17147</v>
      </c>
      <c r="F1316">
        <v>21.28</v>
      </c>
      <c r="G1316">
        <v>55.71</v>
      </c>
      <c r="H1316">
        <v>63.75</v>
      </c>
      <c r="I1316">
        <v>86.67</v>
      </c>
    </row>
    <row r="1317" spans="1:9">
      <c r="A1317" t="s">
        <v>1319</v>
      </c>
      <c r="B1317" s="1" t="s">
        <v>4490</v>
      </c>
      <c r="C1317" s="1" t="s">
        <v>7657</v>
      </c>
      <c r="D1317" s="1" t="s">
        <v>10825</v>
      </c>
      <c r="E1317" s="1" t="s">
        <v>17148</v>
      </c>
      <c r="F1317">
        <v>14.82</v>
      </c>
      <c r="G1317">
        <v>50.28</v>
      </c>
      <c r="H1317">
        <v>52.8</v>
      </c>
      <c r="I1317">
        <v>67.20999999999999</v>
      </c>
    </row>
    <row r="1318" spans="1:9">
      <c r="A1318" t="s">
        <v>1320</v>
      </c>
      <c r="B1318" s="1" t="s">
        <v>4491</v>
      </c>
      <c r="C1318" s="1" t="s">
        <v>7658</v>
      </c>
      <c r="D1318" s="1" t="s">
        <v>10826</v>
      </c>
      <c r="E1318" s="1" t="s">
        <v>17149</v>
      </c>
      <c r="F1318">
        <v>23.65</v>
      </c>
      <c r="G1318">
        <v>57.46</v>
      </c>
      <c r="H1318">
        <v>30.3</v>
      </c>
      <c r="I1318">
        <v>57.14</v>
      </c>
    </row>
    <row r="1319" spans="1:9">
      <c r="A1319" t="s">
        <v>1321</v>
      </c>
      <c r="B1319" s="1" t="s">
        <v>4492</v>
      </c>
      <c r="C1319" s="1" t="s">
        <v>7659</v>
      </c>
      <c r="D1319" s="1" t="s">
        <v>10827</v>
      </c>
      <c r="E1319" s="1" t="s">
        <v>17150</v>
      </c>
      <c r="F1319">
        <v>14.06</v>
      </c>
      <c r="G1319">
        <v>57.94</v>
      </c>
      <c r="H1319">
        <v>38.58</v>
      </c>
      <c r="I1319">
        <v>70.37</v>
      </c>
    </row>
    <row r="1320" spans="1:9">
      <c r="A1320" t="s">
        <v>1322</v>
      </c>
      <c r="B1320" s="1" t="s">
        <v>4493</v>
      </c>
      <c r="C1320" s="1" t="s">
        <v>7660</v>
      </c>
      <c r="D1320" s="1" t="s">
        <v>10828</v>
      </c>
      <c r="E1320" s="1" t="s">
        <v>17151</v>
      </c>
      <c r="F1320">
        <v>20.59</v>
      </c>
      <c r="G1320">
        <v>57.14</v>
      </c>
      <c r="H1320">
        <v>58.82</v>
      </c>
      <c r="I1320">
        <v>50</v>
      </c>
    </row>
    <row r="1321" spans="1:9">
      <c r="A1321" t="s">
        <v>1323</v>
      </c>
      <c r="B1321" s="1" t="s">
        <v>4494</v>
      </c>
      <c r="C1321" s="1" t="s">
        <v>7661</v>
      </c>
      <c r="D1321" s="1" t="s">
        <v>10829</v>
      </c>
      <c r="E1321" s="1" t="s">
        <v>17152</v>
      </c>
      <c r="F1321">
        <v>20.69</v>
      </c>
      <c r="G1321">
        <v>45.84</v>
      </c>
      <c r="H1321">
        <v>45.07</v>
      </c>
      <c r="I1321">
        <v>64.29000000000001</v>
      </c>
    </row>
    <row r="1322" spans="1:9">
      <c r="A1322" t="s">
        <v>1324</v>
      </c>
      <c r="B1322" s="1" t="s">
        <v>4495</v>
      </c>
      <c r="C1322" s="1" t="s">
        <v>7662</v>
      </c>
      <c r="D1322" s="1" t="s">
        <v>10830</v>
      </c>
      <c r="E1322" s="1" t="s">
        <v>17153</v>
      </c>
      <c r="F1322">
        <v>6.83</v>
      </c>
      <c r="G1322">
        <v>34.86</v>
      </c>
      <c r="H1322">
        <v>55.36</v>
      </c>
      <c r="I1322">
        <v>75</v>
      </c>
    </row>
    <row r="1323" spans="1:9">
      <c r="A1323" t="s">
        <v>1325</v>
      </c>
      <c r="B1323" s="1" t="s">
        <v>4496</v>
      </c>
      <c r="C1323" s="1" t="s">
        <v>7663</v>
      </c>
      <c r="D1323" s="1" t="s">
        <v>10831</v>
      </c>
      <c r="E1323" s="1" t="s">
        <v>17154</v>
      </c>
      <c r="F1323">
        <v>22.07</v>
      </c>
      <c r="G1323">
        <v>42.29</v>
      </c>
      <c r="H1323">
        <v>50.82</v>
      </c>
      <c r="I1323">
        <v>77.27</v>
      </c>
    </row>
    <row r="1324" spans="1:9">
      <c r="A1324" t="s">
        <v>1326</v>
      </c>
      <c r="B1324" s="1" t="s">
        <v>4497</v>
      </c>
      <c r="C1324" s="1" t="s">
        <v>7664</v>
      </c>
      <c r="D1324" s="1" t="s">
        <v>10832</v>
      </c>
      <c r="E1324" s="1" t="s">
        <v>17155</v>
      </c>
      <c r="F1324">
        <v>16.92</v>
      </c>
      <c r="G1324">
        <v>55.62</v>
      </c>
      <c r="H1324">
        <v>62.5</v>
      </c>
      <c r="I1324">
        <v>72.73</v>
      </c>
    </row>
    <row r="1325" spans="1:9">
      <c r="A1325" t="s">
        <v>1327</v>
      </c>
      <c r="B1325" s="1" t="s">
        <v>4498</v>
      </c>
      <c r="C1325" s="1" t="s">
        <v>7665</v>
      </c>
      <c r="D1325" s="1" t="s">
        <v>10833</v>
      </c>
      <c r="E1325" s="1" t="s">
        <v>17156</v>
      </c>
      <c r="F1325">
        <v>44.4</v>
      </c>
      <c r="G1325">
        <v>64.83</v>
      </c>
      <c r="H1325">
        <v>22.5</v>
      </c>
      <c r="I1325">
        <v>27.78</v>
      </c>
    </row>
    <row r="1326" spans="1:9">
      <c r="A1326" t="s">
        <v>1328</v>
      </c>
      <c r="B1326" s="1" t="s">
        <v>4499</v>
      </c>
      <c r="C1326" s="1" t="s">
        <v>7666</v>
      </c>
      <c r="D1326" s="1" t="s">
        <v>10834</v>
      </c>
      <c r="E1326" s="1" t="s">
        <v>17157</v>
      </c>
      <c r="F1326">
        <v>5.65</v>
      </c>
      <c r="G1326">
        <v>29.28</v>
      </c>
      <c r="H1326">
        <v>61.25</v>
      </c>
      <c r="I1326">
        <v>87.5</v>
      </c>
    </row>
    <row r="1327" spans="1:9">
      <c r="A1327" t="s">
        <v>1329</v>
      </c>
      <c r="B1327" s="1" t="s">
        <v>4500</v>
      </c>
      <c r="C1327" s="1" t="s">
        <v>7667</v>
      </c>
      <c r="D1327" s="1" t="s">
        <v>10835</v>
      </c>
      <c r="E1327" s="1" t="s">
        <v>17158</v>
      </c>
      <c r="F1327">
        <v>15.71</v>
      </c>
      <c r="G1327">
        <v>50.3</v>
      </c>
      <c r="H1327">
        <v>33.77</v>
      </c>
      <c r="I1327">
        <v>51.72</v>
      </c>
    </row>
    <row r="1328" spans="1:9">
      <c r="A1328" t="s">
        <v>1330</v>
      </c>
      <c r="B1328" s="1" t="s">
        <v>4501</v>
      </c>
      <c r="C1328" s="1" t="s">
        <v>7668</v>
      </c>
      <c r="D1328" s="1" t="s">
        <v>10836</v>
      </c>
      <c r="E1328" s="1" t="s">
        <v>17159</v>
      </c>
      <c r="F1328">
        <v>47.09</v>
      </c>
      <c r="G1328">
        <v>69.37</v>
      </c>
      <c r="H1328">
        <v>14.86</v>
      </c>
      <c r="I1328">
        <v>25</v>
      </c>
    </row>
    <row r="1329" spans="1:9">
      <c r="A1329" t="s">
        <v>1331</v>
      </c>
      <c r="B1329" s="1" t="s">
        <v>4502</v>
      </c>
      <c r="C1329" s="1" t="s">
        <v>7669</v>
      </c>
      <c r="D1329" s="1" t="s">
        <v>10837</v>
      </c>
      <c r="E1329" s="1" t="s">
        <v>17160</v>
      </c>
      <c r="F1329">
        <v>19.38</v>
      </c>
      <c r="G1329">
        <v>36.51</v>
      </c>
      <c r="H1329">
        <v>54.64</v>
      </c>
      <c r="I1329">
        <v>84.20999999999999</v>
      </c>
    </row>
    <row r="1330" spans="1:9">
      <c r="A1330" t="s">
        <v>1332</v>
      </c>
      <c r="B1330" s="1" t="s">
        <v>4503</v>
      </c>
      <c r="C1330" s="1" t="s">
        <v>7670</v>
      </c>
      <c r="D1330" s="1" t="s">
        <v>10838</v>
      </c>
      <c r="E1330" s="1" t="s">
        <v>17161</v>
      </c>
      <c r="F1330">
        <v>49.33</v>
      </c>
      <c r="G1330">
        <v>71.64</v>
      </c>
      <c r="H1330">
        <v>16.98</v>
      </c>
      <c r="I1330">
        <v>36.84</v>
      </c>
    </row>
    <row r="1331" spans="1:9">
      <c r="A1331" t="s">
        <v>1333</v>
      </c>
      <c r="B1331" s="1" t="s">
        <v>4504</v>
      </c>
      <c r="C1331" s="1" t="s">
        <v>7671</v>
      </c>
      <c r="D1331" s="1" t="s">
        <v>10839</v>
      </c>
      <c r="E1331" s="1" t="s">
        <v>17162</v>
      </c>
      <c r="F1331">
        <v>19.41</v>
      </c>
      <c r="G1331">
        <v>55.65</v>
      </c>
      <c r="H1331">
        <v>33.71</v>
      </c>
      <c r="I1331">
        <v>52.94</v>
      </c>
    </row>
    <row r="1332" spans="1:9">
      <c r="A1332" t="s">
        <v>1334</v>
      </c>
      <c r="B1332" s="1" t="s">
        <v>4505</v>
      </c>
      <c r="C1332" s="1" t="s">
        <v>7672</v>
      </c>
      <c r="D1332" s="1" t="s">
        <v>10840</v>
      </c>
      <c r="E1332" s="1" t="s">
        <v>17163</v>
      </c>
      <c r="F1332">
        <v>19.23</v>
      </c>
      <c r="G1332">
        <v>40.84</v>
      </c>
      <c r="H1332">
        <v>52.24</v>
      </c>
      <c r="I1332">
        <v>71.43000000000001</v>
      </c>
    </row>
    <row r="1333" spans="1:9">
      <c r="A1333" t="s">
        <v>1335</v>
      </c>
      <c r="B1333" s="1" t="s">
        <v>4506</v>
      </c>
      <c r="C1333" s="1" t="s">
        <v>7673</v>
      </c>
      <c r="D1333" s="1" t="s">
        <v>10841</v>
      </c>
      <c r="E1333" s="1" t="s">
        <v>17164</v>
      </c>
      <c r="F1333">
        <v>28.74</v>
      </c>
      <c r="G1333">
        <v>63.25</v>
      </c>
      <c r="H1333">
        <v>53.92</v>
      </c>
      <c r="I1333">
        <v>63.64</v>
      </c>
    </row>
    <row r="1334" spans="1:9">
      <c r="A1334" t="s">
        <v>1336</v>
      </c>
      <c r="B1334" s="1" t="s">
        <v>4507</v>
      </c>
      <c r="C1334" s="1" t="s">
        <v>7674</v>
      </c>
      <c r="D1334" s="1" t="s">
        <v>10842</v>
      </c>
      <c r="E1334" s="1" t="s">
        <v>17165</v>
      </c>
      <c r="F1334">
        <v>39.65</v>
      </c>
      <c r="G1334">
        <v>59.66</v>
      </c>
      <c r="H1334">
        <v>33.02</v>
      </c>
      <c r="I1334">
        <v>40.91</v>
      </c>
    </row>
    <row r="1335" spans="1:9">
      <c r="A1335" t="s">
        <v>1337</v>
      </c>
      <c r="B1335" s="1" t="s">
        <v>4508</v>
      </c>
      <c r="C1335" s="1" t="s">
        <v>7675</v>
      </c>
      <c r="D1335" s="1" t="s">
        <v>10843</v>
      </c>
      <c r="E1335" s="1" t="s">
        <v>17166</v>
      </c>
      <c r="F1335">
        <v>29.28</v>
      </c>
      <c r="G1335">
        <v>45</v>
      </c>
      <c r="H1335">
        <v>43.75</v>
      </c>
      <c r="I1335">
        <v>56.25</v>
      </c>
    </row>
    <row r="1336" spans="1:9">
      <c r="A1336" t="s">
        <v>1338</v>
      </c>
      <c r="B1336" s="1" t="s">
        <v>4509</v>
      </c>
      <c r="C1336" s="1" t="s">
        <v>7676</v>
      </c>
      <c r="D1336" s="1" t="s">
        <v>10844</v>
      </c>
      <c r="E1336" s="1" t="s">
        <v>17167</v>
      </c>
      <c r="F1336">
        <v>34.17</v>
      </c>
      <c r="G1336">
        <v>78.65000000000001</v>
      </c>
      <c r="H1336">
        <v>12.73</v>
      </c>
      <c r="I1336">
        <v>36.36</v>
      </c>
    </row>
    <row r="1337" spans="1:9">
      <c r="A1337" t="s">
        <v>1339</v>
      </c>
      <c r="B1337" s="1" t="s">
        <v>4510</v>
      </c>
      <c r="C1337" s="1" t="s">
        <v>7677</v>
      </c>
      <c r="D1337" s="1" t="s">
        <v>10845</v>
      </c>
      <c r="E1337" s="1" t="s">
        <v>17168</v>
      </c>
      <c r="F1337">
        <v>11.64</v>
      </c>
      <c r="G1337">
        <v>54.72</v>
      </c>
      <c r="H1337">
        <v>65.52</v>
      </c>
      <c r="I1337">
        <v>90.91</v>
      </c>
    </row>
    <row r="1338" spans="1:9">
      <c r="A1338" t="s">
        <v>1340</v>
      </c>
      <c r="B1338" s="1" t="s">
        <v>4511</v>
      </c>
      <c r="C1338" s="1" t="s">
        <v>7678</v>
      </c>
      <c r="D1338" s="1" t="s">
        <v>10846</v>
      </c>
      <c r="E1338" s="1" t="s">
        <v>17169</v>
      </c>
      <c r="F1338">
        <v>4.03</v>
      </c>
      <c r="G1338">
        <v>33.67</v>
      </c>
      <c r="H1338">
        <v>59.9</v>
      </c>
      <c r="I1338">
        <v>79.48999999999999</v>
      </c>
    </row>
    <row r="1339" spans="1:9">
      <c r="A1339" t="s">
        <v>1341</v>
      </c>
      <c r="B1339" s="1" t="s">
        <v>4512</v>
      </c>
      <c r="C1339" s="1" t="s">
        <v>7679</v>
      </c>
      <c r="D1339" s="1" t="s">
        <v>10847</v>
      </c>
      <c r="E1339" s="1" t="s">
        <v>17170</v>
      </c>
      <c r="F1339">
        <v>6.84</v>
      </c>
      <c r="G1339">
        <v>31.16</v>
      </c>
      <c r="H1339">
        <v>70.48999999999999</v>
      </c>
      <c r="I1339">
        <v>107.14</v>
      </c>
    </row>
    <row r="1340" spans="1:9">
      <c r="A1340" t="s">
        <v>1342</v>
      </c>
      <c r="B1340" s="1" t="s">
        <v>4513</v>
      </c>
      <c r="C1340" s="1" t="s">
        <v>7680</v>
      </c>
      <c r="D1340" s="1" t="s">
        <v>10848</v>
      </c>
      <c r="E1340" s="1" t="s">
        <v>17171</v>
      </c>
      <c r="F1340">
        <v>35.14</v>
      </c>
      <c r="G1340">
        <v>61.61</v>
      </c>
      <c r="H1340">
        <v>45.69</v>
      </c>
      <c r="I1340">
        <v>56</v>
      </c>
    </row>
    <row r="1341" spans="1:9">
      <c r="A1341" t="s">
        <v>1343</v>
      </c>
      <c r="B1341" s="1" t="s">
        <v>4514</v>
      </c>
      <c r="C1341" s="1" t="s">
        <v>7681</v>
      </c>
      <c r="D1341" s="1" t="s">
        <v>10849</v>
      </c>
      <c r="E1341" s="1" t="s">
        <v>17172</v>
      </c>
      <c r="F1341">
        <v>9.24</v>
      </c>
      <c r="G1341">
        <v>42.21</v>
      </c>
      <c r="H1341">
        <v>50.77</v>
      </c>
      <c r="I1341">
        <v>61.54</v>
      </c>
    </row>
    <row r="1342" spans="1:9">
      <c r="A1342" t="s">
        <v>1344</v>
      </c>
      <c r="B1342" s="1" t="s">
        <v>4515</v>
      </c>
      <c r="C1342" s="1" t="s">
        <v>7682</v>
      </c>
      <c r="D1342" s="1" t="s">
        <v>10850</v>
      </c>
      <c r="E1342" s="1" t="s">
        <v>17173</v>
      </c>
      <c r="F1342">
        <v>9.19</v>
      </c>
      <c r="G1342">
        <v>42.79</v>
      </c>
      <c r="H1342">
        <v>71.72</v>
      </c>
      <c r="I1342">
        <v>74.06999999999999</v>
      </c>
    </row>
    <row r="1343" spans="1:9">
      <c r="A1343" t="s">
        <v>1345</v>
      </c>
      <c r="B1343" s="1" t="s">
        <v>4516</v>
      </c>
      <c r="C1343" s="1" t="s">
        <v>7683</v>
      </c>
      <c r="D1343" s="1" t="s">
        <v>10851</v>
      </c>
      <c r="E1343" s="1" t="s">
        <v>17174</v>
      </c>
      <c r="F1343">
        <v>23.82</v>
      </c>
      <c r="G1343">
        <v>56.56</v>
      </c>
      <c r="H1343">
        <v>60.74</v>
      </c>
      <c r="I1343">
        <v>76.67</v>
      </c>
    </row>
    <row r="1344" spans="1:9">
      <c r="A1344" t="s">
        <v>1346</v>
      </c>
      <c r="B1344" s="1" t="s">
        <v>4517</v>
      </c>
      <c r="C1344" s="1" t="s">
        <v>7684</v>
      </c>
      <c r="D1344" s="1" t="s">
        <v>10852</v>
      </c>
      <c r="E1344" s="1" t="s">
        <v>17175</v>
      </c>
      <c r="F1344">
        <v>20.46</v>
      </c>
      <c r="G1344">
        <v>40.08</v>
      </c>
      <c r="H1344">
        <v>45.95</v>
      </c>
      <c r="I1344">
        <v>60</v>
      </c>
    </row>
    <row r="1345" spans="1:9">
      <c r="A1345" t="s">
        <v>1347</v>
      </c>
      <c r="B1345" s="1" t="s">
        <v>4518</v>
      </c>
      <c r="C1345" s="1" t="s">
        <v>7685</v>
      </c>
      <c r="D1345" s="1" t="s">
        <v>10853</v>
      </c>
      <c r="E1345" s="1" t="s">
        <v>17176</v>
      </c>
      <c r="F1345">
        <v>18.5</v>
      </c>
      <c r="G1345">
        <v>49.84</v>
      </c>
      <c r="H1345">
        <v>63.25</v>
      </c>
      <c r="I1345">
        <v>75</v>
      </c>
    </row>
    <row r="1346" spans="1:9">
      <c r="A1346" t="s">
        <v>1348</v>
      </c>
      <c r="B1346" s="1" t="s">
        <v>4519</v>
      </c>
      <c r="C1346" s="1" t="s">
        <v>7686</v>
      </c>
      <c r="D1346" s="1" t="s">
        <v>10854</v>
      </c>
      <c r="E1346" s="1" t="s">
        <v>17177</v>
      </c>
      <c r="F1346">
        <v>39.35</v>
      </c>
      <c r="G1346">
        <v>61.92</v>
      </c>
      <c r="H1346">
        <v>42.86</v>
      </c>
      <c r="I1346">
        <v>56.1</v>
      </c>
    </row>
    <row r="1347" spans="1:9">
      <c r="A1347" t="s">
        <v>1349</v>
      </c>
      <c r="B1347" s="1" t="s">
        <v>4520</v>
      </c>
      <c r="C1347" s="1" t="s">
        <v>7687</v>
      </c>
      <c r="D1347" s="1" t="s">
        <v>10855</v>
      </c>
      <c r="E1347" s="1" t="s">
        <v>17178</v>
      </c>
      <c r="F1347">
        <v>33.08</v>
      </c>
      <c r="G1347">
        <v>54.25</v>
      </c>
      <c r="H1347">
        <v>34.59</v>
      </c>
      <c r="I1347">
        <v>52.94</v>
      </c>
    </row>
    <row r="1348" spans="1:9">
      <c r="A1348" t="s">
        <v>1350</v>
      </c>
      <c r="B1348" s="1" t="s">
        <v>4521</v>
      </c>
      <c r="C1348" s="1" t="s">
        <v>7688</v>
      </c>
      <c r="D1348" s="1" t="s">
        <v>10856</v>
      </c>
      <c r="E1348" s="1" t="s">
        <v>17179</v>
      </c>
      <c r="F1348">
        <v>7.93</v>
      </c>
      <c r="G1348">
        <v>33.39</v>
      </c>
      <c r="H1348">
        <v>65.93000000000001</v>
      </c>
      <c r="I1348">
        <v>81.48</v>
      </c>
    </row>
    <row r="1349" spans="1:9">
      <c r="A1349" t="s">
        <v>1351</v>
      </c>
      <c r="B1349" s="1" t="s">
        <v>4522</v>
      </c>
      <c r="C1349" s="1" t="s">
        <v>7689</v>
      </c>
      <c r="D1349" s="1" t="s">
        <v>10857</v>
      </c>
      <c r="E1349" s="1" t="s">
        <v>17180</v>
      </c>
      <c r="F1349">
        <v>64.87</v>
      </c>
      <c r="G1349">
        <v>72.84</v>
      </c>
      <c r="H1349">
        <v>21.65</v>
      </c>
      <c r="I1349">
        <v>25</v>
      </c>
    </row>
    <row r="1350" spans="1:9">
      <c r="A1350" t="s">
        <v>1352</v>
      </c>
      <c r="B1350" s="1" t="s">
        <v>4523</v>
      </c>
      <c r="C1350" s="1" t="s">
        <v>7690</v>
      </c>
      <c r="D1350" s="1" t="s">
        <v>10858</v>
      </c>
      <c r="E1350" s="1" t="s">
        <v>17181</v>
      </c>
      <c r="F1350">
        <v>40.58</v>
      </c>
      <c r="G1350">
        <v>69.58</v>
      </c>
      <c r="H1350">
        <v>28.46</v>
      </c>
      <c r="I1350">
        <v>32.14</v>
      </c>
    </row>
    <row r="1351" spans="1:9">
      <c r="A1351" t="s">
        <v>1353</v>
      </c>
      <c r="B1351" s="1" t="s">
        <v>4524</v>
      </c>
      <c r="C1351" s="1" t="s">
        <v>7691</v>
      </c>
      <c r="D1351" s="1" t="s">
        <v>10859</v>
      </c>
      <c r="E1351" s="1" t="s">
        <v>17182</v>
      </c>
      <c r="F1351">
        <v>30.51</v>
      </c>
      <c r="G1351">
        <v>51.3</v>
      </c>
      <c r="H1351">
        <v>37.27</v>
      </c>
      <c r="I1351">
        <v>50</v>
      </c>
    </row>
    <row r="1352" spans="1:9">
      <c r="A1352" t="s">
        <v>1354</v>
      </c>
      <c r="B1352" s="1" t="s">
        <v>4525</v>
      </c>
      <c r="C1352" s="1" t="s">
        <v>7692</v>
      </c>
      <c r="D1352" s="1" t="s">
        <v>10860</v>
      </c>
      <c r="E1352" s="1" t="s">
        <v>17183</v>
      </c>
      <c r="F1352">
        <v>34.05</v>
      </c>
      <c r="G1352">
        <v>55.05</v>
      </c>
      <c r="H1352">
        <v>36.89</v>
      </c>
      <c r="I1352">
        <v>40.91</v>
      </c>
    </row>
    <row r="1353" spans="1:9">
      <c r="A1353" t="s">
        <v>1355</v>
      </c>
      <c r="B1353" s="1" t="s">
        <v>4526</v>
      </c>
      <c r="C1353" s="1" t="s">
        <v>7693</v>
      </c>
      <c r="D1353" s="1" t="s">
        <v>10861</v>
      </c>
      <c r="E1353" s="1" t="s">
        <v>17184</v>
      </c>
      <c r="F1353">
        <v>13.6</v>
      </c>
      <c r="G1353">
        <v>63.22</v>
      </c>
      <c r="H1353">
        <v>63.46</v>
      </c>
      <c r="I1353">
        <v>61.9</v>
      </c>
    </row>
    <row r="1354" spans="1:9">
      <c r="A1354" t="s">
        <v>1356</v>
      </c>
      <c r="B1354" s="1" t="s">
        <v>4527</v>
      </c>
      <c r="C1354" s="1" t="s">
        <v>7694</v>
      </c>
      <c r="D1354" s="1" t="s">
        <v>10862</v>
      </c>
      <c r="E1354" s="1" t="s">
        <v>17185</v>
      </c>
      <c r="F1354">
        <v>12.11</v>
      </c>
      <c r="G1354">
        <v>41.39</v>
      </c>
      <c r="H1354">
        <v>55.96</v>
      </c>
      <c r="I1354">
        <v>69.56999999999999</v>
      </c>
    </row>
    <row r="1355" spans="1:9">
      <c r="A1355" t="s">
        <v>1357</v>
      </c>
      <c r="B1355" s="1" t="s">
        <v>4528</v>
      </c>
      <c r="C1355" s="1" t="s">
        <v>7695</v>
      </c>
      <c r="D1355" s="1" t="s">
        <v>10863</v>
      </c>
      <c r="E1355" s="1" t="s">
        <v>17186</v>
      </c>
      <c r="F1355">
        <v>29.56</v>
      </c>
      <c r="G1355">
        <v>55.26</v>
      </c>
      <c r="H1355">
        <v>33.33</v>
      </c>
      <c r="I1355">
        <v>53.85</v>
      </c>
    </row>
    <row r="1356" spans="1:9">
      <c r="A1356" t="s">
        <v>1358</v>
      </c>
      <c r="B1356" s="1" t="s">
        <v>4529</v>
      </c>
      <c r="C1356" s="1" t="s">
        <v>7696</v>
      </c>
      <c r="D1356" s="1" t="s">
        <v>10864</v>
      </c>
      <c r="E1356" s="1" t="s">
        <v>17187</v>
      </c>
      <c r="F1356">
        <v>10.92</v>
      </c>
      <c r="G1356">
        <v>50.5</v>
      </c>
      <c r="H1356">
        <v>47.92</v>
      </c>
      <c r="I1356">
        <v>63.41</v>
      </c>
    </row>
    <row r="1357" spans="1:9">
      <c r="A1357" t="s">
        <v>1359</v>
      </c>
      <c r="B1357" s="1" t="s">
        <v>4530</v>
      </c>
      <c r="C1357" s="1" t="s">
        <v>7697</v>
      </c>
      <c r="D1357" s="1" t="s">
        <v>10865</v>
      </c>
      <c r="E1357" s="1" t="s">
        <v>17188</v>
      </c>
      <c r="F1357">
        <v>21.79</v>
      </c>
      <c r="G1357">
        <v>51.44</v>
      </c>
      <c r="H1357">
        <v>51.09</v>
      </c>
      <c r="I1357">
        <v>81.25</v>
      </c>
    </row>
    <row r="1358" spans="1:9">
      <c r="A1358" t="s">
        <v>1360</v>
      </c>
      <c r="B1358" s="1" t="s">
        <v>4531</v>
      </c>
      <c r="C1358" s="1" t="s">
        <v>7698</v>
      </c>
      <c r="D1358" s="1" t="s">
        <v>10866</v>
      </c>
      <c r="E1358" s="1" t="s">
        <v>17189</v>
      </c>
      <c r="F1358">
        <v>7.77</v>
      </c>
      <c r="G1358">
        <v>31.92</v>
      </c>
      <c r="H1358">
        <v>54.72</v>
      </c>
      <c r="I1358">
        <v>75</v>
      </c>
    </row>
    <row r="1359" spans="1:9">
      <c r="A1359" t="s">
        <v>1361</v>
      </c>
      <c r="B1359" s="1" t="s">
        <v>4532</v>
      </c>
      <c r="C1359" s="1" t="s">
        <v>7699</v>
      </c>
      <c r="D1359" s="1" t="s">
        <v>10867</v>
      </c>
      <c r="E1359" s="1" t="s">
        <v>17190</v>
      </c>
      <c r="F1359">
        <v>24.88</v>
      </c>
      <c r="G1359">
        <v>43.76</v>
      </c>
      <c r="H1359">
        <v>59.57</v>
      </c>
      <c r="I1359">
        <v>66.67</v>
      </c>
    </row>
    <row r="1360" spans="1:9">
      <c r="A1360" t="s">
        <v>1362</v>
      </c>
      <c r="B1360" s="1" t="s">
        <v>4533</v>
      </c>
      <c r="C1360" s="1" t="s">
        <v>7700</v>
      </c>
      <c r="D1360" s="1" t="s">
        <v>10868</v>
      </c>
      <c r="E1360" s="1" t="s">
        <v>17191</v>
      </c>
      <c r="F1360">
        <v>46.44</v>
      </c>
      <c r="G1360">
        <v>75.02</v>
      </c>
      <c r="H1360">
        <v>21.34</v>
      </c>
      <c r="I1360">
        <v>30.3</v>
      </c>
    </row>
    <row r="1361" spans="1:9">
      <c r="A1361" t="s">
        <v>1363</v>
      </c>
      <c r="B1361" s="1" t="s">
        <v>4534</v>
      </c>
      <c r="C1361" s="1" t="s">
        <v>7701</v>
      </c>
      <c r="D1361" s="1" t="s">
        <v>10869</v>
      </c>
      <c r="E1361" s="1" t="s">
        <v>17192</v>
      </c>
      <c r="F1361">
        <v>12.73</v>
      </c>
      <c r="G1361">
        <v>42.62</v>
      </c>
      <c r="H1361">
        <v>31.08</v>
      </c>
      <c r="I1361">
        <v>47.06</v>
      </c>
    </row>
    <row r="1362" spans="1:9">
      <c r="A1362" t="s">
        <v>1364</v>
      </c>
      <c r="B1362" s="1" t="s">
        <v>4535</v>
      </c>
      <c r="C1362" s="1" t="s">
        <v>7702</v>
      </c>
      <c r="D1362" s="1" t="s">
        <v>10870</v>
      </c>
      <c r="E1362" s="1" t="s">
        <v>17193</v>
      </c>
      <c r="F1362">
        <v>6.77</v>
      </c>
      <c r="G1362">
        <v>31.67</v>
      </c>
      <c r="H1362">
        <v>51.08</v>
      </c>
      <c r="I1362">
        <v>68.97</v>
      </c>
    </row>
    <row r="1363" spans="1:9">
      <c r="A1363" t="s">
        <v>1365</v>
      </c>
      <c r="B1363" s="1" t="s">
        <v>4536</v>
      </c>
      <c r="C1363" s="1" t="s">
        <v>7703</v>
      </c>
      <c r="D1363" s="1" t="s">
        <v>10871</v>
      </c>
      <c r="E1363" s="1" t="s">
        <v>17194</v>
      </c>
      <c r="F1363">
        <v>18.48</v>
      </c>
      <c r="G1363">
        <v>52.55</v>
      </c>
      <c r="H1363">
        <v>44.05</v>
      </c>
      <c r="I1363">
        <v>60</v>
      </c>
    </row>
    <row r="1364" spans="1:9">
      <c r="A1364" t="s">
        <v>1366</v>
      </c>
      <c r="B1364" s="1" t="s">
        <v>4537</v>
      </c>
      <c r="C1364" s="1" t="s">
        <v>7704</v>
      </c>
      <c r="D1364" s="1" t="s">
        <v>10872</v>
      </c>
      <c r="E1364" s="1" t="s">
        <v>17195</v>
      </c>
      <c r="F1364">
        <v>20.97</v>
      </c>
      <c r="G1364">
        <v>49.66</v>
      </c>
      <c r="H1364">
        <v>36.62</v>
      </c>
      <c r="I1364">
        <v>50</v>
      </c>
    </row>
    <row r="1365" spans="1:9">
      <c r="A1365" t="s">
        <v>1367</v>
      </c>
      <c r="B1365" s="1" t="s">
        <v>4538</v>
      </c>
      <c r="C1365" s="1" t="s">
        <v>7705</v>
      </c>
      <c r="D1365" s="1" t="s">
        <v>10873</v>
      </c>
      <c r="E1365" s="1" t="s">
        <v>17196</v>
      </c>
      <c r="F1365">
        <v>13.14</v>
      </c>
      <c r="G1365">
        <v>40.97</v>
      </c>
      <c r="H1365">
        <v>69.05</v>
      </c>
      <c r="I1365">
        <v>77.78</v>
      </c>
    </row>
    <row r="1366" spans="1:9">
      <c r="A1366" t="s">
        <v>1368</v>
      </c>
      <c r="B1366" s="1" t="s">
        <v>4539</v>
      </c>
      <c r="C1366" s="1" t="s">
        <v>7706</v>
      </c>
      <c r="D1366" s="1" t="s">
        <v>10874</v>
      </c>
      <c r="E1366" s="1" t="s">
        <v>17197</v>
      </c>
      <c r="F1366">
        <v>5.69</v>
      </c>
      <c r="G1366">
        <v>38.45</v>
      </c>
      <c r="H1366">
        <v>81.08</v>
      </c>
      <c r="I1366">
        <v>80.95</v>
      </c>
    </row>
    <row r="1367" spans="1:9">
      <c r="A1367" t="s">
        <v>1369</v>
      </c>
      <c r="B1367" s="1" t="s">
        <v>4540</v>
      </c>
      <c r="C1367" s="1" t="s">
        <v>7707</v>
      </c>
      <c r="D1367" s="1" t="s">
        <v>10875</v>
      </c>
      <c r="E1367" s="1" t="s">
        <v>17198</v>
      </c>
      <c r="F1367">
        <v>9.17</v>
      </c>
      <c r="G1367">
        <v>36.46</v>
      </c>
      <c r="H1367">
        <v>70.37</v>
      </c>
      <c r="I1367">
        <v>93.75</v>
      </c>
    </row>
    <row r="1368" spans="1:9">
      <c r="A1368" t="s">
        <v>1370</v>
      </c>
      <c r="B1368" s="1" t="s">
        <v>4541</v>
      </c>
      <c r="C1368" s="1" t="s">
        <v>7708</v>
      </c>
      <c r="D1368" s="1" t="s">
        <v>10876</v>
      </c>
      <c r="E1368" s="1" t="s">
        <v>17199</v>
      </c>
      <c r="F1368">
        <v>27.67</v>
      </c>
      <c r="G1368">
        <v>51.61</v>
      </c>
      <c r="H1368">
        <v>38.33</v>
      </c>
      <c r="I1368">
        <v>66.67</v>
      </c>
    </row>
    <row r="1369" spans="1:9">
      <c r="A1369" t="s">
        <v>1371</v>
      </c>
      <c r="B1369" s="1" t="s">
        <v>4542</v>
      </c>
      <c r="C1369" s="1" t="s">
        <v>7709</v>
      </c>
      <c r="D1369" s="1" t="s">
        <v>10877</v>
      </c>
      <c r="E1369" s="1" t="s">
        <v>17200</v>
      </c>
      <c r="F1369">
        <v>8.81</v>
      </c>
      <c r="G1369">
        <v>41.63</v>
      </c>
      <c r="H1369">
        <v>60.25</v>
      </c>
      <c r="I1369">
        <v>71.88</v>
      </c>
    </row>
    <row r="1370" spans="1:9">
      <c r="A1370" t="s">
        <v>1372</v>
      </c>
      <c r="B1370" s="1" t="s">
        <v>4543</v>
      </c>
      <c r="C1370" s="1" t="s">
        <v>7710</v>
      </c>
      <c r="D1370" s="1" t="s">
        <v>10878</v>
      </c>
      <c r="E1370" s="1" t="s">
        <v>17201</v>
      </c>
      <c r="F1370">
        <v>33.25</v>
      </c>
      <c r="G1370">
        <v>59.69</v>
      </c>
      <c r="H1370">
        <v>32.84</v>
      </c>
      <c r="I1370">
        <v>44.83</v>
      </c>
    </row>
    <row r="1371" spans="1:9">
      <c r="A1371" t="s">
        <v>1373</v>
      </c>
      <c r="B1371" s="1" t="s">
        <v>4544</v>
      </c>
      <c r="C1371" s="1" t="s">
        <v>7711</v>
      </c>
      <c r="D1371" s="1" t="s">
        <v>10879</v>
      </c>
      <c r="E1371" s="1" t="s">
        <v>17202</v>
      </c>
      <c r="F1371">
        <v>20.77</v>
      </c>
      <c r="G1371">
        <v>51.77</v>
      </c>
      <c r="H1371">
        <v>36.75</v>
      </c>
      <c r="I1371">
        <v>51.35</v>
      </c>
    </row>
    <row r="1372" spans="1:9">
      <c r="A1372" t="s">
        <v>1374</v>
      </c>
      <c r="B1372" s="1" t="s">
        <v>4545</v>
      </c>
      <c r="C1372" s="1" t="s">
        <v>7712</v>
      </c>
      <c r="D1372" s="1" t="s">
        <v>10880</v>
      </c>
      <c r="E1372" s="1" t="s">
        <v>17203</v>
      </c>
      <c r="F1372">
        <v>24.98</v>
      </c>
      <c r="G1372">
        <v>50.54</v>
      </c>
      <c r="H1372">
        <v>54.7</v>
      </c>
      <c r="I1372">
        <v>63.89</v>
      </c>
    </row>
    <row r="1373" spans="1:9">
      <c r="A1373" t="s">
        <v>1375</v>
      </c>
      <c r="B1373" s="1" t="s">
        <v>4546</v>
      </c>
      <c r="C1373" s="1" t="s">
        <v>7713</v>
      </c>
      <c r="D1373" s="1" t="s">
        <v>10881</v>
      </c>
      <c r="E1373" s="1" t="s">
        <v>17204</v>
      </c>
      <c r="F1373">
        <v>6.02</v>
      </c>
      <c r="G1373">
        <v>24.85</v>
      </c>
      <c r="H1373">
        <v>104.88</v>
      </c>
      <c r="I1373">
        <v>150</v>
      </c>
    </row>
    <row r="1374" spans="1:9">
      <c r="A1374" t="s">
        <v>1376</v>
      </c>
      <c r="B1374" s="1" t="s">
        <v>4547</v>
      </c>
      <c r="C1374" s="1" t="s">
        <v>7714</v>
      </c>
      <c r="D1374" s="1" t="s">
        <v>10882</v>
      </c>
      <c r="E1374" s="1" t="s">
        <v>17205</v>
      </c>
      <c r="F1374">
        <v>2.72</v>
      </c>
      <c r="G1374">
        <v>30.6</v>
      </c>
      <c r="H1374">
        <v>141.86</v>
      </c>
      <c r="I1374">
        <v>166.67</v>
      </c>
    </row>
    <row r="1375" spans="1:9">
      <c r="A1375" t="s">
        <v>1377</v>
      </c>
      <c r="B1375" s="1" t="s">
        <v>4548</v>
      </c>
      <c r="C1375" s="1" t="s">
        <v>7715</v>
      </c>
      <c r="D1375" s="1" t="s">
        <v>10883</v>
      </c>
      <c r="E1375" s="1" t="s">
        <v>17206</v>
      </c>
      <c r="F1375">
        <v>1.95</v>
      </c>
      <c r="G1375">
        <v>23.96</v>
      </c>
      <c r="H1375">
        <v>66.90000000000001</v>
      </c>
      <c r="I1375">
        <v>87.09999999999999</v>
      </c>
    </row>
    <row r="1376" spans="1:9">
      <c r="A1376" t="s">
        <v>1378</v>
      </c>
      <c r="B1376" s="1" t="s">
        <v>4549</v>
      </c>
      <c r="C1376" s="1" t="s">
        <v>7716</v>
      </c>
      <c r="D1376" s="1" t="s">
        <v>10884</v>
      </c>
      <c r="E1376" s="1" t="s">
        <v>17207</v>
      </c>
      <c r="F1376">
        <v>59.21</v>
      </c>
      <c r="G1376">
        <v>83.84</v>
      </c>
      <c r="H1376">
        <v>7.41</v>
      </c>
      <c r="I1376">
        <v>16.67</v>
      </c>
    </row>
    <row r="1377" spans="1:9">
      <c r="A1377" t="s">
        <v>1379</v>
      </c>
      <c r="B1377" s="1" t="s">
        <v>4550</v>
      </c>
      <c r="C1377" s="1" t="s">
        <v>7717</v>
      </c>
      <c r="D1377" s="1" t="s">
        <v>10885</v>
      </c>
      <c r="E1377" s="1" t="s">
        <v>17208</v>
      </c>
      <c r="F1377">
        <v>17.54</v>
      </c>
      <c r="G1377">
        <v>56.39</v>
      </c>
      <c r="H1377">
        <v>73.61</v>
      </c>
      <c r="I1377">
        <v>80</v>
      </c>
    </row>
    <row r="1378" spans="1:9">
      <c r="A1378" t="s">
        <v>1380</v>
      </c>
      <c r="B1378" s="1" t="s">
        <v>4551</v>
      </c>
      <c r="C1378" s="1" t="s">
        <v>7718</v>
      </c>
      <c r="D1378" s="1" t="s">
        <v>10886</v>
      </c>
      <c r="E1378" s="1" t="s">
        <v>17209</v>
      </c>
      <c r="F1378">
        <v>19.72</v>
      </c>
      <c r="G1378">
        <v>53.9</v>
      </c>
      <c r="H1378">
        <v>36.14</v>
      </c>
      <c r="I1378">
        <v>54.55</v>
      </c>
    </row>
    <row r="1379" spans="1:9">
      <c r="A1379" t="s">
        <v>1381</v>
      </c>
      <c r="B1379" s="1" t="s">
        <v>4552</v>
      </c>
      <c r="C1379" s="1" t="s">
        <v>7719</v>
      </c>
      <c r="D1379" s="1" t="s">
        <v>10887</v>
      </c>
      <c r="E1379" s="1" t="s">
        <v>17210</v>
      </c>
      <c r="F1379">
        <v>6.81</v>
      </c>
      <c r="G1379">
        <v>39.72</v>
      </c>
      <c r="H1379">
        <v>59.49</v>
      </c>
      <c r="I1379">
        <v>81.25</v>
      </c>
    </row>
    <row r="1380" spans="1:9">
      <c r="A1380" t="s">
        <v>1382</v>
      </c>
      <c r="B1380" s="1" t="s">
        <v>4553</v>
      </c>
      <c r="C1380" s="1" t="s">
        <v>7720</v>
      </c>
      <c r="D1380" s="1" t="s">
        <v>10888</v>
      </c>
      <c r="E1380" s="1" t="s">
        <v>17211</v>
      </c>
      <c r="F1380">
        <v>24.34</v>
      </c>
      <c r="G1380">
        <v>58.08</v>
      </c>
      <c r="H1380">
        <v>62.83</v>
      </c>
      <c r="I1380">
        <v>72.73</v>
      </c>
    </row>
    <row r="1381" spans="1:9">
      <c r="A1381" t="s">
        <v>1383</v>
      </c>
      <c r="B1381" s="1" t="s">
        <v>4554</v>
      </c>
      <c r="C1381" s="1" t="s">
        <v>7721</v>
      </c>
      <c r="D1381" s="1" t="s">
        <v>10889</v>
      </c>
      <c r="E1381" s="1" t="s">
        <v>17212</v>
      </c>
      <c r="F1381">
        <v>10.59</v>
      </c>
      <c r="G1381">
        <v>38.7</v>
      </c>
      <c r="H1381">
        <v>59.48</v>
      </c>
      <c r="I1381">
        <v>64.52</v>
      </c>
    </row>
    <row r="1382" spans="1:9">
      <c r="A1382" t="s">
        <v>1384</v>
      </c>
      <c r="B1382" s="1" t="s">
        <v>4555</v>
      </c>
      <c r="C1382" s="1" t="s">
        <v>7722</v>
      </c>
      <c r="D1382" s="1" t="s">
        <v>10890</v>
      </c>
      <c r="E1382" s="1" t="s">
        <v>17213</v>
      </c>
      <c r="F1382">
        <v>15.13</v>
      </c>
      <c r="G1382">
        <v>46.27</v>
      </c>
      <c r="H1382">
        <v>50</v>
      </c>
      <c r="I1382">
        <v>66.67</v>
      </c>
    </row>
    <row r="1383" spans="1:9">
      <c r="A1383" t="s">
        <v>1385</v>
      </c>
      <c r="B1383" s="1" t="s">
        <v>4556</v>
      </c>
      <c r="C1383" s="1" t="s">
        <v>7723</v>
      </c>
      <c r="D1383" s="1" t="s">
        <v>10891</v>
      </c>
      <c r="E1383" s="1" t="s">
        <v>17214</v>
      </c>
      <c r="F1383">
        <v>9.56</v>
      </c>
      <c r="G1383">
        <v>41.41</v>
      </c>
      <c r="H1383">
        <v>48.31</v>
      </c>
      <c r="I1383">
        <v>68</v>
      </c>
    </row>
    <row r="1384" spans="1:9">
      <c r="A1384" t="s">
        <v>1386</v>
      </c>
      <c r="B1384" s="1" t="s">
        <v>4557</v>
      </c>
      <c r="C1384" s="1" t="s">
        <v>7724</v>
      </c>
      <c r="D1384" s="1" t="s">
        <v>10892</v>
      </c>
      <c r="E1384" s="1" t="s">
        <v>17215</v>
      </c>
      <c r="F1384">
        <v>16.66</v>
      </c>
      <c r="G1384">
        <v>54.85</v>
      </c>
      <c r="H1384">
        <v>65.52</v>
      </c>
      <c r="I1384">
        <v>73.68000000000001</v>
      </c>
    </row>
    <row r="1385" spans="1:9">
      <c r="A1385" t="s">
        <v>1387</v>
      </c>
      <c r="B1385" s="1" t="s">
        <v>4558</v>
      </c>
      <c r="C1385" s="1" t="s">
        <v>7725</v>
      </c>
      <c r="D1385" s="1" t="s">
        <v>10893</v>
      </c>
      <c r="E1385" s="1" t="s">
        <v>17216</v>
      </c>
      <c r="F1385">
        <v>15.56</v>
      </c>
      <c r="G1385">
        <v>37.89</v>
      </c>
      <c r="H1385">
        <v>50</v>
      </c>
      <c r="I1385">
        <v>69.23</v>
      </c>
    </row>
    <row r="1386" spans="1:9">
      <c r="A1386" t="s">
        <v>1388</v>
      </c>
      <c r="B1386" s="1" t="s">
        <v>4559</v>
      </c>
      <c r="C1386" s="1" t="s">
        <v>7726</v>
      </c>
      <c r="D1386" s="1" t="s">
        <v>10894</v>
      </c>
      <c r="E1386" s="1" t="s">
        <v>17217</v>
      </c>
      <c r="F1386">
        <v>29.91</v>
      </c>
      <c r="G1386">
        <v>58.01</v>
      </c>
      <c r="H1386">
        <v>29.17</v>
      </c>
      <c r="I1386">
        <v>54.55</v>
      </c>
    </row>
    <row r="1387" spans="1:9">
      <c r="A1387" t="s">
        <v>1389</v>
      </c>
      <c r="B1387" s="1" t="s">
        <v>4560</v>
      </c>
      <c r="C1387" s="1" t="s">
        <v>7727</v>
      </c>
      <c r="D1387" s="1" t="s">
        <v>10895</v>
      </c>
      <c r="E1387" s="1" t="s">
        <v>17218</v>
      </c>
      <c r="F1387">
        <v>28.46</v>
      </c>
      <c r="G1387">
        <v>62.23</v>
      </c>
      <c r="H1387">
        <v>41.94</v>
      </c>
      <c r="I1387">
        <v>55.88</v>
      </c>
    </row>
    <row r="1388" spans="1:9">
      <c r="A1388" t="s">
        <v>1390</v>
      </c>
      <c r="B1388" s="1" t="s">
        <v>4561</v>
      </c>
      <c r="C1388" s="1" t="s">
        <v>7728</v>
      </c>
      <c r="D1388" s="1" t="s">
        <v>10896</v>
      </c>
      <c r="E1388" s="1" t="s">
        <v>17219</v>
      </c>
      <c r="F1388">
        <v>9.84</v>
      </c>
      <c r="G1388">
        <v>57.59</v>
      </c>
      <c r="H1388">
        <v>35.82</v>
      </c>
      <c r="I1388">
        <v>53.33</v>
      </c>
    </row>
    <row r="1389" spans="1:9">
      <c r="A1389" t="s">
        <v>1391</v>
      </c>
      <c r="B1389" s="1" t="s">
        <v>4562</v>
      </c>
      <c r="C1389" s="1" t="s">
        <v>7729</v>
      </c>
      <c r="D1389" s="1" t="s">
        <v>10897</v>
      </c>
      <c r="E1389" s="1" t="s">
        <v>17220</v>
      </c>
      <c r="F1389">
        <v>28.39</v>
      </c>
      <c r="G1389">
        <v>61.53</v>
      </c>
      <c r="H1389">
        <v>56.78</v>
      </c>
      <c r="I1389">
        <v>57.69</v>
      </c>
    </row>
    <row r="1390" spans="1:9">
      <c r="A1390" t="s">
        <v>1392</v>
      </c>
      <c r="B1390" s="1" t="s">
        <v>4563</v>
      </c>
      <c r="C1390" s="1" t="s">
        <v>7730</v>
      </c>
      <c r="D1390" s="1" t="s">
        <v>10898</v>
      </c>
      <c r="E1390" s="1" t="s">
        <v>17221</v>
      </c>
      <c r="F1390">
        <v>8.01</v>
      </c>
      <c r="G1390">
        <v>34.91</v>
      </c>
      <c r="H1390">
        <v>66.67</v>
      </c>
      <c r="I1390">
        <v>80</v>
      </c>
    </row>
    <row r="1391" spans="1:9">
      <c r="A1391" t="s">
        <v>1393</v>
      </c>
      <c r="B1391" s="1" t="s">
        <v>4564</v>
      </c>
      <c r="C1391" s="1" t="s">
        <v>7731</v>
      </c>
      <c r="D1391" s="1" t="s">
        <v>10899</v>
      </c>
      <c r="E1391" s="1" t="s">
        <v>17222</v>
      </c>
      <c r="F1391">
        <v>25.23</v>
      </c>
      <c r="G1391">
        <v>55.24</v>
      </c>
      <c r="H1391">
        <v>37.5</v>
      </c>
      <c r="I1391">
        <v>50</v>
      </c>
    </row>
    <row r="1392" spans="1:9">
      <c r="A1392" t="s">
        <v>1394</v>
      </c>
      <c r="B1392" s="1" t="s">
        <v>4565</v>
      </c>
      <c r="C1392" s="1" t="s">
        <v>7732</v>
      </c>
      <c r="D1392" s="1" t="s">
        <v>10900</v>
      </c>
      <c r="E1392" s="1" t="s">
        <v>17223</v>
      </c>
      <c r="F1392">
        <v>32.79</v>
      </c>
      <c r="G1392">
        <v>56.47</v>
      </c>
      <c r="H1392">
        <v>24.24</v>
      </c>
      <c r="I1392">
        <v>38.46</v>
      </c>
    </row>
    <row r="1393" spans="1:9">
      <c r="A1393" t="s">
        <v>1395</v>
      </c>
      <c r="B1393" s="1" t="s">
        <v>4566</v>
      </c>
      <c r="C1393" s="1" t="s">
        <v>7733</v>
      </c>
      <c r="D1393" s="1" t="s">
        <v>10901</v>
      </c>
      <c r="E1393" s="1" t="s">
        <v>17224</v>
      </c>
      <c r="F1393">
        <v>31.14</v>
      </c>
      <c r="G1393">
        <v>62.45</v>
      </c>
      <c r="H1393">
        <v>30.99</v>
      </c>
      <c r="I1393">
        <v>35.71</v>
      </c>
    </row>
    <row r="1394" spans="1:9">
      <c r="A1394" t="s">
        <v>1396</v>
      </c>
      <c r="B1394" s="1" t="s">
        <v>4567</v>
      </c>
      <c r="C1394" s="1" t="s">
        <v>7734</v>
      </c>
      <c r="D1394" s="1" t="s">
        <v>10902</v>
      </c>
      <c r="E1394" s="1" t="s">
        <v>17225</v>
      </c>
      <c r="F1394">
        <v>3.6</v>
      </c>
      <c r="G1394">
        <v>17.45</v>
      </c>
      <c r="H1394">
        <v>64.62</v>
      </c>
      <c r="I1394">
        <v>84.62</v>
      </c>
    </row>
    <row r="1395" spans="1:9">
      <c r="A1395" t="s">
        <v>1397</v>
      </c>
      <c r="B1395" s="1" t="s">
        <v>4568</v>
      </c>
      <c r="C1395" s="1" t="s">
        <v>7735</v>
      </c>
      <c r="D1395" s="1" t="s">
        <v>10903</v>
      </c>
      <c r="E1395" s="1" t="s">
        <v>17226</v>
      </c>
      <c r="F1395">
        <v>6.83</v>
      </c>
      <c r="G1395">
        <v>36.72</v>
      </c>
      <c r="H1395">
        <v>46.39</v>
      </c>
      <c r="I1395">
        <v>57.89</v>
      </c>
    </row>
    <row r="1396" spans="1:9">
      <c r="A1396" t="s">
        <v>1398</v>
      </c>
      <c r="B1396" s="1" t="s">
        <v>4569</v>
      </c>
      <c r="C1396" s="1" t="s">
        <v>7736</v>
      </c>
      <c r="D1396" s="1" t="s">
        <v>10904</v>
      </c>
      <c r="E1396" s="1" t="s">
        <v>17227</v>
      </c>
      <c r="F1396">
        <v>9.140000000000001</v>
      </c>
      <c r="G1396">
        <v>33.12</v>
      </c>
      <c r="H1396">
        <v>52.69</v>
      </c>
      <c r="I1396">
        <v>73.68000000000001</v>
      </c>
    </row>
    <row r="1397" spans="1:9">
      <c r="A1397" t="s">
        <v>1399</v>
      </c>
      <c r="B1397" s="1" t="s">
        <v>4570</v>
      </c>
      <c r="C1397" s="1" t="s">
        <v>7737</v>
      </c>
      <c r="D1397" s="1" t="s">
        <v>10905</v>
      </c>
      <c r="E1397" s="1" t="s">
        <v>17228</v>
      </c>
      <c r="F1397">
        <v>15.87</v>
      </c>
      <c r="G1397">
        <v>36.39</v>
      </c>
      <c r="H1397">
        <v>59.04</v>
      </c>
      <c r="I1397">
        <v>69.7</v>
      </c>
    </row>
    <row r="1398" spans="1:9">
      <c r="A1398" t="s">
        <v>1400</v>
      </c>
      <c r="B1398" s="1" t="s">
        <v>4571</v>
      </c>
      <c r="C1398" s="1" t="s">
        <v>7738</v>
      </c>
      <c r="D1398" s="1" t="s">
        <v>10906</v>
      </c>
      <c r="E1398" s="1" t="s">
        <v>17229</v>
      </c>
      <c r="F1398">
        <v>5.86</v>
      </c>
      <c r="G1398">
        <v>40.2</v>
      </c>
      <c r="H1398">
        <v>85.06999999999999</v>
      </c>
      <c r="I1398">
        <v>100</v>
      </c>
    </row>
    <row r="1399" spans="1:9">
      <c r="A1399" t="s">
        <v>1401</v>
      </c>
      <c r="B1399" s="1" t="s">
        <v>4572</v>
      </c>
      <c r="C1399" s="1" t="s">
        <v>7739</v>
      </c>
      <c r="D1399" s="1" t="s">
        <v>10907</v>
      </c>
      <c r="E1399" s="1" t="s">
        <v>17230</v>
      </c>
      <c r="F1399">
        <v>19.86</v>
      </c>
      <c r="G1399">
        <v>59.89</v>
      </c>
      <c r="H1399">
        <v>42.42</v>
      </c>
      <c r="I1399">
        <v>63.16</v>
      </c>
    </row>
    <row r="1400" spans="1:9">
      <c r="A1400" t="s">
        <v>1402</v>
      </c>
      <c r="B1400" s="1" t="s">
        <v>4573</v>
      </c>
      <c r="C1400" s="1" t="s">
        <v>7740</v>
      </c>
      <c r="D1400" s="1" t="s">
        <v>10908</v>
      </c>
      <c r="E1400" s="1" t="s">
        <v>17231</v>
      </c>
      <c r="F1400">
        <v>8.289999999999999</v>
      </c>
      <c r="G1400">
        <v>52.46</v>
      </c>
      <c r="H1400">
        <v>53.16</v>
      </c>
      <c r="I1400">
        <v>68.75</v>
      </c>
    </row>
    <row r="1401" spans="1:9">
      <c r="A1401" t="s">
        <v>1403</v>
      </c>
      <c r="B1401" s="1" t="s">
        <v>4574</v>
      </c>
      <c r="C1401" s="1" t="s">
        <v>7741</v>
      </c>
      <c r="D1401" s="1" t="s">
        <v>10909</v>
      </c>
      <c r="E1401" s="1" t="s">
        <v>17232</v>
      </c>
      <c r="F1401">
        <v>75.77</v>
      </c>
      <c r="G1401">
        <v>87.67</v>
      </c>
      <c r="H1401">
        <v>10.67</v>
      </c>
      <c r="I1401">
        <v>12.5</v>
      </c>
    </row>
    <row r="1402" spans="1:9">
      <c r="A1402" t="s">
        <v>1404</v>
      </c>
      <c r="B1402" s="1" t="s">
        <v>4575</v>
      </c>
      <c r="C1402" s="1" t="s">
        <v>7742</v>
      </c>
      <c r="D1402" s="1" t="s">
        <v>10910</v>
      </c>
      <c r="E1402" s="1" t="s">
        <v>17233</v>
      </c>
      <c r="F1402">
        <v>35.59</v>
      </c>
      <c r="G1402">
        <v>57.31</v>
      </c>
      <c r="H1402">
        <v>29.7</v>
      </c>
      <c r="I1402">
        <v>40.91</v>
      </c>
    </row>
    <row r="1403" spans="1:9">
      <c r="A1403" t="s">
        <v>1405</v>
      </c>
      <c r="B1403" s="1" t="s">
        <v>4576</v>
      </c>
      <c r="C1403" s="1" t="s">
        <v>7743</v>
      </c>
      <c r="D1403" s="1" t="s">
        <v>10911</v>
      </c>
      <c r="E1403" s="1" t="s">
        <v>17234</v>
      </c>
      <c r="F1403">
        <v>12.54</v>
      </c>
      <c r="G1403">
        <v>49.08</v>
      </c>
      <c r="H1403">
        <v>56.92</v>
      </c>
      <c r="I1403">
        <v>72</v>
      </c>
    </row>
    <row r="1404" spans="1:9">
      <c r="A1404" t="s">
        <v>1406</v>
      </c>
      <c r="B1404" s="1" t="s">
        <v>4577</v>
      </c>
      <c r="C1404" s="1" t="s">
        <v>7744</v>
      </c>
      <c r="D1404" s="1" t="s">
        <v>10912</v>
      </c>
      <c r="E1404" s="1" t="s">
        <v>17235</v>
      </c>
      <c r="F1404">
        <v>22.56</v>
      </c>
      <c r="G1404">
        <v>32.03</v>
      </c>
      <c r="H1404">
        <v>58.33</v>
      </c>
      <c r="I1404">
        <v>60</v>
      </c>
    </row>
    <row r="1405" spans="1:9">
      <c r="A1405" t="s">
        <v>1407</v>
      </c>
      <c r="B1405" s="1" t="s">
        <v>4578</v>
      </c>
      <c r="C1405" s="1" t="s">
        <v>7745</v>
      </c>
      <c r="D1405" s="1" t="s">
        <v>10913</v>
      </c>
      <c r="E1405" s="1" t="s">
        <v>17236</v>
      </c>
      <c r="F1405">
        <v>4.62</v>
      </c>
      <c r="G1405">
        <v>42.96</v>
      </c>
      <c r="H1405">
        <v>71.01000000000001</v>
      </c>
      <c r="I1405">
        <v>85.70999999999999</v>
      </c>
    </row>
    <row r="1406" spans="1:9">
      <c r="A1406" t="s">
        <v>1408</v>
      </c>
      <c r="B1406" s="1" t="s">
        <v>4579</v>
      </c>
      <c r="C1406" s="1" t="s">
        <v>7746</v>
      </c>
      <c r="D1406" s="1" t="s">
        <v>10914</v>
      </c>
      <c r="E1406" s="1" t="s">
        <v>17237</v>
      </c>
      <c r="F1406">
        <v>9.17</v>
      </c>
      <c r="G1406">
        <v>32.06</v>
      </c>
      <c r="H1406">
        <v>58.04</v>
      </c>
      <c r="I1406">
        <v>70</v>
      </c>
    </row>
    <row r="1407" spans="1:9">
      <c r="A1407" t="s">
        <v>1409</v>
      </c>
      <c r="B1407" s="1" t="s">
        <v>4580</v>
      </c>
      <c r="C1407" s="1" t="s">
        <v>7747</v>
      </c>
      <c r="D1407" s="1" t="s">
        <v>10915</v>
      </c>
      <c r="E1407" s="1" t="s">
        <v>17238</v>
      </c>
      <c r="F1407">
        <v>44.65</v>
      </c>
      <c r="G1407">
        <v>65.44</v>
      </c>
      <c r="H1407">
        <v>19.32</v>
      </c>
      <c r="I1407">
        <v>27.78</v>
      </c>
    </row>
    <row r="1408" spans="1:9">
      <c r="A1408" t="s">
        <v>1410</v>
      </c>
      <c r="B1408" s="1" t="s">
        <v>4581</v>
      </c>
      <c r="C1408" s="1" t="s">
        <v>7748</v>
      </c>
      <c r="D1408" s="1" t="s">
        <v>10916</v>
      </c>
      <c r="E1408" s="1" t="s">
        <v>17239</v>
      </c>
      <c r="F1408">
        <v>32.34</v>
      </c>
      <c r="G1408">
        <v>45.22</v>
      </c>
      <c r="H1408">
        <v>40.74</v>
      </c>
      <c r="I1408">
        <v>50</v>
      </c>
    </row>
    <row r="1409" spans="1:9">
      <c r="A1409" t="s">
        <v>1411</v>
      </c>
      <c r="B1409" s="1" t="s">
        <v>4582</v>
      </c>
      <c r="C1409" s="1" t="s">
        <v>7749</v>
      </c>
      <c r="D1409" s="1" t="s">
        <v>10917</v>
      </c>
      <c r="E1409" s="1" t="s">
        <v>17240</v>
      </c>
      <c r="F1409">
        <v>19.35</v>
      </c>
      <c r="G1409">
        <v>56.92</v>
      </c>
      <c r="H1409">
        <v>39.86</v>
      </c>
      <c r="I1409">
        <v>56.25</v>
      </c>
    </row>
    <row r="1410" spans="1:9">
      <c r="A1410" t="s">
        <v>1412</v>
      </c>
      <c r="B1410" s="1" t="s">
        <v>4583</v>
      </c>
      <c r="C1410" s="1" t="s">
        <v>7750</v>
      </c>
      <c r="D1410" s="1" t="s">
        <v>10918</v>
      </c>
      <c r="E1410" s="1" t="s">
        <v>17241</v>
      </c>
      <c r="F1410">
        <v>13.58</v>
      </c>
      <c r="G1410">
        <v>44.12</v>
      </c>
      <c r="H1410">
        <v>59.06</v>
      </c>
      <c r="I1410">
        <v>70.59</v>
      </c>
    </row>
    <row r="1411" spans="1:9">
      <c r="A1411" t="s">
        <v>1413</v>
      </c>
      <c r="B1411" s="1" t="s">
        <v>4584</v>
      </c>
      <c r="C1411" s="1" t="s">
        <v>7751</v>
      </c>
      <c r="D1411" s="1" t="s">
        <v>10919</v>
      </c>
      <c r="E1411" s="1" t="s">
        <v>17242</v>
      </c>
      <c r="F1411">
        <v>9.359999999999999</v>
      </c>
      <c r="G1411">
        <v>46.22</v>
      </c>
      <c r="H1411">
        <v>68.69</v>
      </c>
      <c r="I1411">
        <v>70</v>
      </c>
    </row>
    <row r="1412" spans="1:9">
      <c r="A1412" t="s">
        <v>1414</v>
      </c>
      <c r="B1412" s="1" t="s">
        <v>4585</v>
      </c>
      <c r="C1412" s="1" t="s">
        <v>7752</v>
      </c>
      <c r="D1412" s="1" t="s">
        <v>10920</v>
      </c>
      <c r="E1412" s="1" t="s">
        <v>17243</v>
      </c>
      <c r="F1412">
        <v>33.3</v>
      </c>
      <c r="G1412">
        <v>58.54</v>
      </c>
      <c r="H1412">
        <v>25.78</v>
      </c>
      <c r="I1412">
        <v>42.31</v>
      </c>
    </row>
    <row r="1413" spans="1:9">
      <c r="A1413" t="s">
        <v>1415</v>
      </c>
      <c r="B1413" s="1" t="s">
        <v>4586</v>
      </c>
      <c r="C1413" s="1" t="s">
        <v>7753</v>
      </c>
      <c r="D1413" s="1" t="s">
        <v>10921</v>
      </c>
      <c r="E1413" s="1" t="s">
        <v>17244</v>
      </c>
      <c r="F1413">
        <v>8.890000000000001</v>
      </c>
      <c r="G1413">
        <v>45.77</v>
      </c>
      <c r="H1413">
        <v>50</v>
      </c>
      <c r="I1413">
        <v>80</v>
      </c>
    </row>
    <row r="1414" spans="1:9">
      <c r="A1414" t="s">
        <v>1416</v>
      </c>
      <c r="B1414" s="1" t="s">
        <v>4587</v>
      </c>
      <c r="C1414" s="1" t="s">
        <v>7754</v>
      </c>
      <c r="D1414" s="1" t="s">
        <v>10922</v>
      </c>
      <c r="E1414" s="1" t="s">
        <v>17245</v>
      </c>
      <c r="F1414">
        <v>8.16</v>
      </c>
      <c r="G1414">
        <v>26.71</v>
      </c>
      <c r="H1414">
        <v>69.67</v>
      </c>
      <c r="I1414">
        <v>70.83</v>
      </c>
    </row>
    <row r="1415" spans="1:9">
      <c r="A1415" t="s">
        <v>1417</v>
      </c>
      <c r="B1415" s="1" t="s">
        <v>4588</v>
      </c>
      <c r="C1415" s="1" t="s">
        <v>7755</v>
      </c>
      <c r="D1415" s="1" t="s">
        <v>10923</v>
      </c>
      <c r="E1415" s="1" t="s">
        <v>17246</v>
      </c>
      <c r="F1415">
        <v>17.81</v>
      </c>
      <c r="G1415">
        <v>57.28</v>
      </c>
      <c r="H1415">
        <v>26</v>
      </c>
      <c r="I1415">
        <v>38.71</v>
      </c>
    </row>
    <row r="1416" spans="1:9">
      <c r="A1416" t="s">
        <v>1418</v>
      </c>
      <c r="B1416" s="1" t="s">
        <v>4589</v>
      </c>
      <c r="C1416" s="1" t="s">
        <v>7756</v>
      </c>
      <c r="D1416" s="1" t="s">
        <v>10924</v>
      </c>
      <c r="E1416" s="1" t="s">
        <v>17247</v>
      </c>
      <c r="F1416">
        <v>5.6</v>
      </c>
      <c r="G1416">
        <v>34.73</v>
      </c>
      <c r="H1416">
        <v>45.1</v>
      </c>
      <c r="I1416">
        <v>70</v>
      </c>
    </row>
    <row r="1417" spans="1:9">
      <c r="A1417" t="s">
        <v>1419</v>
      </c>
      <c r="B1417" s="1" t="s">
        <v>4590</v>
      </c>
      <c r="C1417" s="1" t="s">
        <v>7757</v>
      </c>
      <c r="D1417" s="1" t="s">
        <v>10925</v>
      </c>
      <c r="E1417" s="1" t="s">
        <v>17248</v>
      </c>
      <c r="F1417">
        <v>11.15</v>
      </c>
      <c r="G1417">
        <v>45.3</v>
      </c>
      <c r="H1417">
        <v>38.46</v>
      </c>
      <c r="I1417">
        <v>55</v>
      </c>
    </row>
    <row r="1418" spans="1:9">
      <c r="A1418" t="s">
        <v>1420</v>
      </c>
      <c r="B1418" s="1" t="s">
        <v>4591</v>
      </c>
      <c r="C1418" s="1" t="s">
        <v>7758</v>
      </c>
      <c r="D1418" s="1" t="s">
        <v>10926</v>
      </c>
      <c r="E1418" s="1" t="s">
        <v>17249</v>
      </c>
      <c r="F1418">
        <v>11.02</v>
      </c>
      <c r="G1418">
        <v>41.4</v>
      </c>
      <c r="H1418">
        <v>49.23</v>
      </c>
      <c r="I1418">
        <v>58.33</v>
      </c>
    </row>
    <row r="1419" spans="1:9">
      <c r="A1419" t="s">
        <v>1421</v>
      </c>
      <c r="B1419" s="1" t="s">
        <v>4592</v>
      </c>
      <c r="C1419" s="1" t="s">
        <v>7759</v>
      </c>
      <c r="D1419" s="1" t="s">
        <v>10927</v>
      </c>
      <c r="E1419" s="1" t="s">
        <v>17250</v>
      </c>
      <c r="F1419">
        <v>47.59</v>
      </c>
      <c r="G1419">
        <v>75.39</v>
      </c>
      <c r="H1419">
        <v>30.88</v>
      </c>
      <c r="I1419">
        <v>48.39</v>
      </c>
    </row>
    <row r="1420" spans="1:9">
      <c r="A1420" t="s">
        <v>1422</v>
      </c>
      <c r="B1420" s="1" t="s">
        <v>4593</v>
      </c>
      <c r="C1420" s="1" t="s">
        <v>7760</v>
      </c>
      <c r="D1420" s="1" t="s">
        <v>10928</v>
      </c>
      <c r="E1420" s="1" t="s">
        <v>17251</v>
      </c>
      <c r="F1420">
        <v>7.55</v>
      </c>
      <c r="G1420">
        <v>38.68</v>
      </c>
      <c r="H1420">
        <v>69.84</v>
      </c>
      <c r="I1420">
        <v>85.70999999999999</v>
      </c>
    </row>
    <row r="1421" spans="1:9">
      <c r="A1421" t="s">
        <v>1423</v>
      </c>
      <c r="B1421" s="1" t="s">
        <v>4594</v>
      </c>
      <c r="C1421" s="1" t="s">
        <v>7761</v>
      </c>
      <c r="D1421" s="1" t="s">
        <v>10929</v>
      </c>
      <c r="E1421" s="1" t="s">
        <v>17252</v>
      </c>
      <c r="F1421">
        <v>2.63</v>
      </c>
      <c r="G1421">
        <v>18.86</v>
      </c>
      <c r="H1421">
        <v>83.61</v>
      </c>
      <c r="I1421">
        <v>116.67</v>
      </c>
    </row>
    <row r="1422" spans="1:9">
      <c r="A1422" t="s">
        <v>1424</v>
      </c>
      <c r="B1422" s="1" t="s">
        <v>4595</v>
      </c>
      <c r="C1422" s="1" t="s">
        <v>7762</v>
      </c>
      <c r="D1422" s="1" t="s">
        <v>10930</v>
      </c>
      <c r="E1422" s="1" t="s">
        <v>17253</v>
      </c>
      <c r="F1422">
        <v>11.74</v>
      </c>
      <c r="G1422">
        <v>41.06</v>
      </c>
      <c r="H1422">
        <v>73.08</v>
      </c>
      <c r="I1422">
        <v>95</v>
      </c>
    </row>
    <row r="1423" spans="1:9">
      <c r="A1423" t="s">
        <v>1425</v>
      </c>
      <c r="B1423" s="1" t="s">
        <v>4596</v>
      </c>
      <c r="C1423" s="1" t="s">
        <v>7763</v>
      </c>
      <c r="D1423" s="1" t="s">
        <v>10931</v>
      </c>
      <c r="E1423" s="1" t="s">
        <v>17254</v>
      </c>
      <c r="F1423">
        <v>5.59</v>
      </c>
      <c r="G1423">
        <v>46.61</v>
      </c>
      <c r="H1423">
        <v>80.19</v>
      </c>
      <c r="I1423">
        <v>95</v>
      </c>
    </row>
    <row r="1424" spans="1:9">
      <c r="A1424" t="s">
        <v>1426</v>
      </c>
      <c r="B1424" s="1" t="s">
        <v>4597</v>
      </c>
      <c r="C1424" s="1" t="s">
        <v>7764</v>
      </c>
      <c r="D1424" s="1" t="s">
        <v>10932</v>
      </c>
      <c r="E1424" s="1" t="s">
        <v>17255</v>
      </c>
      <c r="F1424">
        <v>11.89</v>
      </c>
      <c r="G1424">
        <v>54.22</v>
      </c>
      <c r="H1424">
        <v>34.29</v>
      </c>
      <c r="I1424">
        <v>52.17</v>
      </c>
    </row>
    <row r="1425" spans="1:9">
      <c r="A1425" t="s">
        <v>1427</v>
      </c>
      <c r="B1425" s="1" t="s">
        <v>4598</v>
      </c>
      <c r="C1425" s="1" t="s">
        <v>7765</v>
      </c>
      <c r="D1425" s="1" t="s">
        <v>10933</v>
      </c>
      <c r="E1425" s="1" t="s">
        <v>17256</v>
      </c>
      <c r="F1425">
        <v>39.07</v>
      </c>
      <c r="G1425">
        <v>65.59</v>
      </c>
      <c r="H1425">
        <v>30.77</v>
      </c>
      <c r="I1425">
        <v>33.33</v>
      </c>
    </row>
    <row r="1426" spans="1:9">
      <c r="A1426" t="s">
        <v>1428</v>
      </c>
      <c r="B1426" s="1" t="s">
        <v>4599</v>
      </c>
      <c r="C1426" s="1" t="s">
        <v>7766</v>
      </c>
      <c r="D1426" s="1" t="s">
        <v>10934</v>
      </c>
      <c r="E1426" s="1" t="s">
        <v>17257</v>
      </c>
      <c r="F1426">
        <v>14.63</v>
      </c>
      <c r="G1426">
        <v>55.27</v>
      </c>
      <c r="H1426">
        <v>92.2</v>
      </c>
      <c r="I1426">
        <v>92.59</v>
      </c>
    </row>
    <row r="1427" spans="1:9">
      <c r="A1427" t="s">
        <v>1429</v>
      </c>
      <c r="B1427" s="1" t="s">
        <v>4600</v>
      </c>
      <c r="C1427" s="1" t="s">
        <v>7767</v>
      </c>
      <c r="D1427" s="1" t="s">
        <v>10935</v>
      </c>
      <c r="E1427" s="1" t="s">
        <v>17258</v>
      </c>
      <c r="F1427">
        <v>18.9</v>
      </c>
      <c r="G1427">
        <v>54.56</v>
      </c>
      <c r="H1427">
        <v>58.24</v>
      </c>
      <c r="I1427">
        <v>80</v>
      </c>
    </row>
    <row r="1428" spans="1:9">
      <c r="A1428" t="s">
        <v>1430</v>
      </c>
      <c r="B1428" s="1" t="s">
        <v>4601</v>
      </c>
      <c r="C1428" s="1" t="s">
        <v>7768</v>
      </c>
      <c r="D1428" s="1" t="s">
        <v>10936</v>
      </c>
      <c r="E1428" s="1" t="s">
        <v>17259</v>
      </c>
      <c r="F1428">
        <v>5.77</v>
      </c>
      <c r="G1428">
        <v>41.22</v>
      </c>
      <c r="H1428">
        <v>51.59</v>
      </c>
      <c r="I1428">
        <v>67.86</v>
      </c>
    </row>
    <row r="1429" spans="1:9">
      <c r="A1429" t="s">
        <v>1431</v>
      </c>
      <c r="B1429" s="1" t="s">
        <v>4602</v>
      </c>
      <c r="C1429" s="1" t="s">
        <v>7769</v>
      </c>
      <c r="D1429" s="1" t="s">
        <v>10937</v>
      </c>
      <c r="E1429" s="1" t="s">
        <v>17260</v>
      </c>
      <c r="F1429">
        <v>24.18</v>
      </c>
      <c r="G1429">
        <v>51.96</v>
      </c>
      <c r="H1429">
        <v>48.05</v>
      </c>
      <c r="I1429">
        <v>70.59</v>
      </c>
    </row>
    <row r="1430" spans="1:9">
      <c r="A1430" t="s">
        <v>1432</v>
      </c>
      <c r="B1430" s="1" t="s">
        <v>4603</v>
      </c>
      <c r="C1430" s="1" t="s">
        <v>7770</v>
      </c>
      <c r="D1430" s="1" t="s">
        <v>10938</v>
      </c>
      <c r="E1430" s="1" t="s">
        <v>17261</v>
      </c>
      <c r="F1430">
        <v>11.12</v>
      </c>
      <c r="G1430">
        <v>53.02</v>
      </c>
      <c r="H1430">
        <v>47.68</v>
      </c>
      <c r="I1430">
        <v>54.84</v>
      </c>
    </row>
    <row r="1431" spans="1:9">
      <c r="A1431" t="s">
        <v>1433</v>
      </c>
      <c r="B1431" s="1" t="s">
        <v>4604</v>
      </c>
      <c r="C1431" s="1" t="s">
        <v>7771</v>
      </c>
      <c r="D1431" s="1" t="s">
        <v>10939</v>
      </c>
      <c r="E1431" s="1" t="s">
        <v>17262</v>
      </c>
      <c r="F1431">
        <v>12.71</v>
      </c>
      <c r="G1431">
        <v>44.39</v>
      </c>
      <c r="H1431">
        <v>74.73999999999999</v>
      </c>
      <c r="I1431">
        <v>86.36</v>
      </c>
    </row>
    <row r="1432" spans="1:9">
      <c r="A1432" t="s">
        <v>1434</v>
      </c>
      <c r="B1432" s="1" t="s">
        <v>4605</v>
      </c>
      <c r="C1432" s="1" t="s">
        <v>7772</v>
      </c>
      <c r="D1432" s="1" t="s">
        <v>10940</v>
      </c>
      <c r="E1432" s="1" t="s">
        <v>17263</v>
      </c>
      <c r="F1432">
        <v>13.63</v>
      </c>
      <c r="G1432">
        <v>40.72</v>
      </c>
      <c r="H1432">
        <v>60.38</v>
      </c>
      <c r="I1432">
        <v>70.83</v>
      </c>
    </row>
    <row r="1433" spans="1:9">
      <c r="A1433" t="s">
        <v>1435</v>
      </c>
      <c r="B1433" s="1" t="s">
        <v>4606</v>
      </c>
      <c r="C1433" s="1" t="s">
        <v>7773</v>
      </c>
      <c r="D1433" s="1" t="s">
        <v>10941</v>
      </c>
      <c r="E1433" s="1" t="s">
        <v>17264</v>
      </c>
      <c r="F1433">
        <v>13.16</v>
      </c>
      <c r="G1433">
        <v>54.55</v>
      </c>
      <c r="H1433">
        <v>77.33</v>
      </c>
      <c r="I1433">
        <v>71.43000000000001</v>
      </c>
    </row>
    <row r="1434" spans="1:9">
      <c r="A1434" t="s">
        <v>1436</v>
      </c>
      <c r="B1434" s="1" t="s">
        <v>4607</v>
      </c>
      <c r="C1434" s="1" t="s">
        <v>7774</v>
      </c>
      <c r="D1434" s="1" t="s">
        <v>10942</v>
      </c>
      <c r="E1434" s="1" t="s">
        <v>17265</v>
      </c>
      <c r="F1434">
        <v>35.45</v>
      </c>
      <c r="G1434">
        <v>55.81</v>
      </c>
      <c r="H1434">
        <v>35.9</v>
      </c>
      <c r="I1434">
        <v>56.52</v>
      </c>
    </row>
    <row r="1435" spans="1:9">
      <c r="A1435" t="s">
        <v>1437</v>
      </c>
      <c r="B1435" s="1" t="s">
        <v>4608</v>
      </c>
      <c r="C1435" s="1" t="s">
        <v>7775</v>
      </c>
      <c r="D1435" s="1" t="s">
        <v>10943</v>
      </c>
      <c r="E1435" s="1" t="s">
        <v>17266</v>
      </c>
      <c r="F1435">
        <v>12.54</v>
      </c>
      <c r="G1435">
        <v>39.68</v>
      </c>
      <c r="H1435">
        <v>39.24</v>
      </c>
      <c r="I1435">
        <v>58.33</v>
      </c>
    </row>
    <row r="1436" spans="1:9">
      <c r="A1436" t="s">
        <v>1438</v>
      </c>
      <c r="B1436" s="1" t="s">
        <v>4609</v>
      </c>
      <c r="C1436" s="1" t="s">
        <v>7776</v>
      </c>
      <c r="D1436" s="1" t="s">
        <v>10944</v>
      </c>
      <c r="E1436" s="1" t="s">
        <v>17267</v>
      </c>
      <c r="F1436">
        <v>9.640000000000001</v>
      </c>
      <c r="G1436">
        <v>38.77</v>
      </c>
      <c r="H1436">
        <v>65.31</v>
      </c>
      <c r="I1436">
        <v>81.81999999999999</v>
      </c>
    </row>
    <row r="1437" spans="1:9">
      <c r="A1437" t="s">
        <v>1439</v>
      </c>
      <c r="B1437" s="1" t="s">
        <v>3436</v>
      </c>
      <c r="C1437" s="1" t="s">
        <v>6603</v>
      </c>
      <c r="D1437" s="1" t="s">
        <v>10945</v>
      </c>
      <c r="E1437" s="1" t="s">
        <v>17268</v>
      </c>
      <c r="F1437">
        <v>37.84</v>
      </c>
      <c r="G1437">
        <v>70.91</v>
      </c>
      <c r="H1437">
        <v>56.41</v>
      </c>
      <c r="I1437">
        <v>46.67</v>
      </c>
    </row>
    <row r="1438" spans="1:9">
      <c r="A1438" t="s">
        <v>1440</v>
      </c>
      <c r="B1438" s="1" t="s">
        <v>4610</v>
      </c>
      <c r="C1438" s="1" t="s">
        <v>7777</v>
      </c>
      <c r="D1438" s="1" t="s">
        <v>10946</v>
      </c>
      <c r="E1438" s="1" t="s">
        <v>17269</v>
      </c>
      <c r="F1438">
        <v>40.09</v>
      </c>
      <c r="G1438">
        <v>69.33</v>
      </c>
      <c r="H1438">
        <v>30.19</v>
      </c>
      <c r="I1438">
        <v>42.86</v>
      </c>
    </row>
    <row r="1439" spans="1:9">
      <c r="A1439" t="s">
        <v>1441</v>
      </c>
      <c r="B1439" s="1" t="s">
        <v>4611</v>
      </c>
      <c r="C1439" s="1" t="s">
        <v>7778</v>
      </c>
      <c r="D1439" s="1" t="s">
        <v>10947</v>
      </c>
      <c r="E1439" s="1" t="s">
        <v>17270</v>
      </c>
      <c r="F1439">
        <v>31.99</v>
      </c>
      <c r="G1439">
        <v>53.7</v>
      </c>
      <c r="H1439">
        <v>44</v>
      </c>
      <c r="I1439">
        <v>50</v>
      </c>
    </row>
    <row r="1440" spans="1:9">
      <c r="A1440" t="s">
        <v>1442</v>
      </c>
      <c r="B1440" s="1" t="s">
        <v>4612</v>
      </c>
      <c r="C1440" s="1" t="s">
        <v>7779</v>
      </c>
      <c r="D1440" s="1" t="s">
        <v>10948</v>
      </c>
      <c r="E1440" s="1" t="s">
        <v>17271</v>
      </c>
      <c r="F1440">
        <v>26.94</v>
      </c>
      <c r="G1440">
        <v>51.83</v>
      </c>
      <c r="H1440">
        <v>40.4</v>
      </c>
      <c r="I1440">
        <v>50</v>
      </c>
    </row>
    <row r="1441" spans="1:9">
      <c r="A1441" t="s">
        <v>1443</v>
      </c>
      <c r="B1441" s="1" t="s">
        <v>4613</v>
      </c>
      <c r="C1441" s="1" t="s">
        <v>7780</v>
      </c>
      <c r="D1441" s="1" t="s">
        <v>10949</v>
      </c>
      <c r="E1441" s="1" t="s">
        <v>17272</v>
      </c>
      <c r="F1441">
        <v>6.84</v>
      </c>
      <c r="G1441">
        <v>39.61</v>
      </c>
      <c r="H1441">
        <v>33.33</v>
      </c>
      <c r="I1441">
        <v>64.70999999999999</v>
      </c>
    </row>
    <row r="1442" spans="1:9">
      <c r="A1442" t="s">
        <v>1444</v>
      </c>
      <c r="B1442" s="1" t="s">
        <v>4614</v>
      </c>
      <c r="C1442" s="1" t="s">
        <v>7781</v>
      </c>
      <c r="D1442" s="1" t="s">
        <v>10950</v>
      </c>
      <c r="E1442" s="1" t="s">
        <v>17273</v>
      </c>
      <c r="F1442">
        <v>22.12</v>
      </c>
      <c r="G1442">
        <v>61.9</v>
      </c>
      <c r="H1442">
        <v>48.12</v>
      </c>
      <c r="I1442">
        <v>57.69</v>
      </c>
    </row>
    <row r="1443" spans="1:9">
      <c r="A1443" t="s">
        <v>1445</v>
      </c>
      <c r="B1443" s="1" t="s">
        <v>4615</v>
      </c>
      <c r="C1443" s="1" t="s">
        <v>7782</v>
      </c>
      <c r="D1443" s="1" t="s">
        <v>10951</v>
      </c>
      <c r="E1443" s="1" t="s">
        <v>17274</v>
      </c>
      <c r="F1443">
        <v>11.69</v>
      </c>
      <c r="G1443">
        <v>44.79</v>
      </c>
      <c r="H1443">
        <v>42.74</v>
      </c>
      <c r="I1443">
        <v>53.85</v>
      </c>
    </row>
    <row r="1444" spans="1:9">
      <c r="A1444" t="s">
        <v>1446</v>
      </c>
      <c r="B1444" s="1" t="s">
        <v>4616</v>
      </c>
      <c r="C1444" s="1" t="s">
        <v>7783</v>
      </c>
      <c r="D1444" s="1" t="s">
        <v>10952</v>
      </c>
      <c r="E1444" s="1" t="s">
        <v>17275</v>
      </c>
      <c r="F1444">
        <v>13.07</v>
      </c>
      <c r="G1444">
        <v>53.66</v>
      </c>
      <c r="H1444">
        <v>84.20999999999999</v>
      </c>
      <c r="I1444">
        <v>91.67</v>
      </c>
    </row>
    <row r="1445" spans="1:9">
      <c r="A1445" t="s">
        <v>1447</v>
      </c>
      <c r="B1445" s="1" t="s">
        <v>4617</v>
      </c>
      <c r="C1445" s="1" t="s">
        <v>7784</v>
      </c>
      <c r="D1445" s="1" t="s">
        <v>10953</v>
      </c>
      <c r="E1445" s="1" t="s">
        <v>17276</v>
      </c>
      <c r="F1445">
        <v>19.86</v>
      </c>
      <c r="G1445">
        <v>58.29</v>
      </c>
      <c r="H1445">
        <v>47.13</v>
      </c>
      <c r="I1445">
        <v>63.16</v>
      </c>
    </row>
    <row r="1446" spans="1:9">
      <c r="A1446" t="s">
        <v>1448</v>
      </c>
      <c r="B1446" s="1" t="s">
        <v>4618</v>
      </c>
      <c r="C1446" s="1" t="s">
        <v>7785</v>
      </c>
      <c r="D1446" s="1" t="s">
        <v>10954</v>
      </c>
      <c r="E1446" s="1" t="s">
        <v>17277</v>
      </c>
      <c r="F1446">
        <v>13.31</v>
      </c>
      <c r="G1446">
        <v>42.52</v>
      </c>
      <c r="H1446">
        <v>57.43</v>
      </c>
      <c r="I1446">
        <v>68.18000000000001</v>
      </c>
    </row>
    <row r="1447" spans="1:9">
      <c r="A1447" t="s">
        <v>1449</v>
      </c>
      <c r="B1447" s="1" t="s">
        <v>4619</v>
      </c>
      <c r="C1447" s="1" t="s">
        <v>7786</v>
      </c>
      <c r="D1447" s="1" t="s">
        <v>10955</v>
      </c>
      <c r="E1447" s="1" t="s">
        <v>17278</v>
      </c>
      <c r="F1447">
        <v>11.25</v>
      </c>
      <c r="G1447">
        <v>35.26</v>
      </c>
      <c r="H1447">
        <v>57.38</v>
      </c>
      <c r="I1447">
        <v>69.23</v>
      </c>
    </row>
    <row r="1448" spans="1:9">
      <c r="A1448" t="s">
        <v>1450</v>
      </c>
      <c r="B1448" s="1" t="s">
        <v>4620</v>
      </c>
      <c r="C1448" s="1" t="s">
        <v>7787</v>
      </c>
      <c r="D1448" s="1" t="s">
        <v>10956</v>
      </c>
      <c r="E1448" s="1" t="s">
        <v>17279</v>
      </c>
      <c r="F1448">
        <v>3.84</v>
      </c>
      <c r="G1448">
        <v>25.26</v>
      </c>
      <c r="H1448">
        <v>66.09</v>
      </c>
      <c r="I1448">
        <v>76.92</v>
      </c>
    </row>
    <row r="1449" spans="1:9">
      <c r="A1449" t="s">
        <v>1451</v>
      </c>
      <c r="B1449" s="1" t="s">
        <v>4621</v>
      </c>
      <c r="C1449" s="1" t="s">
        <v>7788</v>
      </c>
      <c r="D1449" s="1" t="s">
        <v>10957</v>
      </c>
      <c r="E1449" s="1" t="s">
        <v>17280</v>
      </c>
      <c r="F1449">
        <v>13.5</v>
      </c>
      <c r="G1449">
        <v>68.73</v>
      </c>
      <c r="H1449">
        <v>52.56</v>
      </c>
      <c r="I1449">
        <v>56.25</v>
      </c>
    </row>
    <row r="1450" spans="1:9">
      <c r="A1450" t="s">
        <v>1452</v>
      </c>
      <c r="B1450" s="1" t="s">
        <v>4622</v>
      </c>
      <c r="C1450" s="1" t="s">
        <v>7789</v>
      </c>
      <c r="D1450" s="1" t="s">
        <v>10958</v>
      </c>
      <c r="E1450" s="1" t="s">
        <v>17281</v>
      </c>
      <c r="F1450">
        <v>38.85</v>
      </c>
      <c r="G1450">
        <v>68.77</v>
      </c>
      <c r="H1450">
        <v>36.5</v>
      </c>
      <c r="I1450">
        <v>36.67</v>
      </c>
    </row>
    <row r="1451" spans="1:9">
      <c r="A1451" t="s">
        <v>1453</v>
      </c>
      <c r="B1451" s="1" t="s">
        <v>4623</v>
      </c>
      <c r="C1451" s="1" t="s">
        <v>7790</v>
      </c>
      <c r="D1451" s="1" t="s">
        <v>10959</v>
      </c>
      <c r="E1451" s="1" t="s">
        <v>17282</v>
      </c>
      <c r="F1451">
        <v>9.35</v>
      </c>
      <c r="G1451">
        <v>42.81</v>
      </c>
      <c r="H1451">
        <v>64.67</v>
      </c>
      <c r="I1451">
        <v>70.97</v>
      </c>
    </row>
    <row r="1452" spans="1:9">
      <c r="A1452" t="s">
        <v>1454</v>
      </c>
      <c r="B1452" s="1" t="s">
        <v>4624</v>
      </c>
      <c r="C1452" s="1" t="s">
        <v>7791</v>
      </c>
      <c r="D1452" s="1" t="s">
        <v>10960</v>
      </c>
      <c r="E1452" s="1" t="s">
        <v>17283</v>
      </c>
      <c r="F1452">
        <v>26.88</v>
      </c>
      <c r="G1452">
        <v>53.23</v>
      </c>
      <c r="H1452">
        <v>45.39</v>
      </c>
      <c r="I1452">
        <v>57.14</v>
      </c>
    </row>
    <row r="1453" spans="1:9">
      <c r="A1453" t="s">
        <v>1455</v>
      </c>
      <c r="B1453" s="1" t="s">
        <v>4625</v>
      </c>
      <c r="C1453" s="1" t="s">
        <v>7792</v>
      </c>
      <c r="D1453" s="1" t="s">
        <v>10961</v>
      </c>
      <c r="E1453" s="1" t="s">
        <v>17284</v>
      </c>
      <c r="F1453">
        <v>62</v>
      </c>
      <c r="G1453">
        <v>86.90000000000001</v>
      </c>
      <c r="H1453">
        <v>9.640000000000001</v>
      </c>
      <c r="I1453">
        <v>15.79</v>
      </c>
    </row>
    <row r="1454" spans="1:9">
      <c r="A1454" t="s">
        <v>1456</v>
      </c>
      <c r="B1454" s="1" t="s">
        <v>4626</v>
      </c>
      <c r="C1454" s="1" t="s">
        <v>7793</v>
      </c>
      <c r="D1454" s="1" t="s">
        <v>10962</v>
      </c>
      <c r="E1454" s="1" t="s">
        <v>17285</v>
      </c>
      <c r="F1454">
        <v>26.52</v>
      </c>
      <c r="G1454">
        <v>54.09</v>
      </c>
      <c r="H1454">
        <v>38.4</v>
      </c>
      <c r="I1454">
        <v>57.69</v>
      </c>
    </row>
    <row r="1455" spans="1:9">
      <c r="A1455" t="s">
        <v>1457</v>
      </c>
      <c r="B1455" s="1" t="s">
        <v>4627</v>
      </c>
      <c r="C1455" s="1" t="s">
        <v>7794</v>
      </c>
      <c r="D1455" s="1" t="s">
        <v>10963</v>
      </c>
      <c r="E1455" s="1" t="s">
        <v>17286</v>
      </c>
      <c r="F1455">
        <v>8.380000000000001</v>
      </c>
      <c r="G1455">
        <v>46.66</v>
      </c>
      <c r="H1455">
        <v>59.5</v>
      </c>
      <c r="I1455">
        <v>78.26000000000001</v>
      </c>
    </row>
    <row r="1456" spans="1:9">
      <c r="A1456" t="s">
        <v>1458</v>
      </c>
      <c r="B1456" s="1" t="s">
        <v>4628</v>
      </c>
      <c r="C1456" s="1" t="s">
        <v>7795</v>
      </c>
      <c r="D1456" s="1" t="s">
        <v>10964</v>
      </c>
      <c r="E1456" s="1" t="s">
        <v>17287</v>
      </c>
      <c r="F1456">
        <v>19.27</v>
      </c>
      <c r="G1456">
        <v>52.03</v>
      </c>
      <c r="H1456">
        <v>40.4</v>
      </c>
      <c r="I1456">
        <v>55</v>
      </c>
    </row>
    <row r="1457" spans="1:9">
      <c r="A1457" t="s">
        <v>1459</v>
      </c>
      <c r="B1457" s="1" t="s">
        <v>4629</v>
      </c>
      <c r="C1457" s="1" t="s">
        <v>7796</v>
      </c>
      <c r="D1457" s="1" t="s">
        <v>10965</v>
      </c>
      <c r="E1457" s="1" t="s">
        <v>17288</v>
      </c>
      <c r="F1457">
        <v>44.93</v>
      </c>
      <c r="G1457">
        <v>77.78</v>
      </c>
      <c r="H1457">
        <v>15.84</v>
      </c>
      <c r="I1457">
        <v>30</v>
      </c>
    </row>
    <row r="1458" spans="1:9">
      <c r="A1458" t="s">
        <v>1460</v>
      </c>
      <c r="B1458" s="1" t="s">
        <v>4630</v>
      </c>
      <c r="C1458" s="1" t="s">
        <v>7797</v>
      </c>
      <c r="D1458" s="1" t="s">
        <v>10966</v>
      </c>
      <c r="E1458" s="1" t="s">
        <v>17289</v>
      </c>
      <c r="F1458">
        <v>11.27</v>
      </c>
      <c r="G1458">
        <v>36.88</v>
      </c>
      <c r="H1458">
        <v>54.05</v>
      </c>
      <c r="I1458">
        <v>75</v>
      </c>
    </row>
    <row r="1459" spans="1:9">
      <c r="A1459" t="s">
        <v>1461</v>
      </c>
      <c r="B1459" s="1" t="s">
        <v>4631</v>
      </c>
      <c r="C1459" s="1" t="s">
        <v>7798</v>
      </c>
      <c r="D1459" s="1" t="s">
        <v>10967</v>
      </c>
      <c r="E1459" s="1" t="s">
        <v>17290</v>
      </c>
      <c r="F1459">
        <v>25.67</v>
      </c>
      <c r="G1459">
        <v>58.92</v>
      </c>
      <c r="H1459">
        <v>40</v>
      </c>
      <c r="I1459">
        <v>61.11</v>
      </c>
    </row>
    <row r="1460" spans="1:9">
      <c r="A1460" t="s">
        <v>1462</v>
      </c>
      <c r="B1460" s="1" t="s">
        <v>4632</v>
      </c>
      <c r="C1460" s="1" t="s">
        <v>7799</v>
      </c>
      <c r="D1460" s="1" t="s">
        <v>10968</v>
      </c>
      <c r="E1460" s="1" t="s">
        <v>17291</v>
      </c>
      <c r="F1460">
        <v>10.81</v>
      </c>
      <c r="G1460">
        <v>48.52</v>
      </c>
      <c r="H1460">
        <v>47.8</v>
      </c>
      <c r="I1460">
        <v>61.29</v>
      </c>
    </row>
    <row r="1461" spans="1:9">
      <c r="A1461" t="s">
        <v>1463</v>
      </c>
      <c r="B1461" s="1" t="s">
        <v>4633</v>
      </c>
      <c r="C1461" s="1" t="s">
        <v>7800</v>
      </c>
      <c r="D1461" s="1" t="s">
        <v>10969</v>
      </c>
      <c r="E1461" s="1" t="s">
        <v>17292</v>
      </c>
      <c r="F1461">
        <v>9.01</v>
      </c>
      <c r="G1461">
        <v>49.77</v>
      </c>
      <c r="H1461">
        <v>82.93000000000001</v>
      </c>
      <c r="I1461">
        <v>94.73999999999999</v>
      </c>
    </row>
    <row r="1462" spans="1:9">
      <c r="A1462" t="s">
        <v>1464</v>
      </c>
      <c r="B1462" s="1" t="s">
        <v>4634</v>
      </c>
      <c r="C1462" s="1" t="s">
        <v>7801</v>
      </c>
      <c r="D1462" s="1" t="s">
        <v>10970</v>
      </c>
      <c r="E1462" s="1" t="s">
        <v>17293</v>
      </c>
      <c r="F1462">
        <v>12.87</v>
      </c>
      <c r="G1462">
        <v>46.4</v>
      </c>
      <c r="H1462">
        <v>42.67</v>
      </c>
      <c r="I1462">
        <v>62.5</v>
      </c>
    </row>
    <row r="1463" spans="1:9">
      <c r="A1463" t="s">
        <v>1465</v>
      </c>
      <c r="B1463" s="1" t="s">
        <v>4635</v>
      </c>
      <c r="C1463" s="1" t="s">
        <v>7802</v>
      </c>
      <c r="D1463" s="1" t="s">
        <v>10971</v>
      </c>
      <c r="E1463" s="1" t="s">
        <v>17294</v>
      </c>
      <c r="F1463">
        <v>22.54</v>
      </c>
      <c r="G1463">
        <v>58.13</v>
      </c>
      <c r="H1463">
        <v>46.67</v>
      </c>
      <c r="I1463">
        <v>70.59</v>
      </c>
    </row>
    <row r="1464" spans="1:9">
      <c r="A1464" t="s">
        <v>1466</v>
      </c>
      <c r="B1464" s="1" t="s">
        <v>4636</v>
      </c>
      <c r="C1464" s="1" t="s">
        <v>7803</v>
      </c>
      <c r="D1464" s="1" t="s">
        <v>10972</v>
      </c>
      <c r="E1464" s="1" t="s">
        <v>17295</v>
      </c>
      <c r="F1464">
        <v>8.369999999999999</v>
      </c>
      <c r="G1464">
        <v>49.95</v>
      </c>
      <c r="H1464">
        <v>38.31</v>
      </c>
      <c r="I1464">
        <v>61.29</v>
      </c>
    </row>
    <row r="1465" spans="1:9">
      <c r="A1465" t="s">
        <v>1467</v>
      </c>
      <c r="B1465" s="1" t="s">
        <v>4637</v>
      </c>
      <c r="C1465" s="1" t="s">
        <v>7804</v>
      </c>
      <c r="D1465" s="1" t="s">
        <v>10973</v>
      </c>
      <c r="E1465" s="1" t="s">
        <v>17296</v>
      </c>
      <c r="F1465">
        <v>10.09</v>
      </c>
      <c r="G1465">
        <v>38.2</v>
      </c>
      <c r="H1465">
        <v>41.49</v>
      </c>
      <c r="I1465">
        <v>66.67</v>
      </c>
    </row>
    <row r="1466" spans="1:9">
      <c r="A1466" t="s">
        <v>1468</v>
      </c>
      <c r="B1466" s="1" t="s">
        <v>4638</v>
      </c>
      <c r="C1466" s="1" t="s">
        <v>7805</v>
      </c>
      <c r="D1466" s="1" t="s">
        <v>10974</v>
      </c>
      <c r="E1466" s="1" t="s">
        <v>17297</v>
      </c>
      <c r="F1466">
        <v>22.82</v>
      </c>
      <c r="G1466">
        <v>59.54</v>
      </c>
      <c r="H1466">
        <v>25</v>
      </c>
      <c r="I1466">
        <v>42.86</v>
      </c>
    </row>
    <row r="1467" spans="1:9">
      <c r="A1467" t="s">
        <v>1469</v>
      </c>
      <c r="B1467" s="1" t="s">
        <v>4639</v>
      </c>
      <c r="C1467" s="1" t="s">
        <v>7806</v>
      </c>
      <c r="D1467" s="1" t="s">
        <v>10975</v>
      </c>
      <c r="E1467" s="1" t="s">
        <v>17298</v>
      </c>
      <c r="F1467">
        <v>13.92</v>
      </c>
      <c r="G1467">
        <v>44.71</v>
      </c>
      <c r="H1467">
        <v>55.1</v>
      </c>
      <c r="I1467">
        <v>55</v>
      </c>
    </row>
    <row r="1468" spans="1:9">
      <c r="A1468" t="s">
        <v>1470</v>
      </c>
      <c r="B1468" s="1" t="s">
        <v>4640</v>
      </c>
      <c r="C1468" s="1" t="s">
        <v>7807</v>
      </c>
      <c r="D1468" s="1" t="s">
        <v>10976</v>
      </c>
      <c r="E1468" s="1" t="s">
        <v>17299</v>
      </c>
      <c r="F1468">
        <v>43.31</v>
      </c>
      <c r="G1468">
        <v>63.65</v>
      </c>
      <c r="H1468">
        <v>24.53</v>
      </c>
      <c r="I1468">
        <v>34.78</v>
      </c>
    </row>
    <row r="1469" spans="1:9">
      <c r="A1469" t="s">
        <v>1471</v>
      </c>
      <c r="B1469" s="1" t="s">
        <v>4641</v>
      </c>
      <c r="C1469" s="1" t="s">
        <v>7808</v>
      </c>
      <c r="D1469" s="1" t="s">
        <v>10977</v>
      </c>
      <c r="E1469" s="1" t="s">
        <v>17300</v>
      </c>
      <c r="F1469">
        <v>15.67</v>
      </c>
      <c r="G1469">
        <v>66.97</v>
      </c>
      <c r="H1469">
        <v>42.27</v>
      </c>
      <c r="I1469">
        <v>50</v>
      </c>
    </row>
    <row r="1470" spans="1:9">
      <c r="A1470" t="s">
        <v>1472</v>
      </c>
      <c r="B1470" s="1" t="s">
        <v>4642</v>
      </c>
      <c r="C1470" s="1" t="s">
        <v>7809</v>
      </c>
      <c r="D1470" s="1" t="s">
        <v>10978</v>
      </c>
      <c r="E1470" s="1" t="s">
        <v>17301</v>
      </c>
      <c r="F1470">
        <v>6.84</v>
      </c>
      <c r="G1470">
        <v>24.57</v>
      </c>
      <c r="H1470">
        <v>64.58</v>
      </c>
      <c r="I1470">
        <v>90.91</v>
      </c>
    </row>
    <row r="1471" spans="1:9">
      <c r="A1471" t="s">
        <v>1473</v>
      </c>
      <c r="B1471" s="1" t="s">
        <v>4643</v>
      </c>
      <c r="C1471" s="1" t="s">
        <v>7810</v>
      </c>
      <c r="D1471" s="1" t="s">
        <v>10979</v>
      </c>
      <c r="E1471" s="1" t="s">
        <v>17302</v>
      </c>
      <c r="F1471">
        <v>19.35</v>
      </c>
      <c r="G1471">
        <v>60.78</v>
      </c>
      <c r="H1471">
        <v>62.32</v>
      </c>
      <c r="I1471">
        <v>66.67</v>
      </c>
    </row>
    <row r="1472" spans="1:9">
      <c r="A1472" t="s">
        <v>1474</v>
      </c>
      <c r="B1472" s="1" t="s">
        <v>4644</v>
      </c>
      <c r="C1472" s="1" t="s">
        <v>7811</v>
      </c>
      <c r="D1472" s="1" t="s">
        <v>10980</v>
      </c>
      <c r="E1472" s="1" t="s">
        <v>17303</v>
      </c>
      <c r="F1472">
        <v>25.21</v>
      </c>
      <c r="G1472">
        <v>72.29000000000001</v>
      </c>
      <c r="H1472">
        <v>54.87</v>
      </c>
      <c r="I1472">
        <v>61.9</v>
      </c>
    </row>
    <row r="1473" spans="1:9">
      <c r="A1473" t="s">
        <v>1475</v>
      </c>
      <c r="B1473" s="1" t="s">
        <v>4645</v>
      </c>
      <c r="C1473" s="1" t="s">
        <v>7812</v>
      </c>
      <c r="D1473" s="1" t="s">
        <v>10981</v>
      </c>
      <c r="E1473" s="1" t="s">
        <v>17304</v>
      </c>
      <c r="F1473">
        <v>11.26</v>
      </c>
      <c r="G1473">
        <v>57.5</v>
      </c>
      <c r="H1473">
        <v>40.28</v>
      </c>
      <c r="I1473">
        <v>33.33</v>
      </c>
    </row>
    <row r="1474" spans="1:9">
      <c r="A1474" t="s">
        <v>1476</v>
      </c>
      <c r="B1474" s="1" t="s">
        <v>4646</v>
      </c>
      <c r="C1474" s="1" t="s">
        <v>7813</v>
      </c>
      <c r="D1474" s="1" t="s">
        <v>10982</v>
      </c>
      <c r="E1474" s="1" t="s">
        <v>17305</v>
      </c>
      <c r="F1474">
        <v>14.25</v>
      </c>
      <c r="G1474">
        <v>30.7</v>
      </c>
      <c r="H1474">
        <v>61.54</v>
      </c>
      <c r="I1474">
        <v>72.22</v>
      </c>
    </row>
    <row r="1475" spans="1:9">
      <c r="A1475" t="s">
        <v>1477</v>
      </c>
      <c r="B1475" s="1" t="s">
        <v>4647</v>
      </c>
      <c r="C1475" s="1" t="s">
        <v>7814</v>
      </c>
      <c r="D1475" s="1" t="s">
        <v>10983</v>
      </c>
      <c r="E1475" s="1" t="s">
        <v>17306</v>
      </c>
      <c r="F1475">
        <v>13.3</v>
      </c>
      <c r="G1475">
        <v>46.71</v>
      </c>
      <c r="H1475">
        <v>51.97</v>
      </c>
      <c r="I1475">
        <v>62.96</v>
      </c>
    </row>
    <row r="1476" spans="1:9">
      <c r="A1476" t="s">
        <v>1478</v>
      </c>
      <c r="B1476" s="1" t="s">
        <v>4648</v>
      </c>
      <c r="C1476" s="1" t="s">
        <v>7815</v>
      </c>
      <c r="D1476" s="1" t="s">
        <v>10984</v>
      </c>
      <c r="E1476" s="1" t="s">
        <v>17307</v>
      </c>
      <c r="F1476">
        <v>13.38</v>
      </c>
      <c r="G1476">
        <v>33.44</v>
      </c>
      <c r="H1476">
        <v>46.88</v>
      </c>
      <c r="I1476">
        <v>53.85</v>
      </c>
    </row>
    <row r="1477" spans="1:9">
      <c r="A1477" t="s">
        <v>1479</v>
      </c>
      <c r="B1477" s="1" t="s">
        <v>4649</v>
      </c>
      <c r="C1477" s="1" t="s">
        <v>7816</v>
      </c>
      <c r="D1477" s="1" t="s">
        <v>10985</v>
      </c>
      <c r="E1477" s="1" t="s">
        <v>17308</v>
      </c>
      <c r="F1477">
        <v>62.07</v>
      </c>
      <c r="G1477">
        <v>85.93000000000001</v>
      </c>
      <c r="H1477">
        <v>6.67</v>
      </c>
      <c r="I1477">
        <v>15.38</v>
      </c>
    </row>
    <row r="1478" spans="1:9">
      <c r="A1478" t="s">
        <v>1480</v>
      </c>
      <c r="B1478" s="1" t="s">
        <v>4650</v>
      </c>
      <c r="C1478" s="1" t="s">
        <v>7817</v>
      </c>
      <c r="D1478" s="1" t="s">
        <v>10986</v>
      </c>
      <c r="E1478" s="1" t="s">
        <v>17309</v>
      </c>
      <c r="F1478">
        <v>9.99</v>
      </c>
      <c r="G1478">
        <v>45.37</v>
      </c>
      <c r="H1478">
        <v>37.5</v>
      </c>
      <c r="I1478">
        <v>60</v>
      </c>
    </row>
    <row r="1479" spans="1:9">
      <c r="A1479" t="s">
        <v>1481</v>
      </c>
      <c r="B1479" s="1" t="s">
        <v>4651</v>
      </c>
      <c r="C1479" s="1" t="s">
        <v>7818</v>
      </c>
      <c r="D1479" s="1" t="s">
        <v>10987</v>
      </c>
      <c r="E1479" s="1" t="s">
        <v>17310</v>
      </c>
      <c r="F1479">
        <v>11.76</v>
      </c>
      <c r="G1479">
        <v>49.21</v>
      </c>
      <c r="H1479">
        <v>74.47</v>
      </c>
      <c r="I1479">
        <v>84.20999999999999</v>
      </c>
    </row>
    <row r="1480" spans="1:9">
      <c r="A1480" t="s">
        <v>1482</v>
      </c>
      <c r="B1480" s="1" t="s">
        <v>4652</v>
      </c>
      <c r="C1480" s="1" t="s">
        <v>7819</v>
      </c>
      <c r="D1480" s="1" t="s">
        <v>10988</v>
      </c>
      <c r="E1480" s="1" t="s">
        <v>17311</v>
      </c>
      <c r="F1480">
        <v>34.14</v>
      </c>
      <c r="G1480">
        <v>47.3</v>
      </c>
      <c r="H1480">
        <v>41.35</v>
      </c>
      <c r="I1480">
        <v>59.09</v>
      </c>
    </row>
    <row r="1481" spans="1:9">
      <c r="A1481" t="s">
        <v>1483</v>
      </c>
      <c r="B1481" s="1" t="s">
        <v>4653</v>
      </c>
      <c r="C1481" s="1" t="s">
        <v>7820</v>
      </c>
      <c r="D1481" s="1" t="s">
        <v>10989</v>
      </c>
      <c r="E1481" s="1" t="s">
        <v>17312</v>
      </c>
      <c r="F1481">
        <v>28.59</v>
      </c>
      <c r="G1481">
        <v>59.59</v>
      </c>
      <c r="H1481">
        <v>33.03</v>
      </c>
      <c r="I1481">
        <v>54.17</v>
      </c>
    </row>
    <row r="1482" spans="1:9">
      <c r="A1482" t="s">
        <v>1484</v>
      </c>
      <c r="B1482" s="1" t="s">
        <v>4654</v>
      </c>
      <c r="C1482" s="1" t="s">
        <v>7821</v>
      </c>
      <c r="D1482" s="1" t="s">
        <v>10990</v>
      </c>
      <c r="E1482" s="1" t="s">
        <v>17313</v>
      </c>
      <c r="F1482">
        <v>29.2</v>
      </c>
      <c r="G1482">
        <v>51.93</v>
      </c>
      <c r="H1482">
        <v>50</v>
      </c>
      <c r="I1482">
        <v>55.56</v>
      </c>
    </row>
    <row r="1483" spans="1:9">
      <c r="A1483" t="s">
        <v>1485</v>
      </c>
      <c r="B1483" s="1" t="s">
        <v>4655</v>
      </c>
      <c r="C1483" s="1" t="s">
        <v>7822</v>
      </c>
      <c r="D1483" s="1" t="s">
        <v>10991</v>
      </c>
      <c r="E1483" s="1" t="s">
        <v>17314</v>
      </c>
      <c r="F1483">
        <v>10.62</v>
      </c>
      <c r="G1483">
        <v>29.27</v>
      </c>
      <c r="H1483">
        <v>69.93000000000001</v>
      </c>
      <c r="I1483">
        <v>75</v>
      </c>
    </row>
    <row r="1484" spans="1:9">
      <c r="A1484" t="s">
        <v>1486</v>
      </c>
      <c r="B1484" s="1" t="s">
        <v>4656</v>
      </c>
      <c r="C1484" s="1" t="s">
        <v>7823</v>
      </c>
      <c r="D1484" s="1" t="s">
        <v>10992</v>
      </c>
      <c r="E1484" s="1" t="s">
        <v>17315</v>
      </c>
      <c r="F1484">
        <v>32.26</v>
      </c>
      <c r="G1484">
        <v>58.22</v>
      </c>
      <c r="H1484">
        <v>55.56</v>
      </c>
      <c r="I1484">
        <v>71.43000000000001</v>
      </c>
    </row>
    <row r="1485" spans="1:9">
      <c r="A1485" t="s">
        <v>1487</v>
      </c>
      <c r="B1485" s="1" t="s">
        <v>4657</v>
      </c>
      <c r="C1485" s="1" t="s">
        <v>7824</v>
      </c>
      <c r="D1485" s="1" t="s">
        <v>10993</v>
      </c>
      <c r="E1485" s="1" t="s">
        <v>17316</v>
      </c>
      <c r="F1485">
        <v>17.73</v>
      </c>
      <c r="G1485">
        <v>45.5</v>
      </c>
      <c r="H1485">
        <v>50</v>
      </c>
      <c r="I1485">
        <v>70.59</v>
      </c>
    </row>
    <row r="1486" spans="1:9">
      <c r="A1486" t="s">
        <v>1488</v>
      </c>
      <c r="B1486" s="1" t="s">
        <v>4658</v>
      </c>
      <c r="C1486" s="1" t="s">
        <v>7825</v>
      </c>
      <c r="D1486" s="1" t="s">
        <v>10994</v>
      </c>
      <c r="E1486" s="1" t="s">
        <v>17317</v>
      </c>
      <c r="F1486">
        <v>12.88</v>
      </c>
      <c r="G1486">
        <v>41.44</v>
      </c>
      <c r="H1486">
        <v>63.38</v>
      </c>
      <c r="I1486">
        <v>76.47</v>
      </c>
    </row>
    <row r="1487" spans="1:9">
      <c r="A1487" t="s">
        <v>1489</v>
      </c>
      <c r="B1487" s="1" t="s">
        <v>4659</v>
      </c>
      <c r="C1487" s="1" t="s">
        <v>7826</v>
      </c>
      <c r="D1487" s="1" t="s">
        <v>10995</v>
      </c>
      <c r="E1487" s="1" t="s">
        <v>17318</v>
      </c>
      <c r="F1487">
        <v>23.74</v>
      </c>
      <c r="G1487">
        <v>52.75</v>
      </c>
      <c r="H1487">
        <v>46.04</v>
      </c>
      <c r="I1487">
        <v>60.71</v>
      </c>
    </row>
    <row r="1488" spans="1:9">
      <c r="A1488" t="s">
        <v>1490</v>
      </c>
      <c r="B1488" s="1" t="s">
        <v>4660</v>
      </c>
      <c r="C1488" s="1" t="s">
        <v>7827</v>
      </c>
      <c r="D1488" s="1" t="s">
        <v>10996</v>
      </c>
      <c r="E1488" s="1" t="s">
        <v>17319</v>
      </c>
      <c r="F1488">
        <v>17.77</v>
      </c>
      <c r="G1488">
        <v>48.92</v>
      </c>
      <c r="H1488">
        <v>47.75</v>
      </c>
      <c r="I1488">
        <v>52.17</v>
      </c>
    </row>
    <row r="1489" spans="1:9">
      <c r="A1489" t="s">
        <v>1491</v>
      </c>
      <c r="B1489" s="1" t="s">
        <v>4661</v>
      </c>
      <c r="C1489" s="1" t="s">
        <v>7828</v>
      </c>
      <c r="D1489" s="1" t="s">
        <v>10997</v>
      </c>
      <c r="E1489" s="1" t="s">
        <v>17320</v>
      </c>
      <c r="F1489">
        <v>14.75</v>
      </c>
      <c r="G1489">
        <v>54.06</v>
      </c>
      <c r="H1489">
        <v>79.25</v>
      </c>
      <c r="I1489">
        <v>78.26000000000001</v>
      </c>
    </row>
    <row r="1490" spans="1:9">
      <c r="A1490" t="s">
        <v>1492</v>
      </c>
      <c r="B1490" s="1" t="s">
        <v>4662</v>
      </c>
      <c r="C1490" s="1" t="s">
        <v>7829</v>
      </c>
      <c r="D1490" s="1" t="s">
        <v>10998</v>
      </c>
      <c r="E1490" s="1" t="s">
        <v>17321</v>
      </c>
      <c r="F1490">
        <v>27.72</v>
      </c>
      <c r="G1490">
        <v>69.3</v>
      </c>
      <c r="H1490">
        <v>27.56</v>
      </c>
      <c r="I1490">
        <v>40</v>
      </c>
    </row>
    <row r="1491" spans="1:9">
      <c r="A1491" t="s">
        <v>1493</v>
      </c>
      <c r="B1491" s="1" t="s">
        <v>4663</v>
      </c>
      <c r="C1491" s="1" t="s">
        <v>7830</v>
      </c>
      <c r="D1491" s="1" t="s">
        <v>10999</v>
      </c>
      <c r="E1491" s="1" t="s">
        <v>17322</v>
      </c>
      <c r="F1491">
        <v>5.18</v>
      </c>
      <c r="G1491">
        <v>33.5</v>
      </c>
      <c r="H1491">
        <v>60.74</v>
      </c>
      <c r="I1491">
        <v>73.33</v>
      </c>
    </row>
    <row r="1492" spans="1:9">
      <c r="A1492" t="s">
        <v>1494</v>
      </c>
      <c r="B1492" s="1" t="s">
        <v>4664</v>
      </c>
      <c r="C1492" s="1" t="s">
        <v>7831</v>
      </c>
      <c r="D1492" s="1" t="s">
        <v>11000</v>
      </c>
      <c r="E1492" s="1" t="s">
        <v>17323</v>
      </c>
      <c r="F1492">
        <v>12.02</v>
      </c>
      <c r="G1492">
        <v>47.93</v>
      </c>
      <c r="H1492">
        <v>48.31</v>
      </c>
      <c r="I1492">
        <v>69.23</v>
      </c>
    </row>
    <row r="1493" spans="1:9">
      <c r="A1493" t="s">
        <v>1495</v>
      </c>
      <c r="B1493" s="1" t="s">
        <v>4665</v>
      </c>
      <c r="C1493" s="1" t="s">
        <v>7832</v>
      </c>
      <c r="D1493" s="1" t="s">
        <v>11001</v>
      </c>
      <c r="E1493" s="1" t="s">
        <v>17324</v>
      </c>
      <c r="F1493">
        <v>16.2</v>
      </c>
      <c r="G1493">
        <v>40.52</v>
      </c>
      <c r="H1493">
        <v>40.23</v>
      </c>
      <c r="I1493">
        <v>68.42</v>
      </c>
    </row>
    <row r="1494" spans="1:9">
      <c r="A1494" t="s">
        <v>1496</v>
      </c>
      <c r="B1494" s="1" t="s">
        <v>4666</v>
      </c>
      <c r="C1494" s="1" t="s">
        <v>7833</v>
      </c>
      <c r="D1494" s="1" t="s">
        <v>11002</v>
      </c>
      <c r="E1494" s="1" t="s">
        <v>17325</v>
      </c>
      <c r="F1494">
        <v>55.79</v>
      </c>
      <c r="G1494">
        <v>57.19</v>
      </c>
      <c r="H1494">
        <v>47.83</v>
      </c>
      <c r="I1494">
        <v>47.37</v>
      </c>
    </row>
    <row r="1495" spans="1:9">
      <c r="A1495" t="s">
        <v>1497</v>
      </c>
      <c r="B1495" s="1" t="s">
        <v>4667</v>
      </c>
      <c r="C1495" s="1" t="s">
        <v>7834</v>
      </c>
      <c r="D1495" s="1" t="s">
        <v>11003</v>
      </c>
      <c r="E1495" s="1" t="s">
        <v>17326</v>
      </c>
      <c r="F1495">
        <v>6.72</v>
      </c>
      <c r="G1495">
        <v>28.56</v>
      </c>
      <c r="H1495">
        <v>73.53</v>
      </c>
      <c r="I1495">
        <v>93.75</v>
      </c>
    </row>
    <row r="1496" spans="1:9">
      <c r="A1496" t="s">
        <v>1498</v>
      </c>
      <c r="B1496" s="1" t="s">
        <v>4668</v>
      </c>
      <c r="C1496" s="1" t="s">
        <v>7835</v>
      </c>
      <c r="D1496" s="1" t="s">
        <v>11004</v>
      </c>
      <c r="E1496" s="1" t="s">
        <v>17327</v>
      </c>
      <c r="F1496">
        <v>18.58</v>
      </c>
      <c r="G1496">
        <v>41.2</v>
      </c>
      <c r="H1496">
        <v>47.95</v>
      </c>
      <c r="I1496">
        <v>63.33</v>
      </c>
    </row>
    <row r="1497" spans="1:9">
      <c r="A1497" t="s">
        <v>1499</v>
      </c>
      <c r="B1497" s="1" t="s">
        <v>4669</v>
      </c>
      <c r="C1497" s="1" t="s">
        <v>7836</v>
      </c>
      <c r="D1497" s="1" t="s">
        <v>11005</v>
      </c>
      <c r="E1497" s="1" t="s">
        <v>17328</v>
      </c>
      <c r="F1497">
        <v>8.74</v>
      </c>
      <c r="G1497">
        <v>38.27</v>
      </c>
      <c r="H1497">
        <v>52.98</v>
      </c>
      <c r="I1497">
        <v>75.86</v>
      </c>
    </row>
    <row r="1498" spans="1:9">
      <c r="A1498" t="s">
        <v>1500</v>
      </c>
      <c r="B1498" s="1" t="s">
        <v>4670</v>
      </c>
      <c r="C1498" s="1" t="s">
        <v>7837</v>
      </c>
      <c r="D1498" s="1" t="s">
        <v>11006</v>
      </c>
      <c r="E1498" s="1" t="s">
        <v>17329</v>
      </c>
      <c r="F1498">
        <v>32.37</v>
      </c>
      <c r="G1498">
        <v>52.28</v>
      </c>
      <c r="H1498">
        <v>55.88</v>
      </c>
      <c r="I1498">
        <v>55</v>
      </c>
    </row>
    <row r="1499" spans="1:9">
      <c r="A1499" t="s">
        <v>1501</v>
      </c>
      <c r="B1499" s="1" t="s">
        <v>4671</v>
      </c>
      <c r="C1499" s="1" t="s">
        <v>7838</v>
      </c>
      <c r="D1499" s="1" t="s">
        <v>11007</v>
      </c>
      <c r="E1499" s="1" t="s">
        <v>17330</v>
      </c>
      <c r="F1499">
        <v>10.01</v>
      </c>
      <c r="G1499">
        <v>41.35</v>
      </c>
      <c r="H1499">
        <v>63.47</v>
      </c>
      <c r="I1499">
        <v>69.23</v>
      </c>
    </row>
    <row r="1500" spans="1:9">
      <c r="A1500" t="s">
        <v>1502</v>
      </c>
      <c r="B1500" s="1" t="s">
        <v>4672</v>
      </c>
      <c r="C1500" s="1" t="s">
        <v>7839</v>
      </c>
      <c r="D1500" s="1" t="s">
        <v>11008</v>
      </c>
      <c r="E1500" s="1" t="s">
        <v>17331</v>
      </c>
      <c r="F1500">
        <v>24.21</v>
      </c>
      <c r="G1500">
        <v>50.79</v>
      </c>
      <c r="H1500">
        <v>36.42</v>
      </c>
      <c r="I1500">
        <v>58.82</v>
      </c>
    </row>
    <row r="1501" spans="1:9">
      <c r="A1501" t="s">
        <v>1503</v>
      </c>
      <c r="B1501" s="1" t="s">
        <v>4673</v>
      </c>
      <c r="C1501" s="1" t="s">
        <v>7840</v>
      </c>
      <c r="D1501" s="1" t="s">
        <v>11009</v>
      </c>
      <c r="E1501" s="1" t="s">
        <v>17332</v>
      </c>
      <c r="F1501">
        <v>34.89</v>
      </c>
      <c r="G1501">
        <v>60.12</v>
      </c>
      <c r="H1501">
        <v>39.71</v>
      </c>
      <c r="I1501">
        <v>46.88</v>
      </c>
    </row>
    <row r="1502" spans="1:9">
      <c r="A1502" t="s">
        <v>1504</v>
      </c>
      <c r="B1502" s="1" t="s">
        <v>4674</v>
      </c>
      <c r="C1502" s="1" t="s">
        <v>7841</v>
      </c>
      <c r="D1502" s="1" t="s">
        <v>11010</v>
      </c>
      <c r="E1502" s="1" t="s">
        <v>17333</v>
      </c>
      <c r="F1502">
        <v>2.56</v>
      </c>
      <c r="G1502">
        <v>24.47</v>
      </c>
      <c r="H1502">
        <v>62.75</v>
      </c>
      <c r="I1502">
        <v>82.61</v>
      </c>
    </row>
    <row r="1503" spans="1:9">
      <c r="A1503" t="s">
        <v>1505</v>
      </c>
      <c r="B1503" s="1" t="s">
        <v>4675</v>
      </c>
      <c r="C1503" s="1" t="s">
        <v>7842</v>
      </c>
      <c r="D1503" s="1" t="s">
        <v>11011</v>
      </c>
      <c r="E1503" s="1" t="s">
        <v>17334</v>
      </c>
      <c r="F1503">
        <v>17.27</v>
      </c>
      <c r="G1503">
        <v>39.87</v>
      </c>
      <c r="H1503">
        <v>45.12</v>
      </c>
      <c r="I1503">
        <v>66.67</v>
      </c>
    </row>
    <row r="1504" spans="1:9">
      <c r="A1504" t="s">
        <v>1506</v>
      </c>
      <c r="B1504" s="1" t="s">
        <v>4676</v>
      </c>
      <c r="C1504" s="1" t="s">
        <v>7843</v>
      </c>
      <c r="D1504" s="1" t="s">
        <v>11012</v>
      </c>
      <c r="E1504" s="1" t="s">
        <v>17335</v>
      </c>
      <c r="F1504">
        <v>35.49</v>
      </c>
      <c r="G1504">
        <v>83.79000000000001</v>
      </c>
      <c r="H1504">
        <v>12.82</v>
      </c>
      <c r="I1504">
        <v>37.5</v>
      </c>
    </row>
    <row r="1505" spans="1:9">
      <c r="A1505" t="s">
        <v>1507</v>
      </c>
      <c r="B1505" s="1" t="s">
        <v>4677</v>
      </c>
      <c r="C1505" s="1" t="s">
        <v>7844</v>
      </c>
      <c r="D1505" s="1" t="s">
        <v>11013</v>
      </c>
      <c r="E1505" s="1" t="s">
        <v>17336</v>
      </c>
      <c r="F1505">
        <v>6.11</v>
      </c>
      <c r="G1505">
        <v>32.06</v>
      </c>
      <c r="H1505">
        <v>71.11</v>
      </c>
      <c r="I1505">
        <v>80</v>
      </c>
    </row>
    <row r="1506" spans="1:9">
      <c r="A1506" t="s">
        <v>1508</v>
      </c>
      <c r="B1506" s="1" t="s">
        <v>4678</v>
      </c>
      <c r="C1506" s="1" t="s">
        <v>7845</v>
      </c>
      <c r="D1506" s="1" t="s">
        <v>11014</v>
      </c>
      <c r="E1506" s="1" t="s">
        <v>17337</v>
      </c>
      <c r="F1506">
        <v>5.64</v>
      </c>
      <c r="G1506">
        <v>36.04</v>
      </c>
      <c r="H1506">
        <v>42.86</v>
      </c>
      <c r="I1506">
        <v>76.19</v>
      </c>
    </row>
    <row r="1507" spans="1:9">
      <c r="A1507" t="s">
        <v>1509</v>
      </c>
      <c r="B1507" s="1" t="s">
        <v>4679</v>
      </c>
      <c r="C1507" s="1" t="s">
        <v>7846</v>
      </c>
      <c r="D1507" s="1" t="s">
        <v>11015</v>
      </c>
      <c r="E1507" s="1" t="s">
        <v>17338</v>
      </c>
      <c r="F1507">
        <v>27.9</v>
      </c>
      <c r="G1507">
        <v>74.97</v>
      </c>
      <c r="H1507">
        <v>40</v>
      </c>
      <c r="I1507">
        <v>62.5</v>
      </c>
    </row>
    <row r="1508" spans="1:9">
      <c r="A1508" t="s">
        <v>1510</v>
      </c>
      <c r="B1508" s="1" t="s">
        <v>4680</v>
      </c>
      <c r="C1508" s="1" t="s">
        <v>7847</v>
      </c>
      <c r="D1508" s="1" t="s">
        <v>11016</v>
      </c>
      <c r="E1508" s="1" t="s">
        <v>17339</v>
      </c>
      <c r="F1508">
        <v>16.32</v>
      </c>
      <c r="G1508">
        <v>57.07</v>
      </c>
      <c r="H1508">
        <v>32.99</v>
      </c>
      <c r="I1508">
        <v>50</v>
      </c>
    </row>
    <row r="1509" spans="1:9">
      <c r="A1509" t="s">
        <v>1511</v>
      </c>
      <c r="B1509" s="1" t="s">
        <v>4681</v>
      </c>
      <c r="C1509" s="1" t="s">
        <v>7848</v>
      </c>
      <c r="D1509" s="1" t="s">
        <v>11017</v>
      </c>
      <c r="E1509" s="1" t="s">
        <v>17340</v>
      </c>
      <c r="F1509">
        <v>45.51</v>
      </c>
      <c r="G1509">
        <v>69.11</v>
      </c>
      <c r="H1509">
        <v>20.93</v>
      </c>
      <c r="I1509">
        <v>25</v>
      </c>
    </row>
    <row r="1510" spans="1:9">
      <c r="A1510" t="s">
        <v>1512</v>
      </c>
      <c r="B1510" s="1" t="s">
        <v>4682</v>
      </c>
      <c r="C1510" s="1" t="s">
        <v>7849</v>
      </c>
      <c r="D1510" s="1" t="s">
        <v>11018</v>
      </c>
      <c r="E1510" s="1" t="s">
        <v>17341</v>
      </c>
      <c r="F1510">
        <v>6.06</v>
      </c>
      <c r="G1510">
        <v>35.95</v>
      </c>
      <c r="H1510">
        <v>54.43</v>
      </c>
      <c r="I1510">
        <v>64.70999999999999</v>
      </c>
    </row>
    <row r="1511" spans="1:9">
      <c r="A1511" t="s">
        <v>1513</v>
      </c>
      <c r="B1511" s="1" t="s">
        <v>4683</v>
      </c>
      <c r="C1511" s="1" t="s">
        <v>7850</v>
      </c>
      <c r="D1511" s="1" t="s">
        <v>11019</v>
      </c>
      <c r="E1511" s="1" t="s">
        <v>17342</v>
      </c>
      <c r="F1511">
        <v>30.74</v>
      </c>
      <c r="G1511">
        <v>79.91</v>
      </c>
      <c r="H1511">
        <v>18.52</v>
      </c>
      <c r="I1511">
        <v>33.33</v>
      </c>
    </row>
    <row r="1512" spans="1:9">
      <c r="A1512" t="s">
        <v>1514</v>
      </c>
      <c r="B1512" s="1" t="s">
        <v>4684</v>
      </c>
      <c r="C1512" s="1" t="s">
        <v>7851</v>
      </c>
      <c r="D1512" s="1" t="s">
        <v>11020</v>
      </c>
      <c r="E1512" s="1" t="s">
        <v>17343</v>
      </c>
      <c r="F1512">
        <v>4.44</v>
      </c>
      <c r="G1512">
        <v>33.31</v>
      </c>
      <c r="H1512">
        <v>56.8</v>
      </c>
      <c r="I1512">
        <v>73.33</v>
      </c>
    </row>
    <row r="1513" spans="1:9">
      <c r="A1513" t="s">
        <v>1515</v>
      </c>
      <c r="B1513" s="1" t="s">
        <v>4685</v>
      </c>
      <c r="C1513" s="1" t="s">
        <v>7852</v>
      </c>
      <c r="D1513" s="1" t="s">
        <v>11021</v>
      </c>
      <c r="E1513" s="1" t="s">
        <v>17344</v>
      </c>
      <c r="F1513">
        <v>21.34</v>
      </c>
      <c r="G1513">
        <v>55.65</v>
      </c>
      <c r="H1513">
        <v>36.03</v>
      </c>
      <c r="I1513">
        <v>65.38</v>
      </c>
    </row>
    <row r="1514" spans="1:9">
      <c r="A1514" t="s">
        <v>1516</v>
      </c>
      <c r="B1514" s="1" t="s">
        <v>4686</v>
      </c>
      <c r="C1514" s="1" t="s">
        <v>7853</v>
      </c>
      <c r="D1514" s="1" t="s">
        <v>11022</v>
      </c>
      <c r="E1514" s="1" t="s">
        <v>17345</v>
      </c>
      <c r="F1514">
        <v>18.32</v>
      </c>
      <c r="G1514">
        <v>47.36</v>
      </c>
      <c r="H1514">
        <v>39.68</v>
      </c>
      <c r="I1514">
        <v>57.14</v>
      </c>
    </row>
    <row r="1515" spans="1:9">
      <c r="A1515" t="s">
        <v>1517</v>
      </c>
      <c r="B1515" s="1" t="s">
        <v>4687</v>
      </c>
      <c r="C1515" s="1" t="s">
        <v>7854</v>
      </c>
      <c r="D1515" s="1" t="s">
        <v>11023</v>
      </c>
      <c r="E1515" s="1" t="s">
        <v>17346</v>
      </c>
      <c r="F1515">
        <v>52.85</v>
      </c>
      <c r="G1515">
        <v>69.64</v>
      </c>
      <c r="H1515">
        <v>35.58</v>
      </c>
      <c r="I1515">
        <v>40.91</v>
      </c>
    </row>
    <row r="1516" spans="1:9">
      <c r="A1516" t="s">
        <v>1518</v>
      </c>
      <c r="B1516" s="1" t="s">
        <v>4688</v>
      </c>
      <c r="C1516" s="1" t="s">
        <v>7855</v>
      </c>
      <c r="D1516" s="1" t="s">
        <v>11024</v>
      </c>
      <c r="E1516" s="1" t="s">
        <v>17347</v>
      </c>
      <c r="F1516">
        <v>9.630000000000001</v>
      </c>
      <c r="G1516">
        <v>30.33</v>
      </c>
      <c r="H1516">
        <v>64.09999999999999</v>
      </c>
      <c r="I1516">
        <v>86.67</v>
      </c>
    </row>
    <row r="1517" spans="1:9">
      <c r="A1517" t="s">
        <v>1519</v>
      </c>
      <c r="B1517" s="1" t="s">
        <v>4689</v>
      </c>
      <c r="C1517" s="1" t="s">
        <v>7856</v>
      </c>
      <c r="D1517" s="1" t="s">
        <v>11025</v>
      </c>
      <c r="E1517" s="1" t="s">
        <v>17348</v>
      </c>
      <c r="F1517">
        <v>31.04</v>
      </c>
      <c r="G1517">
        <v>73.51000000000001</v>
      </c>
      <c r="H1517">
        <v>64.95999999999999</v>
      </c>
      <c r="I1517">
        <v>73.91</v>
      </c>
    </row>
    <row r="1518" spans="1:9">
      <c r="A1518" t="s">
        <v>1520</v>
      </c>
      <c r="B1518" s="1" t="s">
        <v>4690</v>
      </c>
      <c r="C1518" s="1" t="s">
        <v>7857</v>
      </c>
      <c r="D1518" s="1" t="s">
        <v>11026</v>
      </c>
      <c r="E1518" s="1" t="s">
        <v>17349</v>
      </c>
      <c r="F1518">
        <v>9.9</v>
      </c>
      <c r="G1518">
        <v>30.79</v>
      </c>
      <c r="H1518">
        <v>57.69</v>
      </c>
      <c r="I1518">
        <v>70.59</v>
      </c>
    </row>
    <row r="1519" spans="1:9">
      <c r="A1519" t="s">
        <v>1521</v>
      </c>
      <c r="B1519" s="1" t="s">
        <v>4691</v>
      </c>
      <c r="C1519" s="1" t="s">
        <v>7858</v>
      </c>
      <c r="D1519" s="1" t="s">
        <v>11027</v>
      </c>
      <c r="E1519" s="1" t="s">
        <v>17350</v>
      </c>
      <c r="F1519">
        <v>6.83</v>
      </c>
      <c r="G1519">
        <v>49.62</v>
      </c>
      <c r="H1519">
        <v>43.9</v>
      </c>
      <c r="I1519">
        <v>85.70999999999999</v>
      </c>
    </row>
    <row r="1520" spans="1:9">
      <c r="A1520" t="s">
        <v>1522</v>
      </c>
      <c r="B1520" s="1" t="s">
        <v>4692</v>
      </c>
      <c r="C1520" s="1" t="s">
        <v>7859</v>
      </c>
      <c r="D1520" s="1" t="s">
        <v>11028</v>
      </c>
      <c r="E1520" s="1" t="s">
        <v>17351</v>
      </c>
      <c r="F1520">
        <v>65.77</v>
      </c>
      <c r="G1520">
        <v>75.95</v>
      </c>
      <c r="H1520">
        <v>15.38</v>
      </c>
      <c r="I1520">
        <v>26.32</v>
      </c>
    </row>
    <row r="1521" spans="1:9">
      <c r="A1521" t="s">
        <v>1523</v>
      </c>
      <c r="B1521" s="1" t="s">
        <v>4693</v>
      </c>
      <c r="C1521" s="1" t="s">
        <v>7860</v>
      </c>
      <c r="D1521" s="1" t="s">
        <v>11029</v>
      </c>
      <c r="E1521" s="1" t="s">
        <v>17352</v>
      </c>
      <c r="F1521">
        <v>36.29</v>
      </c>
      <c r="G1521">
        <v>62.73</v>
      </c>
      <c r="H1521">
        <v>23.08</v>
      </c>
      <c r="I1521">
        <v>28.57</v>
      </c>
    </row>
    <row r="1522" spans="1:9">
      <c r="A1522" t="s">
        <v>1524</v>
      </c>
      <c r="B1522" s="1" t="s">
        <v>4694</v>
      </c>
      <c r="C1522" s="1" t="s">
        <v>7861</v>
      </c>
      <c r="D1522" s="1" t="s">
        <v>11030</v>
      </c>
      <c r="E1522" s="1" t="s">
        <v>17353</v>
      </c>
      <c r="F1522">
        <v>13.57</v>
      </c>
      <c r="G1522">
        <v>44.86</v>
      </c>
      <c r="H1522">
        <v>42.42</v>
      </c>
      <c r="I1522">
        <v>63.64</v>
      </c>
    </row>
    <row r="1523" spans="1:9">
      <c r="A1523" t="s">
        <v>1525</v>
      </c>
      <c r="B1523" s="1" t="s">
        <v>4695</v>
      </c>
      <c r="C1523" s="1" t="s">
        <v>7862</v>
      </c>
      <c r="D1523" s="1" t="s">
        <v>11031</v>
      </c>
      <c r="E1523" s="1" t="s">
        <v>17354</v>
      </c>
      <c r="F1523">
        <v>23.95</v>
      </c>
      <c r="G1523">
        <v>47.19</v>
      </c>
      <c r="H1523">
        <v>39.58</v>
      </c>
      <c r="I1523">
        <v>56.52</v>
      </c>
    </row>
    <row r="1524" spans="1:9">
      <c r="A1524" t="s">
        <v>1526</v>
      </c>
      <c r="B1524" s="1" t="s">
        <v>4696</v>
      </c>
      <c r="C1524" s="1" t="s">
        <v>7863</v>
      </c>
      <c r="D1524" s="1" t="s">
        <v>11032</v>
      </c>
      <c r="E1524" s="1" t="s">
        <v>17355</v>
      </c>
      <c r="F1524">
        <v>7.5</v>
      </c>
      <c r="G1524">
        <v>42.42</v>
      </c>
      <c r="H1524">
        <v>52.94</v>
      </c>
      <c r="I1524">
        <v>100</v>
      </c>
    </row>
    <row r="1525" spans="1:9">
      <c r="A1525" t="s">
        <v>1527</v>
      </c>
      <c r="B1525" s="1" t="s">
        <v>4697</v>
      </c>
      <c r="C1525" s="1" t="s">
        <v>7864</v>
      </c>
      <c r="D1525" s="1" t="s">
        <v>11033</v>
      </c>
      <c r="E1525" s="1" t="s">
        <v>17356</v>
      </c>
      <c r="F1525">
        <v>5</v>
      </c>
      <c r="G1525">
        <v>17.69</v>
      </c>
      <c r="H1525">
        <v>54</v>
      </c>
      <c r="I1525">
        <v>70</v>
      </c>
    </row>
    <row r="1526" spans="1:9">
      <c r="A1526" t="s">
        <v>1528</v>
      </c>
      <c r="B1526" s="1" t="s">
        <v>4698</v>
      </c>
      <c r="C1526" s="1" t="s">
        <v>7865</v>
      </c>
      <c r="D1526" s="1" t="s">
        <v>11034</v>
      </c>
      <c r="E1526" s="1" t="s">
        <v>17357</v>
      </c>
      <c r="F1526">
        <v>46.83</v>
      </c>
      <c r="G1526">
        <v>65.81999999999999</v>
      </c>
      <c r="H1526">
        <v>20.29</v>
      </c>
      <c r="I1526">
        <v>21.43</v>
      </c>
    </row>
    <row r="1527" spans="1:9">
      <c r="A1527" t="s">
        <v>1529</v>
      </c>
      <c r="B1527" s="1" t="s">
        <v>4699</v>
      </c>
      <c r="C1527" s="1" t="s">
        <v>7866</v>
      </c>
      <c r="D1527" s="1" t="s">
        <v>11035</v>
      </c>
      <c r="E1527" s="1" t="s">
        <v>17358</v>
      </c>
      <c r="F1527">
        <v>5.23</v>
      </c>
      <c r="G1527">
        <v>27.76</v>
      </c>
      <c r="H1527">
        <v>64.13</v>
      </c>
      <c r="I1527">
        <v>77.78</v>
      </c>
    </row>
    <row r="1528" spans="1:9">
      <c r="A1528" t="s">
        <v>1530</v>
      </c>
      <c r="B1528" s="1" t="s">
        <v>4700</v>
      </c>
      <c r="C1528" s="1" t="s">
        <v>7867</v>
      </c>
      <c r="D1528" s="1" t="s">
        <v>11036</v>
      </c>
      <c r="E1528" s="1" t="s">
        <v>17359</v>
      </c>
      <c r="F1528">
        <v>24.19</v>
      </c>
      <c r="G1528">
        <v>46.88</v>
      </c>
      <c r="H1528">
        <v>36.36</v>
      </c>
      <c r="I1528">
        <v>55.56</v>
      </c>
    </row>
    <row r="1529" spans="1:9">
      <c r="A1529" t="s">
        <v>1531</v>
      </c>
      <c r="B1529" s="1" t="s">
        <v>4701</v>
      </c>
      <c r="C1529" s="1" t="s">
        <v>7868</v>
      </c>
      <c r="D1529" s="1" t="s">
        <v>11037</v>
      </c>
      <c r="E1529" s="1" t="s">
        <v>17360</v>
      </c>
      <c r="F1529">
        <v>46.34</v>
      </c>
      <c r="G1529">
        <v>68.31</v>
      </c>
      <c r="H1529">
        <v>20.62</v>
      </c>
      <c r="I1529">
        <v>28.57</v>
      </c>
    </row>
    <row r="1530" spans="1:9">
      <c r="A1530" t="s">
        <v>1532</v>
      </c>
      <c r="B1530" s="1" t="s">
        <v>4702</v>
      </c>
      <c r="C1530" s="1" t="s">
        <v>7869</v>
      </c>
      <c r="D1530" s="1" t="s">
        <v>11038</v>
      </c>
      <c r="E1530" s="1" t="s">
        <v>17361</v>
      </c>
      <c r="F1530">
        <v>6.45</v>
      </c>
      <c r="G1530">
        <v>42.4</v>
      </c>
      <c r="H1530">
        <v>47.31</v>
      </c>
      <c r="I1530">
        <v>87.5</v>
      </c>
    </row>
    <row r="1531" spans="1:9">
      <c r="A1531" t="s">
        <v>1533</v>
      </c>
      <c r="B1531" s="1" t="s">
        <v>4703</v>
      </c>
      <c r="C1531" s="1" t="s">
        <v>7870</v>
      </c>
      <c r="D1531" s="1" t="s">
        <v>11039</v>
      </c>
      <c r="E1531" s="1" t="s">
        <v>17362</v>
      </c>
      <c r="F1531">
        <v>35.08</v>
      </c>
      <c r="G1531">
        <v>51.6</v>
      </c>
      <c r="H1531">
        <v>40.48</v>
      </c>
      <c r="I1531">
        <v>60</v>
      </c>
    </row>
    <row r="1532" spans="1:9">
      <c r="A1532" t="s">
        <v>1534</v>
      </c>
      <c r="B1532" s="1" t="s">
        <v>4704</v>
      </c>
      <c r="C1532" s="1" t="s">
        <v>7871</v>
      </c>
      <c r="D1532" s="1" t="s">
        <v>11040</v>
      </c>
      <c r="E1532" s="1" t="s">
        <v>17363</v>
      </c>
      <c r="F1532">
        <v>11.47</v>
      </c>
      <c r="G1532">
        <v>46.27</v>
      </c>
      <c r="H1532">
        <v>32.31</v>
      </c>
      <c r="I1532">
        <v>35.71</v>
      </c>
    </row>
    <row r="1533" spans="1:9">
      <c r="A1533" t="s">
        <v>1535</v>
      </c>
      <c r="B1533" s="1" t="s">
        <v>4705</v>
      </c>
      <c r="C1533" s="1" t="s">
        <v>7872</v>
      </c>
      <c r="D1533" s="1" t="s">
        <v>11041</v>
      </c>
      <c r="E1533" s="1" t="s">
        <v>17364</v>
      </c>
      <c r="F1533">
        <v>21.38</v>
      </c>
      <c r="G1533">
        <v>42.87</v>
      </c>
      <c r="H1533">
        <v>48.81</v>
      </c>
      <c r="I1533">
        <v>66.67</v>
      </c>
    </row>
    <row r="1534" spans="1:9">
      <c r="A1534" t="s">
        <v>1536</v>
      </c>
      <c r="B1534" s="1" t="s">
        <v>4706</v>
      </c>
      <c r="C1534" s="1" t="s">
        <v>7873</v>
      </c>
      <c r="D1534" s="1" t="s">
        <v>11042</v>
      </c>
      <c r="E1534" s="1" t="s">
        <v>17365</v>
      </c>
      <c r="F1534">
        <v>7.91</v>
      </c>
      <c r="G1534">
        <v>36.7</v>
      </c>
      <c r="H1534">
        <v>70.48</v>
      </c>
      <c r="I1534">
        <v>78.26000000000001</v>
      </c>
    </row>
    <row r="1535" spans="1:9">
      <c r="A1535" t="s">
        <v>1537</v>
      </c>
      <c r="B1535" s="1" t="s">
        <v>4707</v>
      </c>
      <c r="C1535" s="1" t="s">
        <v>7874</v>
      </c>
      <c r="D1535" s="1" t="s">
        <v>11043</v>
      </c>
      <c r="E1535" s="1" t="s">
        <v>17366</v>
      </c>
      <c r="F1535">
        <v>41.92</v>
      </c>
      <c r="G1535">
        <v>65.19</v>
      </c>
      <c r="H1535">
        <v>30.77</v>
      </c>
      <c r="I1535">
        <v>43.33</v>
      </c>
    </row>
    <row r="1536" spans="1:9">
      <c r="A1536" t="s">
        <v>1538</v>
      </c>
      <c r="B1536" s="1" t="s">
        <v>4708</v>
      </c>
      <c r="C1536" s="1" t="s">
        <v>7875</v>
      </c>
      <c r="D1536" s="1" t="s">
        <v>11044</v>
      </c>
      <c r="E1536" s="1" t="s">
        <v>17367</v>
      </c>
      <c r="F1536">
        <v>61.09</v>
      </c>
      <c r="G1536">
        <v>76.56999999999999</v>
      </c>
      <c r="H1536">
        <v>24.14</v>
      </c>
      <c r="I1536">
        <v>33.33</v>
      </c>
    </row>
    <row r="1537" spans="1:9">
      <c r="A1537" t="s">
        <v>1539</v>
      </c>
      <c r="B1537" s="1" t="s">
        <v>4709</v>
      </c>
      <c r="C1537" s="1" t="s">
        <v>7876</v>
      </c>
      <c r="D1537" s="1" t="s">
        <v>11045</v>
      </c>
      <c r="E1537" s="1" t="s">
        <v>17368</v>
      </c>
      <c r="F1537">
        <v>58.77</v>
      </c>
      <c r="G1537">
        <v>77.03</v>
      </c>
      <c r="H1537">
        <v>17.07</v>
      </c>
      <c r="I1537">
        <v>20</v>
      </c>
    </row>
    <row r="1538" spans="1:9">
      <c r="A1538" t="s">
        <v>1540</v>
      </c>
      <c r="B1538" s="1" t="s">
        <v>4710</v>
      </c>
      <c r="C1538" s="1" t="s">
        <v>7877</v>
      </c>
      <c r="D1538" s="1" t="s">
        <v>11046</v>
      </c>
      <c r="E1538" s="1" t="s">
        <v>17369</v>
      </c>
      <c r="F1538">
        <v>54.77</v>
      </c>
      <c r="G1538">
        <v>66.02</v>
      </c>
      <c r="H1538">
        <v>20</v>
      </c>
      <c r="I1538">
        <v>30.77</v>
      </c>
    </row>
    <row r="1539" spans="1:9">
      <c r="A1539" t="s">
        <v>1541</v>
      </c>
      <c r="B1539" s="1" t="s">
        <v>4711</v>
      </c>
      <c r="C1539" s="1" t="s">
        <v>7878</v>
      </c>
      <c r="D1539" s="1" t="s">
        <v>11047</v>
      </c>
      <c r="E1539" s="1" t="s">
        <v>17370</v>
      </c>
      <c r="F1539">
        <v>23.77</v>
      </c>
      <c r="G1539">
        <v>47.66</v>
      </c>
      <c r="H1539">
        <v>35.48</v>
      </c>
      <c r="I1539">
        <v>54.55</v>
      </c>
    </row>
    <row r="1540" spans="1:9">
      <c r="A1540" t="s">
        <v>1542</v>
      </c>
      <c r="B1540" s="1" t="s">
        <v>4712</v>
      </c>
      <c r="C1540" s="1" t="s">
        <v>7879</v>
      </c>
      <c r="D1540" s="1" t="s">
        <v>11048</v>
      </c>
      <c r="E1540" s="1" t="s">
        <v>17371</v>
      </c>
      <c r="F1540">
        <v>45.41</v>
      </c>
      <c r="G1540">
        <v>65.03</v>
      </c>
      <c r="H1540">
        <v>21.65</v>
      </c>
      <c r="I1540">
        <v>35</v>
      </c>
    </row>
    <row r="1541" spans="1:9">
      <c r="A1541" t="s">
        <v>1543</v>
      </c>
      <c r="B1541" s="1" t="s">
        <v>4713</v>
      </c>
      <c r="C1541" s="1" t="s">
        <v>7880</v>
      </c>
      <c r="D1541" s="1" t="s">
        <v>11049</v>
      </c>
      <c r="E1541" s="1" t="s">
        <v>17372</v>
      </c>
      <c r="F1541">
        <v>56.97</v>
      </c>
      <c r="G1541">
        <v>77.75</v>
      </c>
      <c r="H1541">
        <v>20.72</v>
      </c>
      <c r="I1541">
        <v>12.5</v>
      </c>
    </row>
    <row r="1542" spans="1:9">
      <c r="A1542" t="s">
        <v>1544</v>
      </c>
      <c r="B1542" s="1" t="s">
        <v>4714</v>
      </c>
      <c r="C1542" s="1" t="s">
        <v>7881</v>
      </c>
      <c r="D1542" s="1" t="s">
        <v>11050</v>
      </c>
      <c r="E1542" s="1" t="s">
        <v>17373</v>
      </c>
      <c r="F1542">
        <v>12.45</v>
      </c>
      <c r="G1542">
        <v>54.72</v>
      </c>
      <c r="H1542">
        <v>35.94</v>
      </c>
      <c r="I1542">
        <v>61.54</v>
      </c>
    </row>
    <row r="1543" spans="1:9">
      <c r="A1543" t="s">
        <v>1545</v>
      </c>
      <c r="B1543" s="1" t="s">
        <v>4715</v>
      </c>
      <c r="C1543" s="1" t="s">
        <v>7882</v>
      </c>
      <c r="D1543" s="1" t="s">
        <v>11051</v>
      </c>
      <c r="E1543" s="1" t="s">
        <v>17374</v>
      </c>
      <c r="F1543">
        <v>4.81</v>
      </c>
      <c r="G1543">
        <v>36.56</v>
      </c>
      <c r="H1543">
        <v>59.44</v>
      </c>
      <c r="I1543">
        <v>74.19</v>
      </c>
    </row>
    <row r="1544" spans="1:9">
      <c r="A1544" t="s">
        <v>1546</v>
      </c>
      <c r="B1544" s="1" t="s">
        <v>4716</v>
      </c>
      <c r="C1544" s="1" t="s">
        <v>7883</v>
      </c>
      <c r="D1544" s="1" t="s">
        <v>11052</v>
      </c>
      <c r="E1544" s="1" t="s">
        <v>17375</v>
      </c>
      <c r="F1544">
        <v>29.35</v>
      </c>
      <c r="G1544">
        <v>56.11</v>
      </c>
      <c r="H1544">
        <v>29.88</v>
      </c>
      <c r="I1544">
        <v>44.12</v>
      </c>
    </row>
    <row r="1545" spans="1:9">
      <c r="A1545" t="s">
        <v>1547</v>
      </c>
      <c r="B1545" s="1" t="s">
        <v>4717</v>
      </c>
      <c r="C1545" s="1" t="s">
        <v>7884</v>
      </c>
      <c r="D1545" s="1" t="s">
        <v>11053</v>
      </c>
      <c r="E1545" s="1" t="s">
        <v>17376</v>
      </c>
      <c r="F1545">
        <v>10.16</v>
      </c>
      <c r="G1545">
        <v>43.4</v>
      </c>
      <c r="H1545">
        <v>53.72</v>
      </c>
      <c r="I1545">
        <v>76.92</v>
      </c>
    </row>
    <row r="1546" spans="1:9">
      <c r="A1546" t="s">
        <v>1548</v>
      </c>
      <c r="B1546" s="1" t="s">
        <v>4718</v>
      </c>
      <c r="C1546" s="1" t="s">
        <v>7885</v>
      </c>
      <c r="D1546" s="1" t="s">
        <v>11054</v>
      </c>
      <c r="E1546" s="1" t="s">
        <v>17377</v>
      </c>
      <c r="F1546">
        <v>19.29</v>
      </c>
      <c r="G1546">
        <v>56.65</v>
      </c>
      <c r="H1546">
        <v>35.79</v>
      </c>
      <c r="I1546">
        <v>50</v>
      </c>
    </row>
    <row r="1547" spans="1:9">
      <c r="A1547" t="s">
        <v>1549</v>
      </c>
      <c r="B1547" s="1" t="s">
        <v>4719</v>
      </c>
      <c r="C1547" s="1" t="s">
        <v>7886</v>
      </c>
      <c r="D1547" s="1" t="s">
        <v>11055</v>
      </c>
      <c r="E1547" s="1" t="s">
        <v>17378</v>
      </c>
      <c r="F1547">
        <v>19.64</v>
      </c>
      <c r="G1547">
        <v>47.87</v>
      </c>
      <c r="H1547">
        <v>31.43</v>
      </c>
      <c r="I1547">
        <v>55.56</v>
      </c>
    </row>
    <row r="1548" spans="1:9">
      <c r="A1548" t="s">
        <v>1550</v>
      </c>
      <c r="B1548" s="1" t="s">
        <v>4720</v>
      </c>
      <c r="C1548" s="1" t="s">
        <v>7887</v>
      </c>
      <c r="D1548" s="1" t="s">
        <v>11056</v>
      </c>
      <c r="E1548" s="1" t="s">
        <v>17379</v>
      </c>
      <c r="F1548">
        <v>89.8</v>
      </c>
      <c r="G1548">
        <v>93.29000000000001</v>
      </c>
      <c r="H1548">
        <v>3.23</v>
      </c>
      <c r="I1548">
        <v>5.26</v>
      </c>
    </row>
    <row r="1549" spans="1:9">
      <c r="A1549" t="s">
        <v>1551</v>
      </c>
      <c r="B1549" s="1" t="s">
        <v>4721</v>
      </c>
      <c r="C1549" s="1" t="s">
        <v>7888</v>
      </c>
      <c r="D1549" s="1" t="s">
        <v>11057</v>
      </c>
      <c r="E1549" s="1" t="s">
        <v>17380</v>
      </c>
      <c r="F1549">
        <v>28.04</v>
      </c>
      <c r="G1549">
        <v>56.06</v>
      </c>
      <c r="H1549">
        <v>29.31</v>
      </c>
      <c r="I1549">
        <v>53.85</v>
      </c>
    </row>
    <row r="1550" spans="1:9">
      <c r="A1550" t="s">
        <v>1552</v>
      </c>
      <c r="B1550" s="1" t="s">
        <v>4722</v>
      </c>
      <c r="C1550" s="1" t="s">
        <v>7889</v>
      </c>
      <c r="D1550" s="1" t="s">
        <v>11058</v>
      </c>
      <c r="E1550" s="1" t="s">
        <v>17381</v>
      </c>
      <c r="F1550">
        <v>42.07</v>
      </c>
      <c r="G1550">
        <v>70.90000000000001</v>
      </c>
      <c r="H1550">
        <v>13.68</v>
      </c>
      <c r="I1550">
        <v>25</v>
      </c>
    </row>
    <row r="1551" spans="1:9">
      <c r="A1551" t="s">
        <v>1553</v>
      </c>
      <c r="B1551" s="1" t="s">
        <v>4723</v>
      </c>
      <c r="C1551" s="1" t="s">
        <v>7890</v>
      </c>
      <c r="D1551" s="1" t="s">
        <v>11059</v>
      </c>
      <c r="E1551" s="1" t="s">
        <v>17382</v>
      </c>
      <c r="F1551">
        <v>4.15</v>
      </c>
      <c r="G1551">
        <v>26.05</v>
      </c>
      <c r="H1551">
        <v>67.23999999999999</v>
      </c>
      <c r="I1551">
        <v>86.95999999999999</v>
      </c>
    </row>
    <row r="1552" spans="1:9">
      <c r="A1552" t="s">
        <v>1554</v>
      </c>
      <c r="B1552" s="1" t="s">
        <v>4724</v>
      </c>
      <c r="C1552" s="1" t="s">
        <v>7891</v>
      </c>
      <c r="D1552" s="1" t="s">
        <v>11060</v>
      </c>
      <c r="E1552" s="1" t="s">
        <v>17383</v>
      </c>
      <c r="F1552">
        <v>31.37</v>
      </c>
      <c r="G1552">
        <v>58.59</v>
      </c>
      <c r="H1552">
        <v>36.23</v>
      </c>
      <c r="I1552">
        <v>51.72</v>
      </c>
    </row>
    <row r="1553" spans="1:9">
      <c r="A1553" t="s">
        <v>1555</v>
      </c>
      <c r="B1553" s="1" t="s">
        <v>4725</v>
      </c>
      <c r="C1553" s="1" t="s">
        <v>7892</v>
      </c>
      <c r="D1553" s="1" t="s">
        <v>11061</v>
      </c>
      <c r="E1553" s="1" t="s">
        <v>17384</v>
      </c>
      <c r="F1553">
        <v>26.16</v>
      </c>
      <c r="G1553">
        <v>61.06</v>
      </c>
      <c r="H1553">
        <v>34.48</v>
      </c>
      <c r="I1553">
        <v>54.55</v>
      </c>
    </row>
    <row r="1554" spans="1:9">
      <c r="A1554" t="s">
        <v>1556</v>
      </c>
      <c r="B1554" s="1" t="s">
        <v>4726</v>
      </c>
      <c r="C1554" s="1" t="s">
        <v>7893</v>
      </c>
      <c r="D1554" s="1" t="s">
        <v>11062</v>
      </c>
      <c r="E1554" s="1" t="s">
        <v>17385</v>
      </c>
      <c r="F1554">
        <v>13.13</v>
      </c>
      <c r="G1554">
        <v>53.36</v>
      </c>
      <c r="H1554">
        <v>28.12</v>
      </c>
      <c r="I1554">
        <v>57.14</v>
      </c>
    </row>
    <row r="1555" spans="1:9">
      <c r="A1555" t="s">
        <v>1557</v>
      </c>
      <c r="B1555" s="1" t="s">
        <v>4727</v>
      </c>
      <c r="C1555" s="1" t="s">
        <v>7894</v>
      </c>
      <c r="D1555" s="1" t="s">
        <v>11063</v>
      </c>
      <c r="E1555" s="1" t="s">
        <v>17386</v>
      </c>
      <c r="F1555">
        <v>22.29</v>
      </c>
      <c r="G1555">
        <v>52.96</v>
      </c>
      <c r="H1555">
        <v>39.22</v>
      </c>
      <c r="I1555">
        <v>54.55</v>
      </c>
    </row>
    <row r="1556" spans="1:9">
      <c r="A1556" t="s">
        <v>1558</v>
      </c>
      <c r="B1556" s="1" t="s">
        <v>4728</v>
      </c>
      <c r="C1556" s="1" t="s">
        <v>7895</v>
      </c>
      <c r="D1556" s="1" t="s">
        <v>11064</v>
      </c>
      <c r="E1556" s="1" t="s">
        <v>17387</v>
      </c>
      <c r="F1556">
        <v>62.07</v>
      </c>
      <c r="G1556">
        <v>78.56999999999999</v>
      </c>
      <c r="H1556">
        <v>14.29</v>
      </c>
      <c r="I1556">
        <v>23.08</v>
      </c>
    </row>
    <row r="1557" spans="1:9">
      <c r="A1557" t="s">
        <v>1559</v>
      </c>
      <c r="B1557" s="1" t="s">
        <v>4729</v>
      </c>
      <c r="C1557" s="1" t="s">
        <v>7896</v>
      </c>
      <c r="D1557" s="1" t="s">
        <v>11065</v>
      </c>
      <c r="E1557" s="1" t="s">
        <v>17388</v>
      </c>
      <c r="F1557">
        <v>27.25</v>
      </c>
      <c r="G1557">
        <v>54.45</v>
      </c>
      <c r="H1557">
        <v>29.33</v>
      </c>
      <c r="I1557">
        <v>37.5</v>
      </c>
    </row>
    <row r="1558" spans="1:9">
      <c r="A1558" t="s">
        <v>1560</v>
      </c>
      <c r="B1558" s="1" t="s">
        <v>4730</v>
      </c>
      <c r="C1558" s="1" t="s">
        <v>7897</v>
      </c>
      <c r="D1558" s="1" t="s">
        <v>11066</v>
      </c>
      <c r="E1558" s="1" t="s">
        <v>17389</v>
      </c>
      <c r="F1558">
        <v>36.7</v>
      </c>
      <c r="G1558">
        <v>62.73</v>
      </c>
      <c r="H1558">
        <v>23.44</v>
      </c>
      <c r="I1558">
        <v>38.46</v>
      </c>
    </row>
    <row r="1559" spans="1:9">
      <c r="A1559" t="s">
        <v>1561</v>
      </c>
      <c r="B1559" s="1" t="s">
        <v>4731</v>
      </c>
      <c r="C1559" s="1" t="s">
        <v>7898</v>
      </c>
      <c r="D1559" s="1" t="s">
        <v>11067</v>
      </c>
      <c r="E1559" s="1" t="s">
        <v>17390</v>
      </c>
      <c r="F1559">
        <v>34.72</v>
      </c>
      <c r="G1559">
        <v>58.05</v>
      </c>
      <c r="H1559">
        <v>32.95</v>
      </c>
      <c r="I1559">
        <v>47.06</v>
      </c>
    </row>
    <row r="1560" spans="1:9">
      <c r="A1560" t="s">
        <v>1562</v>
      </c>
      <c r="B1560" s="1" t="s">
        <v>4732</v>
      </c>
      <c r="C1560" s="1" t="s">
        <v>7899</v>
      </c>
      <c r="D1560" s="1" t="s">
        <v>11068</v>
      </c>
      <c r="E1560" s="1" t="s">
        <v>17391</v>
      </c>
      <c r="F1560">
        <v>10.67</v>
      </c>
      <c r="G1560">
        <v>40.56</v>
      </c>
      <c r="H1560">
        <v>49.67</v>
      </c>
      <c r="I1560">
        <v>56.67</v>
      </c>
    </row>
    <row r="1561" spans="1:9">
      <c r="A1561" t="s">
        <v>1563</v>
      </c>
      <c r="B1561" s="1" t="s">
        <v>4733</v>
      </c>
      <c r="C1561" s="1" t="s">
        <v>7900</v>
      </c>
      <c r="D1561" s="1" t="s">
        <v>11069</v>
      </c>
      <c r="E1561" s="1" t="s">
        <v>17392</v>
      </c>
      <c r="F1561">
        <v>34.18</v>
      </c>
      <c r="G1561">
        <v>55.68</v>
      </c>
      <c r="H1561">
        <v>40.65</v>
      </c>
      <c r="I1561">
        <v>53.85</v>
      </c>
    </row>
    <row r="1562" spans="1:9">
      <c r="A1562" t="s">
        <v>1564</v>
      </c>
      <c r="B1562" s="1" t="s">
        <v>4734</v>
      </c>
      <c r="C1562" s="1" t="s">
        <v>7901</v>
      </c>
      <c r="D1562" s="1" t="s">
        <v>11070</v>
      </c>
      <c r="E1562" s="1" t="s">
        <v>17393</v>
      </c>
      <c r="F1562">
        <v>3.66</v>
      </c>
      <c r="G1562">
        <v>26.43</v>
      </c>
      <c r="H1562">
        <v>50.85</v>
      </c>
      <c r="I1562">
        <v>71.43000000000001</v>
      </c>
    </row>
    <row r="1563" spans="1:9">
      <c r="A1563" t="s">
        <v>1565</v>
      </c>
      <c r="B1563" s="1" t="s">
        <v>4735</v>
      </c>
      <c r="C1563" s="1" t="s">
        <v>7902</v>
      </c>
      <c r="D1563" s="1" t="s">
        <v>11071</v>
      </c>
      <c r="E1563" s="1" t="s">
        <v>17394</v>
      </c>
      <c r="F1563">
        <v>35</v>
      </c>
      <c r="G1563">
        <v>54.33</v>
      </c>
      <c r="H1563">
        <v>32.35</v>
      </c>
      <c r="I1563">
        <v>40</v>
      </c>
    </row>
    <row r="1564" spans="1:9">
      <c r="A1564" t="s">
        <v>1566</v>
      </c>
      <c r="B1564" s="1" t="s">
        <v>4736</v>
      </c>
      <c r="C1564" s="1" t="s">
        <v>7903</v>
      </c>
      <c r="D1564" s="1" t="s">
        <v>11072</v>
      </c>
      <c r="E1564" s="1" t="s">
        <v>17395</v>
      </c>
      <c r="F1564">
        <v>10.41</v>
      </c>
      <c r="G1564">
        <v>48.54</v>
      </c>
      <c r="H1564">
        <v>48.51</v>
      </c>
      <c r="I1564">
        <v>72.73</v>
      </c>
    </row>
    <row r="1565" spans="1:9">
      <c r="A1565" t="s">
        <v>1567</v>
      </c>
      <c r="B1565" s="1" t="s">
        <v>4737</v>
      </c>
      <c r="C1565" s="1" t="s">
        <v>7904</v>
      </c>
      <c r="D1565" s="1" t="s">
        <v>11073</v>
      </c>
      <c r="E1565" s="1" t="s">
        <v>17396</v>
      </c>
      <c r="F1565">
        <v>67.39</v>
      </c>
      <c r="G1565">
        <v>86.18000000000001</v>
      </c>
      <c r="H1565">
        <v>11.29</v>
      </c>
      <c r="I1565">
        <v>21.43</v>
      </c>
    </row>
    <row r="1566" spans="1:9">
      <c r="A1566" t="s">
        <v>1568</v>
      </c>
      <c r="B1566" s="1" t="s">
        <v>4738</v>
      </c>
      <c r="C1566" s="1" t="s">
        <v>7905</v>
      </c>
      <c r="D1566" s="1" t="s">
        <v>11074</v>
      </c>
      <c r="E1566" s="1" t="s">
        <v>17397</v>
      </c>
      <c r="F1566">
        <v>11.64</v>
      </c>
      <c r="G1566">
        <v>45.54</v>
      </c>
      <c r="H1566">
        <v>52.14</v>
      </c>
      <c r="I1566">
        <v>64.29000000000001</v>
      </c>
    </row>
    <row r="1567" spans="1:9">
      <c r="A1567" t="s">
        <v>1569</v>
      </c>
      <c r="B1567" s="1" t="s">
        <v>4739</v>
      </c>
      <c r="C1567" s="1" t="s">
        <v>7906</v>
      </c>
      <c r="D1567" s="1" t="s">
        <v>11075</v>
      </c>
      <c r="E1567" s="1" t="s">
        <v>17398</v>
      </c>
      <c r="F1567">
        <v>12.05</v>
      </c>
      <c r="G1567">
        <v>33.85</v>
      </c>
      <c r="H1567">
        <v>61.39</v>
      </c>
      <c r="I1567">
        <v>69.7</v>
      </c>
    </row>
    <row r="1568" spans="1:9">
      <c r="A1568" t="s">
        <v>1570</v>
      </c>
      <c r="B1568" s="1" t="s">
        <v>4740</v>
      </c>
      <c r="C1568" s="1" t="s">
        <v>7907</v>
      </c>
      <c r="D1568" s="1" t="s">
        <v>11076</v>
      </c>
      <c r="E1568" s="1" t="s">
        <v>17399</v>
      </c>
      <c r="F1568">
        <v>13.47</v>
      </c>
      <c r="G1568">
        <v>32.79</v>
      </c>
      <c r="H1568">
        <v>51.81</v>
      </c>
      <c r="I1568">
        <v>77.78</v>
      </c>
    </row>
    <row r="1569" spans="1:9">
      <c r="A1569" t="s">
        <v>1571</v>
      </c>
      <c r="B1569" s="1" t="s">
        <v>4741</v>
      </c>
      <c r="C1569" s="1" t="s">
        <v>7908</v>
      </c>
      <c r="D1569" s="1" t="s">
        <v>11077</v>
      </c>
      <c r="E1569" s="1" t="s">
        <v>17400</v>
      </c>
      <c r="F1569">
        <v>5.44</v>
      </c>
      <c r="G1569">
        <v>51.56</v>
      </c>
      <c r="H1569">
        <v>155</v>
      </c>
      <c r="I1569">
        <v>183.33</v>
      </c>
    </row>
    <row r="1570" spans="1:9">
      <c r="A1570" t="s">
        <v>1572</v>
      </c>
      <c r="B1570" s="1" t="s">
        <v>4742</v>
      </c>
      <c r="C1570" s="1" t="s">
        <v>7909</v>
      </c>
      <c r="D1570" s="1" t="s">
        <v>11078</v>
      </c>
      <c r="E1570" s="1" t="s">
        <v>17401</v>
      </c>
      <c r="F1570">
        <v>9.109999999999999</v>
      </c>
      <c r="G1570">
        <v>47.2</v>
      </c>
      <c r="H1570">
        <v>80.15000000000001</v>
      </c>
      <c r="I1570">
        <v>88.89</v>
      </c>
    </row>
    <row r="1571" spans="1:9">
      <c r="A1571" t="s">
        <v>1573</v>
      </c>
      <c r="B1571" s="1" t="s">
        <v>4743</v>
      </c>
      <c r="C1571" s="1" t="s">
        <v>7910</v>
      </c>
      <c r="D1571" s="1" t="s">
        <v>11079</v>
      </c>
      <c r="E1571" s="1" t="s">
        <v>17402</v>
      </c>
      <c r="F1571">
        <v>20.88</v>
      </c>
      <c r="G1571">
        <v>55.15</v>
      </c>
      <c r="H1571">
        <v>28.97</v>
      </c>
      <c r="I1571">
        <v>42.86</v>
      </c>
    </row>
    <row r="1572" spans="1:9">
      <c r="A1572" t="s">
        <v>1574</v>
      </c>
      <c r="B1572" s="1" t="s">
        <v>4744</v>
      </c>
      <c r="C1572" s="1" t="s">
        <v>7911</v>
      </c>
      <c r="D1572" s="1" t="s">
        <v>11080</v>
      </c>
      <c r="E1572" s="1" t="s">
        <v>17403</v>
      </c>
      <c r="F1572">
        <v>71.17</v>
      </c>
      <c r="G1572">
        <v>82.44</v>
      </c>
      <c r="H1572">
        <v>15.22</v>
      </c>
      <c r="I1572">
        <v>23.53</v>
      </c>
    </row>
    <row r="1573" spans="1:9">
      <c r="A1573" t="s">
        <v>1575</v>
      </c>
      <c r="B1573" s="1" t="s">
        <v>4745</v>
      </c>
      <c r="C1573" s="1" t="s">
        <v>7912</v>
      </c>
      <c r="D1573" s="1" t="s">
        <v>11081</v>
      </c>
      <c r="E1573" s="1" t="s">
        <v>17404</v>
      </c>
      <c r="F1573">
        <v>37.49</v>
      </c>
      <c r="G1573">
        <v>62.67</v>
      </c>
      <c r="H1573">
        <v>51.11</v>
      </c>
      <c r="I1573">
        <v>47.06</v>
      </c>
    </row>
    <row r="1574" spans="1:9">
      <c r="A1574" t="s">
        <v>1576</v>
      </c>
      <c r="B1574" s="1" t="s">
        <v>4746</v>
      </c>
      <c r="C1574" s="1" t="s">
        <v>7913</v>
      </c>
      <c r="D1574" s="1" t="s">
        <v>11082</v>
      </c>
      <c r="E1574" s="1" t="s">
        <v>17405</v>
      </c>
      <c r="F1574">
        <v>0</v>
      </c>
      <c r="G1574">
        <v>9.369999999999999</v>
      </c>
      <c r="H1574">
        <v>113.51</v>
      </c>
      <c r="I1574">
        <v>133.33</v>
      </c>
    </row>
    <row r="1575" spans="1:9">
      <c r="A1575" t="s">
        <v>1577</v>
      </c>
      <c r="B1575" s="1" t="s">
        <v>4747</v>
      </c>
      <c r="C1575" s="1" t="s">
        <v>7914</v>
      </c>
      <c r="D1575" s="1" t="s">
        <v>11083</v>
      </c>
      <c r="E1575" s="1" t="s">
        <v>17406</v>
      </c>
      <c r="F1575">
        <v>23.6</v>
      </c>
      <c r="G1575">
        <v>43.23</v>
      </c>
      <c r="H1575">
        <v>41.74</v>
      </c>
      <c r="I1575">
        <v>47.83</v>
      </c>
    </row>
    <row r="1576" spans="1:9">
      <c r="A1576" t="s">
        <v>1578</v>
      </c>
      <c r="B1576" s="1" t="s">
        <v>4748</v>
      </c>
      <c r="C1576" s="1" t="s">
        <v>7915</v>
      </c>
      <c r="D1576" s="1" t="s">
        <v>11084</v>
      </c>
      <c r="E1576" s="1" t="s">
        <v>17407</v>
      </c>
      <c r="F1576">
        <v>27.46</v>
      </c>
      <c r="G1576">
        <v>50.83</v>
      </c>
      <c r="H1576">
        <v>48.15</v>
      </c>
      <c r="I1576">
        <v>59.26</v>
      </c>
    </row>
    <row r="1577" spans="1:9">
      <c r="A1577" t="s">
        <v>1579</v>
      </c>
      <c r="B1577" s="1" t="s">
        <v>4749</v>
      </c>
      <c r="C1577" s="1" t="s">
        <v>7916</v>
      </c>
      <c r="D1577" s="1" t="s">
        <v>11085</v>
      </c>
      <c r="E1577" s="1" t="s">
        <v>17408</v>
      </c>
      <c r="F1577">
        <v>24.84</v>
      </c>
      <c r="G1577">
        <v>50.2</v>
      </c>
      <c r="H1577">
        <v>35.34</v>
      </c>
      <c r="I1577">
        <v>51.85</v>
      </c>
    </row>
    <row r="1578" spans="1:9">
      <c r="A1578" t="s">
        <v>1580</v>
      </c>
      <c r="B1578" s="1" t="s">
        <v>4750</v>
      </c>
      <c r="C1578" s="1" t="s">
        <v>7917</v>
      </c>
      <c r="D1578" s="1" t="s">
        <v>11086</v>
      </c>
      <c r="E1578" s="1" t="s">
        <v>17409</v>
      </c>
      <c r="F1578">
        <v>7.23</v>
      </c>
      <c r="G1578">
        <v>39.29</v>
      </c>
      <c r="H1578">
        <v>33.33</v>
      </c>
      <c r="I1578">
        <v>60</v>
      </c>
    </row>
    <row r="1579" spans="1:9">
      <c r="A1579" t="s">
        <v>1581</v>
      </c>
      <c r="B1579" s="1" t="s">
        <v>4751</v>
      </c>
      <c r="C1579" s="1" t="s">
        <v>7918</v>
      </c>
      <c r="D1579" s="1" t="s">
        <v>11087</v>
      </c>
      <c r="E1579" s="1" t="s">
        <v>17410</v>
      </c>
      <c r="F1579">
        <v>6.98</v>
      </c>
      <c r="G1579">
        <v>46.14</v>
      </c>
      <c r="H1579">
        <v>38.89</v>
      </c>
      <c r="I1579">
        <v>58.33</v>
      </c>
    </row>
    <row r="1580" spans="1:9">
      <c r="A1580" t="s">
        <v>1582</v>
      </c>
      <c r="B1580" s="1" t="s">
        <v>4752</v>
      </c>
      <c r="C1580" s="1" t="s">
        <v>7919</v>
      </c>
      <c r="D1580" s="1" t="s">
        <v>11088</v>
      </c>
      <c r="E1580" s="1" t="s">
        <v>17411</v>
      </c>
      <c r="F1580">
        <v>13.46</v>
      </c>
      <c r="G1580">
        <v>51.26</v>
      </c>
      <c r="H1580">
        <v>50</v>
      </c>
      <c r="I1580">
        <v>67.73999999999999</v>
      </c>
    </row>
    <row r="1581" spans="1:9">
      <c r="A1581" t="s">
        <v>1583</v>
      </c>
      <c r="B1581" s="1" t="s">
        <v>4753</v>
      </c>
      <c r="C1581" s="1" t="s">
        <v>7920</v>
      </c>
      <c r="D1581" s="1" t="s">
        <v>11089</v>
      </c>
      <c r="E1581" s="1" t="s">
        <v>17412</v>
      </c>
      <c r="F1581">
        <v>18.47</v>
      </c>
      <c r="G1581">
        <v>56.19</v>
      </c>
      <c r="H1581">
        <v>49.03</v>
      </c>
      <c r="I1581">
        <v>68.97</v>
      </c>
    </row>
    <row r="1582" spans="1:9">
      <c r="A1582" t="s">
        <v>1584</v>
      </c>
      <c r="B1582" s="1" t="s">
        <v>4754</v>
      </c>
      <c r="C1582" s="1" t="s">
        <v>7921</v>
      </c>
      <c r="D1582" s="1" t="s">
        <v>11090</v>
      </c>
      <c r="E1582" s="1" t="s">
        <v>17413</v>
      </c>
      <c r="F1582">
        <v>30.21</v>
      </c>
      <c r="G1582">
        <v>63.13</v>
      </c>
      <c r="H1582">
        <v>48.21</v>
      </c>
      <c r="I1582">
        <v>67.65000000000001</v>
      </c>
    </row>
    <row r="1583" spans="1:9">
      <c r="A1583" t="s">
        <v>1585</v>
      </c>
      <c r="B1583" s="1" t="s">
        <v>4755</v>
      </c>
      <c r="C1583" s="1" t="s">
        <v>7922</v>
      </c>
      <c r="D1583" s="1" t="s">
        <v>11091</v>
      </c>
      <c r="E1583" s="1" t="s">
        <v>17414</v>
      </c>
      <c r="F1583">
        <v>26.26</v>
      </c>
      <c r="G1583">
        <v>56.17</v>
      </c>
      <c r="H1583">
        <v>33.96</v>
      </c>
      <c r="I1583">
        <v>50</v>
      </c>
    </row>
    <row r="1584" spans="1:9">
      <c r="A1584" t="s">
        <v>1586</v>
      </c>
      <c r="B1584" s="1" t="s">
        <v>4756</v>
      </c>
      <c r="C1584" s="1" t="s">
        <v>7923</v>
      </c>
      <c r="D1584" s="1" t="s">
        <v>11092</v>
      </c>
      <c r="E1584" s="1" t="s">
        <v>17415</v>
      </c>
      <c r="F1584">
        <v>5.91</v>
      </c>
      <c r="G1584">
        <v>31.35</v>
      </c>
      <c r="H1584">
        <v>81.90000000000001</v>
      </c>
      <c r="I1584">
        <v>112.5</v>
      </c>
    </row>
    <row r="1585" spans="1:9">
      <c r="A1585" t="s">
        <v>1587</v>
      </c>
      <c r="B1585" s="1" t="s">
        <v>4757</v>
      </c>
      <c r="C1585" s="1" t="s">
        <v>7924</v>
      </c>
      <c r="D1585" s="1" t="s">
        <v>11093</v>
      </c>
      <c r="E1585" s="1" t="s">
        <v>17416</v>
      </c>
      <c r="F1585">
        <v>28.13</v>
      </c>
      <c r="G1585">
        <v>53.01</v>
      </c>
      <c r="H1585">
        <v>51.47</v>
      </c>
      <c r="I1585">
        <v>65.52</v>
      </c>
    </row>
    <row r="1586" spans="1:9">
      <c r="A1586" t="s">
        <v>1588</v>
      </c>
      <c r="B1586" s="1" t="s">
        <v>4758</v>
      </c>
      <c r="C1586" s="1" t="s">
        <v>7925</v>
      </c>
      <c r="D1586" s="1" t="s">
        <v>11094</v>
      </c>
      <c r="E1586" s="1" t="s">
        <v>17417</v>
      </c>
      <c r="F1586">
        <v>17.1</v>
      </c>
      <c r="G1586">
        <v>50.65</v>
      </c>
      <c r="H1586">
        <v>63.25</v>
      </c>
      <c r="I1586">
        <v>66.67</v>
      </c>
    </row>
    <row r="1587" spans="1:9">
      <c r="A1587" t="s">
        <v>1589</v>
      </c>
      <c r="B1587" s="1" t="s">
        <v>4759</v>
      </c>
      <c r="C1587" s="1" t="s">
        <v>7926</v>
      </c>
      <c r="D1587" s="1" t="s">
        <v>11095</v>
      </c>
      <c r="E1587" s="1" t="s">
        <v>17418</v>
      </c>
      <c r="F1587">
        <v>6.01</v>
      </c>
      <c r="G1587">
        <v>38.63</v>
      </c>
      <c r="H1587">
        <v>65.62</v>
      </c>
      <c r="I1587">
        <v>66.67</v>
      </c>
    </row>
    <row r="1588" spans="1:9">
      <c r="A1588" t="s">
        <v>1590</v>
      </c>
      <c r="B1588" s="1" t="s">
        <v>4760</v>
      </c>
      <c r="C1588" s="1" t="s">
        <v>7927</v>
      </c>
      <c r="D1588" s="1" t="s">
        <v>11096</v>
      </c>
      <c r="E1588" s="1" t="s">
        <v>17419</v>
      </c>
      <c r="F1588">
        <v>12.36</v>
      </c>
      <c r="G1588">
        <v>54.48</v>
      </c>
      <c r="H1588">
        <v>65.83</v>
      </c>
      <c r="I1588">
        <v>50</v>
      </c>
    </row>
    <row r="1589" spans="1:9">
      <c r="A1589" t="s">
        <v>1591</v>
      </c>
      <c r="B1589" s="1" t="s">
        <v>4761</v>
      </c>
      <c r="C1589" s="1" t="s">
        <v>7928</v>
      </c>
      <c r="D1589" s="1" t="s">
        <v>11097</v>
      </c>
      <c r="E1589" s="1" t="s">
        <v>17420</v>
      </c>
      <c r="F1589">
        <v>15.56</v>
      </c>
      <c r="G1589">
        <v>56.03</v>
      </c>
      <c r="H1589">
        <v>33.33</v>
      </c>
      <c r="I1589">
        <v>50</v>
      </c>
    </row>
    <row r="1590" spans="1:9">
      <c r="A1590" t="s">
        <v>1592</v>
      </c>
      <c r="B1590" s="1" t="s">
        <v>4762</v>
      </c>
      <c r="C1590" s="1" t="s">
        <v>7929</v>
      </c>
      <c r="D1590" s="1" t="s">
        <v>11098</v>
      </c>
      <c r="E1590" s="1" t="s">
        <v>17421</v>
      </c>
      <c r="F1590">
        <v>20.29</v>
      </c>
      <c r="G1590">
        <v>51.13</v>
      </c>
      <c r="H1590">
        <v>46.67</v>
      </c>
      <c r="I1590">
        <v>50</v>
      </c>
    </row>
    <row r="1591" spans="1:9">
      <c r="A1591" t="s">
        <v>1593</v>
      </c>
      <c r="B1591" s="1" t="s">
        <v>4763</v>
      </c>
      <c r="C1591" s="1" t="s">
        <v>7930</v>
      </c>
      <c r="D1591" s="1" t="s">
        <v>11099</v>
      </c>
      <c r="E1591" s="1" t="s">
        <v>17422</v>
      </c>
      <c r="F1591">
        <v>25.25</v>
      </c>
      <c r="G1591">
        <v>64.09</v>
      </c>
      <c r="H1591">
        <v>36.84</v>
      </c>
      <c r="I1591">
        <v>33.33</v>
      </c>
    </row>
    <row r="1592" spans="1:9">
      <c r="A1592" t="s">
        <v>1594</v>
      </c>
      <c r="B1592" s="1" t="s">
        <v>4764</v>
      </c>
      <c r="C1592" s="1" t="s">
        <v>7931</v>
      </c>
      <c r="D1592" s="1" t="s">
        <v>11100</v>
      </c>
      <c r="E1592" s="1" t="s">
        <v>17423</v>
      </c>
      <c r="F1592">
        <v>31.18</v>
      </c>
      <c r="G1592">
        <v>61.12</v>
      </c>
      <c r="H1592">
        <v>47.95</v>
      </c>
      <c r="I1592">
        <v>69.23</v>
      </c>
    </row>
    <row r="1593" spans="1:9">
      <c r="A1593" t="s">
        <v>1595</v>
      </c>
      <c r="B1593" s="1" t="s">
        <v>4765</v>
      </c>
      <c r="C1593" s="1" t="s">
        <v>7932</v>
      </c>
      <c r="D1593" s="1" t="s">
        <v>11101</v>
      </c>
      <c r="E1593" s="1" t="s">
        <v>17424</v>
      </c>
      <c r="F1593">
        <v>15.68</v>
      </c>
      <c r="G1593">
        <v>48.04</v>
      </c>
      <c r="H1593">
        <v>39.42</v>
      </c>
      <c r="I1593">
        <v>63.16</v>
      </c>
    </row>
    <row r="1594" spans="1:9">
      <c r="A1594" t="s">
        <v>1596</v>
      </c>
      <c r="B1594" s="1" t="s">
        <v>4766</v>
      </c>
      <c r="C1594" s="1" t="s">
        <v>7933</v>
      </c>
      <c r="D1594" s="1" t="s">
        <v>11102</v>
      </c>
      <c r="E1594" s="1" t="s">
        <v>17425</v>
      </c>
      <c r="F1594">
        <v>63.16</v>
      </c>
      <c r="G1594">
        <v>82.55</v>
      </c>
      <c r="H1594">
        <v>9.09</v>
      </c>
      <c r="I1594">
        <v>18.18</v>
      </c>
    </row>
    <row r="1595" spans="1:9">
      <c r="A1595" t="s">
        <v>1597</v>
      </c>
      <c r="B1595" s="1" t="s">
        <v>4767</v>
      </c>
      <c r="C1595" s="1" t="s">
        <v>7934</v>
      </c>
      <c r="D1595" s="1" t="s">
        <v>11103</v>
      </c>
      <c r="E1595" s="1" t="s">
        <v>17426</v>
      </c>
      <c r="F1595">
        <v>27.07</v>
      </c>
      <c r="G1595">
        <v>55.08</v>
      </c>
      <c r="H1595">
        <v>36.36</v>
      </c>
      <c r="I1595">
        <v>50</v>
      </c>
    </row>
    <row r="1596" spans="1:9">
      <c r="A1596" t="s">
        <v>1598</v>
      </c>
      <c r="B1596" s="1" t="s">
        <v>4768</v>
      </c>
      <c r="C1596" s="1" t="s">
        <v>7935</v>
      </c>
      <c r="D1596" s="1" t="s">
        <v>11104</v>
      </c>
      <c r="E1596" s="1" t="s">
        <v>17427</v>
      </c>
      <c r="F1596">
        <v>37.36</v>
      </c>
      <c r="G1596">
        <v>60.67</v>
      </c>
      <c r="H1596">
        <v>26.95</v>
      </c>
      <c r="I1596">
        <v>32.14</v>
      </c>
    </row>
    <row r="1597" spans="1:9">
      <c r="A1597" t="s">
        <v>1599</v>
      </c>
      <c r="B1597" s="1" t="s">
        <v>4769</v>
      </c>
      <c r="C1597" s="1" t="s">
        <v>7936</v>
      </c>
      <c r="D1597" s="1" t="s">
        <v>11105</v>
      </c>
      <c r="E1597" s="1" t="s">
        <v>17428</v>
      </c>
      <c r="F1597">
        <v>47.75</v>
      </c>
      <c r="G1597">
        <v>67.81</v>
      </c>
      <c r="H1597">
        <v>32.61</v>
      </c>
      <c r="I1597">
        <v>44.44</v>
      </c>
    </row>
    <row r="1598" spans="1:9">
      <c r="A1598" t="s">
        <v>1600</v>
      </c>
      <c r="B1598" s="1" t="s">
        <v>4770</v>
      </c>
      <c r="C1598" s="1" t="s">
        <v>7937</v>
      </c>
      <c r="D1598" s="1" t="s">
        <v>11106</v>
      </c>
      <c r="E1598" s="1" t="s">
        <v>17429</v>
      </c>
      <c r="F1598">
        <v>55.65</v>
      </c>
      <c r="G1598">
        <v>74.63</v>
      </c>
      <c r="H1598">
        <v>61.33</v>
      </c>
      <c r="I1598">
        <v>28.57</v>
      </c>
    </row>
    <row r="1599" spans="1:9">
      <c r="A1599" t="s">
        <v>1601</v>
      </c>
      <c r="B1599" s="1" t="s">
        <v>4771</v>
      </c>
      <c r="C1599" s="1" t="s">
        <v>7938</v>
      </c>
      <c r="D1599" s="1" t="s">
        <v>11107</v>
      </c>
      <c r="E1599" s="1" t="s">
        <v>17430</v>
      </c>
      <c r="F1599">
        <v>46.27</v>
      </c>
      <c r="G1599">
        <v>68.83</v>
      </c>
      <c r="H1599">
        <v>15.94</v>
      </c>
      <c r="I1599">
        <v>24.14</v>
      </c>
    </row>
    <row r="1600" spans="1:9">
      <c r="A1600" t="s">
        <v>1602</v>
      </c>
      <c r="B1600" s="1" t="s">
        <v>4772</v>
      </c>
      <c r="C1600" s="1" t="s">
        <v>7939</v>
      </c>
      <c r="D1600" s="1" t="s">
        <v>11108</v>
      </c>
      <c r="E1600" s="1" t="s">
        <v>17431</v>
      </c>
      <c r="F1600">
        <v>25.85</v>
      </c>
      <c r="G1600">
        <v>52.59</v>
      </c>
      <c r="H1600">
        <v>35.29</v>
      </c>
      <c r="I1600">
        <v>50</v>
      </c>
    </row>
    <row r="1601" spans="1:9">
      <c r="A1601" t="s">
        <v>1603</v>
      </c>
      <c r="B1601" s="1" t="s">
        <v>4773</v>
      </c>
      <c r="C1601" s="1" t="s">
        <v>7940</v>
      </c>
      <c r="D1601" s="1" t="s">
        <v>11109</v>
      </c>
      <c r="E1601" s="1" t="s">
        <v>17432</v>
      </c>
      <c r="F1601">
        <v>29.62</v>
      </c>
      <c r="G1601">
        <v>55.61</v>
      </c>
      <c r="H1601">
        <v>54.39</v>
      </c>
      <c r="I1601">
        <v>60.87</v>
      </c>
    </row>
    <row r="1602" spans="1:9">
      <c r="A1602" t="s">
        <v>1604</v>
      </c>
      <c r="B1602" s="1" t="s">
        <v>4774</v>
      </c>
      <c r="C1602" s="1" t="s">
        <v>7941</v>
      </c>
      <c r="D1602" s="1" t="s">
        <v>11110</v>
      </c>
      <c r="E1602" s="1" t="s">
        <v>17433</v>
      </c>
      <c r="F1602">
        <v>22.99</v>
      </c>
      <c r="G1602">
        <v>53.77</v>
      </c>
      <c r="H1602">
        <v>36.36</v>
      </c>
      <c r="I1602">
        <v>50</v>
      </c>
    </row>
    <row r="1603" spans="1:9">
      <c r="A1603" t="s">
        <v>1605</v>
      </c>
      <c r="B1603" s="1" t="s">
        <v>4775</v>
      </c>
      <c r="C1603" s="1" t="s">
        <v>7942</v>
      </c>
      <c r="D1603" s="1" t="s">
        <v>11111</v>
      </c>
      <c r="E1603" s="1" t="s">
        <v>17434</v>
      </c>
      <c r="F1603">
        <v>47.11</v>
      </c>
      <c r="G1603">
        <v>73.58</v>
      </c>
      <c r="H1603">
        <v>13.57</v>
      </c>
      <c r="I1603">
        <v>29.63</v>
      </c>
    </row>
    <row r="1604" spans="1:9">
      <c r="A1604" t="s">
        <v>1606</v>
      </c>
      <c r="B1604" s="1" t="s">
        <v>4776</v>
      </c>
      <c r="C1604" s="1" t="s">
        <v>7943</v>
      </c>
      <c r="D1604" s="1" t="s">
        <v>11112</v>
      </c>
      <c r="E1604" s="1" t="s">
        <v>17435</v>
      </c>
      <c r="F1604">
        <v>39.39</v>
      </c>
      <c r="G1604">
        <v>74.97</v>
      </c>
      <c r="H1604">
        <v>23.12</v>
      </c>
      <c r="I1604">
        <v>34.38</v>
      </c>
    </row>
    <row r="1605" spans="1:9">
      <c r="A1605" t="s">
        <v>1607</v>
      </c>
      <c r="B1605" s="1" t="s">
        <v>4777</v>
      </c>
      <c r="C1605" s="1" t="s">
        <v>7944</v>
      </c>
      <c r="D1605" s="1" t="s">
        <v>11113</v>
      </c>
      <c r="E1605" s="1" t="s">
        <v>17436</v>
      </c>
      <c r="F1605">
        <v>14.31</v>
      </c>
      <c r="G1605">
        <v>57.49</v>
      </c>
      <c r="H1605">
        <v>56.41</v>
      </c>
      <c r="I1605">
        <v>47.06</v>
      </c>
    </row>
    <row r="1606" spans="1:9">
      <c r="A1606" t="s">
        <v>1608</v>
      </c>
      <c r="B1606" s="1" t="s">
        <v>4778</v>
      </c>
      <c r="C1606" s="1" t="s">
        <v>7945</v>
      </c>
      <c r="D1606" s="1" t="s">
        <v>11114</v>
      </c>
      <c r="E1606" s="1" t="s">
        <v>17437</v>
      </c>
      <c r="F1606">
        <v>2.74</v>
      </c>
      <c r="G1606">
        <v>26.94</v>
      </c>
      <c r="H1606">
        <v>85.33</v>
      </c>
      <c r="I1606">
        <v>111.76</v>
      </c>
    </row>
    <row r="1607" spans="1:9">
      <c r="A1607" t="s">
        <v>1609</v>
      </c>
      <c r="B1607" s="1" t="s">
        <v>4779</v>
      </c>
      <c r="C1607" s="1" t="s">
        <v>7946</v>
      </c>
      <c r="D1607" s="1" t="s">
        <v>11115</v>
      </c>
      <c r="E1607" s="1" t="s">
        <v>17438</v>
      </c>
      <c r="F1607">
        <v>9.619999999999999</v>
      </c>
      <c r="G1607">
        <v>46.92</v>
      </c>
      <c r="H1607">
        <v>33.65</v>
      </c>
      <c r="I1607">
        <v>56.52</v>
      </c>
    </row>
    <row r="1608" spans="1:9">
      <c r="A1608" t="s">
        <v>1610</v>
      </c>
      <c r="B1608" s="1" t="s">
        <v>4780</v>
      </c>
      <c r="C1608" s="1" t="s">
        <v>7947</v>
      </c>
      <c r="D1608" s="1" t="s">
        <v>11116</v>
      </c>
      <c r="E1608" s="1" t="s">
        <v>17439</v>
      </c>
      <c r="F1608">
        <v>30.23</v>
      </c>
      <c r="G1608">
        <v>53.45</v>
      </c>
      <c r="H1608">
        <v>52.22</v>
      </c>
      <c r="I1608">
        <v>59.52</v>
      </c>
    </row>
    <row r="1609" spans="1:9">
      <c r="A1609" t="s">
        <v>1611</v>
      </c>
      <c r="B1609" s="1" t="s">
        <v>4781</v>
      </c>
      <c r="C1609" s="1" t="s">
        <v>7948</v>
      </c>
      <c r="D1609" s="1" t="s">
        <v>11117</v>
      </c>
      <c r="E1609" s="1" t="s">
        <v>17440</v>
      </c>
      <c r="F1609">
        <v>33.57</v>
      </c>
      <c r="G1609">
        <v>63.71</v>
      </c>
      <c r="H1609">
        <v>24.21</v>
      </c>
      <c r="I1609">
        <v>33.33</v>
      </c>
    </row>
    <row r="1610" spans="1:9">
      <c r="A1610" t="s">
        <v>1612</v>
      </c>
      <c r="B1610" s="1" t="s">
        <v>4782</v>
      </c>
      <c r="C1610" s="1" t="s">
        <v>7949</v>
      </c>
      <c r="D1610" s="1" t="s">
        <v>11118</v>
      </c>
      <c r="E1610" s="1" t="s">
        <v>17441</v>
      </c>
      <c r="F1610">
        <v>32.9</v>
      </c>
      <c r="G1610">
        <v>56.63</v>
      </c>
      <c r="H1610">
        <v>36.36</v>
      </c>
      <c r="I1610">
        <v>50</v>
      </c>
    </row>
    <row r="1611" spans="1:9">
      <c r="A1611" t="s">
        <v>1613</v>
      </c>
      <c r="B1611" s="1" t="s">
        <v>4783</v>
      </c>
      <c r="C1611" s="1" t="s">
        <v>7950</v>
      </c>
      <c r="D1611" s="1" t="s">
        <v>11119</v>
      </c>
      <c r="E1611" s="1" t="s">
        <v>17442</v>
      </c>
      <c r="F1611">
        <v>44.97</v>
      </c>
      <c r="G1611">
        <v>69.84999999999999</v>
      </c>
      <c r="H1611">
        <v>17.54</v>
      </c>
      <c r="I1611">
        <v>27.27</v>
      </c>
    </row>
    <row r="1612" spans="1:9">
      <c r="A1612" t="s">
        <v>1614</v>
      </c>
      <c r="B1612" s="1" t="s">
        <v>4784</v>
      </c>
      <c r="C1612" s="1" t="s">
        <v>7951</v>
      </c>
      <c r="D1612" s="1" t="s">
        <v>11120</v>
      </c>
      <c r="E1612" s="1" t="s">
        <v>17443</v>
      </c>
      <c r="F1612">
        <v>32.58</v>
      </c>
      <c r="G1612">
        <v>63.65</v>
      </c>
      <c r="H1612">
        <v>32.46</v>
      </c>
      <c r="I1612">
        <v>43.55</v>
      </c>
    </row>
    <row r="1613" spans="1:9">
      <c r="A1613" t="s">
        <v>1615</v>
      </c>
      <c r="B1613" s="1" t="s">
        <v>4785</v>
      </c>
      <c r="C1613" s="1" t="s">
        <v>7952</v>
      </c>
      <c r="D1613" s="1" t="s">
        <v>11121</v>
      </c>
      <c r="E1613" s="1" t="s">
        <v>17444</v>
      </c>
      <c r="F1613">
        <v>10.92</v>
      </c>
      <c r="G1613">
        <v>42.43</v>
      </c>
      <c r="H1613">
        <v>46.09</v>
      </c>
      <c r="I1613">
        <v>66.67</v>
      </c>
    </row>
    <row r="1614" spans="1:9">
      <c r="A1614" t="s">
        <v>1616</v>
      </c>
      <c r="B1614" s="1" t="s">
        <v>4786</v>
      </c>
      <c r="C1614" s="1" t="s">
        <v>7953</v>
      </c>
      <c r="D1614" s="1" t="s">
        <v>11122</v>
      </c>
      <c r="E1614" s="1" t="s">
        <v>17445</v>
      </c>
      <c r="F1614">
        <v>11.12</v>
      </c>
      <c r="G1614">
        <v>44.92</v>
      </c>
      <c r="H1614">
        <v>39.33</v>
      </c>
      <c r="I1614">
        <v>57.89</v>
      </c>
    </row>
    <row r="1615" spans="1:9">
      <c r="A1615" t="s">
        <v>1617</v>
      </c>
      <c r="B1615" s="1" t="s">
        <v>4787</v>
      </c>
      <c r="C1615" s="1" t="s">
        <v>7954</v>
      </c>
      <c r="D1615" s="1" t="s">
        <v>11123</v>
      </c>
      <c r="E1615" s="1" t="s">
        <v>17446</v>
      </c>
      <c r="F1615">
        <v>8.18</v>
      </c>
      <c r="G1615">
        <v>45.58</v>
      </c>
      <c r="H1615">
        <v>55.42</v>
      </c>
      <c r="I1615">
        <v>72.22</v>
      </c>
    </row>
    <row r="1616" spans="1:9">
      <c r="A1616" t="s">
        <v>1618</v>
      </c>
      <c r="B1616" s="1" t="s">
        <v>4788</v>
      </c>
      <c r="C1616" s="1" t="s">
        <v>7955</v>
      </c>
      <c r="D1616" s="1" t="s">
        <v>11124</v>
      </c>
      <c r="E1616" s="1" t="s">
        <v>17447</v>
      </c>
      <c r="F1616">
        <v>3.36</v>
      </c>
      <c r="G1616">
        <v>32.89</v>
      </c>
      <c r="H1616">
        <v>67.59999999999999</v>
      </c>
      <c r="I1616">
        <v>83.05</v>
      </c>
    </row>
    <row r="1617" spans="1:9">
      <c r="A1617" t="s">
        <v>1619</v>
      </c>
      <c r="B1617" s="1" t="s">
        <v>4789</v>
      </c>
      <c r="C1617" s="1" t="s">
        <v>7956</v>
      </c>
      <c r="D1617" s="1" t="s">
        <v>11125</v>
      </c>
      <c r="E1617" s="1" t="s">
        <v>17448</v>
      </c>
      <c r="F1617">
        <v>44.62</v>
      </c>
      <c r="G1617">
        <v>74.81999999999999</v>
      </c>
      <c r="H1617">
        <v>25.85</v>
      </c>
      <c r="I1617">
        <v>30</v>
      </c>
    </row>
    <row r="1618" spans="1:9">
      <c r="A1618" t="s">
        <v>1620</v>
      </c>
      <c r="B1618" s="1" t="s">
        <v>4790</v>
      </c>
      <c r="C1618" s="1" t="s">
        <v>7957</v>
      </c>
      <c r="D1618" s="1" t="s">
        <v>11126</v>
      </c>
      <c r="E1618" s="1" t="s">
        <v>17449</v>
      </c>
      <c r="F1618">
        <v>64.03</v>
      </c>
      <c r="G1618">
        <v>83.16</v>
      </c>
      <c r="H1618">
        <v>10.43</v>
      </c>
      <c r="I1618">
        <v>18.18</v>
      </c>
    </row>
    <row r="1619" spans="1:9">
      <c r="A1619" t="s">
        <v>1621</v>
      </c>
      <c r="B1619" s="1" t="s">
        <v>4791</v>
      </c>
      <c r="C1619" s="1" t="s">
        <v>7958</v>
      </c>
      <c r="D1619" s="1" t="s">
        <v>11127</v>
      </c>
      <c r="E1619" s="1" t="s">
        <v>17450</v>
      </c>
      <c r="F1619">
        <v>12.92</v>
      </c>
      <c r="G1619">
        <v>44.19</v>
      </c>
      <c r="H1619">
        <v>50</v>
      </c>
      <c r="I1619">
        <v>70.59</v>
      </c>
    </row>
    <row r="1620" spans="1:9">
      <c r="A1620" t="s">
        <v>1622</v>
      </c>
      <c r="B1620" s="1" t="s">
        <v>4792</v>
      </c>
      <c r="C1620" s="1" t="s">
        <v>7959</v>
      </c>
      <c r="D1620" s="1" t="s">
        <v>11128</v>
      </c>
      <c r="E1620" s="1" t="s">
        <v>17451</v>
      </c>
      <c r="F1620">
        <v>28.47</v>
      </c>
      <c r="G1620">
        <v>53.01</v>
      </c>
      <c r="H1620">
        <v>50.74</v>
      </c>
      <c r="I1620">
        <v>62.07</v>
      </c>
    </row>
    <row r="1621" spans="1:9">
      <c r="A1621" t="s">
        <v>1623</v>
      </c>
      <c r="B1621" s="1" t="s">
        <v>4793</v>
      </c>
      <c r="C1621" s="1" t="s">
        <v>7960</v>
      </c>
      <c r="D1621" s="1" t="s">
        <v>11129</v>
      </c>
      <c r="E1621" s="1" t="s">
        <v>17452</v>
      </c>
      <c r="F1621">
        <v>18.23</v>
      </c>
      <c r="G1621">
        <v>48.24</v>
      </c>
      <c r="H1621">
        <v>46.94</v>
      </c>
      <c r="I1621">
        <v>56.52</v>
      </c>
    </row>
    <row r="1622" spans="1:9">
      <c r="A1622" t="s">
        <v>1624</v>
      </c>
      <c r="B1622" s="1" t="s">
        <v>4794</v>
      </c>
      <c r="C1622" s="1" t="s">
        <v>7961</v>
      </c>
      <c r="D1622" s="1" t="s">
        <v>11130</v>
      </c>
      <c r="E1622" s="1" t="s">
        <v>17453</v>
      </c>
      <c r="F1622">
        <v>7.19</v>
      </c>
      <c r="G1622">
        <v>37.71</v>
      </c>
      <c r="H1622">
        <v>58.94</v>
      </c>
      <c r="I1622">
        <v>73.08</v>
      </c>
    </row>
    <row r="1623" spans="1:9">
      <c r="A1623" t="s">
        <v>1625</v>
      </c>
      <c r="B1623" s="1" t="s">
        <v>4795</v>
      </c>
      <c r="C1623" s="1" t="s">
        <v>7962</v>
      </c>
      <c r="D1623" s="1" t="s">
        <v>11131</v>
      </c>
      <c r="E1623" s="1" t="s">
        <v>17454</v>
      </c>
      <c r="F1623">
        <v>19.79</v>
      </c>
      <c r="G1623">
        <v>59.58</v>
      </c>
      <c r="H1623">
        <v>52.34</v>
      </c>
      <c r="I1623">
        <v>90</v>
      </c>
    </row>
    <row r="1624" spans="1:9">
      <c r="A1624" t="s">
        <v>1626</v>
      </c>
      <c r="B1624" s="1" t="s">
        <v>4796</v>
      </c>
      <c r="C1624" s="1" t="s">
        <v>7963</v>
      </c>
      <c r="D1624" s="1" t="s">
        <v>11132</v>
      </c>
      <c r="E1624" s="1" t="s">
        <v>17455</v>
      </c>
      <c r="F1624">
        <v>7.39</v>
      </c>
      <c r="G1624">
        <v>36.47</v>
      </c>
      <c r="H1624">
        <v>60.14</v>
      </c>
      <c r="I1624">
        <v>73.33</v>
      </c>
    </row>
    <row r="1625" spans="1:9">
      <c r="A1625" t="s">
        <v>1627</v>
      </c>
      <c r="B1625" s="1" t="s">
        <v>4797</v>
      </c>
      <c r="C1625" s="1" t="s">
        <v>7964</v>
      </c>
      <c r="D1625" s="1" t="s">
        <v>11133</v>
      </c>
      <c r="E1625" s="1" t="s">
        <v>17456</v>
      </c>
      <c r="F1625">
        <v>30.06</v>
      </c>
      <c r="G1625">
        <v>59.8</v>
      </c>
      <c r="H1625">
        <v>28.81</v>
      </c>
      <c r="I1625">
        <v>43.75</v>
      </c>
    </row>
    <row r="1626" spans="1:9">
      <c r="A1626" t="s">
        <v>1628</v>
      </c>
      <c r="B1626" s="1" t="s">
        <v>4798</v>
      </c>
      <c r="C1626" s="1" t="s">
        <v>7965</v>
      </c>
      <c r="D1626" s="1" t="s">
        <v>11134</v>
      </c>
      <c r="E1626" s="1" t="s">
        <v>17457</v>
      </c>
      <c r="F1626">
        <v>12.06</v>
      </c>
      <c r="G1626">
        <v>51.23</v>
      </c>
      <c r="H1626">
        <v>56.48</v>
      </c>
      <c r="I1626">
        <v>52.38</v>
      </c>
    </row>
    <row r="1627" spans="1:9">
      <c r="A1627" t="s">
        <v>1629</v>
      </c>
      <c r="B1627" s="1" t="s">
        <v>4799</v>
      </c>
      <c r="C1627" s="1" t="s">
        <v>7966</v>
      </c>
      <c r="D1627" s="1" t="s">
        <v>11135</v>
      </c>
      <c r="E1627" s="1" t="s">
        <v>17458</v>
      </c>
      <c r="F1627">
        <v>38.58</v>
      </c>
      <c r="G1627">
        <v>64.34999999999999</v>
      </c>
      <c r="H1627">
        <v>36.49</v>
      </c>
      <c r="I1627">
        <v>44.19</v>
      </c>
    </row>
    <row r="1628" spans="1:9">
      <c r="A1628" t="s">
        <v>1630</v>
      </c>
      <c r="B1628" s="1" t="s">
        <v>4800</v>
      </c>
      <c r="C1628" s="1" t="s">
        <v>7967</v>
      </c>
      <c r="D1628" s="1" t="s">
        <v>11136</v>
      </c>
      <c r="E1628" s="1" t="s">
        <v>17459</v>
      </c>
      <c r="F1628">
        <v>33.74</v>
      </c>
      <c r="G1628">
        <v>59.93</v>
      </c>
      <c r="H1628">
        <v>38.66</v>
      </c>
      <c r="I1628">
        <v>40</v>
      </c>
    </row>
    <row r="1629" spans="1:9">
      <c r="A1629" t="s">
        <v>1631</v>
      </c>
      <c r="B1629" s="1" t="s">
        <v>4801</v>
      </c>
      <c r="C1629" s="1" t="s">
        <v>7968</v>
      </c>
      <c r="D1629" s="1" t="s">
        <v>11137</v>
      </c>
      <c r="E1629" s="1" t="s">
        <v>17460</v>
      </c>
      <c r="F1629">
        <v>4.98</v>
      </c>
      <c r="G1629">
        <v>29.82</v>
      </c>
      <c r="H1629">
        <v>59.46</v>
      </c>
      <c r="I1629">
        <v>80.95</v>
      </c>
    </row>
    <row r="1630" spans="1:9">
      <c r="A1630" t="s">
        <v>1632</v>
      </c>
      <c r="B1630" s="1" t="s">
        <v>4802</v>
      </c>
      <c r="C1630" s="1" t="s">
        <v>7969</v>
      </c>
      <c r="D1630" s="1" t="s">
        <v>11138</v>
      </c>
      <c r="E1630" s="1" t="s">
        <v>17461</v>
      </c>
      <c r="F1630">
        <v>19</v>
      </c>
      <c r="G1630">
        <v>58.39</v>
      </c>
      <c r="H1630">
        <v>44.17</v>
      </c>
      <c r="I1630">
        <v>41.67</v>
      </c>
    </row>
    <row r="1631" spans="1:9">
      <c r="A1631" t="s">
        <v>1633</v>
      </c>
      <c r="B1631" s="1" t="s">
        <v>4803</v>
      </c>
      <c r="C1631" s="1" t="s">
        <v>7970</v>
      </c>
      <c r="D1631" s="1" t="s">
        <v>11139</v>
      </c>
      <c r="E1631" s="1" t="s">
        <v>17462</v>
      </c>
      <c r="F1631">
        <v>32.59</v>
      </c>
      <c r="G1631">
        <v>60.78</v>
      </c>
      <c r="H1631">
        <v>42.86</v>
      </c>
      <c r="I1631">
        <v>60.71</v>
      </c>
    </row>
    <row r="1632" spans="1:9">
      <c r="A1632" t="s">
        <v>1634</v>
      </c>
      <c r="B1632" s="1" t="s">
        <v>4804</v>
      </c>
      <c r="C1632" s="1" t="s">
        <v>7971</v>
      </c>
      <c r="D1632" s="1" t="s">
        <v>11140</v>
      </c>
      <c r="E1632" s="1" t="s">
        <v>17463</v>
      </c>
      <c r="F1632">
        <v>14.83</v>
      </c>
      <c r="G1632">
        <v>41.97</v>
      </c>
      <c r="H1632">
        <v>50.66</v>
      </c>
      <c r="I1632">
        <v>60.61</v>
      </c>
    </row>
    <row r="1633" spans="1:9">
      <c r="A1633" t="s">
        <v>1635</v>
      </c>
      <c r="B1633" s="1" t="s">
        <v>4805</v>
      </c>
      <c r="C1633" s="1" t="s">
        <v>7972</v>
      </c>
      <c r="D1633" s="1" t="s">
        <v>11141</v>
      </c>
      <c r="E1633" s="1" t="s">
        <v>17464</v>
      </c>
      <c r="F1633">
        <v>12.23</v>
      </c>
      <c r="G1633">
        <v>48.46</v>
      </c>
      <c r="H1633">
        <v>58.43</v>
      </c>
      <c r="I1633">
        <v>77.78</v>
      </c>
    </row>
    <row r="1634" spans="1:9">
      <c r="A1634" t="s">
        <v>1636</v>
      </c>
      <c r="B1634" s="1" t="s">
        <v>4806</v>
      </c>
      <c r="C1634" s="1" t="s">
        <v>7973</v>
      </c>
      <c r="D1634" s="1" t="s">
        <v>11142</v>
      </c>
      <c r="E1634" s="1" t="s">
        <v>17465</v>
      </c>
      <c r="F1634">
        <v>21.49</v>
      </c>
      <c r="G1634">
        <v>45.19</v>
      </c>
      <c r="H1634">
        <v>44.19</v>
      </c>
      <c r="I1634">
        <v>60</v>
      </c>
    </row>
    <row r="1635" spans="1:9">
      <c r="A1635" t="s">
        <v>1637</v>
      </c>
      <c r="B1635" s="1" t="s">
        <v>4807</v>
      </c>
      <c r="C1635" s="1" t="s">
        <v>7974</v>
      </c>
      <c r="D1635" s="1" t="s">
        <v>11143</v>
      </c>
      <c r="E1635" s="1" t="s">
        <v>17466</v>
      </c>
      <c r="F1635">
        <v>48.68</v>
      </c>
      <c r="G1635">
        <v>68.04000000000001</v>
      </c>
      <c r="H1635">
        <v>28.57</v>
      </c>
      <c r="I1635">
        <v>40</v>
      </c>
    </row>
    <row r="1636" spans="1:9">
      <c r="A1636" t="s">
        <v>1638</v>
      </c>
      <c r="B1636" s="1" t="s">
        <v>4808</v>
      </c>
      <c r="C1636" s="1" t="s">
        <v>7975</v>
      </c>
      <c r="D1636" s="1" t="s">
        <v>11144</v>
      </c>
      <c r="E1636" s="1" t="s">
        <v>17467</v>
      </c>
      <c r="F1636">
        <v>25.11</v>
      </c>
      <c r="G1636">
        <v>50.97</v>
      </c>
      <c r="H1636">
        <v>39.44</v>
      </c>
      <c r="I1636">
        <v>52.5</v>
      </c>
    </row>
    <row r="1637" spans="1:9">
      <c r="A1637" t="s">
        <v>1639</v>
      </c>
      <c r="B1637" s="1" t="s">
        <v>4809</v>
      </c>
      <c r="C1637" s="1" t="s">
        <v>7976</v>
      </c>
      <c r="D1637" s="1" t="s">
        <v>11145</v>
      </c>
      <c r="E1637" s="1" t="s">
        <v>17468</v>
      </c>
      <c r="F1637">
        <v>15.21</v>
      </c>
      <c r="G1637">
        <v>52.86</v>
      </c>
      <c r="H1637">
        <v>40.32</v>
      </c>
      <c r="I1637">
        <v>56.52</v>
      </c>
    </row>
    <row r="1638" spans="1:9">
      <c r="A1638" t="s">
        <v>1640</v>
      </c>
      <c r="B1638" s="1" t="s">
        <v>4810</v>
      </c>
      <c r="C1638" s="1" t="s">
        <v>7977</v>
      </c>
      <c r="D1638" s="1" t="s">
        <v>11146</v>
      </c>
      <c r="E1638" s="1" t="s">
        <v>17469</v>
      </c>
      <c r="F1638">
        <v>24.84</v>
      </c>
      <c r="G1638">
        <v>51.46</v>
      </c>
      <c r="H1638">
        <v>30.36</v>
      </c>
      <c r="I1638">
        <v>45.45</v>
      </c>
    </row>
    <row r="1639" spans="1:9">
      <c r="A1639" t="s">
        <v>1641</v>
      </c>
      <c r="B1639" s="1" t="s">
        <v>4811</v>
      </c>
      <c r="C1639" s="1" t="s">
        <v>7978</v>
      </c>
      <c r="D1639" s="1" t="s">
        <v>11147</v>
      </c>
      <c r="E1639" s="1" t="s">
        <v>17470</v>
      </c>
      <c r="F1639">
        <v>38.15</v>
      </c>
      <c r="G1639">
        <v>59.74</v>
      </c>
      <c r="H1639">
        <v>41.88</v>
      </c>
      <c r="I1639">
        <v>58.62</v>
      </c>
    </row>
    <row r="1640" spans="1:9">
      <c r="A1640" t="s">
        <v>1642</v>
      </c>
      <c r="B1640" s="1" t="s">
        <v>4812</v>
      </c>
      <c r="C1640" s="1" t="s">
        <v>7979</v>
      </c>
      <c r="D1640" s="1" t="s">
        <v>11148</v>
      </c>
      <c r="E1640" s="1" t="s">
        <v>17471</v>
      </c>
      <c r="F1640">
        <v>26.46</v>
      </c>
      <c r="G1640">
        <v>57.09</v>
      </c>
      <c r="H1640">
        <v>52.21</v>
      </c>
      <c r="I1640">
        <v>67.86</v>
      </c>
    </row>
    <row r="1641" spans="1:9">
      <c r="A1641" t="s">
        <v>1643</v>
      </c>
      <c r="B1641" s="1" t="s">
        <v>4813</v>
      </c>
      <c r="C1641" s="1" t="s">
        <v>7980</v>
      </c>
      <c r="D1641" s="1" t="s">
        <v>11149</v>
      </c>
      <c r="E1641" s="1" t="s">
        <v>17472</v>
      </c>
      <c r="F1641">
        <v>43.83</v>
      </c>
      <c r="G1641">
        <v>65.22</v>
      </c>
      <c r="H1641">
        <v>47.46</v>
      </c>
      <c r="I1641">
        <v>44</v>
      </c>
    </row>
    <row r="1642" spans="1:9">
      <c r="A1642" t="s">
        <v>1644</v>
      </c>
      <c r="B1642" s="1" t="s">
        <v>4814</v>
      </c>
      <c r="C1642" s="1" t="s">
        <v>7981</v>
      </c>
      <c r="D1642" s="1" t="s">
        <v>11150</v>
      </c>
      <c r="E1642" s="1" t="s">
        <v>17473</v>
      </c>
      <c r="F1642">
        <v>34.82</v>
      </c>
      <c r="G1642">
        <v>67.90000000000001</v>
      </c>
      <c r="H1642">
        <v>29.76</v>
      </c>
      <c r="I1642">
        <v>58.82</v>
      </c>
    </row>
    <row r="1643" spans="1:9">
      <c r="A1643" t="s">
        <v>1645</v>
      </c>
      <c r="B1643" s="1" t="s">
        <v>4815</v>
      </c>
      <c r="C1643" s="1" t="s">
        <v>7982</v>
      </c>
      <c r="D1643" s="1" t="s">
        <v>11151</v>
      </c>
      <c r="E1643" s="1" t="s">
        <v>17474</v>
      </c>
      <c r="F1643">
        <v>37.8</v>
      </c>
      <c r="G1643">
        <v>53.35</v>
      </c>
      <c r="H1643">
        <v>34.25</v>
      </c>
      <c r="I1643">
        <v>40</v>
      </c>
    </row>
    <row r="1644" spans="1:9">
      <c r="A1644" t="s">
        <v>1646</v>
      </c>
      <c r="B1644" s="1" t="s">
        <v>4816</v>
      </c>
      <c r="C1644" s="1" t="s">
        <v>7983</v>
      </c>
      <c r="D1644" s="1" t="s">
        <v>11152</v>
      </c>
      <c r="E1644" s="1" t="s">
        <v>17475</v>
      </c>
      <c r="F1644">
        <v>39.43</v>
      </c>
      <c r="G1644">
        <v>64.43000000000001</v>
      </c>
      <c r="H1644">
        <v>39.73</v>
      </c>
      <c r="I1644">
        <v>40</v>
      </c>
    </row>
    <row r="1645" spans="1:9">
      <c r="A1645" t="s">
        <v>1647</v>
      </c>
      <c r="B1645" s="1" t="s">
        <v>4817</v>
      </c>
      <c r="C1645" s="1" t="s">
        <v>7984</v>
      </c>
      <c r="D1645" s="1" t="s">
        <v>11153</v>
      </c>
      <c r="E1645" s="1" t="s">
        <v>17476</v>
      </c>
      <c r="F1645">
        <v>33.83</v>
      </c>
      <c r="G1645">
        <v>68.81</v>
      </c>
      <c r="H1645">
        <v>25.61</v>
      </c>
      <c r="I1645">
        <v>43.75</v>
      </c>
    </row>
    <row r="1646" spans="1:9">
      <c r="A1646" t="s">
        <v>1648</v>
      </c>
      <c r="B1646" s="1" t="s">
        <v>4818</v>
      </c>
      <c r="C1646" s="1" t="s">
        <v>7985</v>
      </c>
      <c r="D1646" s="1" t="s">
        <v>11154</v>
      </c>
      <c r="E1646" s="1" t="s">
        <v>17477</v>
      </c>
      <c r="F1646">
        <v>25.17</v>
      </c>
      <c r="G1646">
        <v>63.97</v>
      </c>
      <c r="H1646">
        <v>23.08</v>
      </c>
      <c r="I1646">
        <v>41.67</v>
      </c>
    </row>
    <row r="1647" spans="1:9">
      <c r="A1647" t="s">
        <v>1649</v>
      </c>
      <c r="B1647" s="1" t="s">
        <v>4819</v>
      </c>
      <c r="C1647" s="1" t="s">
        <v>7986</v>
      </c>
      <c r="D1647" s="1" t="s">
        <v>11155</v>
      </c>
      <c r="E1647" s="1" t="s">
        <v>17478</v>
      </c>
      <c r="F1647">
        <v>51.18</v>
      </c>
      <c r="G1647">
        <v>77.31999999999999</v>
      </c>
      <c r="H1647">
        <v>22.67</v>
      </c>
      <c r="I1647">
        <v>29.41</v>
      </c>
    </row>
    <row r="1648" spans="1:9">
      <c r="A1648" t="s">
        <v>1650</v>
      </c>
      <c r="B1648" s="1" t="s">
        <v>4820</v>
      </c>
      <c r="C1648" s="1" t="s">
        <v>7987</v>
      </c>
      <c r="D1648" s="1" t="s">
        <v>11156</v>
      </c>
      <c r="E1648" s="1" t="s">
        <v>17479</v>
      </c>
      <c r="F1648">
        <v>4.53</v>
      </c>
      <c r="G1648">
        <v>35.96</v>
      </c>
      <c r="H1648">
        <v>51.72</v>
      </c>
      <c r="I1648">
        <v>78.95</v>
      </c>
    </row>
    <row r="1649" spans="1:9">
      <c r="A1649" t="s">
        <v>1651</v>
      </c>
      <c r="B1649" s="1" t="s">
        <v>4821</v>
      </c>
      <c r="C1649" s="1" t="s">
        <v>7988</v>
      </c>
      <c r="D1649" s="1" t="s">
        <v>11157</v>
      </c>
      <c r="E1649" s="1" t="s">
        <v>17480</v>
      </c>
      <c r="F1649">
        <v>5.12</v>
      </c>
      <c r="G1649">
        <v>21.21</v>
      </c>
      <c r="H1649">
        <v>67.09</v>
      </c>
      <c r="I1649">
        <v>81.25</v>
      </c>
    </row>
    <row r="1650" spans="1:9">
      <c r="A1650" t="s">
        <v>1652</v>
      </c>
      <c r="B1650" s="1" t="s">
        <v>4822</v>
      </c>
      <c r="C1650" s="1" t="s">
        <v>7989</v>
      </c>
      <c r="D1650" s="1" t="s">
        <v>11158</v>
      </c>
      <c r="E1650" s="1" t="s">
        <v>17481</v>
      </c>
      <c r="F1650">
        <v>13.97</v>
      </c>
      <c r="G1650">
        <v>50.73</v>
      </c>
      <c r="H1650">
        <v>44.03</v>
      </c>
      <c r="I1650">
        <v>59.26</v>
      </c>
    </row>
    <row r="1651" spans="1:9">
      <c r="A1651" t="s">
        <v>1653</v>
      </c>
      <c r="B1651" s="1" t="s">
        <v>4823</v>
      </c>
      <c r="C1651" s="1" t="s">
        <v>7990</v>
      </c>
      <c r="D1651" s="1" t="s">
        <v>11159</v>
      </c>
      <c r="E1651" s="1" t="s">
        <v>17482</v>
      </c>
      <c r="F1651">
        <v>16.58</v>
      </c>
      <c r="G1651">
        <v>49.95</v>
      </c>
      <c r="H1651">
        <v>44.16</v>
      </c>
      <c r="I1651">
        <v>60</v>
      </c>
    </row>
    <row r="1652" spans="1:9">
      <c r="A1652" t="s">
        <v>1654</v>
      </c>
      <c r="B1652" s="1" t="s">
        <v>4824</v>
      </c>
      <c r="C1652" s="1" t="s">
        <v>7991</v>
      </c>
      <c r="D1652" s="1" t="s">
        <v>11160</v>
      </c>
      <c r="E1652" s="1" t="s">
        <v>17483</v>
      </c>
      <c r="F1652">
        <v>6.63</v>
      </c>
      <c r="G1652">
        <v>33.43</v>
      </c>
      <c r="H1652">
        <v>50</v>
      </c>
      <c r="I1652">
        <v>66.67</v>
      </c>
    </row>
    <row r="1653" spans="1:9">
      <c r="A1653" t="s">
        <v>1655</v>
      </c>
      <c r="B1653" s="1" t="s">
        <v>4825</v>
      </c>
      <c r="C1653" s="1" t="s">
        <v>7992</v>
      </c>
      <c r="D1653" s="1" t="s">
        <v>11161</v>
      </c>
      <c r="E1653" s="1" t="s">
        <v>17484</v>
      </c>
      <c r="F1653">
        <v>37.83</v>
      </c>
      <c r="G1653">
        <v>70.56</v>
      </c>
      <c r="H1653">
        <v>24.16</v>
      </c>
      <c r="I1653">
        <v>41.18</v>
      </c>
    </row>
    <row r="1654" spans="1:9">
      <c r="A1654" t="s">
        <v>1656</v>
      </c>
      <c r="B1654" s="1" t="s">
        <v>4826</v>
      </c>
      <c r="C1654" s="1" t="s">
        <v>7993</v>
      </c>
      <c r="D1654" s="1" t="s">
        <v>11162</v>
      </c>
      <c r="E1654" s="1" t="s">
        <v>17485</v>
      </c>
      <c r="F1654">
        <v>30.35</v>
      </c>
      <c r="G1654">
        <v>77.34999999999999</v>
      </c>
      <c r="H1654">
        <v>18.31</v>
      </c>
      <c r="I1654">
        <v>28.57</v>
      </c>
    </row>
    <row r="1655" spans="1:9">
      <c r="A1655" t="s">
        <v>1657</v>
      </c>
      <c r="B1655" s="1" t="s">
        <v>4827</v>
      </c>
      <c r="C1655" s="1" t="s">
        <v>7994</v>
      </c>
      <c r="D1655" s="1" t="s">
        <v>11163</v>
      </c>
      <c r="E1655" s="1" t="s">
        <v>17486</v>
      </c>
      <c r="F1655">
        <v>15.03</v>
      </c>
      <c r="G1655">
        <v>36.1</v>
      </c>
      <c r="H1655">
        <v>52.94</v>
      </c>
      <c r="I1655">
        <v>70.83</v>
      </c>
    </row>
    <row r="1656" spans="1:9">
      <c r="A1656" t="s">
        <v>1658</v>
      </c>
      <c r="B1656" s="1" t="s">
        <v>4828</v>
      </c>
      <c r="C1656" s="1" t="s">
        <v>7995</v>
      </c>
      <c r="D1656" s="1" t="s">
        <v>11164</v>
      </c>
      <c r="E1656" s="1" t="s">
        <v>17487</v>
      </c>
      <c r="F1656">
        <v>45.31</v>
      </c>
      <c r="G1656">
        <v>73.15000000000001</v>
      </c>
      <c r="H1656">
        <v>11.76</v>
      </c>
      <c r="I1656">
        <v>33.33</v>
      </c>
    </row>
    <row r="1657" spans="1:9">
      <c r="A1657" t="s">
        <v>1659</v>
      </c>
      <c r="B1657" s="1" t="s">
        <v>4829</v>
      </c>
      <c r="C1657" s="1" t="s">
        <v>7996</v>
      </c>
      <c r="D1657" s="1" t="s">
        <v>11165</v>
      </c>
      <c r="E1657" s="1" t="s">
        <v>17488</v>
      </c>
      <c r="F1657">
        <v>21.59</v>
      </c>
      <c r="G1657">
        <v>40.18</v>
      </c>
      <c r="H1657">
        <v>43.96</v>
      </c>
      <c r="I1657">
        <v>60</v>
      </c>
    </row>
    <row r="1658" spans="1:9">
      <c r="A1658" t="s">
        <v>1660</v>
      </c>
      <c r="B1658" s="1" t="s">
        <v>4830</v>
      </c>
      <c r="C1658" s="1" t="s">
        <v>7997</v>
      </c>
      <c r="D1658" s="1" t="s">
        <v>11166</v>
      </c>
      <c r="E1658" s="1" t="s">
        <v>17489</v>
      </c>
      <c r="F1658">
        <v>48.37</v>
      </c>
      <c r="G1658">
        <v>66.67</v>
      </c>
      <c r="H1658">
        <v>23.48</v>
      </c>
      <c r="I1658">
        <v>39.29</v>
      </c>
    </row>
    <row r="1659" spans="1:9">
      <c r="A1659" t="s">
        <v>1661</v>
      </c>
      <c r="B1659" s="1" t="s">
        <v>4831</v>
      </c>
      <c r="C1659" s="1" t="s">
        <v>7998</v>
      </c>
      <c r="D1659" s="1" t="s">
        <v>11167</v>
      </c>
      <c r="E1659" s="1" t="s">
        <v>17490</v>
      </c>
      <c r="F1659">
        <v>35</v>
      </c>
      <c r="G1659">
        <v>67.15000000000001</v>
      </c>
      <c r="H1659">
        <v>25.32</v>
      </c>
      <c r="I1659">
        <v>40</v>
      </c>
    </row>
    <row r="1660" spans="1:9">
      <c r="A1660" t="s">
        <v>1662</v>
      </c>
      <c r="B1660" s="1" t="s">
        <v>4832</v>
      </c>
      <c r="C1660" s="1" t="s">
        <v>7999</v>
      </c>
      <c r="D1660" s="1" t="s">
        <v>11168</v>
      </c>
      <c r="E1660" s="1" t="s">
        <v>17491</v>
      </c>
      <c r="F1660">
        <v>11.74</v>
      </c>
      <c r="G1660">
        <v>42.54</v>
      </c>
      <c r="H1660">
        <v>61.21</v>
      </c>
      <c r="I1660">
        <v>75</v>
      </c>
    </row>
    <row r="1661" spans="1:9">
      <c r="A1661" t="s">
        <v>1663</v>
      </c>
      <c r="B1661" s="1" t="s">
        <v>4833</v>
      </c>
      <c r="C1661" s="1" t="s">
        <v>8000</v>
      </c>
      <c r="D1661" s="1" t="s">
        <v>11169</v>
      </c>
      <c r="E1661" s="1" t="s">
        <v>17492</v>
      </c>
      <c r="F1661">
        <v>48.64</v>
      </c>
      <c r="G1661">
        <v>69.59</v>
      </c>
      <c r="H1661">
        <v>16.38</v>
      </c>
      <c r="I1661">
        <v>32</v>
      </c>
    </row>
    <row r="1662" spans="1:9">
      <c r="A1662" t="s">
        <v>1664</v>
      </c>
      <c r="B1662" s="1" t="s">
        <v>4834</v>
      </c>
      <c r="C1662" s="1" t="s">
        <v>8001</v>
      </c>
      <c r="D1662" s="1" t="s">
        <v>11170</v>
      </c>
      <c r="E1662" s="1" t="s">
        <v>17493</v>
      </c>
      <c r="F1662">
        <v>9.32</v>
      </c>
      <c r="G1662">
        <v>48.34</v>
      </c>
      <c r="H1662">
        <v>41.82</v>
      </c>
      <c r="I1662">
        <v>75</v>
      </c>
    </row>
    <row r="1663" spans="1:9">
      <c r="A1663" t="s">
        <v>1665</v>
      </c>
      <c r="B1663" s="1" t="s">
        <v>4835</v>
      </c>
      <c r="C1663" s="1" t="s">
        <v>8002</v>
      </c>
      <c r="D1663" s="1" t="s">
        <v>11171</v>
      </c>
      <c r="E1663" s="1" t="s">
        <v>17494</v>
      </c>
      <c r="F1663">
        <v>19.21</v>
      </c>
      <c r="G1663">
        <v>53.97</v>
      </c>
      <c r="H1663">
        <v>47.45</v>
      </c>
      <c r="I1663">
        <v>64.29000000000001</v>
      </c>
    </row>
    <row r="1664" spans="1:9">
      <c r="A1664" t="s">
        <v>1666</v>
      </c>
      <c r="B1664" s="1" t="s">
        <v>4836</v>
      </c>
      <c r="C1664" s="1" t="s">
        <v>8003</v>
      </c>
      <c r="D1664" s="1" t="s">
        <v>11172</v>
      </c>
      <c r="E1664" s="1" t="s">
        <v>17495</v>
      </c>
      <c r="F1664">
        <v>7.83</v>
      </c>
      <c r="G1664">
        <v>30.35</v>
      </c>
      <c r="H1664">
        <v>56.41</v>
      </c>
      <c r="I1664">
        <v>77.78</v>
      </c>
    </row>
    <row r="1665" spans="1:9">
      <c r="A1665" t="s">
        <v>1667</v>
      </c>
      <c r="B1665" s="1" t="s">
        <v>4837</v>
      </c>
      <c r="C1665" s="1" t="s">
        <v>8004</v>
      </c>
      <c r="D1665" s="1" t="s">
        <v>11173</v>
      </c>
      <c r="E1665" s="1" t="s">
        <v>17496</v>
      </c>
      <c r="F1665">
        <v>15.53</v>
      </c>
      <c r="G1665">
        <v>46.71</v>
      </c>
      <c r="H1665">
        <v>53.1</v>
      </c>
      <c r="I1665">
        <v>65.22</v>
      </c>
    </row>
    <row r="1666" spans="1:9">
      <c r="A1666" t="s">
        <v>1668</v>
      </c>
      <c r="B1666" s="1" t="s">
        <v>4838</v>
      </c>
      <c r="C1666" s="1" t="s">
        <v>8005</v>
      </c>
      <c r="D1666" s="1" t="s">
        <v>11174</v>
      </c>
      <c r="E1666" s="1" t="s">
        <v>17497</v>
      </c>
      <c r="F1666">
        <v>40.98</v>
      </c>
      <c r="G1666">
        <v>63.55</v>
      </c>
      <c r="H1666">
        <v>24.36</v>
      </c>
      <c r="I1666">
        <v>33.33</v>
      </c>
    </row>
    <row r="1667" spans="1:9">
      <c r="A1667" t="s">
        <v>1669</v>
      </c>
      <c r="B1667" s="1" t="s">
        <v>4839</v>
      </c>
      <c r="C1667" s="1" t="s">
        <v>8006</v>
      </c>
      <c r="D1667" s="1" t="s">
        <v>11175</v>
      </c>
      <c r="E1667" s="1" t="s">
        <v>17498</v>
      </c>
      <c r="F1667">
        <v>20.06</v>
      </c>
      <c r="G1667">
        <v>46.86</v>
      </c>
      <c r="H1667">
        <v>39.82</v>
      </c>
      <c r="I1667">
        <v>50</v>
      </c>
    </row>
    <row r="1668" spans="1:9">
      <c r="A1668" t="s">
        <v>1670</v>
      </c>
      <c r="B1668" s="1" t="s">
        <v>4840</v>
      </c>
      <c r="C1668" s="1" t="s">
        <v>8007</v>
      </c>
      <c r="D1668" s="1" t="s">
        <v>11176</v>
      </c>
      <c r="E1668" s="1" t="s">
        <v>17499</v>
      </c>
      <c r="F1668">
        <v>64.78</v>
      </c>
      <c r="G1668">
        <v>85.36</v>
      </c>
      <c r="H1668">
        <v>7.14</v>
      </c>
      <c r="I1668">
        <v>18.75</v>
      </c>
    </row>
    <row r="1669" spans="1:9">
      <c r="A1669" t="s">
        <v>1671</v>
      </c>
      <c r="B1669" s="1" t="s">
        <v>4841</v>
      </c>
      <c r="C1669" s="1" t="s">
        <v>8008</v>
      </c>
      <c r="D1669" s="1" t="s">
        <v>11177</v>
      </c>
      <c r="E1669" s="1" t="s">
        <v>17500</v>
      </c>
      <c r="F1669">
        <v>20.9</v>
      </c>
      <c r="G1669">
        <v>47.71</v>
      </c>
      <c r="H1669">
        <v>31.52</v>
      </c>
      <c r="I1669">
        <v>40</v>
      </c>
    </row>
    <row r="1670" spans="1:9">
      <c r="A1670" t="s">
        <v>1672</v>
      </c>
      <c r="B1670" s="1" t="s">
        <v>4842</v>
      </c>
      <c r="C1670" s="1" t="s">
        <v>8009</v>
      </c>
      <c r="D1670" s="1" t="s">
        <v>11178</v>
      </c>
      <c r="E1670" s="1" t="s">
        <v>17501</v>
      </c>
      <c r="F1670">
        <v>10.58</v>
      </c>
      <c r="G1670">
        <v>50.02</v>
      </c>
      <c r="H1670">
        <v>40.38</v>
      </c>
      <c r="I1670">
        <v>57.14</v>
      </c>
    </row>
    <row r="1671" spans="1:9">
      <c r="A1671" t="s">
        <v>1673</v>
      </c>
      <c r="B1671" s="1" t="s">
        <v>4843</v>
      </c>
      <c r="C1671" s="1" t="s">
        <v>8010</v>
      </c>
      <c r="D1671" s="1" t="s">
        <v>11179</v>
      </c>
      <c r="E1671" s="1" t="s">
        <v>17502</v>
      </c>
      <c r="F1671">
        <v>15.22</v>
      </c>
      <c r="G1671">
        <v>40.35</v>
      </c>
      <c r="H1671">
        <v>61.4</v>
      </c>
      <c r="I1671">
        <v>80</v>
      </c>
    </row>
    <row r="1672" spans="1:9">
      <c r="A1672" t="s">
        <v>1674</v>
      </c>
      <c r="B1672" s="1" t="s">
        <v>4844</v>
      </c>
      <c r="C1672" s="1" t="s">
        <v>8011</v>
      </c>
      <c r="D1672" s="1" t="s">
        <v>11180</v>
      </c>
      <c r="E1672" s="1" t="s">
        <v>17503</v>
      </c>
      <c r="F1672">
        <v>17.9</v>
      </c>
      <c r="G1672">
        <v>50.05</v>
      </c>
      <c r="H1672">
        <v>30.17</v>
      </c>
      <c r="I1672">
        <v>40.74</v>
      </c>
    </row>
    <row r="1673" spans="1:9">
      <c r="A1673" t="s">
        <v>1675</v>
      </c>
      <c r="B1673" s="1" t="s">
        <v>4845</v>
      </c>
      <c r="C1673" s="1" t="s">
        <v>8012</v>
      </c>
      <c r="D1673" s="1" t="s">
        <v>11181</v>
      </c>
      <c r="E1673" s="1" t="s">
        <v>17504</v>
      </c>
      <c r="F1673">
        <v>22.5</v>
      </c>
      <c r="G1673">
        <v>49.65</v>
      </c>
      <c r="H1673">
        <v>49.06</v>
      </c>
      <c r="I1673">
        <v>58.33</v>
      </c>
    </row>
    <row r="1674" spans="1:9">
      <c r="A1674" t="s">
        <v>1676</v>
      </c>
      <c r="B1674" s="1" t="s">
        <v>4846</v>
      </c>
      <c r="C1674" s="1" t="s">
        <v>8013</v>
      </c>
      <c r="D1674" s="1" t="s">
        <v>11182</v>
      </c>
      <c r="E1674" s="1" t="s">
        <v>17505</v>
      </c>
      <c r="F1674">
        <v>13.13</v>
      </c>
      <c r="G1674">
        <v>36.99</v>
      </c>
      <c r="H1674">
        <v>60.34</v>
      </c>
      <c r="I1674">
        <v>78.38</v>
      </c>
    </row>
    <row r="1675" spans="1:9">
      <c r="A1675" t="s">
        <v>1677</v>
      </c>
      <c r="B1675" s="1" t="s">
        <v>4847</v>
      </c>
      <c r="C1675" s="1" t="s">
        <v>8014</v>
      </c>
      <c r="D1675" s="1" t="s">
        <v>11183</v>
      </c>
      <c r="E1675" s="1" t="s">
        <v>17506</v>
      </c>
      <c r="F1675">
        <v>39.46</v>
      </c>
      <c r="G1675">
        <v>54.31</v>
      </c>
      <c r="H1675">
        <v>36</v>
      </c>
      <c r="I1675">
        <v>50</v>
      </c>
    </row>
    <row r="1676" spans="1:9">
      <c r="A1676" t="s">
        <v>1678</v>
      </c>
      <c r="B1676" s="1" t="s">
        <v>4848</v>
      </c>
      <c r="C1676" s="1" t="s">
        <v>8015</v>
      </c>
      <c r="D1676" s="1" t="s">
        <v>11184</v>
      </c>
      <c r="E1676" s="1" t="s">
        <v>17507</v>
      </c>
      <c r="F1676">
        <v>11.37</v>
      </c>
      <c r="G1676">
        <v>37.22</v>
      </c>
      <c r="H1676">
        <v>60</v>
      </c>
      <c r="I1676">
        <v>76</v>
      </c>
    </row>
    <row r="1677" spans="1:9">
      <c r="A1677" t="s">
        <v>1679</v>
      </c>
      <c r="B1677" s="1" t="s">
        <v>4849</v>
      </c>
      <c r="C1677" s="1" t="s">
        <v>8016</v>
      </c>
      <c r="D1677" s="1" t="s">
        <v>11185</v>
      </c>
      <c r="E1677" s="1" t="s">
        <v>17508</v>
      </c>
      <c r="F1677">
        <v>33.51</v>
      </c>
      <c r="G1677">
        <v>55.71</v>
      </c>
      <c r="H1677">
        <v>38.57</v>
      </c>
      <c r="I1677">
        <v>43.75</v>
      </c>
    </row>
    <row r="1678" spans="1:9">
      <c r="A1678" t="s">
        <v>1680</v>
      </c>
      <c r="B1678" s="1" t="s">
        <v>4850</v>
      </c>
      <c r="C1678" s="1" t="s">
        <v>8017</v>
      </c>
      <c r="D1678" s="1" t="s">
        <v>11186</v>
      </c>
      <c r="E1678" s="1" t="s">
        <v>17509</v>
      </c>
      <c r="F1678">
        <v>59.24</v>
      </c>
      <c r="G1678">
        <v>76.47</v>
      </c>
      <c r="H1678">
        <v>14.4</v>
      </c>
      <c r="I1678">
        <v>18.52</v>
      </c>
    </row>
    <row r="1679" spans="1:9">
      <c r="A1679" t="s">
        <v>1681</v>
      </c>
      <c r="B1679" s="1" t="s">
        <v>4851</v>
      </c>
      <c r="C1679" s="1" t="s">
        <v>8018</v>
      </c>
      <c r="D1679" s="1" t="s">
        <v>11187</v>
      </c>
      <c r="E1679" s="1" t="s">
        <v>17510</v>
      </c>
      <c r="F1679">
        <v>13.83</v>
      </c>
      <c r="G1679">
        <v>48.75</v>
      </c>
      <c r="H1679">
        <v>44.07</v>
      </c>
      <c r="I1679">
        <v>76.92</v>
      </c>
    </row>
    <row r="1680" spans="1:9">
      <c r="A1680" t="s">
        <v>1682</v>
      </c>
      <c r="B1680" s="1" t="s">
        <v>4852</v>
      </c>
      <c r="C1680" s="1" t="s">
        <v>8019</v>
      </c>
      <c r="D1680" s="1" t="s">
        <v>11188</v>
      </c>
      <c r="E1680" s="1" t="s">
        <v>17511</v>
      </c>
      <c r="F1680">
        <v>54.97</v>
      </c>
      <c r="G1680">
        <v>83.54000000000001</v>
      </c>
      <c r="H1680">
        <v>14.29</v>
      </c>
      <c r="I1680">
        <v>28.57</v>
      </c>
    </row>
    <row r="1681" spans="1:9">
      <c r="A1681" t="s">
        <v>1683</v>
      </c>
      <c r="B1681" s="1" t="s">
        <v>4853</v>
      </c>
      <c r="C1681" s="1" t="s">
        <v>8020</v>
      </c>
      <c r="D1681" s="1" t="s">
        <v>11189</v>
      </c>
      <c r="E1681" s="1" t="s">
        <v>17512</v>
      </c>
      <c r="F1681">
        <v>8.18</v>
      </c>
      <c r="G1681">
        <v>31.5</v>
      </c>
      <c r="H1681">
        <v>66.36</v>
      </c>
      <c r="I1681">
        <v>73.91</v>
      </c>
    </row>
    <row r="1682" spans="1:9">
      <c r="A1682" t="s">
        <v>1684</v>
      </c>
      <c r="B1682" s="1" t="s">
        <v>4854</v>
      </c>
      <c r="C1682" s="1" t="s">
        <v>8021</v>
      </c>
      <c r="D1682" s="1" t="s">
        <v>11190</v>
      </c>
      <c r="E1682" s="1" t="s">
        <v>17513</v>
      </c>
      <c r="F1682">
        <v>27.46</v>
      </c>
      <c r="G1682">
        <v>58.81</v>
      </c>
      <c r="H1682">
        <v>27.13</v>
      </c>
      <c r="I1682">
        <v>42.31</v>
      </c>
    </row>
    <row r="1683" spans="1:9">
      <c r="A1683" t="s">
        <v>1685</v>
      </c>
      <c r="B1683" s="1" t="s">
        <v>4855</v>
      </c>
      <c r="C1683" s="1" t="s">
        <v>8022</v>
      </c>
      <c r="D1683" s="1" t="s">
        <v>11191</v>
      </c>
      <c r="E1683" s="1" t="s">
        <v>17514</v>
      </c>
      <c r="F1683">
        <v>39.81</v>
      </c>
      <c r="G1683">
        <v>72.75</v>
      </c>
      <c r="H1683">
        <v>24.72</v>
      </c>
      <c r="I1683">
        <v>42.11</v>
      </c>
    </row>
    <row r="1684" spans="1:9">
      <c r="A1684" t="s">
        <v>1686</v>
      </c>
      <c r="B1684" s="1" t="s">
        <v>4856</v>
      </c>
      <c r="C1684" s="1" t="s">
        <v>8023</v>
      </c>
      <c r="D1684" s="1" t="s">
        <v>11192</v>
      </c>
      <c r="E1684" s="1" t="s">
        <v>17515</v>
      </c>
      <c r="F1684">
        <v>2.84</v>
      </c>
      <c r="G1684">
        <v>26.24</v>
      </c>
      <c r="H1684">
        <v>68.31999999999999</v>
      </c>
      <c r="I1684">
        <v>90.48</v>
      </c>
    </row>
    <row r="1685" spans="1:9">
      <c r="A1685" t="s">
        <v>1687</v>
      </c>
      <c r="B1685" s="1" t="s">
        <v>4857</v>
      </c>
      <c r="C1685" s="1" t="s">
        <v>8024</v>
      </c>
      <c r="D1685" s="1" t="s">
        <v>11193</v>
      </c>
      <c r="E1685" s="1" t="s">
        <v>17516</v>
      </c>
      <c r="F1685">
        <v>11.9</v>
      </c>
      <c r="G1685">
        <v>48.79</v>
      </c>
      <c r="H1685">
        <v>38.57</v>
      </c>
      <c r="I1685">
        <v>53.66</v>
      </c>
    </row>
    <row r="1686" spans="1:9">
      <c r="A1686" t="s">
        <v>1688</v>
      </c>
      <c r="B1686" s="1" t="s">
        <v>4858</v>
      </c>
      <c r="C1686" s="1" t="s">
        <v>8025</v>
      </c>
      <c r="D1686" s="1" t="s">
        <v>11194</v>
      </c>
      <c r="E1686" s="1" t="s">
        <v>17517</v>
      </c>
      <c r="F1686">
        <v>15.21</v>
      </c>
      <c r="G1686">
        <v>49.81</v>
      </c>
      <c r="H1686">
        <v>70.20999999999999</v>
      </c>
      <c r="I1686">
        <v>70</v>
      </c>
    </row>
    <row r="1687" spans="1:9">
      <c r="A1687" t="s">
        <v>1689</v>
      </c>
      <c r="B1687" s="1" t="s">
        <v>4859</v>
      </c>
      <c r="C1687" s="1" t="s">
        <v>8026</v>
      </c>
      <c r="D1687" s="1" t="s">
        <v>11195</v>
      </c>
      <c r="E1687" s="1" t="s">
        <v>17518</v>
      </c>
      <c r="F1687">
        <v>20.54</v>
      </c>
      <c r="G1687">
        <v>51.07</v>
      </c>
      <c r="H1687">
        <v>35.51</v>
      </c>
      <c r="I1687">
        <v>59.26</v>
      </c>
    </row>
    <row r="1688" spans="1:9">
      <c r="A1688" t="s">
        <v>1690</v>
      </c>
      <c r="B1688" s="1" t="s">
        <v>4860</v>
      </c>
      <c r="C1688" s="1" t="s">
        <v>8027</v>
      </c>
      <c r="D1688" s="1" t="s">
        <v>11196</v>
      </c>
      <c r="E1688" s="1" t="s">
        <v>17519</v>
      </c>
      <c r="F1688">
        <v>20.77</v>
      </c>
      <c r="G1688">
        <v>51.26</v>
      </c>
      <c r="H1688">
        <v>29.91</v>
      </c>
      <c r="I1688">
        <v>53.85</v>
      </c>
    </row>
    <row r="1689" spans="1:9">
      <c r="A1689" t="s">
        <v>1691</v>
      </c>
      <c r="B1689" s="1" t="s">
        <v>4861</v>
      </c>
      <c r="C1689" s="1" t="s">
        <v>8028</v>
      </c>
      <c r="D1689" s="1" t="s">
        <v>11197</v>
      </c>
      <c r="E1689" s="1" t="s">
        <v>17520</v>
      </c>
      <c r="F1689">
        <v>20.69</v>
      </c>
      <c r="G1689">
        <v>48.86</v>
      </c>
      <c r="H1689">
        <v>40.62</v>
      </c>
      <c r="I1689">
        <v>53.85</v>
      </c>
    </row>
    <row r="1690" spans="1:9">
      <c r="A1690" t="s">
        <v>1692</v>
      </c>
      <c r="B1690" s="1" t="s">
        <v>4862</v>
      </c>
      <c r="C1690" s="1" t="s">
        <v>8029</v>
      </c>
      <c r="D1690" s="1" t="s">
        <v>11198</v>
      </c>
      <c r="E1690" s="1" t="s">
        <v>17521</v>
      </c>
      <c r="F1690">
        <v>12.88</v>
      </c>
      <c r="G1690">
        <v>36.75</v>
      </c>
      <c r="H1690">
        <v>43.75</v>
      </c>
      <c r="I1690">
        <v>58.62</v>
      </c>
    </row>
    <row r="1691" spans="1:9">
      <c r="A1691" t="s">
        <v>1693</v>
      </c>
      <c r="B1691" s="1" t="s">
        <v>4863</v>
      </c>
      <c r="C1691" s="1" t="s">
        <v>8030</v>
      </c>
      <c r="D1691" s="1" t="s">
        <v>11199</v>
      </c>
      <c r="E1691" s="1" t="s">
        <v>17522</v>
      </c>
      <c r="F1691">
        <v>30.01</v>
      </c>
      <c r="G1691">
        <v>60.76</v>
      </c>
      <c r="H1691">
        <v>26</v>
      </c>
      <c r="I1691">
        <v>33.33</v>
      </c>
    </row>
    <row r="1692" spans="1:9">
      <c r="A1692" t="s">
        <v>1694</v>
      </c>
      <c r="B1692" s="1" t="s">
        <v>4864</v>
      </c>
      <c r="C1692" s="1" t="s">
        <v>8031</v>
      </c>
      <c r="D1692" s="1" t="s">
        <v>11200</v>
      </c>
      <c r="E1692" s="1" t="s">
        <v>17523</v>
      </c>
      <c r="F1692">
        <v>31.28</v>
      </c>
      <c r="G1692">
        <v>50.52</v>
      </c>
      <c r="H1692">
        <v>40.4</v>
      </c>
      <c r="I1692">
        <v>52.17</v>
      </c>
    </row>
    <row r="1693" spans="1:9">
      <c r="A1693" t="s">
        <v>1695</v>
      </c>
      <c r="B1693" s="1" t="s">
        <v>4865</v>
      </c>
      <c r="C1693" s="1" t="s">
        <v>8032</v>
      </c>
      <c r="D1693" s="1" t="s">
        <v>11201</v>
      </c>
      <c r="E1693" s="1" t="s">
        <v>17524</v>
      </c>
      <c r="F1693">
        <v>36.11</v>
      </c>
      <c r="G1693">
        <v>59.32</v>
      </c>
      <c r="H1693">
        <v>30.49</v>
      </c>
      <c r="I1693">
        <v>38.89</v>
      </c>
    </row>
    <row r="1694" spans="1:9">
      <c r="A1694" t="s">
        <v>1696</v>
      </c>
      <c r="B1694" s="1" t="s">
        <v>4866</v>
      </c>
      <c r="C1694" s="1" t="s">
        <v>8033</v>
      </c>
      <c r="D1694" s="1" t="s">
        <v>11202</v>
      </c>
      <c r="E1694" s="1" t="s">
        <v>17525</v>
      </c>
      <c r="F1694">
        <v>33.93</v>
      </c>
      <c r="G1694">
        <v>61.92</v>
      </c>
      <c r="H1694">
        <v>38.1</v>
      </c>
      <c r="I1694">
        <v>51.72</v>
      </c>
    </row>
    <row r="1695" spans="1:9">
      <c r="A1695" t="s">
        <v>1697</v>
      </c>
      <c r="B1695" s="1" t="s">
        <v>4867</v>
      </c>
      <c r="C1695" s="1" t="s">
        <v>8034</v>
      </c>
      <c r="D1695" s="1" t="s">
        <v>11203</v>
      </c>
      <c r="E1695" s="1" t="s">
        <v>17526</v>
      </c>
      <c r="F1695">
        <v>81.54000000000001</v>
      </c>
      <c r="G1695">
        <v>95.56</v>
      </c>
      <c r="H1695">
        <v>9.09</v>
      </c>
      <c r="I1695">
        <v>6.67</v>
      </c>
    </row>
    <row r="1696" spans="1:9">
      <c r="A1696" t="s">
        <v>1698</v>
      </c>
      <c r="B1696" s="1" t="s">
        <v>4868</v>
      </c>
      <c r="C1696" s="1" t="s">
        <v>8035</v>
      </c>
      <c r="D1696" s="1" t="s">
        <v>11204</v>
      </c>
      <c r="E1696" s="1" t="s">
        <v>17527</v>
      </c>
      <c r="F1696">
        <v>12.1</v>
      </c>
      <c r="G1696">
        <v>35.68</v>
      </c>
      <c r="H1696">
        <v>50</v>
      </c>
      <c r="I1696">
        <v>57.14</v>
      </c>
    </row>
    <row r="1697" spans="1:9">
      <c r="A1697" t="s">
        <v>1699</v>
      </c>
      <c r="B1697" s="1" t="s">
        <v>4869</v>
      </c>
      <c r="C1697" s="1" t="s">
        <v>8036</v>
      </c>
      <c r="D1697" s="1" t="s">
        <v>11205</v>
      </c>
      <c r="E1697" s="1" t="s">
        <v>17528</v>
      </c>
      <c r="F1697">
        <v>48.4</v>
      </c>
      <c r="G1697">
        <v>73.59999999999999</v>
      </c>
      <c r="H1697">
        <v>17.35</v>
      </c>
      <c r="I1697">
        <v>26.32</v>
      </c>
    </row>
    <row r="1698" spans="1:9">
      <c r="A1698" t="s">
        <v>1700</v>
      </c>
      <c r="B1698" s="1" t="s">
        <v>4870</v>
      </c>
      <c r="C1698" s="1" t="s">
        <v>8037</v>
      </c>
      <c r="D1698" s="1" t="s">
        <v>11206</v>
      </c>
      <c r="E1698" s="1" t="s">
        <v>17529</v>
      </c>
      <c r="F1698">
        <v>38.99</v>
      </c>
      <c r="G1698">
        <v>57.42</v>
      </c>
      <c r="H1698">
        <v>29.85</v>
      </c>
      <c r="I1698">
        <v>60</v>
      </c>
    </row>
    <row r="1699" spans="1:9">
      <c r="A1699" t="s">
        <v>1701</v>
      </c>
      <c r="B1699" s="1" t="s">
        <v>4871</v>
      </c>
      <c r="C1699" s="1" t="s">
        <v>8038</v>
      </c>
      <c r="D1699" s="1" t="s">
        <v>11207</v>
      </c>
      <c r="E1699" s="1" t="s">
        <v>17530</v>
      </c>
      <c r="F1699">
        <v>15.16</v>
      </c>
      <c r="G1699">
        <v>45.55</v>
      </c>
      <c r="H1699">
        <v>51.61</v>
      </c>
      <c r="I1699">
        <v>60.53</v>
      </c>
    </row>
    <row r="1700" spans="1:9">
      <c r="A1700" t="s">
        <v>1702</v>
      </c>
      <c r="B1700" s="1" t="s">
        <v>4872</v>
      </c>
      <c r="C1700" s="1" t="s">
        <v>8039</v>
      </c>
      <c r="D1700" s="1" t="s">
        <v>11208</v>
      </c>
      <c r="E1700" s="1" t="s">
        <v>17531</v>
      </c>
      <c r="F1700">
        <v>23.66</v>
      </c>
      <c r="G1700">
        <v>41.17</v>
      </c>
      <c r="H1700">
        <v>40.28</v>
      </c>
      <c r="I1700">
        <v>50</v>
      </c>
    </row>
    <row r="1701" spans="1:9">
      <c r="A1701" t="s">
        <v>1703</v>
      </c>
      <c r="B1701" s="1" t="s">
        <v>4873</v>
      </c>
      <c r="C1701" s="1" t="s">
        <v>8040</v>
      </c>
      <c r="D1701" s="1" t="s">
        <v>11209</v>
      </c>
      <c r="E1701" s="1" t="s">
        <v>17532</v>
      </c>
      <c r="F1701">
        <v>39.55</v>
      </c>
      <c r="G1701">
        <v>59.05</v>
      </c>
      <c r="H1701">
        <v>30.51</v>
      </c>
      <c r="I1701">
        <v>54.55</v>
      </c>
    </row>
    <row r="1702" spans="1:9">
      <c r="A1702" t="s">
        <v>1704</v>
      </c>
      <c r="B1702" s="1" t="s">
        <v>4874</v>
      </c>
      <c r="C1702" s="1" t="s">
        <v>8041</v>
      </c>
      <c r="D1702" s="1" t="s">
        <v>11210</v>
      </c>
      <c r="E1702" s="1" t="s">
        <v>17533</v>
      </c>
      <c r="F1702">
        <v>61.53</v>
      </c>
      <c r="G1702">
        <v>78.98999999999999</v>
      </c>
      <c r="H1702">
        <v>15.31</v>
      </c>
      <c r="I1702">
        <v>25</v>
      </c>
    </row>
    <row r="1703" spans="1:9">
      <c r="A1703" t="s">
        <v>1705</v>
      </c>
      <c r="B1703" s="1" t="s">
        <v>4875</v>
      </c>
      <c r="C1703" s="1" t="s">
        <v>8042</v>
      </c>
      <c r="D1703" s="1" t="s">
        <v>11211</v>
      </c>
      <c r="E1703" s="1" t="s">
        <v>17534</v>
      </c>
      <c r="F1703">
        <v>57.07</v>
      </c>
      <c r="G1703">
        <v>79.87</v>
      </c>
      <c r="H1703">
        <v>24.07</v>
      </c>
      <c r="I1703">
        <v>27.27</v>
      </c>
    </row>
    <row r="1704" spans="1:9">
      <c r="A1704" t="s">
        <v>1706</v>
      </c>
      <c r="B1704" s="1" t="s">
        <v>4876</v>
      </c>
      <c r="C1704" s="1" t="s">
        <v>8043</v>
      </c>
      <c r="D1704" s="1" t="s">
        <v>11212</v>
      </c>
      <c r="E1704" s="1" t="s">
        <v>17535</v>
      </c>
      <c r="F1704">
        <v>25.34</v>
      </c>
      <c r="G1704">
        <v>43.58</v>
      </c>
      <c r="H1704">
        <v>45.71</v>
      </c>
      <c r="I1704">
        <v>43.75</v>
      </c>
    </row>
    <row r="1705" spans="1:9">
      <c r="A1705" t="s">
        <v>1707</v>
      </c>
      <c r="B1705" s="1" t="s">
        <v>4877</v>
      </c>
      <c r="C1705" s="1" t="s">
        <v>8044</v>
      </c>
      <c r="D1705" s="1" t="s">
        <v>11213</v>
      </c>
      <c r="E1705" s="1" t="s">
        <v>17536</v>
      </c>
      <c r="F1705">
        <v>16.2</v>
      </c>
      <c r="G1705">
        <v>45.11</v>
      </c>
      <c r="H1705">
        <v>52.48</v>
      </c>
      <c r="I1705">
        <v>65</v>
      </c>
    </row>
    <row r="1706" spans="1:9">
      <c r="A1706" t="s">
        <v>1708</v>
      </c>
      <c r="B1706" s="1" t="s">
        <v>4878</v>
      </c>
      <c r="C1706" s="1" t="s">
        <v>8045</v>
      </c>
      <c r="D1706" s="1" t="s">
        <v>11214</v>
      </c>
      <c r="E1706" s="1" t="s">
        <v>17537</v>
      </c>
      <c r="F1706">
        <v>31.28</v>
      </c>
      <c r="G1706">
        <v>55.31</v>
      </c>
      <c r="H1706">
        <v>47.78</v>
      </c>
      <c r="I1706">
        <v>55</v>
      </c>
    </row>
    <row r="1707" spans="1:9">
      <c r="A1707" t="s">
        <v>1709</v>
      </c>
      <c r="B1707" s="1" t="s">
        <v>4879</v>
      </c>
      <c r="C1707" s="1" t="s">
        <v>8046</v>
      </c>
      <c r="D1707" s="1" t="s">
        <v>11215</v>
      </c>
      <c r="E1707" s="1" t="s">
        <v>17538</v>
      </c>
      <c r="F1707">
        <v>10.07</v>
      </c>
      <c r="G1707">
        <v>43.25</v>
      </c>
      <c r="H1707">
        <v>54.17</v>
      </c>
      <c r="I1707">
        <v>60</v>
      </c>
    </row>
    <row r="1708" spans="1:9">
      <c r="A1708" t="s">
        <v>1710</v>
      </c>
      <c r="B1708" s="1" t="s">
        <v>4880</v>
      </c>
      <c r="C1708" s="1" t="s">
        <v>8047</v>
      </c>
      <c r="D1708" s="1" t="s">
        <v>11216</v>
      </c>
      <c r="E1708" s="1" t="s">
        <v>17539</v>
      </c>
      <c r="F1708">
        <v>19.65</v>
      </c>
      <c r="G1708">
        <v>42.93</v>
      </c>
      <c r="H1708">
        <v>46.09</v>
      </c>
      <c r="I1708">
        <v>56</v>
      </c>
    </row>
    <row r="1709" spans="1:9">
      <c r="A1709" t="s">
        <v>1711</v>
      </c>
      <c r="B1709" s="1" t="s">
        <v>4881</v>
      </c>
      <c r="C1709" s="1" t="s">
        <v>8048</v>
      </c>
      <c r="D1709" s="1" t="s">
        <v>11217</v>
      </c>
      <c r="E1709" s="1" t="s">
        <v>17540</v>
      </c>
      <c r="F1709">
        <v>10.91</v>
      </c>
      <c r="G1709">
        <v>45.84</v>
      </c>
      <c r="H1709">
        <v>45.24</v>
      </c>
      <c r="I1709">
        <v>70.59</v>
      </c>
    </row>
    <row r="1710" spans="1:9">
      <c r="A1710" t="s">
        <v>1712</v>
      </c>
      <c r="B1710" s="1" t="s">
        <v>4882</v>
      </c>
      <c r="C1710" s="1" t="s">
        <v>8049</v>
      </c>
      <c r="D1710" s="1" t="s">
        <v>11218</v>
      </c>
      <c r="E1710" s="1" t="s">
        <v>17541</v>
      </c>
      <c r="F1710">
        <v>19.97</v>
      </c>
      <c r="G1710">
        <v>60.16</v>
      </c>
      <c r="H1710">
        <v>35.29</v>
      </c>
      <c r="I1710">
        <v>60</v>
      </c>
    </row>
    <row r="1711" spans="1:9">
      <c r="A1711" t="s">
        <v>1713</v>
      </c>
      <c r="B1711" s="1" t="s">
        <v>4883</v>
      </c>
      <c r="C1711" s="1" t="s">
        <v>8050</v>
      </c>
      <c r="D1711" s="1" t="s">
        <v>11219</v>
      </c>
      <c r="E1711" s="1" t="s">
        <v>17542</v>
      </c>
      <c r="F1711">
        <v>73.48999999999999</v>
      </c>
      <c r="G1711">
        <v>92.33</v>
      </c>
      <c r="H1711">
        <v>1.67</v>
      </c>
      <c r="I1711">
        <v>8.33</v>
      </c>
    </row>
    <row r="1712" spans="1:9">
      <c r="A1712" t="s">
        <v>1714</v>
      </c>
      <c r="B1712" s="1" t="s">
        <v>4884</v>
      </c>
      <c r="C1712" s="1" t="s">
        <v>8051</v>
      </c>
      <c r="D1712" s="1" t="s">
        <v>11220</v>
      </c>
      <c r="E1712" s="1" t="s">
        <v>17543</v>
      </c>
      <c r="F1712">
        <v>36.35</v>
      </c>
      <c r="G1712">
        <v>58.81</v>
      </c>
      <c r="H1712">
        <v>35.68</v>
      </c>
      <c r="I1712">
        <v>52.63</v>
      </c>
    </row>
    <row r="1713" spans="1:9">
      <c r="A1713" t="s">
        <v>1715</v>
      </c>
      <c r="B1713" s="1" t="s">
        <v>4885</v>
      </c>
      <c r="C1713" s="1" t="s">
        <v>8052</v>
      </c>
      <c r="D1713" s="1" t="s">
        <v>11221</v>
      </c>
      <c r="E1713" s="1" t="s">
        <v>17544</v>
      </c>
      <c r="F1713">
        <v>19.35</v>
      </c>
      <c r="G1713">
        <v>52.25</v>
      </c>
      <c r="H1713">
        <v>38.55</v>
      </c>
      <c r="I1713">
        <v>62.5</v>
      </c>
    </row>
    <row r="1714" spans="1:9">
      <c r="A1714" t="s">
        <v>1716</v>
      </c>
      <c r="B1714" s="1" t="s">
        <v>4886</v>
      </c>
      <c r="C1714" s="1" t="s">
        <v>8053</v>
      </c>
      <c r="D1714" s="1" t="s">
        <v>11222</v>
      </c>
      <c r="E1714" s="1" t="s">
        <v>17545</v>
      </c>
      <c r="F1714">
        <v>14.95</v>
      </c>
      <c r="G1714">
        <v>57.5</v>
      </c>
      <c r="H1714">
        <v>51.67</v>
      </c>
      <c r="I1714">
        <v>63.64</v>
      </c>
    </row>
    <row r="1715" spans="1:9">
      <c r="A1715" t="s">
        <v>1717</v>
      </c>
      <c r="B1715" s="1" t="s">
        <v>4887</v>
      </c>
      <c r="C1715" s="1" t="s">
        <v>8054</v>
      </c>
      <c r="D1715" s="1" t="s">
        <v>11223</v>
      </c>
      <c r="E1715" s="1" t="s">
        <v>17546</v>
      </c>
      <c r="F1715">
        <v>30.04</v>
      </c>
      <c r="G1715">
        <v>53.05</v>
      </c>
      <c r="H1715">
        <v>45</v>
      </c>
      <c r="I1715">
        <v>60.71</v>
      </c>
    </row>
    <row r="1716" spans="1:9">
      <c r="A1716" t="s">
        <v>1718</v>
      </c>
      <c r="B1716" s="1" t="s">
        <v>4888</v>
      </c>
      <c r="C1716" s="1" t="s">
        <v>8055</v>
      </c>
      <c r="D1716" s="1" t="s">
        <v>11224</v>
      </c>
      <c r="E1716" s="1" t="s">
        <v>17547</v>
      </c>
      <c r="F1716">
        <v>15.05</v>
      </c>
      <c r="G1716">
        <v>47.94</v>
      </c>
      <c r="H1716">
        <v>42.52</v>
      </c>
      <c r="I1716">
        <v>57.69</v>
      </c>
    </row>
    <row r="1717" spans="1:9">
      <c r="A1717" t="s">
        <v>1719</v>
      </c>
      <c r="B1717" s="1" t="s">
        <v>4889</v>
      </c>
      <c r="C1717" s="1" t="s">
        <v>8056</v>
      </c>
      <c r="D1717" s="1" t="s">
        <v>11225</v>
      </c>
      <c r="E1717" s="1" t="s">
        <v>17548</v>
      </c>
      <c r="F1717">
        <v>20.81</v>
      </c>
      <c r="G1717">
        <v>49.99</v>
      </c>
      <c r="H1717">
        <v>54.91</v>
      </c>
      <c r="I1717">
        <v>56.76</v>
      </c>
    </row>
    <row r="1718" spans="1:9">
      <c r="A1718" t="s">
        <v>1720</v>
      </c>
      <c r="B1718" s="1" t="s">
        <v>4890</v>
      </c>
      <c r="C1718" s="1" t="s">
        <v>8057</v>
      </c>
      <c r="D1718" s="1" t="s">
        <v>11226</v>
      </c>
      <c r="E1718" s="1" t="s">
        <v>17549</v>
      </c>
      <c r="F1718">
        <v>30.86</v>
      </c>
      <c r="G1718">
        <v>62.08</v>
      </c>
      <c r="H1718">
        <v>48.33</v>
      </c>
      <c r="I1718">
        <v>69.23</v>
      </c>
    </row>
    <row r="1719" spans="1:9">
      <c r="A1719" t="s">
        <v>1721</v>
      </c>
      <c r="B1719" s="1" t="s">
        <v>4891</v>
      </c>
      <c r="C1719" s="1" t="s">
        <v>8058</v>
      </c>
      <c r="D1719" s="1" t="s">
        <v>11227</v>
      </c>
      <c r="E1719" s="1" t="s">
        <v>17550</v>
      </c>
      <c r="F1719">
        <v>16.15</v>
      </c>
      <c r="G1719">
        <v>49.21</v>
      </c>
      <c r="H1719">
        <v>63.27</v>
      </c>
      <c r="I1719">
        <v>66.67</v>
      </c>
    </row>
    <row r="1720" spans="1:9">
      <c r="A1720" t="s">
        <v>1722</v>
      </c>
      <c r="B1720" s="1" t="s">
        <v>4892</v>
      </c>
      <c r="C1720" s="1" t="s">
        <v>8059</v>
      </c>
      <c r="D1720" s="1" t="s">
        <v>11228</v>
      </c>
      <c r="E1720" s="1" t="s">
        <v>17551</v>
      </c>
      <c r="F1720">
        <v>23.66</v>
      </c>
      <c r="G1720">
        <v>41.67</v>
      </c>
      <c r="H1720">
        <v>48.35</v>
      </c>
      <c r="I1720">
        <v>60</v>
      </c>
    </row>
    <row r="1721" spans="1:9">
      <c r="A1721" t="s">
        <v>1723</v>
      </c>
      <c r="B1721" s="1" t="s">
        <v>4893</v>
      </c>
      <c r="C1721" s="1" t="s">
        <v>8060</v>
      </c>
      <c r="D1721" s="1" t="s">
        <v>11229</v>
      </c>
      <c r="E1721" s="1" t="s">
        <v>17552</v>
      </c>
      <c r="F1721">
        <v>71.73</v>
      </c>
      <c r="G1721">
        <v>90.55</v>
      </c>
      <c r="H1721">
        <v>18.84</v>
      </c>
      <c r="I1721">
        <v>21.43</v>
      </c>
    </row>
    <row r="1722" spans="1:9">
      <c r="A1722" t="s">
        <v>1724</v>
      </c>
      <c r="B1722" s="1" t="s">
        <v>4894</v>
      </c>
      <c r="C1722" s="1" t="s">
        <v>8061</v>
      </c>
      <c r="D1722" s="1" t="s">
        <v>11230</v>
      </c>
      <c r="E1722" s="1" t="s">
        <v>17553</v>
      </c>
      <c r="F1722">
        <v>54.24</v>
      </c>
      <c r="G1722">
        <v>81.94</v>
      </c>
      <c r="H1722">
        <v>16.42</v>
      </c>
      <c r="I1722">
        <v>26.67</v>
      </c>
    </row>
    <row r="1723" spans="1:9">
      <c r="A1723" t="s">
        <v>1725</v>
      </c>
      <c r="B1723" s="1" t="s">
        <v>4895</v>
      </c>
      <c r="C1723" s="1" t="s">
        <v>8062</v>
      </c>
      <c r="D1723" s="1" t="s">
        <v>11231</v>
      </c>
      <c r="E1723" s="1" t="s">
        <v>17554</v>
      </c>
      <c r="F1723">
        <v>42.28</v>
      </c>
      <c r="G1723">
        <v>62.18</v>
      </c>
      <c r="H1723">
        <v>43.68</v>
      </c>
      <c r="I1723">
        <v>57.14</v>
      </c>
    </row>
    <row r="1724" spans="1:9">
      <c r="A1724" t="s">
        <v>1726</v>
      </c>
      <c r="B1724" s="1" t="s">
        <v>4896</v>
      </c>
      <c r="C1724" s="1" t="s">
        <v>8063</v>
      </c>
      <c r="D1724" s="1" t="s">
        <v>11232</v>
      </c>
      <c r="E1724" s="1" t="s">
        <v>17555</v>
      </c>
      <c r="F1724">
        <v>14.25</v>
      </c>
      <c r="G1724">
        <v>36.03</v>
      </c>
      <c r="H1724">
        <v>52.38</v>
      </c>
      <c r="I1724">
        <v>65.22</v>
      </c>
    </row>
    <row r="1725" spans="1:9">
      <c r="A1725" t="s">
        <v>1727</v>
      </c>
      <c r="B1725" s="1" t="s">
        <v>4897</v>
      </c>
      <c r="C1725" s="1" t="s">
        <v>8064</v>
      </c>
      <c r="D1725" s="1" t="s">
        <v>11233</v>
      </c>
      <c r="E1725" s="1" t="s">
        <v>17556</v>
      </c>
      <c r="F1725">
        <v>6.5</v>
      </c>
      <c r="G1725">
        <v>37.58</v>
      </c>
      <c r="H1725">
        <v>30.95</v>
      </c>
      <c r="I1725">
        <v>66.67</v>
      </c>
    </row>
    <row r="1726" spans="1:9">
      <c r="A1726" t="s">
        <v>1728</v>
      </c>
      <c r="B1726" s="1" t="s">
        <v>4898</v>
      </c>
      <c r="C1726" s="1" t="s">
        <v>8065</v>
      </c>
      <c r="D1726" s="1" t="s">
        <v>11234</v>
      </c>
      <c r="E1726" s="1" t="s">
        <v>17557</v>
      </c>
      <c r="F1726">
        <v>9.630000000000001</v>
      </c>
      <c r="G1726">
        <v>35.38</v>
      </c>
      <c r="H1726">
        <v>64.2</v>
      </c>
      <c r="I1726">
        <v>87.5</v>
      </c>
    </row>
    <row r="1727" spans="1:9">
      <c r="A1727" t="s">
        <v>1729</v>
      </c>
      <c r="B1727" s="1" t="s">
        <v>4899</v>
      </c>
      <c r="C1727" s="1" t="s">
        <v>8066</v>
      </c>
      <c r="D1727" s="1" t="s">
        <v>11235</v>
      </c>
      <c r="E1727" s="1" t="s">
        <v>17558</v>
      </c>
      <c r="F1727">
        <v>17.59</v>
      </c>
      <c r="G1727">
        <v>45.92</v>
      </c>
      <c r="H1727">
        <v>44.44</v>
      </c>
      <c r="I1727">
        <v>57.89</v>
      </c>
    </row>
    <row r="1728" spans="1:9">
      <c r="A1728" t="s">
        <v>1730</v>
      </c>
      <c r="B1728" s="1" t="s">
        <v>4900</v>
      </c>
      <c r="C1728" s="1" t="s">
        <v>8067</v>
      </c>
      <c r="D1728" s="1" t="s">
        <v>11236</v>
      </c>
      <c r="E1728" s="1" t="s">
        <v>17559</v>
      </c>
      <c r="F1728">
        <v>49.42</v>
      </c>
      <c r="G1728">
        <v>64.23999999999999</v>
      </c>
      <c r="H1728">
        <v>25</v>
      </c>
      <c r="I1728">
        <v>39.29</v>
      </c>
    </row>
    <row r="1729" spans="1:9">
      <c r="A1729" t="s">
        <v>1731</v>
      </c>
      <c r="B1729" s="1" t="s">
        <v>4901</v>
      </c>
      <c r="C1729" s="1" t="s">
        <v>8068</v>
      </c>
      <c r="D1729" s="1" t="s">
        <v>11237</v>
      </c>
      <c r="E1729" s="1" t="s">
        <v>17560</v>
      </c>
      <c r="F1729">
        <v>10.38</v>
      </c>
      <c r="G1729">
        <v>47.06</v>
      </c>
      <c r="H1729">
        <v>41.3</v>
      </c>
      <c r="I1729">
        <v>66.67</v>
      </c>
    </row>
    <row r="1730" spans="1:9">
      <c r="A1730" t="s">
        <v>1732</v>
      </c>
      <c r="B1730" s="1" t="s">
        <v>4902</v>
      </c>
      <c r="C1730" s="1" t="s">
        <v>8069</v>
      </c>
      <c r="D1730" s="1" t="s">
        <v>11238</v>
      </c>
      <c r="E1730" s="1" t="s">
        <v>17561</v>
      </c>
      <c r="F1730">
        <v>15.93</v>
      </c>
      <c r="G1730">
        <v>50.72</v>
      </c>
      <c r="H1730">
        <v>58.2</v>
      </c>
      <c r="I1730">
        <v>70.27</v>
      </c>
    </row>
    <row r="1731" spans="1:9">
      <c r="A1731" t="s">
        <v>1733</v>
      </c>
      <c r="B1731" s="1" t="s">
        <v>4903</v>
      </c>
      <c r="C1731" s="1" t="s">
        <v>8070</v>
      </c>
      <c r="D1731" s="1" t="s">
        <v>11239</v>
      </c>
      <c r="E1731" s="1" t="s">
        <v>17562</v>
      </c>
      <c r="F1731">
        <v>19.75</v>
      </c>
      <c r="G1731">
        <v>47.77</v>
      </c>
      <c r="H1731">
        <v>35.35</v>
      </c>
      <c r="I1731">
        <v>47.62</v>
      </c>
    </row>
    <row r="1732" spans="1:9">
      <c r="A1732" t="s">
        <v>1734</v>
      </c>
      <c r="B1732" s="1" t="s">
        <v>4904</v>
      </c>
      <c r="C1732" s="1" t="s">
        <v>8071</v>
      </c>
      <c r="D1732" s="1" t="s">
        <v>11240</v>
      </c>
      <c r="E1732" s="1" t="s">
        <v>17563</v>
      </c>
      <c r="F1732">
        <v>32.73</v>
      </c>
      <c r="G1732">
        <v>55.26</v>
      </c>
      <c r="H1732">
        <v>50.81</v>
      </c>
      <c r="I1732">
        <v>48</v>
      </c>
    </row>
    <row r="1733" spans="1:9">
      <c r="A1733" t="s">
        <v>1735</v>
      </c>
      <c r="B1733" s="1" t="s">
        <v>4905</v>
      </c>
      <c r="C1733" s="1" t="s">
        <v>8072</v>
      </c>
      <c r="D1733" s="1" t="s">
        <v>11241</v>
      </c>
      <c r="E1733" s="1" t="s">
        <v>17564</v>
      </c>
      <c r="F1733">
        <v>32.62</v>
      </c>
      <c r="G1733">
        <v>58.43</v>
      </c>
      <c r="H1733">
        <v>41.86</v>
      </c>
      <c r="I1733">
        <v>35.29</v>
      </c>
    </row>
    <row r="1734" spans="1:9">
      <c r="A1734" t="s">
        <v>1736</v>
      </c>
      <c r="B1734" s="1" t="s">
        <v>4906</v>
      </c>
      <c r="C1734" s="1" t="s">
        <v>8073</v>
      </c>
      <c r="D1734" s="1" t="s">
        <v>11242</v>
      </c>
      <c r="E1734" s="1" t="s">
        <v>17565</v>
      </c>
      <c r="F1734">
        <v>5.7</v>
      </c>
      <c r="G1734">
        <v>32.54</v>
      </c>
      <c r="H1734">
        <v>57.89</v>
      </c>
      <c r="I1734">
        <v>78.95</v>
      </c>
    </row>
    <row r="1735" spans="1:9">
      <c r="A1735" t="s">
        <v>1737</v>
      </c>
      <c r="B1735" s="1" t="s">
        <v>4907</v>
      </c>
      <c r="C1735" s="1" t="s">
        <v>8074</v>
      </c>
      <c r="D1735" s="1" t="s">
        <v>11243</v>
      </c>
      <c r="E1735" s="1" t="s">
        <v>17566</v>
      </c>
      <c r="F1735">
        <v>53.87</v>
      </c>
      <c r="G1735">
        <v>70.34999999999999</v>
      </c>
      <c r="H1735">
        <v>17.58</v>
      </c>
      <c r="I1735">
        <v>26.32</v>
      </c>
    </row>
    <row r="1736" spans="1:9">
      <c r="A1736" t="s">
        <v>1738</v>
      </c>
      <c r="B1736" s="1" t="s">
        <v>4908</v>
      </c>
      <c r="C1736" s="1" t="s">
        <v>8075</v>
      </c>
      <c r="D1736" s="1" t="s">
        <v>11244</v>
      </c>
      <c r="E1736" s="1" t="s">
        <v>17567</v>
      </c>
      <c r="F1736">
        <v>40.86</v>
      </c>
      <c r="G1736">
        <v>68.88</v>
      </c>
      <c r="H1736">
        <v>33.8</v>
      </c>
      <c r="I1736">
        <v>56.25</v>
      </c>
    </row>
    <row r="1737" spans="1:9">
      <c r="A1737" t="s">
        <v>1739</v>
      </c>
      <c r="B1737" s="1" t="s">
        <v>4909</v>
      </c>
      <c r="C1737" s="1" t="s">
        <v>8076</v>
      </c>
      <c r="D1737" s="1" t="s">
        <v>11245</v>
      </c>
      <c r="E1737" s="1" t="s">
        <v>17568</v>
      </c>
      <c r="F1737">
        <v>18.85</v>
      </c>
      <c r="G1737">
        <v>49.7</v>
      </c>
      <c r="H1737">
        <v>60.59</v>
      </c>
      <c r="I1737">
        <v>81.25</v>
      </c>
    </row>
    <row r="1738" spans="1:9">
      <c r="A1738" t="s">
        <v>1740</v>
      </c>
      <c r="B1738" s="1" t="s">
        <v>4910</v>
      </c>
      <c r="C1738" s="1" t="s">
        <v>8077</v>
      </c>
      <c r="D1738" s="1" t="s">
        <v>11246</v>
      </c>
      <c r="E1738" s="1" t="s">
        <v>17569</v>
      </c>
      <c r="F1738">
        <v>9.630000000000001</v>
      </c>
      <c r="G1738">
        <v>42.59</v>
      </c>
      <c r="H1738">
        <v>55.71</v>
      </c>
      <c r="I1738">
        <v>86.67</v>
      </c>
    </row>
    <row r="1739" spans="1:9">
      <c r="A1739" t="s">
        <v>1741</v>
      </c>
      <c r="B1739" s="1" t="s">
        <v>4911</v>
      </c>
      <c r="C1739" s="1" t="s">
        <v>8078</v>
      </c>
      <c r="D1739" s="1" t="s">
        <v>11247</v>
      </c>
      <c r="E1739" s="1" t="s">
        <v>17570</v>
      </c>
      <c r="F1739">
        <v>6.23</v>
      </c>
      <c r="G1739">
        <v>28.16</v>
      </c>
      <c r="H1739">
        <v>76.81</v>
      </c>
      <c r="I1739">
        <v>93.33</v>
      </c>
    </row>
    <row r="1740" spans="1:9">
      <c r="A1740" t="s">
        <v>1742</v>
      </c>
      <c r="B1740" s="1" t="s">
        <v>4912</v>
      </c>
      <c r="C1740" s="1" t="s">
        <v>8079</v>
      </c>
      <c r="D1740" s="1" t="s">
        <v>11248</v>
      </c>
      <c r="E1740" s="1" t="s">
        <v>17571</v>
      </c>
      <c r="F1740">
        <v>18.37</v>
      </c>
      <c r="G1740">
        <v>44.15</v>
      </c>
      <c r="H1740">
        <v>77.11</v>
      </c>
      <c r="I1740">
        <v>88.89</v>
      </c>
    </row>
    <row r="1741" spans="1:9">
      <c r="A1741" t="s">
        <v>1743</v>
      </c>
      <c r="B1741" s="1" t="s">
        <v>4913</v>
      </c>
      <c r="C1741" s="1" t="s">
        <v>8080</v>
      </c>
      <c r="D1741" s="1" t="s">
        <v>11249</v>
      </c>
      <c r="E1741" s="1" t="s">
        <v>17572</v>
      </c>
      <c r="F1741">
        <v>5.18</v>
      </c>
      <c r="G1741">
        <v>44.89</v>
      </c>
      <c r="H1741">
        <v>55.32</v>
      </c>
      <c r="I1741">
        <v>75</v>
      </c>
    </row>
    <row r="1742" spans="1:9">
      <c r="A1742" t="s">
        <v>1744</v>
      </c>
      <c r="B1742" s="1" t="s">
        <v>4914</v>
      </c>
      <c r="C1742" s="1" t="s">
        <v>8081</v>
      </c>
      <c r="D1742" s="1" t="s">
        <v>11250</v>
      </c>
      <c r="E1742" s="1" t="s">
        <v>17573</v>
      </c>
      <c r="F1742">
        <v>6.82</v>
      </c>
      <c r="G1742">
        <v>26.2</v>
      </c>
      <c r="H1742">
        <v>66.67</v>
      </c>
      <c r="I1742">
        <v>84.20999999999999</v>
      </c>
    </row>
    <row r="1743" spans="1:9">
      <c r="A1743" t="s">
        <v>1745</v>
      </c>
      <c r="B1743" s="1" t="s">
        <v>4915</v>
      </c>
      <c r="C1743" s="1" t="s">
        <v>8082</v>
      </c>
      <c r="D1743" s="1" t="s">
        <v>11251</v>
      </c>
      <c r="E1743" s="1" t="s">
        <v>17574</v>
      </c>
      <c r="F1743">
        <v>12.87</v>
      </c>
      <c r="G1743">
        <v>40.39</v>
      </c>
      <c r="H1743">
        <v>46.03</v>
      </c>
      <c r="I1743">
        <v>64.29000000000001</v>
      </c>
    </row>
    <row r="1744" spans="1:9">
      <c r="A1744" t="s">
        <v>1746</v>
      </c>
      <c r="B1744" s="1" t="s">
        <v>4916</v>
      </c>
      <c r="C1744" s="1" t="s">
        <v>8083</v>
      </c>
      <c r="D1744" s="1" t="s">
        <v>11252</v>
      </c>
      <c r="E1744" s="1" t="s">
        <v>17575</v>
      </c>
      <c r="F1744">
        <v>22.1</v>
      </c>
      <c r="G1744">
        <v>39.73</v>
      </c>
      <c r="H1744">
        <v>53.85</v>
      </c>
      <c r="I1744">
        <v>68.97</v>
      </c>
    </row>
    <row r="1745" spans="1:9">
      <c r="A1745" t="s">
        <v>1747</v>
      </c>
      <c r="B1745" s="1" t="s">
        <v>4917</v>
      </c>
      <c r="C1745" s="1" t="s">
        <v>8084</v>
      </c>
      <c r="D1745" s="1" t="s">
        <v>11253</v>
      </c>
      <c r="E1745" s="1" t="s">
        <v>17576</v>
      </c>
      <c r="F1745">
        <v>47.16</v>
      </c>
      <c r="G1745">
        <v>55.72</v>
      </c>
      <c r="H1745">
        <v>32.22</v>
      </c>
      <c r="I1745">
        <v>42.11</v>
      </c>
    </row>
    <row r="1746" spans="1:9">
      <c r="A1746" t="s">
        <v>1748</v>
      </c>
      <c r="B1746" s="1" t="s">
        <v>4918</v>
      </c>
      <c r="C1746" s="1" t="s">
        <v>8085</v>
      </c>
      <c r="D1746" s="1" t="s">
        <v>11254</v>
      </c>
      <c r="E1746" s="1" t="s">
        <v>17577</v>
      </c>
      <c r="F1746">
        <v>9.35</v>
      </c>
      <c r="G1746">
        <v>30.63</v>
      </c>
      <c r="H1746">
        <v>55.74</v>
      </c>
      <c r="I1746">
        <v>69.23</v>
      </c>
    </row>
    <row r="1747" spans="1:9">
      <c r="A1747" t="s">
        <v>1749</v>
      </c>
      <c r="B1747" s="1" t="s">
        <v>4919</v>
      </c>
      <c r="C1747" s="1" t="s">
        <v>8086</v>
      </c>
      <c r="D1747" s="1" t="s">
        <v>11255</v>
      </c>
      <c r="E1747" s="1" t="s">
        <v>17578</v>
      </c>
      <c r="F1747">
        <v>24.64</v>
      </c>
      <c r="G1747">
        <v>49.22</v>
      </c>
      <c r="H1747">
        <v>54.6</v>
      </c>
      <c r="I1747">
        <v>65.70999999999999</v>
      </c>
    </row>
    <row r="1748" spans="1:9">
      <c r="A1748" t="s">
        <v>1750</v>
      </c>
      <c r="B1748" s="1" t="s">
        <v>4920</v>
      </c>
      <c r="C1748" s="1" t="s">
        <v>8087</v>
      </c>
      <c r="D1748" s="1" t="s">
        <v>11256</v>
      </c>
      <c r="E1748" s="1" t="s">
        <v>17579</v>
      </c>
      <c r="F1748">
        <v>10.86</v>
      </c>
      <c r="G1748">
        <v>56.05</v>
      </c>
      <c r="H1748">
        <v>55</v>
      </c>
      <c r="I1748">
        <v>69.56999999999999</v>
      </c>
    </row>
    <row r="1749" spans="1:9">
      <c r="A1749" t="s">
        <v>1751</v>
      </c>
      <c r="B1749" s="1" t="s">
        <v>4921</v>
      </c>
      <c r="C1749" s="1" t="s">
        <v>8088</v>
      </c>
      <c r="D1749" s="1" t="s">
        <v>11257</v>
      </c>
      <c r="E1749" s="1" t="s">
        <v>17580</v>
      </c>
      <c r="F1749">
        <v>11.64</v>
      </c>
      <c r="G1749">
        <v>32.55</v>
      </c>
      <c r="H1749">
        <v>43.59</v>
      </c>
      <c r="I1749">
        <v>58.82</v>
      </c>
    </row>
    <row r="1750" spans="1:9">
      <c r="A1750" t="s">
        <v>1752</v>
      </c>
      <c r="B1750" s="1" t="s">
        <v>4922</v>
      </c>
      <c r="C1750" s="1" t="s">
        <v>8089</v>
      </c>
      <c r="D1750" s="1" t="s">
        <v>11258</v>
      </c>
      <c r="E1750" s="1" t="s">
        <v>17581</v>
      </c>
      <c r="F1750">
        <v>25.94</v>
      </c>
      <c r="G1750">
        <v>51.27</v>
      </c>
      <c r="H1750">
        <v>35.34</v>
      </c>
      <c r="I1750">
        <v>58.33</v>
      </c>
    </row>
    <row r="1751" spans="1:9">
      <c r="A1751" t="s">
        <v>1753</v>
      </c>
      <c r="B1751" s="1" t="s">
        <v>4923</v>
      </c>
      <c r="C1751" s="1" t="s">
        <v>8090</v>
      </c>
      <c r="D1751" s="1" t="s">
        <v>11259</v>
      </c>
      <c r="E1751" s="1" t="s">
        <v>17582</v>
      </c>
      <c r="F1751">
        <v>28.18</v>
      </c>
      <c r="G1751">
        <v>50.81</v>
      </c>
      <c r="H1751">
        <v>38.39</v>
      </c>
      <c r="I1751">
        <v>53.33</v>
      </c>
    </row>
    <row r="1752" spans="1:9">
      <c r="A1752" t="s">
        <v>1754</v>
      </c>
      <c r="B1752" s="1" t="s">
        <v>4924</v>
      </c>
      <c r="C1752" s="1" t="s">
        <v>8091</v>
      </c>
      <c r="D1752" s="1" t="s">
        <v>11260</v>
      </c>
      <c r="E1752" s="1" t="s">
        <v>17583</v>
      </c>
      <c r="F1752">
        <v>4.79</v>
      </c>
      <c r="G1752">
        <v>23.38</v>
      </c>
      <c r="H1752">
        <v>51.61</v>
      </c>
      <c r="I1752">
        <v>75</v>
      </c>
    </row>
    <row r="1753" spans="1:9">
      <c r="A1753" t="s">
        <v>1755</v>
      </c>
      <c r="B1753" s="1" t="s">
        <v>4925</v>
      </c>
      <c r="C1753" s="1" t="s">
        <v>8092</v>
      </c>
      <c r="D1753" s="1" t="s">
        <v>11261</v>
      </c>
      <c r="E1753" s="1" t="s">
        <v>17584</v>
      </c>
      <c r="F1753">
        <v>44.02</v>
      </c>
      <c r="G1753">
        <v>72.7</v>
      </c>
      <c r="H1753">
        <v>18.32</v>
      </c>
      <c r="I1753">
        <v>36.67</v>
      </c>
    </row>
    <row r="1754" spans="1:9">
      <c r="A1754" t="s">
        <v>1756</v>
      </c>
      <c r="B1754" s="1" t="s">
        <v>4926</v>
      </c>
      <c r="C1754" s="1" t="s">
        <v>8093</v>
      </c>
      <c r="D1754" s="1" t="s">
        <v>11262</v>
      </c>
      <c r="E1754" s="1" t="s">
        <v>17585</v>
      </c>
      <c r="F1754">
        <v>20.77</v>
      </c>
      <c r="G1754">
        <v>79.90000000000001</v>
      </c>
      <c r="H1754">
        <v>14.89</v>
      </c>
      <c r="I1754">
        <v>33.33</v>
      </c>
    </row>
    <row r="1755" spans="1:9">
      <c r="A1755" t="s">
        <v>1757</v>
      </c>
      <c r="B1755" s="1" t="s">
        <v>4927</v>
      </c>
      <c r="C1755" s="1" t="s">
        <v>8094</v>
      </c>
      <c r="D1755" s="1" t="s">
        <v>11263</v>
      </c>
      <c r="E1755" s="1" t="s">
        <v>17586</v>
      </c>
      <c r="F1755">
        <v>4.79</v>
      </c>
      <c r="G1755">
        <v>27.53</v>
      </c>
      <c r="H1755">
        <v>59.62</v>
      </c>
      <c r="I1755">
        <v>80.95</v>
      </c>
    </row>
    <row r="1756" spans="1:9">
      <c r="A1756" t="s">
        <v>1758</v>
      </c>
      <c r="B1756" s="1" t="s">
        <v>4928</v>
      </c>
      <c r="C1756" s="1" t="s">
        <v>8095</v>
      </c>
      <c r="D1756" s="1" t="s">
        <v>11264</v>
      </c>
      <c r="E1756" s="1" t="s">
        <v>17587</v>
      </c>
      <c r="F1756">
        <v>3.62</v>
      </c>
      <c r="G1756">
        <v>33.3</v>
      </c>
      <c r="H1756">
        <v>71.79000000000001</v>
      </c>
      <c r="I1756">
        <v>100</v>
      </c>
    </row>
    <row r="1757" spans="1:9">
      <c r="A1757" t="s">
        <v>1759</v>
      </c>
      <c r="B1757" s="1" t="s">
        <v>4929</v>
      </c>
      <c r="C1757" s="1" t="s">
        <v>8096</v>
      </c>
      <c r="D1757" s="1" t="s">
        <v>11265</v>
      </c>
      <c r="E1757" s="1" t="s">
        <v>17588</v>
      </c>
      <c r="F1757">
        <v>13.41</v>
      </c>
      <c r="G1757">
        <v>38.01</v>
      </c>
      <c r="H1757">
        <v>71.65000000000001</v>
      </c>
      <c r="I1757">
        <v>83.33</v>
      </c>
    </row>
    <row r="1758" spans="1:9">
      <c r="A1758" t="s">
        <v>1760</v>
      </c>
      <c r="B1758" s="1" t="s">
        <v>4930</v>
      </c>
      <c r="C1758" s="1" t="s">
        <v>8097</v>
      </c>
      <c r="D1758" s="1" t="s">
        <v>11266</v>
      </c>
      <c r="E1758" s="1" t="s">
        <v>17589</v>
      </c>
      <c r="F1758">
        <v>13.38</v>
      </c>
      <c r="G1758">
        <v>44.06</v>
      </c>
      <c r="H1758">
        <v>39.34</v>
      </c>
      <c r="I1758">
        <v>64.29000000000001</v>
      </c>
    </row>
    <row r="1759" spans="1:9">
      <c r="A1759" t="s">
        <v>1761</v>
      </c>
      <c r="B1759" s="1" t="s">
        <v>4931</v>
      </c>
      <c r="C1759" s="1" t="s">
        <v>8098</v>
      </c>
      <c r="D1759" s="1" t="s">
        <v>11267</v>
      </c>
      <c r="E1759" s="1" t="s">
        <v>17590</v>
      </c>
      <c r="F1759">
        <v>39.52</v>
      </c>
      <c r="G1759">
        <v>70.48999999999999</v>
      </c>
      <c r="H1759">
        <v>20.62</v>
      </c>
      <c r="I1759">
        <v>28.57</v>
      </c>
    </row>
    <row r="1760" spans="1:9">
      <c r="A1760" t="s">
        <v>1762</v>
      </c>
      <c r="B1760" s="1" t="s">
        <v>4932</v>
      </c>
      <c r="C1760" s="1" t="s">
        <v>8099</v>
      </c>
      <c r="D1760" s="1" t="s">
        <v>11268</v>
      </c>
      <c r="E1760" s="1" t="s">
        <v>17591</v>
      </c>
      <c r="F1760">
        <v>6.46</v>
      </c>
      <c r="G1760">
        <v>37.37</v>
      </c>
      <c r="H1760">
        <v>59.21</v>
      </c>
      <c r="I1760">
        <v>87.5</v>
      </c>
    </row>
    <row r="1761" spans="1:9">
      <c r="A1761" t="s">
        <v>1763</v>
      </c>
      <c r="B1761" s="1" t="s">
        <v>4933</v>
      </c>
      <c r="C1761" s="1" t="s">
        <v>8100</v>
      </c>
      <c r="D1761" s="1" t="s">
        <v>11269</v>
      </c>
      <c r="E1761" s="1" t="s">
        <v>17592</v>
      </c>
      <c r="F1761">
        <v>35.34</v>
      </c>
      <c r="G1761">
        <v>56.17</v>
      </c>
      <c r="H1761">
        <v>29.46</v>
      </c>
      <c r="I1761">
        <v>39.13</v>
      </c>
    </row>
    <row r="1762" spans="1:9">
      <c r="A1762" t="s">
        <v>1764</v>
      </c>
      <c r="B1762" s="1" t="s">
        <v>4934</v>
      </c>
      <c r="C1762" s="1" t="s">
        <v>8101</v>
      </c>
      <c r="D1762" s="1" t="s">
        <v>11270</v>
      </c>
      <c r="E1762" s="1" t="s">
        <v>17593</v>
      </c>
      <c r="F1762">
        <v>16.37</v>
      </c>
      <c r="G1762">
        <v>52.21</v>
      </c>
      <c r="H1762">
        <v>44.63</v>
      </c>
      <c r="I1762">
        <v>60</v>
      </c>
    </row>
    <row r="1763" spans="1:9">
      <c r="A1763" t="s">
        <v>1765</v>
      </c>
      <c r="B1763" s="1" t="s">
        <v>4935</v>
      </c>
      <c r="C1763" s="1" t="s">
        <v>8102</v>
      </c>
      <c r="D1763" s="1" t="s">
        <v>11271</v>
      </c>
      <c r="E1763" s="1" t="s">
        <v>17594</v>
      </c>
      <c r="F1763">
        <v>22.93</v>
      </c>
      <c r="G1763">
        <v>55.32</v>
      </c>
      <c r="H1763">
        <v>49.23</v>
      </c>
      <c r="I1763">
        <v>50</v>
      </c>
    </row>
    <row r="1764" spans="1:9">
      <c r="A1764" t="s">
        <v>1766</v>
      </c>
      <c r="B1764" s="1" t="s">
        <v>4936</v>
      </c>
      <c r="C1764" s="1" t="s">
        <v>8103</v>
      </c>
      <c r="D1764" s="1" t="s">
        <v>11272</v>
      </c>
      <c r="E1764" s="1" t="s">
        <v>17595</v>
      </c>
      <c r="F1764">
        <v>20.69</v>
      </c>
      <c r="G1764">
        <v>62.34</v>
      </c>
      <c r="H1764">
        <v>35.29</v>
      </c>
      <c r="I1764">
        <v>45.45</v>
      </c>
    </row>
    <row r="1765" spans="1:9">
      <c r="A1765" t="s">
        <v>1767</v>
      </c>
      <c r="B1765" s="1" t="s">
        <v>4937</v>
      </c>
      <c r="C1765" s="1" t="s">
        <v>8104</v>
      </c>
      <c r="D1765" s="1" t="s">
        <v>11273</v>
      </c>
      <c r="E1765" s="1" t="s">
        <v>17596</v>
      </c>
      <c r="F1765">
        <v>9.99</v>
      </c>
      <c r="G1765">
        <v>44.9</v>
      </c>
      <c r="H1765">
        <v>46.67</v>
      </c>
      <c r="I1765">
        <v>50</v>
      </c>
    </row>
    <row r="1766" spans="1:9">
      <c r="A1766" t="s">
        <v>1768</v>
      </c>
      <c r="B1766" s="1" t="s">
        <v>4938</v>
      </c>
      <c r="C1766" s="1" t="s">
        <v>8105</v>
      </c>
      <c r="D1766" s="1" t="s">
        <v>11274</v>
      </c>
      <c r="E1766" s="1" t="s">
        <v>17597</v>
      </c>
      <c r="F1766">
        <v>21.66</v>
      </c>
      <c r="G1766">
        <v>50.55</v>
      </c>
      <c r="H1766">
        <v>68.55</v>
      </c>
      <c r="I1766">
        <v>80</v>
      </c>
    </row>
    <row r="1767" spans="1:9">
      <c r="A1767" t="s">
        <v>1769</v>
      </c>
      <c r="B1767" s="1" t="s">
        <v>4939</v>
      </c>
      <c r="C1767" s="1" t="s">
        <v>8106</v>
      </c>
      <c r="D1767" s="1" t="s">
        <v>11275</v>
      </c>
      <c r="E1767" s="1" t="s">
        <v>17598</v>
      </c>
      <c r="F1767">
        <v>10.69</v>
      </c>
      <c r="G1767">
        <v>52</v>
      </c>
      <c r="H1767">
        <v>39.58</v>
      </c>
      <c r="I1767">
        <v>68.97</v>
      </c>
    </row>
    <row r="1768" spans="1:9">
      <c r="A1768" t="s">
        <v>1770</v>
      </c>
      <c r="B1768" s="1" t="s">
        <v>4940</v>
      </c>
      <c r="C1768" s="1" t="s">
        <v>8107</v>
      </c>
      <c r="D1768" s="1" t="s">
        <v>11276</v>
      </c>
      <c r="E1768" s="1" t="s">
        <v>17599</v>
      </c>
      <c r="F1768">
        <v>19.06</v>
      </c>
      <c r="G1768">
        <v>54.9</v>
      </c>
      <c r="H1768">
        <v>47.57</v>
      </c>
      <c r="I1768">
        <v>69.56999999999999</v>
      </c>
    </row>
    <row r="1769" spans="1:9">
      <c r="A1769" t="s">
        <v>1771</v>
      </c>
      <c r="B1769" s="1" t="s">
        <v>4941</v>
      </c>
      <c r="C1769" s="1" t="s">
        <v>8108</v>
      </c>
      <c r="D1769" s="1" t="s">
        <v>11277</v>
      </c>
      <c r="E1769" s="1" t="s">
        <v>17600</v>
      </c>
      <c r="F1769">
        <v>33.52</v>
      </c>
      <c r="G1769">
        <v>54.1</v>
      </c>
      <c r="H1769">
        <v>45.57</v>
      </c>
      <c r="I1769">
        <v>50</v>
      </c>
    </row>
    <row r="1770" spans="1:9">
      <c r="A1770" t="s">
        <v>1772</v>
      </c>
      <c r="B1770" s="1" t="s">
        <v>4942</v>
      </c>
      <c r="C1770" s="1" t="s">
        <v>8109</v>
      </c>
      <c r="D1770" s="1" t="s">
        <v>11278</v>
      </c>
      <c r="E1770" s="1" t="s">
        <v>17601</v>
      </c>
      <c r="F1770">
        <v>43.6</v>
      </c>
      <c r="G1770">
        <v>62.82</v>
      </c>
      <c r="H1770">
        <v>24.74</v>
      </c>
      <c r="I1770">
        <v>31.82</v>
      </c>
    </row>
    <row r="1771" spans="1:9">
      <c r="A1771" t="s">
        <v>1773</v>
      </c>
      <c r="B1771" s="1" t="s">
        <v>4943</v>
      </c>
      <c r="C1771" s="1" t="s">
        <v>8110</v>
      </c>
      <c r="D1771" s="1" t="s">
        <v>11279</v>
      </c>
      <c r="E1771" s="1" t="s">
        <v>17602</v>
      </c>
      <c r="F1771">
        <v>17.31</v>
      </c>
      <c r="G1771">
        <v>54.54</v>
      </c>
      <c r="H1771">
        <v>41.07</v>
      </c>
      <c r="I1771">
        <v>60.87</v>
      </c>
    </row>
    <row r="1772" spans="1:9">
      <c r="A1772" t="s">
        <v>1774</v>
      </c>
      <c r="B1772" s="1" t="s">
        <v>4944</v>
      </c>
      <c r="C1772" s="1" t="s">
        <v>8111</v>
      </c>
      <c r="D1772" s="1" t="s">
        <v>11280</v>
      </c>
      <c r="E1772" s="1" t="s">
        <v>17603</v>
      </c>
      <c r="F1772">
        <v>14.13</v>
      </c>
      <c r="G1772">
        <v>40.76</v>
      </c>
      <c r="H1772">
        <v>50.81</v>
      </c>
      <c r="I1772">
        <v>66.67</v>
      </c>
    </row>
    <row r="1773" spans="1:9">
      <c r="A1773" t="s">
        <v>1775</v>
      </c>
      <c r="B1773" s="1" t="s">
        <v>4945</v>
      </c>
      <c r="C1773" s="1" t="s">
        <v>8112</v>
      </c>
      <c r="D1773" s="1" t="s">
        <v>11281</v>
      </c>
      <c r="E1773" s="1" t="s">
        <v>17604</v>
      </c>
      <c r="F1773">
        <v>26.47</v>
      </c>
      <c r="G1773">
        <v>55.4</v>
      </c>
      <c r="H1773">
        <v>37.84</v>
      </c>
      <c r="I1773">
        <v>40</v>
      </c>
    </row>
    <row r="1774" spans="1:9">
      <c r="A1774" t="s">
        <v>1776</v>
      </c>
      <c r="B1774" s="1" t="s">
        <v>4946</v>
      </c>
      <c r="C1774" s="1" t="s">
        <v>8113</v>
      </c>
      <c r="D1774" s="1" t="s">
        <v>11282</v>
      </c>
      <c r="E1774" s="1" t="s">
        <v>17605</v>
      </c>
      <c r="F1774">
        <v>13.92</v>
      </c>
      <c r="G1774">
        <v>43.87</v>
      </c>
      <c r="H1774">
        <v>41.46</v>
      </c>
      <c r="I1774">
        <v>76.47</v>
      </c>
    </row>
    <row r="1775" spans="1:9">
      <c r="A1775" t="s">
        <v>1777</v>
      </c>
      <c r="B1775" s="1" t="s">
        <v>4947</v>
      </c>
      <c r="C1775" s="1" t="s">
        <v>8114</v>
      </c>
      <c r="D1775" s="1" t="s">
        <v>11283</v>
      </c>
      <c r="E1775" s="1" t="s">
        <v>17606</v>
      </c>
      <c r="F1775">
        <v>13.66</v>
      </c>
      <c r="G1775">
        <v>45.2</v>
      </c>
      <c r="H1775">
        <v>39.53</v>
      </c>
      <c r="I1775">
        <v>55</v>
      </c>
    </row>
    <row r="1776" spans="1:9">
      <c r="A1776" t="s">
        <v>1778</v>
      </c>
      <c r="B1776" s="1" t="s">
        <v>4948</v>
      </c>
      <c r="C1776" s="1" t="s">
        <v>8115</v>
      </c>
      <c r="D1776" s="1" t="s">
        <v>11284</v>
      </c>
      <c r="E1776" s="1" t="s">
        <v>17607</v>
      </c>
      <c r="F1776">
        <v>12.48</v>
      </c>
      <c r="G1776">
        <v>54.72</v>
      </c>
      <c r="H1776">
        <v>44.69</v>
      </c>
      <c r="I1776">
        <v>54.05</v>
      </c>
    </row>
    <row r="1777" spans="1:9">
      <c r="A1777" t="s">
        <v>1779</v>
      </c>
      <c r="B1777" s="1" t="s">
        <v>4949</v>
      </c>
      <c r="C1777" s="1" t="s">
        <v>8116</v>
      </c>
      <c r="D1777" s="1" t="s">
        <v>11285</v>
      </c>
      <c r="E1777" s="1" t="s">
        <v>17608</v>
      </c>
      <c r="F1777">
        <v>8.43</v>
      </c>
      <c r="G1777">
        <v>35.65</v>
      </c>
      <c r="H1777">
        <v>51.49</v>
      </c>
      <c r="I1777">
        <v>69.23</v>
      </c>
    </row>
    <row r="1778" spans="1:9">
      <c r="A1778" t="s">
        <v>1780</v>
      </c>
      <c r="B1778" s="1" t="s">
        <v>4950</v>
      </c>
      <c r="C1778" s="1" t="s">
        <v>8117</v>
      </c>
      <c r="D1778" s="1" t="s">
        <v>11286</v>
      </c>
      <c r="E1778" s="1" t="s">
        <v>17609</v>
      </c>
      <c r="F1778">
        <v>20.33</v>
      </c>
      <c r="G1778">
        <v>50.42</v>
      </c>
      <c r="H1778">
        <v>86.67</v>
      </c>
      <c r="I1778">
        <v>92.31</v>
      </c>
    </row>
    <row r="1779" spans="1:9">
      <c r="A1779" t="s">
        <v>1781</v>
      </c>
      <c r="B1779" s="1" t="s">
        <v>4951</v>
      </c>
      <c r="C1779" s="1" t="s">
        <v>8118</v>
      </c>
      <c r="D1779" s="1" t="s">
        <v>11287</v>
      </c>
      <c r="E1779" s="1" t="s">
        <v>17610</v>
      </c>
      <c r="F1779">
        <v>15.94</v>
      </c>
      <c r="G1779">
        <v>48.07</v>
      </c>
      <c r="H1779">
        <v>48.12</v>
      </c>
      <c r="I1779">
        <v>60.71</v>
      </c>
    </row>
    <row r="1780" spans="1:9">
      <c r="A1780" t="s">
        <v>1782</v>
      </c>
      <c r="B1780" s="1" t="s">
        <v>4952</v>
      </c>
      <c r="C1780" s="1" t="s">
        <v>8119</v>
      </c>
      <c r="D1780" s="1" t="s">
        <v>11288</v>
      </c>
      <c r="E1780" s="1" t="s">
        <v>17611</v>
      </c>
      <c r="F1780">
        <v>9.24</v>
      </c>
      <c r="G1780">
        <v>42.02</v>
      </c>
      <c r="H1780">
        <v>62.22</v>
      </c>
      <c r="I1780">
        <v>80</v>
      </c>
    </row>
    <row r="1781" spans="1:9">
      <c r="A1781" t="s">
        <v>1783</v>
      </c>
      <c r="B1781" s="1" t="s">
        <v>4953</v>
      </c>
      <c r="C1781" s="1" t="s">
        <v>8120</v>
      </c>
      <c r="D1781" s="1" t="s">
        <v>11289</v>
      </c>
      <c r="E1781" s="1" t="s">
        <v>17612</v>
      </c>
      <c r="F1781">
        <v>14.31</v>
      </c>
      <c r="G1781">
        <v>66.34999999999999</v>
      </c>
      <c r="H1781">
        <v>51.22</v>
      </c>
      <c r="I1781">
        <v>52.94</v>
      </c>
    </row>
    <row r="1782" spans="1:9">
      <c r="A1782" t="s">
        <v>1784</v>
      </c>
      <c r="B1782" s="1" t="s">
        <v>4954</v>
      </c>
      <c r="C1782" s="1" t="s">
        <v>8121</v>
      </c>
      <c r="D1782" s="1" t="s">
        <v>11290</v>
      </c>
      <c r="E1782" s="1" t="s">
        <v>17613</v>
      </c>
      <c r="F1782">
        <v>50.63</v>
      </c>
      <c r="G1782">
        <v>73.45</v>
      </c>
      <c r="H1782">
        <v>31.03</v>
      </c>
      <c r="I1782">
        <v>31.82</v>
      </c>
    </row>
    <row r="1783" spans="1:9">
      <c r="A1783" t="s">
        <v>1785</v>
      </c>
      <c r="B1783" s="1" t="s">
        <v>4955</v>
      </c>
      <c r="C1783" s="1" t="s">
        <v>8122</v>
      </c>
      <c r="D1783" s="1" t="s">
        <v>11291</v>
      </c>
      <c r="E1783" s="1" t="s">
        <v>17614</v>
      </c>
      <c r="F1783">
        <v>32.69</v>
      </c>
      <c r="G1783">
        <v>57.12</v>
      </c>
      <c r="H1783">
        <v>38.02</v>
      </c>
      <c r="I1783">
        <v>58.33</v>
      </c>
    </row>
    <row r="1784" spans="1:9">
      <c r="A1784" t="s">
        <v>1786</v>
      </c>
      <c r="B1784" s="1" t="s">
        <v>4956</v>
      </c>
      <c r="C1784" s="1" t="s">
        <v>8123</v>
      </c>
      <c r="D1784" s="1" t="s">
        <v>11292</v>
      </c>
      <c r="E1784" s="1" t="s">
        <v>17615</v>
      </c>
      <c r="F1784">
        <v>19.97</v>
      </c>
      <c r="G1784">
        <v>49.9</v>
      </c>
      <c r="H1784">
        <v>41.25</v>
      </c>
      <c r="I1784">
        <v>55.88</v>
      </c>
    </row>
    <row r="1785" spans="1:9">
      <c r="A1785" t="s">
        <v>1787</v>
      </c>
      <c r="B1785" s="1" t="s">
        <v>4957</v>
      </c>
      <c r="C1785" s="1" t="s">
        <v>8124</v>
      </c>
      <c r="D1785" s="1" t="s">
        <v>11293</v>
      </c>
      <c r="E1785" s="1" t="s">
        <v>17616</v>
      </c>
      <c r="F1785">
        <v>65.03</v>
      </c>
      <c r="G1785">
        <v>90.42</v>
      </c>
      <c r="H1785">
        <v>4.76</v>
      </c>
      <c r="I1785">
        <v>17.65</v>
      </c>
    </row>
    <row r="1786" spans="1:9">
      <c r="A1786" t="s">
        <v>1788</v>
      </c>
      <c r="B1786" s="1" t="s">
        <v>4958</v>
      </c>
      <c r="C1786" s="1" t="s">
        <v>8125</v>
      </c>
      <c r="D1786" s="1" t="s">
        <v>11294</v>
      </c>
      <c r="E1786" s="1" t="s">
        <v>17617</v>
      </c>
      <c r="F1786">
        <v>18.35</v>
      </c>
      <c r="G1786">
        <v>31.9</v>
      </c>
      <c r="H1786">
        <v>58.04</v>
      </c>
      <c r="I1786">
        <v>69.56999999999999</v>
      </c>
    </row>
    <row r="1787" spans="1:9">
      <c r="A1787" t="s">
        <v>1789</v>
      </c>
      <c r="B1787" s="1" t="s">
        <v>4959</v>
      </c>
      <c r="C1787" s="1" t="s">
        <v>8126</v>
      </c>
      <c r="D1787" s="1" t="s">
        <v>11295</v>
      </c>
      <c r="E1787" s="1" t="s">
        <v>17618</v>
      </c>
      <c r="F1787">
        <v>12.33</v>
      </c>
      <c r="G1787">
        <v>40.25</v>
      </c>
      <c r="H1787">
        <v>55.12</v>
      </c>
      <c r="I1787">
        <v>68.97</v>
      </c>
    </row>
    <row r="1788" spans="1:9">
      <c r="A1788" t="s">
        <v>1790</v>
      </c>
      <c r="B1788" s="1" t="s">
        <v>4960</v>
      </c>
      <c r="C1788" s="1" t="s">
        <v>8127</v>
      </c>
      <c r="D1788" s="1" t="s">
        <v>11296</v>
      </c>
      <c r="E1788" s="1" t="s">
        <v>17619</v>
      </c>
      <c r="F1788">
        <v>37.55</v>
      </c>
      <c r="G1788">
        <v>48.01</v>
      </c>
      <c r="H1788">
        <v>35.46</v>
      </c>
      <c r="I1788">
        <v>35.71</v>
      </c>
    </row>
    <row r="1789" spans="1:9">
      <c r="A1789" t="s">
        <v>1791</v>
      </c>
      <c r="B1789" s="1" t="s">
        <v>4961</v>
      </c>
      <c r="C1789" s="1" t="s">
        <v>8128</v>
      </c>
      <c r="D1789" s="1" t="s">
        <v>11297</v>
      </c>
      <c r="E1789" s="1" t="s">
        <v>17620</v>
      </c>
      <c r="F1789">
        <v>31.59</v>
      </c>
      <c r="G1789">
        <v>47.58</v>
      </c>
      <c r="H1789">
        <v>43.8</v>
      </c>
      <c r="I1789">
        <v>53.33</v>
      </c>
    </row>
    <row r="1790" spans="1:9">
      <c r="A1790" t="s">
        <v>1792</v>
      </c>
      <c r="B1790" s="1" t="s">
        <v>4962</v>
      </c>
      <c r="C1790" s="1" t="s">
        <v>8129</v>
      </c>
      <c r="D1790" s="1" t="s">
        <v>11298</v>
      </c>
      <c r="E1790" s="1" t="s">
        <v>17621</v>
      </c>
      <c r="F1790">
        <v>27.31</v>
      </c>
      <c r="G1790">
        <v>54.76</v>
      </c>
      <c r="H1790">
        <v>37.32</v>
      </c>
      <c r="I1790">
        <v>58.06</v>
      </c>
    </row>
    <row r="1791" spans="1:9">
      <c r="A1791" t="s">
        <v>1793</v>
      </c>
      <c r="B1791" s="1" t="s">
        <v>4963</v>
      </c>
      <c r="C1791" s="1" t="s">
        <v>8130</v>
      </c>
      <c r="D1791" s="1" t="s">
        <v>11299</v>
      </c>
      <c r="E1791" s="1" t="s">
        <v>17622</v>
      </c>
      <c r="F1791">
        <v>11.05</v>
      </c>
      <c r="G1791">
        <v>43.63</v>
      </c>
      <c r="H1791">
        <v>50</v>
      </c>
      <c r="I1791">
        <v>65.38</v>
      </c>
    </row>
    <row r="1792" spans="1:9">
      <c r="A1792" t="s">
        <v>1794</v>
      </c>
      <c r="B1792" s="1" t="s">
        <v>4964</v>
      </c>
      <c r="C1792" s="1" t="s">
        <v>8131</v>
      </c>
      <c r="D1792" s="1" t="s">
        <v>11300</v>
      </c>
      <c r="E1792" s="1" t="s">
        <v>17623</v>
      </c>
      <c r="F1792">
        <v>11.11</v>
      </c>
      <c r="G1792">
        <v>43.38</v>
      </c>
      <c r="H1792">
        <v>45.21</v>
      </c>
      <c r="I1792">
        <v>78.56999999999999</v>
      </c>
    </row>
    <row r="1793" spans="1:9">
      <c r="A1793" t="s">
        <v>1795</v>
      </c>
      <c r="B1793" s="1" t="s">
        <v>4965</v>
      </c>
      <c r="C1793" s="1" t="s">
        <v>8132</v>
      </c>
      <c r="D1793" s="1" t="s">
        <v>11301</v>
      </c>
      <c r="E1793" s="1" t="s">
        <v>17624</v>
      </c>
      <c r="F1793">
        <v>13.25</v>
      </c>
      <c r="G1793">
        <v>45.24</v>
      </c>
      <c r="H1793">
        <v>58.18</v>
      </c>
      <c r="I1793">
        <v>77.27</v>
      </c>
    </row>
    <row r="1794" spans="1:9">
      <c r="A1794" t="s">
        <v>1796</v>
      </c>
      <c r="B1794" s="1" t="s">
        <v>4966</v>
      </c>
      <c r="C1794" s="1" t="s">
        <v>8133</v>
      </c>
      <c r="D1794" s="1" t="s">
        <v>11302</v>
      </c>
      <c r="E1794" s="1" t="s">
        <v>17625</v>
      </c>
      <c r="F1794">
        <v>38.52</v>
      </c>
      <c r="G1794">
        <v>54.61</v>
      </c>
      <c r="H1794">
        <v>33.33</v>
      </c>
      <c r="I1794">
        <v>56.52</v>
      </c>
    </row>
    <row r="1795" spans="1:9">
      <c r="A1795" t="s">
        <v>1797</v>
      </c>
      <c r="B1795" s="1" t="s">
        <v>4967</v>
      </c>
      <c r="C1795" s="1" t="s">
        <v>8134</v>
      </c>
      <c r="D1795" s="1" t="s">
        <v>11303</v>
      </c>
      <c r="E1795" s="1" t="s">
        <v>17626</v>
      </c>
      <c r="F1795">
        <v>48.52</v>
      </c>
      <c r="G1795">
        <v>54.53</v>
      </c>
      <c r="H1795">
        <v>35.29</v>
      </c>
      <c r="I1795">
        <v>44</v>
      </c>
    </row>
    <row r="1796" spans="1:9">
      <c r="A1796" t="s">
        <v>1798</v>
      </c>
      <c r="B1796" s="1" t="s">
        <v>4968</v>
      </c>
      <c r="C1796" s="1" t="s">
        <v>8135</v>
      </c>
      <c r="D1796" s="1" t="s">
        <v>11304</v>
      </c>
      <c r="E1796" s="1" t="s">
        <v>17627</v>
      </c>
      <c r="F1796">
        <v>15.84</v>
      </c>
      <c r="G1796">
        <v>47.36</v>
      </c>
      <c r="H1796">
        <v>39.86</v>
      </c>
      <c r="I1796">
        <v>57.14</v>
      </c>
    </row>
    <row r="1797" spans="1:9">
      <c r="A1797" t="s">
        <v>1799</v>
      </c>
      <c r="B1797" s="1" t="s">
        <v>4969</v>
      </c>
      <c r="C1797" s="1" t="s">
        <v>8136</v>
      </c>
      <c r="D1797" s="1" t="s">
        <v>11305</v>
      </c>
      <c r="E1797" s="1" t="s">
        <v>17628</v>
      </c>
      <c r="F1797">
        <v>22.49</v>
      </c>
      <c r="G1797">
        <v>36.75</v>
      </c>
      <c r="H1797">
        <v>47.65</v>
      </c>
      <c r="I1797">
        <v>66.67</v>
      </c>
    </row>
    <row r="1798" spans="1:9">
      <c r="A1798" t="s">
        <v>1800</v>
      </c>
      <c r="B1798" s="1" t="s">
        <v>4970</v>
      </c>
      <c r="C1798" s="1" t="s">
        <v>8137</v>
      </c>
      <c r="D1798" s="1" t="s">
        <v>11306</v>
      </c>
      <c r="E1798" s="1" t="s">
        <v>17629</v>
      </c>
      <c r="F1798">
        <v>35.85</v>
      </c>
      <c r="G1798">
        <v>51.91</v>
      </c>
      <c r="H1798">
        <v>46.84</v>
      </c>
      <c r="I1798">
        <v>58.82</v>
      </c>
    </row>
    <row r="1799" spans="1:9">
      <c r="A1799" t="s">
        <v>1801</v>
      </c>
      <c r="B1799" s="1" t="s">
        <v>4971</v>
      </c>
      <c r="C1799" s="1" t="s">
        <v>8138</v>
      </c>
      <c r="D1799" s="1" t="s">
        <v>11307</v>
      </c>
      <c r="E1799" s="1" t="s">
        <v>17630</v>
      </c>
      <c r="F1799">
        <v>4.89</v>
      </c>
      <c r="G1799">
        <v>42.33</v>
      </c>
      <c r="H1799">
        <v>38.07</v>
      </c>
      <c r="I1799">
        <v>66.67</v>
      </c>
    </row>
    <row r="1800" spans="1:9">
      <c r="A1800" t="s">
        <v>1802</v>
      </c>
      <c r="B1800" s="1" t="s">
        <v>4972</v>
      </c>
      <c r="C1800" s="1" t="s">
        <v>8139</v>
      </c>
      <c r="D1800" s="1" t="s">
        <v>11308</v>
      </c>
      <c r="E1800" s="1" t="s">
        <v>17631</v>
      </c>
      <c r="F1800">
        <v>14.69</v>
      </c>
      <c r="G1800">
        <v>55</v>
      </c>
      <c r="H1800">
        <v>90.62</v>
      </c>
      <c r="I1800">
        <v>88.89</v>
      </c>
    </row>
    <row r="1801" spans="1:9">
      <c r="A1801" t="s">
        <v>1803</v>
      </c>
      <c r="B1801" s="1" t="s">
        <v>4973</v>
      </c>
      <c r="C1801" s="1" t="s">
        <v>8140</v>
      </c>
      <c r="D1801" s="1" t="s">
        <v>11309</v>
      </c>
      <c r="E1801" s="1" t="s">
        <v>17632</v>
      </c>
      <c r="F1801">
        <v>8.69</v>
      </c>
      <c r="G1801">
        <v>33.75</v>
      </c>
      <c r="H1801">
        <v>60.61</v>
      </c>
      <c r="I1801">
        <v>85.70999999999999</v>
      </c>
    </row>
    <row r="1802" spans="1:9">
      <c r="A1802" t="s">
        <v>1804</v>
      </c>
      <c r="B1802" s="1" t="s">
        <v>4974</v>
      </c>
      <c r="C1802" s="1" t="s">
        <v>8141</v>
      </c>
      <c r="D1802" s="1" t="s">
        <v>11310</v>
      </c>
      <c r="E1802" s="1" t="s">
        <v>17633</v>
      </c>
      <c r="F1802">
        <v>29.55</v>
      </c>
      <c r="G1802">
        <v>59.09</v>
      </c>
      <c r="H1802">
        <v>54.19</v>
      </c>
      <c r="I1802">
        <v>65.95999999999999</v>
      </c>
    </row>
    <row r="1803" spans="1:9">
      <c r="A1803" t="s">
        <v>1805</v>
      </c>
      <c r="B1803" s="1" t="s">
        <v>4975</v>
      </c>
      <c r="C1803" s="1" t="s">
        <v>8142</v>
      </c>
      <c r="D1803" s="1" t="s">
        <v>11311</v>
      </c>
      <c r="E1803" s="1" t="s">
        <v>17634</v>
      </c>
      <c r="F1803">
        <v>27.93</v>
      </c>
      <c r="G1803">
        <v>60.94</v>
      </c>
      <c r="H1803">
        <v>31.37</v>
      </c>
      <c r="I1803">
        <v>34.78</v>
      </c>
    </row>
    <row r="1804" spans="1:9">
      <c r="A1804" t="s">
        <v>1806</v>
      </c>
      <c r="B1804" s="1" t="s">
        <v>4976</v>
      </c>
      <c r="C1804" s="1" t="s">
        <v>8143</v>
      </c>
      <c r="D1804" s="1" t="s">
        <v>11312</v>
      </c>
      <c r="E1804" s="1" t="s">
        <v>17635</v>
      </c>
      <c r="F1804">
        <v>23.04</v>
      </c>
      <c r="G1804">
        <v>52.74</v>
      </c>
      <c r="H1804">
        <v>45.54</v>
      </c>
      <c r="I1804">
        <v>55.32</v>
      </c>
    </row>
    <row r="1805" spans="1:9">
      <c r="A1805" t="s">
        <v>1807</v>
      </c>
      <c r="B1805" s="1" t="s">
        <v>4977</v>
      </c>
      <c r="C1805" s="1" t="s">
        <v>8144</v>
      </c>
      <c r="D1805" s="1" t="s">
        <v>11313</v>
      </c>
      <c r="E1805" s="1" t="s">
        <v>17636</v>
      </c>
      <c r="F1805">
        <v>30.25</v>
      </c>
      <c r="G1805">
        <v>53.87</v>
      </c>
      <c r="H1805">
        <v>34.13</v>
      </c>
      <c r="I1805">
        <v>45.65</v>
      </c>
    </row>
    <row r="1806" spans="1:9">
      <c r="A1806" t="s">
        <v>1808</v>
      </c>
      <c r="B1806" s="1" t="s">
        <v>4978</v>
      </c>
      <c r="C1806" s="1" t="s">
        <v>8145</v>
      </c>
      <c r="D1806" s="1" t="s">
        <v>11314</v>
      </c>
      <c r="E1806" s="1" t="s">
        <v>17637</v>
      </c>
      <c r="F1806">
        <v>30.71</v>
      </c>
      <c r="G1806">
        <v>53.87</v>
      </c>
      <c r="H1806">
        <v>44.49</v>
      </c>
      <c r="I1806">
        <v>58</v>
      </c>
    </row>
    <row r="1807" spans="1:9">
      <c r="A1807" t="s">
        <v>1809</v>
      </c>
      <c r="B1807" s="1" t="s">
        <v>4979</v>
      </c>
      <c r="C1807" s="1" t="s">
        <v>8146</v>
      </c>
      <c r="D1807" s="1" t="s">
        <v>11315</v>
      </c>
      <c r="E1807" s="1" t="s">
        <v>17638</v>
      </c>
      <c r="F1807">
        <v>6.95</v>
      </c>
      <c r="G1807">
        <v>40.17</v>
      </c>
      <c r="H1807">
        <v>57.78</v>
      </c>
      <c r="I1807">
        <v>72.5</v>
      </c>
    </row>
    <row r="1808" spans="1:9">
      <c r="A1808" t="s">
        <v>1810</v>
      </c>
      <c r="B1808" s="1" t="s">
        <v>4980</v>
      </c>
      <c r="C1808" s="1" t="s">
        <v>8147</v>
      </c>
      <c r="D1808" s="1" t="s">
        <v>11316</v>
      </c>
      <c r="E1808" s="1" t="s">
        <v>17639</v>
      </c>
      <c r="F1808">
        <v>23.44</v>
      </c>
      <c r="G1808">
        <v>48.96</v>
      </c>
      <c r="H1808">
        <v>51.9</v>
      </c>
      <c r="I1808">
        <v>51.52</v>
      </c>
    </row>
    <row r="1809" spans="1:9">
      <c r="A1809" t="s">
        <v>1811</v>
      </c>
      <c r="B1809" s="1" t="s">
        <v>4981</v>
      </c>
      <c r="C1809" s="1" t="s">
        <v>8148</v>
      </c>
      <c r="D1809" s="1" t="s">
        <v>11317</v>
      </c>
      <c r="E1809" s="1" t="s">
        <v>17640</v>
      </c>
      <c r="F1809">
        <v>11.22</v>
      </c>
      <c r="G1809">
        <v>41.55</v>
      </c>
      <c r="H1809">
        <v>45.69</v>
      </c>
      <c r="I1809">
        <v>65.91</v>
      </c>
    </row>
    <row r="1810" spans="1:9">
      <c r="A1810" t="s">
        <v>1812</v>
      </c>
      <c r="B1810" s="1" t="s">
        <v>4982</v>
      </c>
      <c r="C1810" s="1" t="s">
        <v>8149</v>
      </c>
      <c r="D1810" s="1" t="s">
        <v>11318</v>
      </c>
      <c r="E1810" s="1" t="s">
        <v>17641</v>
      </c>
      <c r="F1810">
        <v>18.73</v>
      </c>
      <c r="G1810">
        <v>50.96</v>
      </c>
      <c r="H1810">
        <v>38.21</v>
      </c>
      <c r="I1810">
        <v>53.57</v>
      </c>
    </row>
    <row r="1811" spans="1:9">
      <c r="A1811" t="s">
        <v>1813</v>
      </c>
      <c r="B1811" s="1" t="s">
        <v>4983</v>
      </c>
      <c r="C1811" s="1" t="s">
        <v>8150</v>
      </c>
      <c r="D1811" s="1" t="s">
        <v>11319</v>
      </c>
      <c r="E1811" s="1" t="s">
        <v>17642</v>
      </c>
      <c r="F1811">
        <v>6.15</v>
      </c>
      <c r="G1811">
        <v>31.21</v>
      </c>
      <c r="H1811">
        <v>65.73</v>
      </c>
      <c r="I1811">
        <v>78.12</v>
      </c>
    </row>
    <row r="1812" spans="1:9">
      <c r="A1812" t="s">
        <v>1814</v>
      </c>
      <c r="B1812" s="1" t="s">
        <v>4984</v>
      </c>
      <c r="C1812" s="1" t="s">
        <v>8151</v>
      </c>
      <c r="D1812" s="1" t="s">
        <v>11320</v>
      </c>
      <c r="E1812" s="1" t="s">
        <v>17643</v>
      </c>
      <c r="F1812">
        <v>46.71</v>
      </c>
      <c r="G1812">
        <v>61.26</v>
      </c>
      <c r="H1812">
        <v>18.87</v>
      </c>
      <c r="I1812">
        <v>20</v>
      </c>
    </row>
    <row r="1813" spans="1:9">
      <c r="A1813" t="s">
        <v>1815</v>
      </c>
      <c r="B1813" s="1" t="s">
        <v>4985</v>
      </c>
      <c r="C1813" s="1" t="s">
        <v>8152</v>
      </c>
      <c r="D1813" s="1" t="s">
        <v>11321</v>
      </c>
      <c r="E1813" s="1" t="s">
        <v>17644</v>
      </c>
      <c r="F1813">
        <v>36.35</v>
      </c>
      <c r="G1813">
        <v>61.7</v>
      </c>
      <c r="H1813">
        <v>27.78</v>
      </c>
      <c r="I1813">
        <v>36.84</v>
      </c>
    </row>
    <row r="1814" spans="1:9">
      <c r="A1814" t="s">
        <v>1816</v>
      </c>
      <c r="B1814" s="1" t="s">
        <v>4986</v>
      </c>
      <c r="C1814" s="1" t="s">
        <v>8153</v>
      </c>
      <c r="D1814" s="1" t="s">
        <v>11322</v>
      </c>
      <c r="E1814" s="1" t="s">
        <v>17645</v>
      </c>
      <c r="F1814">
        <v>64.2</v>
      </c>
      <c r="G1814">
        <v>84.15000000000001</v>
      </c>
      <c r="H1814">
        <v>7.87</v>
      </c>
      <c r="I1814">
        <v>17.65</v>
      </c>
    </row>
    <row r="1815" spans="1:9">
      <c r="A1815" t="s">
        <v>1817</v>
      </c>
      <c r="B1815" s="1" t="s">
        <v>4987</v>
      </c>
      <c r="C1815" s="1" t="s">
        <v>8154</v>
      </c>
      <c r="D1815" s="1" t="s">
        <v>11323</v>
      </c>
      <c r="E1815" s="1" t="s">
        <v>17646</v>
      </c>
      <c r="F1815">
        <v>17.17</v>
      </c>
      <c r="G1815">
        <v>43.58</v>
      </c>
      <c r="H1815">
        <v>47.26</v>
      </c>
      <c r="I1815">
        <v>62.5</v>
      </c>
    </row>
    <row r="1816" spans="1:9">
      <c r="A1816" t="s">
        <v>1818</v>
      </c>
      <c r="B1816" s="1" t="s">
        <v>4988</v>
      </c>
      <c r="C1816" s="1" t="s">
        <v>8155</v>
      </c>
      <c r="D1816" s="1" t="s">
        <v>11324</v>
      </c>
      <c r="E1816" s="1" t="s">
        <v>17647</v>
      </c>
      <c r="F1816">
        <v>8.93</v>
      </c>
      <c r="G1816">
        <v>45.29</v>
      </c>
      <c r="H1816">
        <v>48.39</v>
      </c>
      <c r="I1816">
        <v>62.96</v>
      </c>
    </row>
    <row r="1817" spans="1:9">
      <c r="A1817" t="s">
        <v>1819</v>
      </c>
      <c r="B1817" s="1" t="s">
        <v>4989</v>
      </c>
      <c r="C1817" s="1" t="s">
        <v>8156</v>
      </c>
      <c r="D1817" s="1" t="s">
        <v>11325</v>
      </c>
      <c r="E1817" s="1" t="s">
        <v>17648</v>
      </c>
      <c r="F1817">
        <v>28.64</v>
      </c>
      <c r="G1817">
        <v>49.2</v>
      </c>
      <c r="H1817">
        <v>59.2</v>
      </c>
      <c r="I1817">
        <v>61.54</v>
      </c>
    </row>
    <row r="1818" spans="1:9">
      <c r="A1818" t="s">
        <v>1820</v>
      </c>
      <c r="B1818" s="1" t="s">
        <v>4990</v>
      </c>
      <c r="C1818" s="1" t="s">
        <v>8157</v>
      </c>
      <c r="D1818" s="1" t="s">
        <v>11326</v>
      </c>
      <c r="E1818" s="1" t="s">
        <v>17649</v>
      </c>
      <c r="F1818">
        <v>4.78</v>
      </c>
      <c r="G1818">
        <v>30.4</v>
      </c>
      <c r="H1818">
        <v>52.85</v>
      </c>
      <c r="I1818">
        <v>73.08</v>
      </c>
    </row>
    <row r="1819" spans="1:9">
      <c r="A1819" t="s">
        <v>1821</v>
      </c>
      <c r="B1819" s="1" t="s">
        <v>4991</v>
      </c>
      <c r="C1819" s="1" t="s">
        <v>8158</v>
      </c>
      <c r="D1819" s="1" t="s">
        <v>11327</v>
      </c>
      <c r="E1819" s="1" t="s">
        <v>17650</v>
      </c>
      <c r="F1819">
        <v>11.86</v>
      </c>
      <c r="G1819">
        <v>40.98</v>
      </c>
      <c r="H1819">
        <v>61.54</v>
      </c>
      <c r="I1819">
        <v>86.95999999999999</v>
      </c>
    </row>
    <row r="1820" spans="1:9">
      <c r="A1820" t="s">
        <v>1822</v>
      </c>
      <c r="B1820" s="1" t="s">
        <v>4992</v>
      </c>
      <c r="C1820" s="1" t="s">
        <v>8159</v>
      </c>
      <c r="D1820" s="1" t="s">
        <v>11328</v>
      </c>
      <c r="E1820" s="1" t="s">
        <v>17651</v>
      </c>
      <c r="F1820">
        <v>23.77</v>
      </c>
      <c r="G1820">
        <v>45.68</v>
      </c>
      <c r="H1820">
        <v>49.04</v>
      </c>
      <c r="I1820">
        <v>60</v>
      </c>
    </row>
    <row r="1821" spans="1:9">
      <c r="A1821" t="s">
        <v>1823</v>
      </c>
      <c r="B1821" s="1" t="s">
        <v>4993</v>
      </c>
      <c r="C1821" s="1" t="s">
        <v>8160</v>
      </c>
      <c r="D1821" s="1" t="s">
        <v>11329</v>
      </c>
      <c r="E1821" s="1" t="s">
        <v>17652</v>
      </c>
      <c r="F1821">
        <v>14.52</v>
      </c>
      <c r="G1821">
        <v>43.62</v>
      </c>
      <c r="H1821">
        <v>34.83</v>
      </c>
      <c r="I1821">
        <v>42.86</v>
      </c>
    </row>
    <row r="1822" spans="1:9">
      <c r="A1822" t="s">
        <v>1824</v>
      </c>
      <c r="B1822" s="1" t="s">
        <v>4994</v>
      </c>
      <c r="C1822" s="1" t="s">
        <v>8161</v>
      </c>
      <c r="D1822" s="1" t="s">
        <v>11330</v>
      </c>
      <c r="E1822" s="1" t="s">
        <v>17653</v>
      </c>
      <c r="F1822">
        <v>11.36</v>
      </c>
      <c r="G1822">
        <v>44</v>
      </c>
      <c r="H1822">
        <v>36.46</v>
      </c>
      <c r="I1822">
        <v>50</v>
      </c>
    </row>
    <row r="1823" spans="1:9">
      <c r="A1823" t="s">
        <v>1825</v>
      </c>
      <c r="B1823" s="1" t="s">
        <v>4995</v>
      </c>
      <c r="C1823" s="1" t="s">
        <v>8162</v>
      </c>
      <c r="D1823" s="1" t="s">
        <v>11331</v>
      </c>
      <c r="E1823" s="1" t="s">
        <v>17654</v>
      </c>
      <c r="F1823">
        <v>13.05</v>
      </c>
      <c r="G1823">
        <v>41.53</v>
      </c>
      <c r="H1823">
        <v>58.97</v>
      </c>
      <c r="I1823">
        <v>79.17</v>
      </c>
    </row>
    <row r="1824" spans="1:9">
      <c r="A1824" t="s">
        <v>1826</v>
      </c>
      <c r="B1824" s="1" t="s">
        <v>4996</v>
      </c>
      <c r="C1824" s="1" t="s">
        <v>8163</v>
      </c>
      <c r="D1824" s="1" t="s">
        <v>11332</v>
      </c>
      <c r="E1824" s="1" t="s">
        <v>17655</v>
      </c>
      <c r="F1824">
        <v>23.85</v>
      </c>
      <c r="G1824">
        <v>53.09</v>
      </c>
      <c r="H1824">
        <v>63.46</v>
      </c>
      <c r="I1824">
        <v>77.42</v>
      </c>
    </row>
    <row r="1825" spans="1:9">
      <c r="A1825" t="s">
        <v>1827</v>
      </c>
      <c r="B1825" s="1" t="s">
        <v>4997</v>
      </c>
      <c r="C1825" s="1" t="s">
        <v>8164</v>
      </c>
      <c r="D1825" s="1" t="s">
        <v>11333</v>
      </c>
      <c r="E1825" s="1" t="s">
        <v>17656</v>
      </c>
      <c r="F1825">
        <v>16.81</v>
      </c>
      <c r="G1825">
        <v>48.89</v>
      </c>
      <c r="H1825">
        <v>53.77</v>
      </c>
      <c r="I1825">
        <v>62.5</v>
      </c>
    </row>
    <row r="1826" spans="1:9">
      <c r="A1826" t="s">
        <v>1828</v>
      </c>
      <c r="B1826" s="1" t="s">
        <v>4998</v>
      </c>
      <c r="C1826" s="1" t="s">
        <v>8165</v>
      </c>
      <c r="D1826" s="1" t="s">
        <v>11334</v>
      </c>
      <c r="E1826" s="1" t="s">
        <v>17657</v>
      </c>
      <c r="F1826">
        <v>6.13</v>
      </c>
      <c r="G1826">
        <v>41.08</v>
      </c>
      <c r="H1826">
        <v>77.27</v>
      </c>
      <c r="I1826">
        <v>105.71</v>
      </c>
    </row>
    <row r="1827" spans="1:9">
      <c r="A1827" t="s">
        <v>1829</v>
      </c>
      <c r="B1827" s="1" t="s">
        <v>4999</v>
      </c>
      <c r="C1827" s="1" t="s">
        <v>8166</v>
      </c>
      <c r="D1827" s="1" t="s">
        <v>11335</v>
      </c>
      <c r="E1827" s="1" t="s">
        <v>17658</v>
      </c>
      <c r="F1827">
        <v>55.92</v>
      </c>
      <c r="G1827">
        <v>70.5</v>
      </c>
      <c r="H1827">
        <v>27.15</v>
      </c>
      <c r="I1827">
        <v>30.56</v>
      </c>
    </row>
    <row r="1828" spans="1:9">
      <c r="A1828" t="s">
        <v>1830</v>
      </c>
      <c r="B1828" s="1" t="s">
        <v>5000</v>
      </c>
      <c r="C1828" s="1" t="s">
        <v>8167</v>
      </c>
      <c r="D1828" s="1" t="s">
        <v>11336</v>
      </c>
      <c r="E1828" s="1" t="s">
        <v>17659</v>
      </c>
      <c r="F1828">
        <v>7.81</v>
      </c>
      <c r="G1828">
        <v>49.01</v>
      </c>
      <c r="H1828">
        <v>57.84</v>
      </c>
      <c r="I1828">
        <v>69.44</v>
      </c>
    </row>
    <row r="1829" spans="1:9">
      <c r="A1829" t="s">
        <v>1831</v>
      </c>
      <c r="B1829" s="1" t="s">
        <v>5001</v>
      </c>
      <c r="C1829" s="1" t="s">
        <v>8168</v>
      </c>
      <c r="D1829" s="1" t="s">
        <v>11337</v>
      </c>
      <c r="E1829" s="1" t="s">
        <v>17660</v>
      </c>
      <c r="F1829">
        <v>17.25</v>
      </c>
      <c r="G1829">
        <v>42.31</v>
      </c>
      <c r="H1829">
        <v>58.49</v>
      </c>
      <c r="I1829">
        <v>82.34999999999999</v>
      </c>
    </row>
    <row r="1830" spans="1:9">
      <c r="A1830" t="s">
        <v>1832</v>
      </c>
      <c r="B1830" s="1" t="s">
        <v>5002</v>
      </c>
      <c r="C1830" s="1" t="s">
        <v>8169</v>
      </c>
      <c r="D1830" s="1" t="s">
        <v>11338</v>
      </c>
      <c r="E1830" s="1" t="s">
        <v>17661</v>
      </c>
      <c r="F1830">
        <v>36.28</v>
      </c>
      <c r="G1830">
        <v>68.63</v>
      </c>
      <c r="H1830">
        <v>14.29</v>
      </c>
      <c r="I1830">
        <v>33.33</v>
      </c>
    </row>
    <row r="1831" spans="1:9">
      <c r="A1831" t="s">
        <v>1833</v>
      </c>
      <c r="B1831" s="1" t="s">
        <v>5003</v>
      </c>
      <c r="C1831" s="1" t="s">
        <v>8170</v>
      </c>
      <c r="D1831" s="1" t="s">
        <v>11339</v>
      </c>
      <c r="E1831" s="1" t="s">
        <v>17662</v>
      </c>
      <c r="F1831">
        <v>15.54</v>
      </c>
      <c r="G1831">
        <v>35.7</v>
      </c>
      <c r="H1831">
        <v>58.06</v>
      </c>
      <c r="I1831">
        <v>75.86</v>
      </c>
    </row>
    <row r="1832" spans="1:9">
      <c r="A1832" t="s">
        <v>1834</v>
      </c>
      <c r="B1832" s="1" t="s">
        <v>5004</v>
      </c>
      <c r="C1832" s="1" t="s">
        <v>8171</v>
      </c>
      <c r="D1832" s="1" t="s">
        <v>11340</v>
      </c>
      <c r="E1832" s="1" t="s">
        <v>17663</v>
      </c>
      <c r="F1832">
        <v>12.94</v>
      </c>
      <c r="G1832">
        <v>55.32</v>
      </c>
      <c r="H1832">
        <v>67.19</v>
      </c>
      <c r="I1832">
        <v>78.56999999999999</v>
      </c>
    </row>
    <row r="1833" spans="1:9">
      <c r="A1833" t="s">
        <v>1835</v>
      </c>
      <c r="B1833" s="1" t="s">
        <v>5005</v>
      </c>
      <c r="C1833" s="1" t="s">
        <v>8172</v>
      </c>
      <c r="D1833" s="1" t="s">
        <v>11341</v>
      </c>
      <c r="E1833" s="1" t="s">
        <v>17664</v>
      </c>
      <c r="F1833">
        <v>32.03</v>
      </c>
      <c r="G1833">
        <v>58.28</v>
      </c>
      <c r="H1833">
        <v>24.71</v>
      </c>
      <c r="I1833">
        <v>39.47</v>
      </c>
    </row>
    <row r="1834" spans="1:9">
      <c r="A1834" t="s">
        <v>1836</v>
      </c>
      <c r="B1834" s="1" t="s">
        <v>5006</v>
      </c>
      <c r="C1834" s="1" t="s">
        <v>8173</v>
      </c>
      <c r="D1834" s="1" t="s">
        <v>11342</v>
      </c>
      <c r="E1834" s="1" t="s">
        <v>17665</v>
      </c>
      <c r="F1834">
        <v>10.48</v>
      </c>
      <c r="G1834">
        <v>37.28</v>
      </c>
      <c r="H1834">
        <v>46.22</v>
      </c>
      <c r="I1834">
        <v>70.37</v>
      </c>
    </row>
    <row r="1835" spans="1:9">
      <c r="A1835" t="s">
        <v>1837</v>
      </c>
      <c r="B1835" s="1" t="s">
        <v>5007</v>
      </c>
      <c r="C1835" s="1" t="s">
        <v>8174</v>
      </c>
      <c r="D1835" s="1" t="s">
        <v>11343</v>
      </c>
      <c r="E1835" s="1" t="s">
        <v>17666</v>
      </c>
      <c r="F1835">
        <v>7.94</v>
      </c>
      <c r="G1835">
        <v>45.51</v>
      </c>
      <c r="H1835">
        <v>40.97</v>
      </c>
      <c r="I1835">
        <v>67.86</v>
      </c>
    </row>
    <row r="1836" spans="1:9">
      <c r="A1836" t="s">
        <v>1838</v>
      </c>
      <c r="B1836" s="1" t="s">
        <v>5008</v>
      </c>
      <c r="C1836" s="1" t="s">
        <v>8175</v>
      </c>
      <c r="D1836" s="1" t="s">
        <v>11344</v>
      </c>
      <c r="E1836" s="1" t="s">
        <v>17667</v>
      </c>
      <c r="F1836">
        <v>3.96</v>
      </c>
      <c r="G1836">
        <v>34.51</v>
      </c>
      <c r="H1836">
        <v>96.05</v>
      </c>
      <c r="I1836">
        <v>117.65</v>
      </c>
    </row>
    <row r="1837" spans="1:9">
      <c r="A1837" t="s">
        <v>1839</v>
      </c>
      <c r="B1837" s="1" t="s">
        <v>5009</v>
      </c>
      <c r="C1837" s="1" t="s">
        <v>8176</v>
      </c>
      <c r="D1837" s="1" t="s">
        <v>11345</v>
      </c>
      <c r="E1837" s="1" t="s">
        <v>17668</v>
      </c>
      <c r="F1837">
        <v>16.49</v>
      </c>
      <c r="G1837">
        <v>54.43</v>
      </c>
      <c r="H1837">
        <v>52.14</v>
      </c>
      <c r="I1837">
        <v>63.33</v>
      </c>
    </row>
    <row r="1838" spans="1:9">
      <c r="A1838" t="s">
        <v>1840</v>
      </c>
      <c r="B1838" s="1" t="s">
        <v>5010</v>
      </c>
      <c r="C1838" s="1" t="s">
        <v>8177</v>
      </c>
      <c r="D1838" s="1" t="s">
        <v>11346</v>
      </c>
      <c r="E1838" s="1" t="s">
        <v>17669</v>
      </c>
      <c r="F1838">
        <v>0</v>
      </c>
      <c r="G1838">
        <v>8.449999999999999</v>
      </c>
      <c r="H1838">
        <v>104</v>
      </c>
      <c r="I1838">
        <v>140</v>
      </c>
    </row>
    <row r="1839" spans="1:9">
      <c r="A1839" t="s">
        <v>1841</v>
      </c>
      <c r="B1839" s="1" t="s">
        <v>5011</v>
      </c>
      <c r="C1839" s="1" t="s">
        <v>8178</v>
      </c>
      <c r="D1839" s="1" t="s">
        <v>11347</v>
      </c>
      <c r="E1839" s="1" t="s">
        <v>17670</v>
      </c>
      <c r="F1839">
        <v>9.75</v>
      </c>
      <c r="G1839">
        <v>39.99</v>
      </c>
      <c r="H1839">
        <v>70.59</v>
      </c>
      <c r="I1839">
        <v>100</v>
      </c>
    </row>
    <row r="1840" spans="1:9">
      <c r="A1840" t="s">
        <v>1842</v>
      </c>
      <c r="B1840" s="1" t="s">
        <v>5012</v>
      </c>
      <c r="C1840" s="1" t="s">
        <v>8179</v>
      </c>
      <c r="D1840" s="1" t="s">
        <v>11348</v>
      </c>
      <c r="E1840" s="1" t="s">
        <v>17671</v>
      </c>
      <c r="F1840">
        <v>10.82</v>
      </c>
      <c r="G1840">
        <v>54.85</v>
      </c>
      <c r="H1840">
        <v>45.45</v>
      </c>
      <c r="I1840">
        <v>66.67</v>
      </c>
    </row>
    <row r="1841" spans="1:9">
      <c r="A1841" t="s">
        <v>1843</v>
      </c>
      <c r="B1841" s="1" t="s">
        <v>5013</v>
      </c>
      <c r="C1841" s="1" t="s">
        <v>8180</v>
      </c>
      <c r="D1841" s="1" t="s">
        <v>11349</v>
      </c>
      <c r="E1841" s="1" t="s">
        <v>17672</v>
      </c>
      <c r="F1841">
        <v>17.21</v>
      </c>
      <c r="G1841">
        <v>64.33</v>
      </c>
      <c r="H1841">
        <v>84.42</v>
      </c>
      <c r="I1841">
        <v>82.34999999999999</v>
      </c>
    </row>
    <row r="1842" spans="1:9">
      <c r="A1842" t="s">
        <v>1844</v>
      </c>
      <c r="B1842" s="1" t="s">
        <v>5014</v>
      </c>
      <c r="C1842" s="1" t="s">
        <v>8181</v>
      </c>
      <c r="D1842" s="1" t="s">
        <v>11350</v>
      </c>
      <c r="E1842" s="1" t="s">
        <v>17673</v>
      </c>
      <c r="F1842">
        <v>15.82</v>
      </c>
      <c r="G1842">
        <v>41.15</v>
      </c>
      <c r="H1842">
        <v>68.06</v>
      </c>
      <c r="I1842">
        <v>87.5</v>
      </c>
    </row>
    <row r="1843" spans="1:9">
      <c r="A1843" t="s">
        <v>1845</v>
      </c>
      <c r="B1843" s="1" t="s">
        <v>5015</v>
      </c>
      <c r="C1843" s="1" t="s">
        <v>8182</v>
      </c>
      <c r="D1843" s="1" t="s">
        <v>11351</v>
      </c>
      <c r="E1843" s="1" t="s">
        <v>17674</v>
      </c>
      <c r="F1843">
        <v>15.42</v>
      </c>
      <c r="G1843">
        <v>44.59</v>
      </c>
      <c r="H1843">
        <v>41.76</v>
      </c>
      <c r="I1843">
        <v>52.63</v>
      </c>
    </row>
    <row r="1844" spans="1:9">
      <c r="A1844" t="s">
        <v>1846</v>
      </c>
      <c r="B1844" s="1" t="s">
        <v>5016</v>
      </c>
      <c r="C1844" s="1" t="s">
        <v>8183</v>
      </c>
      <c r="D1844" s="1" t="s">
        <v>11352</v>
      </c>
      <c r="E1844" s="1" t="s">
        <v>17675</v>
      </c>
      <c r="F1844">
        <v>28.54</v>
      </c>
      <c r="G1844">
        <v>57.91</v>
      </c>
      <c r="H1844">
        <v>59.23</v>
      </c>
      <c r="I1844">
        <v>55.56</v>
      </c>
    </row>
    <row r="1845" spans="1:9">
      <c r="A1845" t="s">
        <v>1847</v>
      </c>
      <c r="B1845" s="1" t="s">
        <v>5017</v>
      </c>
      <c r="C1845" s="1" t="s">
        <v>8184</v>
      </c>
      <c r="D1845" s="1" t="s">
        <v>11353</v>
      </c>
      <c r="E1845" s="1" t="s">
        <v>17676</v>
      </c>
      <c r="F1845">
        <v>16.47</v>
      </c>
      <c r="G1845">
        <v>46.6</v>
      </c>
      <c r="H1845">
        <v>49.44</v>
      </c>
      <c r="I1845">
        <v>62.5</v>
      </c>
    </row>
    <row r="1846" spans="1:9">
      <c r="A1846" t="s">
        <v>1848</v>
      </c>
      <c r="B1846" s="1" t="s">
        <v>5018</v>
      </c>
      <c r="C1846" s="1" t="s">
        <v>8185</v>
      </c>
      <c r="D1846" s="1" t="s">
        <v>11354</v>
      </c>
      <c r="E1846" s="1" t="s">
        <v>17677</v>
      </c>
      <c r="F1846">
        <v>13.87</v>
      </c>
      <c r="G1846">
        <v>50.14</v>
      </c>
      <c r="H1846">
        <v>58.3</v>
      </c>
      <c r="I1846">
        <v>68.89</v>
      </c>
    </row>
    <row r="1847" spans="1:9">
      <c r="A1847" t="s">
        <v>1849</v>
      </c>
      <c r="B1847" s="1" t="s">
        <v>5019</v>
      </c>
      <c r="C1847" s="1" t="s">
        <v>8186</v>
      </c>
      <c r="D1847" s="1" t="s">
        <v>11355</v>
      </c>
      <c r="E1847" s="1" t="s">
        <v>17678</v>
      </c>
      <c r="F1847">
        <v>29.95</v>
      </c>
      <c r="G1847">
        <v>60.69</v>
      </c>
      <c r="H1847">
        <v>28.79</v>
      </c>
      <c r="I1847">
        <v>46.15</v>
      </c>
    </row>
    <row r="1848" spans="1:9">
      <c r="A1848" t="s">
        <v>1850</v>
      </c>
      <c r="B1848" s="1" t="s">
        <v>5020</v>
      </c>
      <c r="C1848" s="1" t="s">
        <v>8187</v>
      </c>
      <c r="D1848" s="1" t="s">
        <v>11356</v>
      </c>
      <c r="E1848" s="1" t="s">
        <v>17679</v>
      </c>
      <c r="F1848">
        <v>18.75</v>
      </c>
      <c r="G1848">
        <v>45.96</v>
      </c>
      <c r="H1848">
        <v>50.5</v>
      </c>
      <c r="I1848">
        <v>54.55</v>
      </c>
    </row>
    <row r="1849" spans="1:9">
      <c r="A1849" t="s">
        <v>1851</v>
      </c>
      <c r="B1849" s="1" t="s">
        <v>5021</v>
      </c>
      <c r="C1849" s="1" t="s">
        <v>8188</v>
      </c>
      <c r="D1849" s="1" t="s">
        <v>11357</v>
      </c>
      <c r="E1849" s="1" t="s">
        <v>17680</v>
      </c>
      <c r="F1849">
        <v>2.86</v>
      </c>
      <c r="G1849">
        <v>24.61</v>
      </c>
      <c r="H1849">
        <v>81.81999999999999</v>
      </c>
      <c r="I1849">
        <v>105.56</v>
      </c>
    </row>
    <row r="1850" spans="1:9">
      <c r="A1850" t="s">
        <v>1852</v>
      </c>
      <c r="B1850" s="1" t="s">
        <v>5022</v>
      </c>
      <c r="C1850" s="1" t="s">
        <v>8189</v>
      </c>
      <c r="D1850" s="1" t="s">
        <v>11358</v>
      </c>
      <c r="E1850" s="1" t="s">
        <v>17681</v>
      </c>
      <c r="F1850">
        <v>20.9</v>
      </c>
      <c r="G1850">
        <v>63.08</v>
      </c>
      <c r="H1850">
        <v>48.78</v>
      </c>
      <c r="I1850">
        <v>56.52</v>
      </c>
    </row>
    <row r="1851" spans="1:9">
      <c r="A1851" t="s">
        <v>1853</v>
      </c>
      <c r="B1851" s="1" t="s">
        <v>5023</v>
      </c>
      <c r="C1851" s="1" t="s">
        <v>8190</v>
      </c>
      <c r="D1851" s="1" t="s">
        <v>11359</v>
      </c>
      <c r="E1851" s="1" t="s">
        <v>17682</v>
      </c>
      <c r="F1851">
        <v>38.99</v>
      </c>
      <c r="G1851">
        <v>60.24</v>
      </c>
      <c r="H1851">
        <v>40.66</v>
      </c>
      <c r="I1851">
        <v>52.63</v>
      </c>
    </row>
    <row r="1852" spans="1:9">
      <c r="A1852" t="s">
        <v>1854</v>
      </c>
      <c r="B1852" s="1" t="s">
        <v>5024</v>
      </c>
      <c r="C1852" s="1" t="s">
        <v>8191</v>
      </c>
      <c r="D1852" s="1" t="s">
        <v>11360</v>
      </c>
      <c r="E1852" s="1" t="s">
        <v>17683</v>
      </c>
      <c r="F1852">
        <v>8</v>
      </c>
      <c r="G1852">
        <v>43.24</v>
      </c>
      <c r="H1852">
        <v>44.62</v>
      </c>
      <c r="I1852">
        <v>66.67</v>
      </c>
    </row>
    <row r="1853" spans="1:9">
      <c r="A1853" t="s">
        <v>1855</v>
      </c>
      <c r="B1853" s="1" t="s">
        <v>5025</v>
      </c>
      <c r="C1853" s="1" t="s">
        <v>8192</v>
      </c>
      <c r="D1853" s="1" t="s">
        <v>11361</v>
      </c>
      <c r="E1853" s="1" t="s">
        <v>17684</v>
      </c>
      <c r="F1853">
        <v>27.19</v>
      </c>
      <c r="G1853">
        <v>46.34</v>
      </c>
      <c r="H1853">
        <v>39.83</v>
      </c>
      <c r="I1853">
        <v>56</v>
      </c>
    </row>
    <row r="1854" spans="1:9">
      <c r="A1854" t="s">
        <v>1856</v>
      </c>
      <c r="B1854" s="1" t="s">
        <v>5026</v>
      </c>
      <c r="C1854" s="1" t="s">
        <v>8193</v>
      </c>
      <c r="D1854" s="1" t="s">
        <v>11362</v>
      </c>
      <c r="E1854" s="1" t="s">
        <v>17685</v>
      </c>
      <c r="F1854">
        <v>13.95</v>
      </c>
      <c r="G1854">
        <v>40.85</v>
      </c>
      <c r="H1854">
        <v>41.51</v>
      </c>
      <c r="I1854">
        <v>52.63</v>
      </c>
    </row>
    <row r="1855" spans="1:9">
      <c r="A1855" t="s">
        <v>1857</v>
      </c>
      <c r="B1855" s="1" t="s">
        <v>5027</v>
      </c>
      <c r="C1855" s="1" t="s">
        <v>8194</v>
      </c>
      <c r="D1855" s="1" t="s">
        <v>11363</v>
      </c>
      <c r="E1855" s="1" t="s">
        <v>17686</v>
      </c>
      <c r="F1855">
        <v>16.34</v>
      </c>
      <c r="G1855">
        <v>54.47</v>
      </c>
      <c r="H1855">
        <v>26.83</v>
      </c>
      <c r="I1855">
        <v>42.86</v>
      </c>
    </row>
    <row r="1856" spans="1:9">
      <c r="A1856" t="s">
        <v>1858</v>
      </c>
      <c r="B1856" s="1" t="s">
        <v>5028</v>
      </c>
      <c r="C1856" s="1" t="s">
        <v>8195</v>
      </c>
      <c r="D1856" s="1" t="s">
        <v>11364</v>
      </c>
      <c r="E1856" s="1" t="s">
        <v>17687</v>
      </c>
      <c r="F1856">
        <v>6.14</v>
      </c>
      <c r="G1856">
        <v>28.85</v>
      </c>
      <c r="H1856">
        <v>57.14</v>
      </c>
      <c r="I1856">
        <v>75.68000000000001</v>
      </c>
    </row>
    <row r="1857" spans="1:9">
      <c r="A1857" t="s">
        <v>1859</v>
      </c>
      <c r="B1857" s="1" t="s">
        <v>5029</v>
      </c>
      <c r="C1857" s="1" t="s">
        <v>8196</v>
      </c>
      <c r="D1857" s="1" t="s">
        <v>11365</v>
      </c>
      <c r="E1857" s="1" t="s">
        <v>17688</v>
      </c>
      <c r="F1857">
        <v>15.27</v>
      </c>
      <c r="G1857">
        <v>51.56</v>
      </c>
      <c r="H1857">
        <v>39.02</v>
      </c>
      <c r="I1857">
        <v>52.38</v>
      </c>
    </row>
    <row r="1858" spans="1:9">
      <c r="A1858" t="s">
        <v>1860</v>
      </c>
      <c r="B1858" s="1" t="s">
        <v>5030</v>
      </c>
      <c r="C1858" s="1" t="s">
        <v>8197</v>
      </c>
      <c r="D1858" s="1" t="s">
        <v>11366</v>
      </c>
      <c r="E1858" s="1" t="s">
        <v>17689</v>
      </c>
      <c r="F1858">
        <v>24.56</v>
      </c>
      <c r="G1858">
        <v>47.33</v>
      </c>
      <c r="H1858">
        <v>46</v>
      </c>
      <c r="I1858">
        <v>52.94</v>
      </c>
    </row>
    <row r="1859" spans="1:9">
      <c r="A1859" t="s">
        <v>1861</v>
      </c>
      <c r="B1859" s="1" t="s">
        <v>5031</v>
      </c>
      <c r="C1859" s="1" t="s">
        <v>8198</v>
      </c>
      <c r="D1859" s="1" t="s">
        <v>11367</v>
      </c>
      <c r="E1859" s="1" t="s">
        <v>17690</v>
      </c>
      <c r="F1859">
        <v>40.34</v>
      </c>
      <c r="G1859">
        <v>65.31999999999999</v>
      </c>
      <c r="H1859">
        <v>24.74</v>
      </c>
      <c r="I1859">
        <v>47.62</v>
      </c>
    </row>
    <row r="1860" spans="1:9">
      <c r="A1860" t="s">
        <v>1862</v>
      </c>
      <c r="B1860" s="1" t="s">
        <v>5032</v>
      </c>
      <c r="C1860" s="1" t="s">
        <v>8199</v>
      </c>
      <c r="D1860" s="1" t="s">
        <v>11368</v>
      </c>
      <c r="E1860" s="1" t="s">
        <v>17691</v>
      </c>
      <c r="F1860">
        <v>10.48</v>
      </c>
      <c r="G1860">
        <v>48.36</v>
      </c>
      <c r="H1860">
        <v>48.51</v>
      </c>
      <c r="I1860">
        <v>74.06999999999999</v>
      </c>
    </row>
    <row r="1861" spans="1:9">
      <c r="A1861" t="s">
        <v>1863</v>
      </c>
      <c r="B1861" s="1" t="s">
        <v>5033</v>
      </c>
      <c r="C1861" s="1" t="s">
        <v>8200</v>
      </c>
      <c r="D1861" s="1" t="s">
        <v>11369</v>
      </c>
      <c r="E1861" s="1" t="s">
        <v>17692</v>
      </c>
      <c r="F1861">
        <v>53.11</v>
      </c>
      <c r="G1861">
        <v>65.70999999999999</v>
      </c>
      <c r="H1861">
        <v>25.53</v>
      </c>
      <c r="I1861">
        <v>33.33</v>
      </c>
    </row>
    <row r="1862" spans="1:9">
      <c r="A1862" t="s">
        <v>1864</v>
      </c>
      <c r="B1862" s="1" t="s">
        <v>5034</v>
      </c>
      <c r="C1862" s="1" t="s">
        <v>8201</v>
      </c>
      <c r="D1862" s="1" t="s">
        <v>11370</v>
      </c>
      <c r="E1862" s="1" t="s">
        <v>17693</v>
      </c>
      <c r="F1862">
        <v>11.91</v>
      </c>
      <c r="G1862">
        <v>44.29</v>
      </c>
      <c r="H1862">
        <v>51.11</v>
      </c>
      <c r="I1862">
        <v>62.16</v>
      </c>
    </row>
    <row r="1863" spans="1:9">
      <c r="A1863" t="s">
        <v>1865</v>
      </c>
      <c r="B1863" s="1" t="s">
        <v>5035</v>
      </c>
      <c r="C1863" s="1" t="s">
        <v>8202</v>
      </c>
      <c r="D1863" s="1" t="s">
        <v>11371</v>
      </c>
      <c r="E1863" s="1" t="s">
        <v>17694</v>
      </c>
      <c r="F1863">
        <v>6.45</v>
      </c>
      <c r="G1863">
        <v>32.5</v>
      </c>
      <c r="H1863">
        <v>79.20999999999999</v>
      </c>
      <c r="I1863">
        <v>70</v>
      </c>
    </row>
    <row r="1864" spans="1:9">
      <c r="A1864" t="s">
        <v>1866</v>
      </c>
      <c r="B1864" s="1" t="s">
        <v>5036</v>
      </c>
      <c r="C1864" s="1" t="s">
        <v>8203</v>
      </c>
      <c r="D1864" s="1" t="s">
        <v>11372</v>
      </c>
      <c r="E1864" s="1" t="s">
        <v>17695</v>
      </c>
      <c r="F1864">
        <v>15.25</v>
      </c>
      <c r="G1864">
        <v>44.06</v>
      </c>
      <c r="H1864">
        <v>40.91</v>
      </c>
      <c r="I1864">
        <v>55</v>
      </c>
    </row>
    <row r="1865" spans="1:9">
      <c r="A1865" t="s">
        <v>1867</v>
      </c>
      <c r="B1865" s="1" t="s">
        <v>5037</v>
      </c>
      <c r="C1865" s="1" t="s">
        <v>8204</v>
      </c>
      <c r="D1865" s="1" t="s">
        <v>11373</v>
      </c>
      <c r="E1865" s="1" t="s">
        <v>17696</v>
      </c>
      <c r="F1865">
        <v>30.43</v>
      </c>
      <c r="G1865">
        <v>67.67</v>
      </c>
      <c r="H1865">
        <v>25</v>
      </c>
      <c r="I1865">
        <v>40</v>
      </c>
    </row>
    <row r="1866" spans="1:9">
      <c r="A1866" t="s">
        <v>1868</v>
      </c>
      <c r="B1866" s="1" t="s">
        <v>5038</v>
      </c>
      <c r="C1866" s="1" t="s">
        <v>8205</v>
      </c>
      <c r="D1866" s="1" t="s">
        <v>11374</v>
      </c>
      <c r="E1866" s="1" t="s">
        <v>17697</v>
      </c>
      <c r="F1866">
        <v>15.47</v>
      </c>
      <c r="G1866">
        <v>55.2</v>
      </c>
      <c r="H1866">
        <v>33.33</v>
      </c>
      <c r="I1866">
        <v>52</v>
      </c>
    </row>
    <row r="1867" spans="1:9">
      <c r="A1867" t="s">
        <v>1869</v>
      </c>
      <c r="B1867" s="1" t="s">
        <v>5039</v>
      </c>
      <c r="C1867" s="1" t="s">
        <v>8206</v>
      </c>
      <c r="D1867" s="1" t="s">
        <v>11375</v>
      </c>
      <c r="E1867" s="1" t="s">
        <v>17698</v>
      </c>
      <c r="F1867">
        <v>56.85</v>
      </c>
      <c r="G1867">
        <v>71.84</v>
      </c>
      <c r="H1867">
        <v>29.41</v>
      </c>
      <c r="I1867">
        <v>38.71</v>
      </c>
    </row>
    <row r="1868" spans="1:9">
      <c r="A1868" t="s">
        <v>1870</v>
      </c>
      <c r="B1868" s="1" t="s">
        <v>5040</v>
      </c>
      <c r="C1868" s="1" t="s">
        <v>8207</v>
      </c>
      <c r="D1868" s="1" t="s">
        <v>11376</v>
      </c>
      <c r="E1868" s="1" t="s">
        <v>17699</v>
      </c>
      <c r="F1868">
        <v>21.24</v>
      </c>
      <c r="G1868">
        <v>61.9</v>
      </c>
      <c r="H1868">
        <v>145.83</v>
      </c>
      <c r="I1868">
        <v>118.75</v>
      </c>
    </row>
    <row r="1869" spans="1:9">
      <c r="A1869" t="s">
        <v>1871</v>
      </c>
      <c r="B1869" s="1" t="s">
        <v>5041</v>
      </c>
      <c r="C1869" s="1" t="s">
        <v>8208</v>
      </c>
      <c r="D1869" s="1" t="s">
        <v>11377</v>
      </c>
      <c r="E1869" s="1" t="s">
        <v>17700</v>
      </c>
      <c r="F1869">
        <v>9.98</v>
      </c>
      <c r="G1869">
        <v>42.92</v>
      </c>
      <c r="H1869">
        <v>46.81</v>
      </c>
      <c r="I1869">
        <v>58.06</v>
      </c>
    </row>
    <row r="1870" spans="1:9">
      <c r="A1870" t="s">
        <v>1872</v>
      </c>
      <c r="B1870" s="1" t="s">
        <v>5042</v>
      </c>
      <c r="C1870" s="1" t="s">
        <v>8209</v>
      </c>
      <c r="D1870" s="1" t="s">
        <v>11378</v>
      </c>
      <c r="E1870" s="1" t="s">
        <v>17701</v>
      </c>
      <c r="F1870">
        <v>16.75</v>
      </c>
      <c r="G1870">
        <v>42.94</v>
      </c>
      <c r="H1870">
        <v>46.11</v>
      </c>
      <c r="I1870">
        <v>63.41</v>
      </c>
    </row>
    <row r="1871" spans="1:9">
      <c r="A1871" t="s">
        <v>1873</v>
      </c>
      <c r="B1871" s="1" t="s">
        <v>5043</v>
      </c>
      <c r="C1871" s="1" t="s">
        <v>8210</v>
      </c>
      <c r="D1871" s="1" t="s">
        <v>11379</v>
      </c>
      <c r="E1871" s="1" t="s">
        <v>17702</v>
      </c>
      <c r="F1871">
        <v>13</v>
      </c>
      <c r="G1871">
        <v>42.55</v>
      </c>
      <c r="H1871">
        <v>56.79</v>
      </c>
      <c r="I1871">
        <v>68.75</v>
      </c>
    </row>
    <row r="1872" spans="1:9">
      <c r="A1872" t="s">
        <v>1874</v>
      </c>
      <c r="B1872" s="1" t="s">
        <v>5044</v>
      </c>
      <c r="C1872" s="1" t="s">
        <v>8211</v>
      </c>
      <c r="D1872" s="1" t="s">
        <v>11380</v>
      </c>
      <c r="E1872" s="1" t="s">
        <v>17703</v>
      </c>
      <c r="F1872">
        <v>35.86</v>
      </c>
      <c r="G1872">
        <v>66.2</v>
      </c>
      <c r="H1872">
        <v>28.93</v>
      </c>
      <c r="I1872">
        <v>46.88</v>
      </c>
    </row>
    <row r="1873" spans="1:9">
      <c r="A1873" t="s">
        <v>1875</v>
      </c>
      <c r="B1873" s="1" t="s">
        <v>5045</v>
      </c>
      <c r="C1873" s="1" t="s">
        <v>8212</v>
      </c>
      <c r="D1873" s="1" t="s">
        <v>11381</v>
      </c>
      <c r="E1873" s="1" t="s">
        <v>17704</v>
      </c>
      <c r="F1873">
        <v>27.41</v>
      </c>
      <c r="G1873">
        <v>63.47</v>
      </c>
      <c r="H1873">
        <v>29.91</v>
      </c>
      <c r="I1873">
        <v>47.83</v>
      </c>
    </row>
    <row r="1874" spans="1:9">
      <c r="A1874" t="s">
        <v>1876</v>
      </c>
      <c r="B1874" s="1" t="s">
        <v>5046</v>
      </c>
      <c r="C1874" s="1" t="s">
        <v>8213</v>
      </c>
      <c r="D1874" s="1" t="s">
        <v>11382</v>
      </c>
      <c r="E1874" s="1" t="s">
        <v>17705</v>
      </c>
      <c r="F1874">
        <v>27.64</v>
      </c>
      <c r="G1874">
        <v>58.98</v>
      </c>
      <c r="H1874">
        <v>24.04</v>
      </c>
      <c r="I1874">
        <v>36.36</v>
      </c>
    </row>
    <row r="1875" spans="1:9">
      <c r="A1875" t="s">
        <v>1877</v>
      </c>
      <c r="B1875" s="1" t="s">
        <v>5047</v>
      </c>
      <c r="C1875" s="1" t="s">
        <v>8214</v>
      </c>
      <c r="D1875" s="1" t="s">
        <v>11383</v>
      </c>
      <c r="E1875" s="1" t="s">
        <v>17706</v>
      </c>
      <c r="F1875">
        <v>39.39</v>
      </c>
      <c r="G1875">
        <v>58.24</v>
      </c>
      <c r="H1875">
        <v>37.38</v>
      </c>
      <c r="I1875">
        <v>40.91</v>
      </c>
    </row>
    <row r="1876" spans="1:9">
      <c r="A1876" t="s">
        <v>1878</v>
      </c>
      <c r="B1876" s="1" t="s">
        <v>5048</v>
      </c>
      <c r="C1876" s="1" t="s">
        <v>8215</v>
      </c>
      <c r="D1876" s="1" t="s">
        <v>11384</v>
      </c>
      <c r="E1876" s="1" t="s">
        <v>17707</v>
      </c>
      <c r="F1876">
        <v>29.13</v>
      </c>
      <c r="G1876">
        <v>59.47</v>
      </c>
      <c r="H1876">
        <v>51.18</v>
      </c>
      <c r="I1876">
        <v>48.15</v>
      </c>
    </row>
    <row r="1877" spans="1:9">
      <c r="A1877" t="s">
        <v>1879</v>
      </c>
      <c r="B1877" s="1" t="s">
        <v>5049</v>
      </c>
      <c r="C1877" s="1" t="s">
        <v>8216</v>
      </c>
      <c r="D1877" s="1" t="s">
        <v>11385</v>
      </c>
      <c r="E1877" s="1" t="s">
        <v>17708</v>
      </c>
      <c r="F1877">
        <v>11.52</v>
      </c>
      <c r="G1877">
        <v>43.7</v>
      </c>
      <c r="H1877">
        <v>64.34</v>
      </c>
      <c r="I1877">
        <v>63.33</v>
      </c>
    </row>
    <row r="1878" spans="1:9">
      <c r="A1878" t="s">
        <v>1880</v>
      </c>
      <c r="B1878" s="1" t="s">
        <v>5050</v>
      </c>
      <c r="C1878" s="1" t="s">
        <v>8217</v>
      </c>
      <c r="D1878" s="1" t="s">
        <v>11386</v>
      </c>
      <c r="E1878" s="1" t="s">
        <v>17709</v>
      </c>
      <c r="F1878">
        <v>10.28</v>
      </c>
      <c r="G1878">
        <v>45.65</v>
      </c>
      <c r="H1878">
        <v>49.08</v>
      </c>
      <c r="I1878">
        <v>65.70999999999999</v>
      </c>
    </row>
    <row r="1879" spans="1:9">
      <c r="A1879" t="s">
        <v>1881</v>
      </c>
      <c r="B1879" s="1" t="s">
        <v>5051</v>
      </c>
      <c r="C1879" s="1" t="s">
        <v>8218</v>
      </c>
      <c r="D1879" s="1" t="s">
        <v>11387</v>
      </c>
      <c r="E1879" s="1" t="s">
        <v>17710</v>
      </c>
      <c r="F1879">
        <v>15.09</v>
      </c>
      <c r="G1879">
        <v>49.99</v>
      </c>
      <c r="H1879">
        <v>47.41</v>
      </c>
      <c r="I1879">
        <v>67.86</v>
      </c>
    </row>
    <row r="1880" spans="1:9">
      <c r="A1880" t="s">
        <v>1882</v>
      </c>
      <c r="B1880" s="1" t="s">
        <v>5052</v>
      </c>
      <c r="C1880" s="1" t="s">
        <v>8219</v>
      </c>
      <c r="D1880" s="1" t="s">
        <v>11388</v>
      </c>
      <c r="E1880" s="1" t="s">
        <v>17711</v>
      </c>
      <c r="F1880">
        <v>14.58</v>
      </c>
      <c r="G1880">
        <v>40.92</v>
      </c>
      <c r="H1880">
        <v>42.22</v>
      </c>
      <c r="I1880">
        <v>72.22</v>
      </c>
    </row>
    <row r="1881" spans="1:9">
      <c r="A1881" t="s">
        <v>1883</v>
      </c>
      <c r="B1881" s="1" t="s">
        <v>5053</v>
      </c>
      <c r="C1881" s="1" t="s">
        <v>8220</v>
      </c>
      <c r="D1881" s="1" t="s">
        <v>11389</v>
      </c>
      <c r="E1881" s="1" t="s">
        <v>17712</v>
      </c>
      <c r="F1881">
        <v>15.66</v>
      </c>
      <c r="G1881">
        <v>48.64</v>
      </c>
      <c r="H1881">
        <v>50.46</v>
      </c>
      <c r="I1881">
        <v>69.56999999999999</v>
      </c>
    </row>
    <row r="1882" spans="1:9">
      <c r="A1882" t="s">
        <v>1884</v>
      </c>
      <c r="B1882" s="1" t="s">
        <v>5054</v>
      </c>
      <c r="C1882" s="1" t="s">
        <v>8221</v>
      </c>
      <c r="D1882" s="1" t="s">
        <v>11390</v>
      </c>
      <c r="E1882" s="1" t="s">
        <v>17713</v>
      </c>
      <c r="F1882">
        <v>24.69</v>
      </c>
      <c r="G1882">
        <v>43.62</v>
      </c>
      <c r="H1882">
        <v>48.6</v>
      </c>
      <c r="I1882">
        <v>62.5</v>
      </c>
    </row>
    <row r="1883" spans="1:9">
      <c r="A1883" t="s">
        <v>1885</v>
      </c>
      <c r="B1883" s="1" t="s">
        <v>5055</v>
      </c>
      <c r="C1883" s="1" t="s">
        <v>8222</v>
      </c>
      <c r="D1883" s="1" t="s">
        <v>11391</v>
      </c>
      <c r="E1883" s="1" t="s">
        <v>17714</v>
      </c>
      <c r="F1883">
        <v>60.05</v>
      </c>
      <c r="G1883">
        <v>87.95</v>
      </c>
      <c r="H1883">
        <v>18.67</v>
      </c>
      <c r="I1883">
        <v>18.75</v>
      </c>
    </row>
    <row r="1884" spans="1:9">
      <c r="A1884" t="s">
        <v>1886</v>
      </c>
      <c r="B1884" s="1" t="s">
        <v>5056</v>
      </c>
      <c r="C1884" s="1" t="s">
        <v>8223</v>
      </c>
      <c r="D1884" s="1" t="s">
        <v>11392</v>
      </c>
      <c r="E1884" s="1" t="s">
        <v>17715</v>
      </c>
      <c r="F1884">
        <v>29.13</v>
      </c>
      <c r="G1884">
        <v>59.44</v>
      </c>
      <c r="H1884">
        <v>24.32</v>
      </c>
      <c r="I1884">
        <v>37.5</v>
      </c>
    </row>
    <row r="1885" spans="1:9">
      <c r="A1885" t="s">
        <v>1887</v>
      </c>
      <c r="B1885" s="1" t="s">
        <v>5057</v>
      </c>
      <c r="C1885" s="1" t="s">
        <v>8224</v>
      </c>
      <c r="D1885" s="1" t="s">
        <v>11393</v>
      </c>
      <c r="E1885" s="1" t="s">
        <v>17716</v>
      </c>
      <c r="F1885">
        <v>25.99</v>
      </c>
      <c r="G1885">
        <v>51.93</v>
      </c>
      <c r="H1885">
        <v>59.8</v>
      </c>
      <c r="I1885">
        <v>53.85</v>
      </c>
    </row>
    <row r="1886" spans="1:9">
      <c r="A1886" t="s">
        <v>1888</v>
      </c>
      <c r="B1886" s="1" t="s">
        <v>5058</v>
      </c>
      <c r="C1886" s="1" t="s">
        <v>8225</v>
      </c>
      <c r="D1886" s="1" t="s">
        <v>11394</v>
      </c>
      <c r="E1886" s="1" t="s">
        <v>17717</v>
      </c>
      <c r="F1886">
        <v>8.85</v>
      </c>
      <c r="G1886">
        <v>44.4</v>
      </c>
      <c r="H1886">
        <v>50.43</v>
      </c>
      <c r="I1886">
        <v>68</v>
      </c>
    </row>
    <row r="1887" spans="1:9">
      <c r="A1887" t="s">
        <v>1889</v>
      </c>
      <c r="B1887" s="1" t="s">
        <v>5059</v>
      </c>
      <c r="C1887" s="1" t="s">
        <v>8226</v>
      </c>
      <c r="D1887" s="1" t="s">
        <v>11395</v>
      </c>
      <c r="E1887" s="1" t="s">
        <v>17718</v>
      </c>
      <c r="F1887">
        <v>21.85</v>
      </c>
      <c r="G1887">
        <v>45.77</v>
      </c>
      <c r="H1887">
        <v>47.71</v>
      </c>
      <c r="I1887">
        <v>63.64</v>
      </c>
    </row>
    <row r="1888" spans="1:9">
      <c r="A1888" t="s">
        <v>1890</v>
      </c>
      <c r="B1888" s="1" t="s">
        <v>5060</v>
      </c>
      <c r="C1888" s="1" t="s">
        <v>8227</v>
      </c>
      <c r="D1888" s="1" t="s">
        <v>11396</v>
      </c>
      <c r="E1888" s="1" t="s">
        <v>17719</v>
      </c>
      <c r="F1888">
        <v>32.55</v>
      </c>
      <c r="G1888">
        <v>59.22</v>
      </c>
      <c r="H1888">
        <v>40.28</v>
      </c>
      <c r="I1888">
        <v>53.12</v>
      </c>
    </row>
    <row r="1889" spans="1:9">
      <c r="A1889" t="s">
        <v>1891</v>
      </c>
      <c r="B1889" s="1" t="s">
        <v>5061</v>
      </c>
      <c r="C1889" s="1" t="s">
        <v>8228</v>
      </c>
      <c r="D1889" s="1" t="s">
        <v>11397</v>
      </c>
      <c r="E1889" s="1" t="s">
        <v>17720</v>
      </c>
      <c r="F1889">
        <v>17</v>
      </c>
      <c r="G1889">
        <v>55.44</v>
      </c>
      <c r="H1889">
        <v>54.73</v>
      </c>
      <c r="I1889">
        <v>57.69</v>
      </c>
    </row>
    <row r="1890" spans="1:9">
      <c r="A1890" t="s">
        <v>1892</v>
      </c>
      <c r="B1890" s="1" t="s">
        <v>5062</v>
      </c>
      <c r="C1890" s="1" t="s">
        <v>8229</v>
      </c>
      <c r="D1890" s="1" t="s">
        <v>11398</v>
      </c>
      <c r="E1890" s="1" t="s">
        <v>17721</v>
      </c>
      <c r="F1890">
        <v>39.12</v>
      </c>
      <c r="G1890">
        <v>61.51</v>
      </c>
      <c r="H1890">
        <v>25</v>
      </c>
      <c r="I1890">
        <v>42.11</v>
      </c>
    </row>
    <row r="1891" spans="1:9">
      <c r="A1891" t="s">
        <v>1893</v>
      </c>
      <c r="B1891" s="1" t="s">
        <v>5063</v>
      </c>
      <c r="C1891" s="1" t="s">
        <v>8230</v>
      </c>
      <c r="D1891" s="1" t="s">
        <v>11399</v>
      </c>
      <c r="E1891" s="1" t="s">
        <v>17722</v>
      </c>
      <c r="F1891">
        <v>35.26</v>
      </c>
      <c r="G1891">
        <v>49.57</v>
      </c>
      <c r="H1891">
        <v>41.13</v>
      </c>
      <c r="I1891">
        <v>48.39</v>
      </c>
    </row>
    <row r="1892" spans="1:9">
      <c r="A1892" t="s">
        <v>1894</v>
      </c>
      <c r="B1892" s="1" t="s">
        <v>5064</v>
      </c>
      <c r="C1892" s="1" t="s">
        <v>8231</v>
      </c>
      <c r="D1892" s="1" t="s">
        <v>11400</v>
      </c>
      <c r="E1892" s="1" t="s">
        <v>17723</v>
      </c>
      <c r="F1892">
        <v>28.88</v>
      </c>
      <c r="G1892">
        <v>61.42</v>
      </c>
      <c r="H1892">
        <v>31.61</v>
      </c>
      <c r="I1892">
        <v>42.42</v>
      </c>
    </row>
    <row r="1893" spans="1:9">
      <c r="A1893" t="s">
        <v>1895</v>
      </c>
      <c r="B1893" s="1" t="s">
        <v>5065</v>
      </c>
      <c r="C1893" s="1" t="s">
        <v>8232</v>
      </c>
      <c r="D1893" s="1" t="s">
        <v>11401</v>
      </c>
      <c r="E1893" s="1" t="s">
        <v>17724</v>
      </c>
      <c r="F1893">
        <v>13.56</v>
      </c>
      <c r="G1893">
        <v>45.99</v>
      </c>
      <c r="H1893">
        <v>45.6</v>
      </c>
      <c r="I1893">
        <v>55.56</v>
      </c>
    </row>
    <row r="1894" spans="1:9">
      <c r="A1894" t="s">
        <v>1896</v>
      </c>
      <c r="B1894" s="1" t="s">
        <v>5066</v>
      </c>
      <c r="C1894" s="1" t="s">
        <v>8233</v>
      </c>
      <c r="D1894" s="1" t="s">
        <v>11402</v>
      </c>
      <c r="E1894" s="1" t="s">
        <v>17725</v>
      </c>
      <c r="F1894">
        <v>40.37</v>
      </c>
      <c r="G1894">
        <v>62.94</v>
      </c>
      <c r="H1894">
        <v>24.53</v>
      </c>
      <c r="I1894">
        <v>32.61</v>
      </c>
    </row>
    <row r="1895" spans="1:9">
      <c r="A1895" t="s">
        <v>1897</v>
      </c>
      <c r="B1895" s="1" t="s">
        <v>5067</v>
      </c>
      <c r="C1895" s="1" t="s">
        <v>8234</v>
      </c>
      <c r="D1895" s="1" t="s">
        <v>11403</v>
      </c>
      <c r="E1895" s="1" t="s">
        <v>17726</v>
      </c>
      <c r="F1895">
        <v>13.14</v>
      </c>
      <c r="G1895">
        <v>44.1</v>
      </c>
      <c r="H1895">
        <v>73.5</v>
      </c>
      <c r="I1895">
        <v>73.91</v>
      </c>
    </row>
    <row r="1896" spans="1:9">
      <c r="A1896" t="s">
        <v>1898</v>
      </c>
      <c r="B1896" s="1" t="s">
        <v>5068</v>
      </c>
      <c r="C1896" s="1" t="s">
        <v>8235</v>
      </c>
      <c r="D1896" s="1" t="s">
        <v>11404</v>
      </c>
      <c r="E1896" s="1" t="s">
        <v>17727</v>
      </c>
      <c r="F1896">
        <v>23.41</v>
      </c>
      <c r="G1896">
        <v>52.74</v>
      </c>
      <c r="H1896">
        <v>52.25</v>
      </c>
      <c r="I1896">
        <v>73.91</v>
      </c>
    </row>
    <row r="1897" spans="1:9">
      <c r="A1897" t="s">
        <v>1899</v>
      </c>
      <c r="B1897" s="1" t="s">
        <v>5069</v>
      </c>
      <c r="C1897" s="1" t="s">
        <v>8236</v>
      </c>
      <c r="D1897" s="1" t="s">
        <v>11405</v>
      </c>
      <c r="E1897" s="1" t="s">
        <v>17728</v>
      </c>
      <c r="F1897">
        <v>14.91</v>
      </c>
      <c r="G1897">
        <v>44.62</v>
      </c>
      <c r="H1897">
        <v>33.8</v>
      </c>
      <c r="I1897">
        <v>53.33</v>
      </c>
    </row>
    <row r="1898" spans="1:9">
      <c r="A1898" t="s">
        <v>1900</v>
      </c>
      <c r="B1898" s="1" t="s">
        <v>5070</v>
      </c>
      <c r="C1898" s="1" t="s">
        <v>8237</v>
      </c>
      <c r="D1898" s="1" t="s">
        <v>11406</v>
      </c>
      <c r="E1898" s="1" t="s">
        <v>17729</v>
      </c>
      <c r="F1898">
        <v>14.39</v>
      </c>
      <c r="G1898">
        <v>52.41</v>
      </c>
      <c r="H1898">
        <v>68.09999999999999</v>
      </c>
      <c r="I1898">
        <v>68.18000000000001</v>
      </c>
    </row>
    <row r="1899" spans="1:9">
      <c r="A1899" t="s">
        <v>1901</v>
      </c>
      <c r="B1899" s="1" t="s">
        <v>5071</v>
      </c>
      <c r="C1899" s="1" t="s">
        <v>8238</v>
      </c>
      <c r="D1899" s="1" t="s">
        <v>11407</v>
      </c>
      <c r="E1899" s="1" t="s">
        <v>17730</v>
      </c>
      <c r="F1899">
        <v>45.03</v>
      </c>
      <c r="G1899">
        <v>59.36</v>
      </c>
      <c r="H1899">
        <v>31.69</v>
      </c>
      <c r="I1899">
        <v>41.94</v>
      </c>
    </row>
    <row r="1900" spans="1:9">
      <c r="A1900" t="s">
        <v>1902</v>
      </c>
      <c r="B1900" s="1" t="s">
        <v>5072</v>
      </c>
      <c r="C1900" s="1" t="s">
        <v>8239</v>
      </c>
      <c r="D1900" s="1" t="s">
        <v>11408</v>
      </c>
      <c r="E1900" s="1" t="s">
        <v>17731</v>
      </c>
      <c r="F1900">
        <v>15.22</v>
      </c>
      <c r="G1900">
        <v>39.15</v>
      </c>
      <c r="H1900">
        <v>51.26</v>
      </c>
      <c r="I1900">
        <v>64</v>
      </c>
    </row>
    <row r="1901" spans="1:9">
      <c r="A1901" t="s">
        <v>1903</v>
      </c>
      <c r="B1901" s="1" t="s">
        <v>5073</v>
      </c>
      <c r="C1901" s="1" t="s">
        <v>8240</v>
      </c>
      <c r="D1901" s="1" t="s">
        <v>11409</v>
      </c>
      <c r="E1901" s="1" t="s">
        <v>17732</v>
      </c>
      <c r="F1901">
        <v>41.48</v>
      </c>
      <c r="G1901">
        <v>68.59999999999999</v>
      </c>
      <c r="H1901">
        <v>55.42</v>
      </c>
      <c r="I1901">
        <v>66.67</v>
      </c>
    </row>
    <row r="1902" spans="1:9">
      <c r="A1902" t="s">
        <v>1904</v>
      </c>
      <c r="B1902" s="1" t="s">
        <v>5074</v>
      </c>
      <c r="C1902" s="1" t="s">
        <v>8241</v>
      </c>
      <c r="D1902" s="1" t="s">
        <v>11410</v>
      </c>
      <c r="E1902" s="1" t="s">
        <v>17733</v>
      </c>
      <c r="F1902">
        <v>29.93</v>
      </c>
      <c r="G1902">
        <v>51.01</v>
      </c>
      <c r="H1902">
        <v>42.45</v>
      </c>
      <c r="I1902">
        <v>61.9</v>
      </c>
    </row>
    <row r="1903" spans="1:9">
      <c r="A1903" t="s">
        <v>1905</v>
      </c>
      <c r="B1903" s="1" t="s">
        <v>5075</v>
      </c>
      <c r="C1903" s="1" t="s">
        <v>8242</v>
      </c>
      <c r="D1903" s="1" t="s">
        <v>11411</v>
      </c>
      <c r="E1903" s="1" t="s">
        <v>17734</v>
      </c>
      <c r="F1903">
        <v>17.38</v>
      </c>
      <c r="G1903">
        <v>50.91</v>
      </c>
      <c r="H1903">
        <v>38.89</v>
      </c>
      <c r="I1903">
        <v>60.87</v>
      </c>
    </row>
    <row r="1904" spans="1:9">
      <c r="A1904" t="s">
        <v>1906</v>
      </c>
      <c r="B1904" s="1" t="s">
        <v>5076</v>
      </c>
      <c r="C1904" s="1" t="s">
        <v>8243</v>
      </c>
      <c r="D1904" s="1" t="s">
        <v>11412</v>
      </c>
      <c r="E1904" s="1" t="s">
        <v>17735</v>
      </c>
      <c r="F1904">
        <v>3.93</v>
      </c>
      <c r="G1904">
        <v>31.08</v>
      </c>
      <c r="H1904">
        <v>63</v>
      </c>
      <c r="I1904">
        <v>100</v>
      </c>
    </row>
    <row r="1905" spans="1:9">
      <c r="A1905" t="s">
        <v>1907</v>
      </c>
      <c r="B1905" s="1" t="s">
        <v>5077</v>
      </c>
      <c r="C1905" s="1" t="s">
        <v>8244</v>
      </c>
      <c r="D1905" s="1" t="s">
        <v>11413</v>
      </c>
      <c r="E1905" s="1" t="s">
        <v>17736</v>
      </c>
      <c r="F1905">
        <v>24.2</v>
      </c>
      <c r="G1905">
        <v>54.37</v>
      </c>
      <c r="H1905">
        <v>30.51</v>
      </c>
      <c r="I1905">
        <v>42.86</v>
      </c>
    </row>
    <row r="1906" spans="1:9">
      <c r="A1906" t="s">
        <v>1908</v>
      </c>
      <c r="B1906" s="1" t="s">
        <v>5078</v>
      </c>
      <c r="C1906" s="1" t="s">
        <v>8245</v>
      </c>
      <c r="D1906" s="1" t="s">
        <v>11414</v>
      </c>
      <c r="E1906" s="1" t="s">
        <v>17737</v>
      </c>
      <c r="F1906">
        <v>19.48</v>
      </c>
      <c r="G1906">
        <v>45.79</v>
      </c>
      <c r="H1906">
        <v>52.33</v>
      </c>
      <c r="I1906">
        <v>55.56</v>
      </c>
    </row>
    <row r="1907" spans="1:9">
      <c r="A1907" t="s">
        <v>1909</v>
      </c>
      <c r="B1907" s="1" t="s">
        <v>5079</v>
      </c>
      <c r="C1907" s="1" t="s">
        <v>8246</v>
      </c>
      <c r="D1907" s="1" t="s">
        <v>11415</v>
      </c>
      <c r="E1907" s="1" t="s">
        <v>17738</v>
      </c>
      <c r="F1907">
        <v>14.45</v>
      </c>
      <c r="G1907">
        <v>41.81</v>
      </c>
      <c r="H1907">
        <v>69.72</v>
      </c>
      <c r="I1907">
        <v>68</v>
      </c>
    </row>
    <row r="1908" spans="1:9">
      <c r="A1908" t="s">
        <v>1910</v>
      </c>
      <c r="B1908" s="1" t="s">
        <v>5080</v>
      </c>
      <c r="C1908" s="1" t="s">
        <v>8247</v>
      </c>
      <c r="D1908" s="1" t="s">
        <v>11416</v>
      </c>
      <c r="E1908" s="1" t="s">
        <v>17739</v>
      </c>
      <c r="F1908">
        <v>6.93</v>
      </c>
      <c r="G1908">
        <v>34.59</v>
      </c>
      <c r="H1908">
        <v>43.68</v>
      </c>
      <c r="I1908">
        <v>60</v>
      </c>
    </row>
    <row r="1909" spans="1:9">
      <c r="A1909" t="s">
        <v>1911</v>
      </c>
      <c r="B1909" s="1" t="s">
        <v>5081</v>
      </c>
      <c r="C1909" s="1" t="s">
        <v>8248</v>
      </c>
      <c r="D1909" s="1" t="s">
        <v>11417</v>
      </c>
      <c r="E1909" s="1" t="s">
        <v>17740</v>
      </c>
      <c r="F1909">
        <v>19.69</v>
      </c>
      <c r="G1909">
        <v>51.47</v>
      </c>
      <c r="H1909">
        <v>52.08</v>
      </c>
      <c r="I1909">
        <v>57.14</v>
      </c>
    </row>
    <row r="1910" spans="1:9">
      <c r="A1910" t="s">
        <v>1912</v>
      </c>
      <c r="B1910" s="1" t="s">
        <v>5082</v>
      </c>
      <c r="C1910" s="1" t="s">
        <v>8249</v>
      </c>
      <c r="D1910" s="1" t="s">
        <v>11418</v>
      </c>
      <c r="E1910" s="1" t="s">
        <v>17741</v>
      </c>
      <c r="F1910">
        <v>10.51</v>
      </c>
      <c r="G1910">
        <v>39.36</v>
      </c>
      <c r="H1910">
        <v>70.18000000000001</v>
      </c>
      <c r="I1910">
        <v>77.78</v>
      </c>
    </row>
    <row r="1911" spans="1:9">
      <c r="A1911" t="s">
        <v>1913</v>
      </c>
      <c r="B1911" s="1" t="s">
        <v>5083</v>
      </c>
      <c r="C1911" s="1" t="s">
        <v>8250</v>
      </c>
      <c r="D1911" s="1" t="s">
        <v>11419</v>
      </c>
      <c r="E1911" s="1" t="s">
        <v>17742</v>
      </c>
      <c r="F1911">
        <v>40.65</v>
      </c>
      <c r="G1911">
        <v>71.48</v>
      </c>
      <c r="H1911">
        <v>25</v>
      </c>
      <c r="I1911">
        <v>38.46</v>
      </c>
    </row>
    <row r="1912" spans="1:9">
      <c r="A1912" t="s">
        <v>1914</v>
      </c>
      <c r="B1912" s="1" t="s">
        <v>5084</v>
      </c>
      <c r="C1912" s="1" t="s">
        <v>8251</v>
      </c>
      <c r="D1912" s="1" t="s">
        <v>11420</v>
      </c>
      <c r="E1912" s="1" t="s">
        <v>17743</v>
      </c>
      <c r="F1912">
        <v>44.75</v>
      </c>
      <c r="G1912">
        <v>72.87</v>
      </c>
      <c r="H1912">
        <v>59.68</v>
      </c>
      <c r="I1912">
        <v>76.92</v>
      </c>
    </row>
    <row r="1913" spans="1:9">
      <c r="A1913" t="s">
        <v>1915</v>
      </c>
      <c r="B1913" s="1" t="s">
        <v>5085</v>
      </c>
      <c r="C1913" s="1" t="s">
        <v>8252</v>
      </c>
      <c r="D1913" s="1" t="s">
        <v>11421</v>
      </c>
      <c r="E1913" s="1" t="s">
        <v>17744</v>
      </c>
      <c r="F1913">
        <v>50.39</v>
      </c>
      <c r="G1913">
        <v>82.33</v>
      </c>
      <c r="H1913">
        <v>22.67</v>
      </c>
      <c r="I1913">
        <v>38.46</v>
      </c>
    </row>
    <row r="1914" spans="1:9">
      <c r="A1914" t="s">
        <v>1916</v>
      </c>
      <c r="B1914" s="1" t="s">
        <v>5086</v>
      </c>
      <c r="C1914" s="1" t="s">
        <v>8253</v>
      </c>
      <c r="D1914" s="1" t="s">
        <v>11422</v>
      </c>
      <c r="E1914" s="1" t="s">
        <v>17745</v>
      </c>
      <c r="F1914">
        <v>47.9</v>
      </c>
      <c r="G1914">
        <v>61.32</v>
      </c>
      <c r="H1914">
        <v>61.29</v>
      </c>
      <c r="I1914">
        <v>48.15</v>
      </c>
    </row>
    <row r="1915" spans="1:9">
      <c r="A1915" t="s">
        <v>1917</v>
      </c>
      <c r="B1915" s="1" t="s">
        <v>5087</v>
      </c>
      <c r="C1915" s="1" t="s">
        <v>8254</v>
      </c>
      <c r="D1915" s="1" t="s">
        <v>11423</v>
      </c>
      <c r="E1915" s="1" t="s">
        <v>17746</v>
      </c>
      <c r="F1915">
        <v>13.2</v>
      </c>
      <c r="G1915">
        <v>58.06</v>
      </c>
      <c r="H1915">
        <v>48.8</v>
      </c>
      <c r="I1915">
        <v>61.54</v>
      </c>
    </row>
    <row r="1916" spans="1:9">
      <c r="A1916" t="s">
        <v>1918</v>
      </c>
      <c r="B1916" s="1" t="s">
        <v>5088</v>
      </c>
      <c r="C1916" s="1" t="s">
        <v>8255</v>
      </c>
      <c r="D1916" s="1" t="s">
        <v>11424</v>
      </c>
      <c r="E1916" s="1" t="s">
        <v>17747</v>
      </c>
      <c r="F1916">
        <v>17.73</v>
      </c>
      <c r="G1916">
        <v>37.52</v>
      </c>
      <c r="H1916">
        <v>57.14</v>
      </c>
      <c r="I1916">
        <v>80</v>
      </c>
    </row>
    <row r="1917" spans="1:9">
      <c r="A1917" t="s">
        <v>1919</v>
      </c>
      <c r="B1917" s="1" t="s">
        <v>5089</v>
      </c>
      <c r="C1917" s="1" t="s">
        <v>8256</v>
      </c>
      <c r="D1917" s="1" t="s">
        <v>11425</v>
      </c>
      <c r="E1917" s="1" t="s">
        <v>17748</v>
      </c>
      <c r="F1917">
        <v>18.92</v>
      </c>
      <c r="G1917">
        <v>47.49</v>
      </c>
      <c r="H1917">
        <v>48.72</v>
      </c>
      <c r="I1917">
        <v>66.67</v>
      </c>
    </row>
    <row r="1918" spans="1:9">
      <c r="A1918" t="s">
        <v>1920</v>
      </c>
      <c r="B1918" s="1" t="s">
        <v>5090</v>
      </c>
      <c r="C1918" s="1" t="s">
        <v>8257</v>
      </c>
      <c r="D1918" s="1" t="s">
        <v>11426</v>
      </c>
      <c r="E1918" s="1" t="s">
        <v>17749</v>
      </c>
      <c r="F1918">
        <v>5.82</v>
      </c>
      <c r="G1918">
        <v>42.55</v>
      </c>
      <c r="H1918">
        <v>72.26000000000001</v>
      </c>
      <c r="I1918">
        <v>82.76000000000001</v>
      </c>
    </row>
    <row r="1919" spans="1:9">
      <c r="A1919" t="s">
        <v>1921</v>
      </c>
      <c r="B1919" s="1" t="s">
        <v>5091</v>
      </c>
      <c r="C1919" s="1" t="s">
        <v>8258</v>
      </c>
      <c r="D1919" s="1" t="s">
        <v>11427</v>
      </c>
      <c r="E1919" s="1" t="s">
        <v>17750</v>
      </c>
      <c r="F1919">
        <v>26.98</v>
      </c>
      <c r="G1919">
        <v>54.18</v>
      </c>
      <c r="H1919">
        <v>38.36</v>
      </c>
      <c r="I1919">
        <v>55.17</v>
      </c>
    </row>
    <row r="1920" spans="1:9">
      <c r="A1920" t="s">
        <v>1922</v>
      </c>
      <c r="B1920" s="1" t="s">
        <v>5092</v>
      </c>
      <c r="C1920" s="1" t="s">
        <v>8259</v>
      </c>
      <c r="D1920" s="1" t="s">
        <v>11428</v>
      </c>
      <c r="E1920" s="1" t="s">
        <v>17751</v>
      </c>
      <c r="F1920">
        <v>6.2</v>
      </c>
      <c r="G1920">
        <v>46.71</v>
      </c>
      <c r="H1920">
        <v>40.26</v>
      </c>
      <c r="I1920">
        <v>64.52</v>
      </c>
    </row>
    <row r="1921" spans="1:9">
      <c r="A1921" t="s">
        <v>1923</v>
      </c>
      <c r="B1921" s="1" t="s">
        <v>5093</v>
      </c>
      <c r="C1921" s="1" t="s">
        <v>8260</v>
      </c>
      <c r="D1921" s="1" t="s">
        <v>11429</v>
      </c>
      <c r="E1921" s="1" t="s">
        <v>17752</v>
      </c>
      <c r="F1921">
        <v>34.81</v>
      </c>
      <c r="G1921">
        <v>60.41</v>
      </c>
      <c r="H1921">
        <v>44.44</v>
      </c>
      <c r="I1921">
        <v>51.85</v>
      </c>
    </row>
    <row r="1922" spans="1:9">
      <c r="A1922" t="s">
        <v>1924</v>
      </c>
      <c r="B1922" s="1" t="s">
        <v>5094</v>
      </c>
      <c r="C1922" s="1" t="s">
        <v>8261</v>
      </c>
      <c r="D1922" s="1" t="s">
        <v>11430</v>
      </c>
      <c r="E1922" s="1" t="s">
        <v>17753</v>
      </c>
      <c r="F1922">
        <v>10.38</v>
      </c>
      <c r="G1922">
        <v>52.08</v>
      </c>
      <c r="H1922">
        <v>57.72</v>
      </c>
      <c r="I1922">
        <v>80</v>
      </c>
    </row>
    <row r="1923" spans="1:9">
      <c r="A1923" t="s">
        <v>1925</v>
      </c>
      <c r="B1923" s="1" t="s">
        <v>5095</v>
      </c>
      <c r="C1923" s="1" t="s">
        <v>8262</v>
      </c>
      <c r="D1923" s="1" t="s">
        <v>11431</v>
      </c>
      <c r="E1923" s="1" t="s">
        <v>17754</v>
      </c>
      <c r="F1923">
        <v>13.79</v>
      </c>
      <c r="G1923">
        <v>48.12</v>
      </c>
      <c r="H1923">
        <v>53.74</v>
      </c>
      <c r="I1923">
        <v>75</v>
      </c>
    </row>
    <row r="1924" spans="1:9">
      <c r="A1924" t="s">
        <v>1926</v>
      </c>
      <c r="B1924" s="1" t="s">
        <v>5096</v>
      </c>
      <c r="C1924" s="1" t="s">
        <v>8263</v>
      </c>
      <c r="D1924" s="1" t="s">
        <v>11432</v>
      </c>
      <c r="E1924" s="1" t="s">
        <v>17755</v>
      </c>
      <c r="F1924">
        <v>37.1</v>
      </c>
      <c r="G1924">
        <v>61.49</v>
      </c>
      <c r="H1924">
        <v>44.63</v>
      </c>
      <c r="I1924">
        <v>40</v>
      </c>
    </row>
    <row r="1925" spans="1:9">
      <c r="A1925" t="s">
        <v>1927</v>
      </c>
      <c r="B1925" s="1" t="s">
        <v>5097</v>
      </c>
      <c r="C1925" s="1" t="s">
        <v>8264</v>
      </c>
      <c r="D1925" s="1" t="s">
        <v>11433</v>
      </c>
      <c r="E1925" s="1" t="s">
        <v>17756</v>
      </c>
      <c r="F1925">
        <v>14.88</v>
      </c>
      <c r="G1925">
        <v>51.05</v>
      </c>
      <c r="H1925">
        <v>30.77</v>
      </c>
      <c r="I1925">
        <v>53.33</v>
      </c>
    </row>
    <row r="1926" spans="1:9">
      <c r="A1926" t="s">
        <v>1928</v>
      </c>
      <c r="B1926" s="1" t="s">
        <v>5098</v>
      </c>
      <c r="C1926" s="1" t="s">
        <v>8265</v>
      </c>
      <c r="D1926" s="1" t="s">
        <v>11434</v>
      </c>
      <c r="E1926" s="1" t="s">
        <v>17757</v>
      </c>
      <c r="F1926">
        <v>12.27</v>
      </c>
      <c r="G1926">
        <v>44.59</v>
      </c>
      <c r="H1926">
        <v>77.86</v>
      </c>
      <c r="I1926">
        <v>114.81</v>
      </c>
    </row>
    <row r="1927" spans="1:9">
      <c r="A1927" t="s">
        <v>1929</v>
      </c>
      <c r="B1927" s="1" t="s">
        <v>5099</v>
      </c>
      <c r="C1927" s="1" t="s">
        <v>8266</v>
      </c>
      <c r="D1927" s="1" t="s">
        <v>11435</v>
      </c>
      <c r="E1927" s="1" t="s">
        <v>17758</v>
      </c>
      <c r="F1927">
        <v>24.8</v>
      </c>
      <c r="G1927">
        <v>47.17</v>
      </c>
      <c r="H1927">
        <v>41.62</v>
      </c>
      <c r="I1927">
        <v>57.14</v>
      </c>
    </row>
    <row r="1928" spans="1:9">
      <c r="A1928" t="s">
        <v>1930</v>
      </c>
      <c r="B1928" s="1" t="s">
        <v>5100</v>
      </c>
      <c r="C1928" s="1" t="s">
        <v>8267</v>
      </c>
      <c r="D1928" s="1" t="s">
        <v>11436</v>
      </c>
      <c r="E1928" s="1" t="s">
        <v>17759</v>
      </c>
      <c r="F1928">
        <v>14.4</v>
      </c>
      <c r="G1928">
        <v>47.52</v>
      </c>
      <c r="H1928">
        <v>44.21</v>
      </c>
      <c r="I1928">
        <v>60</v>
      </c>
    </row>
    <row r="1929" spans="1:9">
      <c r="A1929" t="s">
        <v>1931</v>
      </c>
      <c r="B1929" s="1" t="s">
        <v>5101</v>
      </c>
      <c r="C1929" s="1" t="s">
        <v>8268</v>
      </c>
      <c r="D1929" s="1" t="s">
        <v>11437</v>
      </c>
      <c r="E1929" s="1" t="s">
        <v>17760</v>
      </c>
      <c r="F1929">
        <v>6.69</v>
      </c>
      <c r="G1929">
        <v>33.18</v>
      </c>
      <c r="H1929">
        <v>58.46</v>
      </c>
      <c r="I1929">
        <v>80</v>
      </c>
    </row>
    <row r="1930" spans="1:9">
      <c r="A1930" t="s">
        <v>1932</v>
      </c>
      <c r="B1930" s="1" t="s">
        <v>5102</v>
      </c>
      <c r="C1930" s="1" t="s">
        <v>8269</v>
      </c>
      <c r="D1930" s="1" t="s">
        <v>11438</v>
      </c>
      <c r="E1930" s="1" t="s">
        <v>17761</v>
      </c>
      <c r="F1930">
        <v>12.5</v>
      </c>
      <c r="G1930">
        <v>57.15</v>
      </c>
      <c r="H1930">
        <v>47.37</v>
      </c>
      <c r="I1930">
        <v>51.61</v>
      </c>
    </row>
    <row r="1931" spans="1:9">
      <c r="A1931" t="s">
        <v>1933</v>
      </c>
      <c r="B1931" s="1" t="s">
        <v>5103</v>
      </c>
      <c r="C1931" s="1" t="s">
        <v>8270</v>
      </c>
      <c r="D1931" s="1" t="s">
        <v>11439</v>
      </c>
      <c r="E1931" s="1" t="s">
        <v>17762</v>
      </c>
      <c r="F1931">
        <v>42.31</v>
      </c>
      <c r="G1931">
        <v>68.72</v>
      </c>
      <c r="H1931">
        <v>20.78</v>
      </c>
      <c r="I1931">
        <v>33.33</v>
      </c>
    </row>
    <row r="1932" spans="1:9">
      <c r="A1932" t="s">
        <v>1934</v>
      </c>
      <c r="B1932" s="1" t="s">
        <v>5104</v>
      </c>
      <c r="C1932" s="1" t="s">
        <v>8271</v>
      </c>
      <c r="D1932" s="1" t="s">
        <v>11440</v>
      </c>
      <c r="E1932" s="1" t="s">
        <v>17763</v>
      </c>
      <c r="F1932">
        <v>10.4</v>
      </c>
      <c r="G1932">
        <v>33.05</v>
      </c>
      <c r="H1932">
        <v>72.04000000000001</v>
      </c>
      <c r="I1932">
        <v>86.36</v>
      </c>
    </row>
    <row r="1933" spans="1:9">
      <c r="A1933" t="s">
        <v>1935</v>
      </c>
      <c r="B1933" s="1" t="s">
        <v>5105</v>
      </c>
      <c r="C1933" s="1" t="s">
        <v>8272</v>
      </c>
      <c r="D1933" s="1" t="s">
        <v>11441</v>
      </c>
      <c r="E1933" s="1" t="s">
        <v>17764</v>
      </c>
      <c r="F1933">
        <v>21.25</v>
      </c>
      <c r="G1933">
        <v>47.71</v>
      </c>
      <c r="H1933">
        <v>45.16</v>
      </c>
      <c r="I1933">
        <v>62.22</v>
      </c>
    </row>
    <row r="1934" spans="1:9">
      <c r="A1934" t="s">
        <v>1936</v>
      </c>
      <c r="B1934" s="1" t="s">
        <v>5106</v>
      </c>
      <c r="C1934" s="1" t="s">
        <v>8273</v>
      </c>
      <c r="D1934" s="1" t="s">
        <v>11442</v>
      </c>
      <c r="E1934" s="1" t="s">
        <v>17765</v>
      </c>
      <c r="F1934">
        <v>13.58</v>
      </c>
      <c r="G1934">
        <v>46.62</v>
      </c>
      <c r="H1934">
        <v>42.47</v>
      </c>
      <c r="I1934">
        <v>52.94</v>
      </c>
    </row>
    <row r="1935" spans="1:9">
      <c r="A1935" t="s">
        <v>1937</v>
      </c>
      <c r="B1935" s="1" t="s">
        <v>5107</v>
      </c>
      <c r="C1935" s="1" t="s">
        <v>8274</v>
      </c>
      <c r="D1935" s="1" t="s">
        <v>11443</v>
      </c>
      <c r="E1935" s="1" t="s">
        <v>17766</v>
      </c>
      <c r="F1935">
        <v>13.12</v>
      </c>
      <c r="G1935">
        <v>40.03</v>
      </c>
      <c r="H1935">
        <v>60.19</v>
      </c>
      <c r="I1935">
        <v>81.81999999999999</v>
      </c>
    </row>
    <row r="1936" spans="1:9">
      <c r="A1936" t="s">
        <v>1938</v>
      </c>
      <c r="B1936" s="1" t="s">
        <v>5108</v>
      </c>
      <c r="C1936" s="1" t="s">
        <v>8275</v>
      </c>
      <c r="D1936" s="1" t="s">
        <v>11444</v>
      </c>
      <c r="E1936" s="1" t="s">
        <v>17767</v>
      </c>
      <c r="F1936">
        <v>13.63</v>
      </c>
      <c r="G1936">
        <v>37.99</v>
      </c>
      <c r="H1936">
        <v>51.38</v>
      </c>
      <c r="I1936">
        <v>69.56999999999999</v>
      </c>
    </row>
    <row r="1937" spans="1:9">
      <c r="A1937" t="s">
        <v>1939</v>
      </c>
      <c r="B1937" s="1" t="s">
        <v>5109</v>
      </c>
      <c r="C1937" s="1" t="s">
        <v>8276</v>
      </c>
      <c r="D1937" s="1" t="s">
        <v>11445</v>
      </c>
      <c r="E1937" s="1" t="s">
        <v>17768</v>
      </c>
      <c r="F1937">
        <v>10.66</v>
      </c>
      <c r="G1937">
        <v>29.27</v>
      </c>
      <c r="H1937">
        <v>70.73</v>
      </c>
      <c r="I1937">
        <v>88.89</v>
      </c>
    </row>
    <row r="1938" spans="1:9">
      <c r="A1938" t="s">
        <v>1940</v>
      </c>
      <c r="B1938" s="1" t="s">
        <v>5110</v>
      </c>
      <c r="C1938" s="1" t="s">
        <v>8277</v>
      </c>
      <c r="D1938" s="1" t="s">
        <v>11446</v>
      </c>
      <c r="E1938" s="1" t="s">
        <v>17769</v>
      </c>
      <c r="F1938">
        <v>16.46</v>
      </c>
      <c r="G1938">
        <v>52.37</v>
      </c>
      <c r="H1938">
        <v>37.76</v>
      </c>
      <c r="I1938">
        <v>55</v>
      </c>
    </row>
    <row r="1939" spans="1:9">
      <c r="A1939" t="s">
        <v>1941</v>
      </c>
      <c r="B1939" s="1" t="s">
        <v>5111</v>
      </c>
      <c r="C1939" s="1" t="s">
        <v>8278</v>
      </c>
      <c r="D1939" s="1" t="s">
        <v>11447</v>
      </c>
      <c r="E1939" s="1" t="s">
        <v>17770</v>
      </c>
      <c r="F1939">
        <v>31.17</v>
      </c>
      <c r="G1939">
        <v>56.93</v>
      </c>
      <c r="H1939">
        <v>50.99</v>
      </c>
      <c r="I1939">
        <v>58.82</v>
      </c>
    </row>
    <row r="1940" spans="1:9">
      <c r="A1940" t="s">
        <v>1942</v>
      </c>
      <c r="B1940" s="1" t="s">
        <v>5112</v>
      </c>
      <c r="C1940" s="1" t="s">
        <v>8279</v>
      </c>
      <c r="D1940" s="1" t="s">
        <v>11448</v>
      </c>
      <c r="E1940" s="1" t="s">
        <v>17771</v>
      </c>
      <c r="F1940">
        <v>24.23</v>
      </c>
      <c r="G1940">
        <v>45.32</v>
      </c>
      <c r="H1940">
        <v>45.45</v>
      </c>
      <c r="I1940">
        <v>50</v>
      </c>
    </row>
    <row r="1941" spans="1:9">
      <c r="A1941" t="s">
        <v>1943</v>
      </c>
      <c r="B1941" s="1" t="s">
        <v>5113</v>
      </c>
      <c r="C1941" s="1" t="s">
        <v>8280</v>
      </c>
      <c r="D1941" s="1" t="s">
        <v>11449</v>
      </c>
      <c r="E1941" s="1" t="s">
        <v>17772</v>
      </c>
      <c r="F1941">
        <v>27.08</v>
      </c>
      <c r="G1941">
        <v>43.11</v>
      </c>
      <c r="H1941">
        <v>51.94</v>
      </c>
      <c r="I1941">
        <v>56.82</v>
      </c>
    </row>
    <row r="1942" spans="1:9">
      <c r="A1942" t="s">
        <v>1944</v>
      </c>
      <c r="B1942" s="1" t="s">
        <v>5114</v>
      </c>
      <c r="C1942" s="1" t="s">
        <v>8281</v>
      </c>
      <c r="D1942" s="1" t="s">
        <v>11450</v>
      </c>
      <c r="E1942" s="1" t="s">
        <v>17773</v>
      </c>
      <c r="F1942">
        <v>16.5</v>
      </c>
      <c r="G1942">
        <v>44.26</v>
      </c>
      <c r="H1942">
        <v>47.3</v>
      </c>
      <c r="I1942">
        <v>53.33</v>
      </c>
    </row>
    <row r="1943" spans="1:9">
      <c r="A1943" t="s">
        <v>1945</v>
      </c>
      <c r="B1943" s="1" t="s">
        <v>5115</v>
      </c>
      <c r="C1943" s="1" t="s">
        <v>8282</v>
      </c>
      <c r="D1943" s="1" t="s">
        <v>11451</v>
      </c>
      <c r="E1943" s="1" t="s">
        <v>17774</v>
      </c>
      <c r="F1943">
        <v>7.68</v>
      </c>
      <c r="G1943">
        <v>37.07</v>
      </c>
      <c r="H1943">
        <v>50</v>
      </c>
      <c r="I1943">
        <v>77.78</v>
      </c>
    </row>
    <row r="1944" spans="1:9">
      <c r="A1944" t="s">
        <v>1946</v>
      </c>
      <c r="B1944" s="1" t="s">
        <v>5116</v>
      </c>
      <c r="C1944" s="1" t="s">
        <v>8283</v>
      </c>
      <c r="D1944" s="1" t="s">
        <v>11452</v>
      </c>
      <c r="E1944" s="1" t="s">
        <v>17775</v>
      </c>
      <c r="F1944">
        <v>20.29</v>
      </c>
      <c r="G1944">
        <v>50.48</v>
      </c>
      <c r="H1944">
        <v>40</v>
      </c>
      <c r="I1944">
        <v>58.33</v>
      </c>
    </row>
    <row r="1945" spans="1:9">
      <c r="A1945" t="s">
        <v>1947</v>
      </c>
      <c r="B1945" s="1" t="s">
        <v>5117</v>
      </c>
      <c r="C1945" s="1" t="s">
        <v>8284</v>
      </c>
      <c r="D1945" s="1" t="s">
        <v>11453</v>
      </c>
      <c r="E1945" s="1" t="s">
        <v>17776</v>
      </c>
      <c r="F1945">
        <v>37.1</v>
      </c>
      <c r="G1945">
        <v>63.63</v>
      </c>
      <c r="H1945">
        <v>25.33</v>
      </c>
      <c r="I1945">
        <v>43.75</v>
      </c>
    </row>
    <row r="1946" spans="1:9">
      <c r="A1946" t="s">
        <v>1948</v>
      </c>
      <c r="B1946" s="1" t="s">
        <v>5118</v>
      </c>
      <c r="C1946" s="1" t="s">
        <v>8285</v>
      </c>
      <c r="D1946" s="1" t="s">
        <v>11454</v>
      </c>
      <c r="E1946" s="1" t="s">
        <v>17777</v>
      </c>
      <c r="F1946">
        <v>11.12</v>
      </c>
      <c r="G1946">
        <v>46.11</v>
      </c>
      <c r="H1946">
        <v>44.83</v>
      </c>
      <c r="I1946">
        <v>63.16</v>
      </c>
    </row>
    <row r="1947" spans="1:9">
      <c r="A1947" t="s">
        <v>1949</v>
      </c>
      <c r="B1947" s="1" t="s">
        <v>5119</v>
      </c>
      <c r="C1947" s="1" t="s">
        <v>8286</v>
      </c>
      <c r="D1947" s="1" t="s">
        <v>11455</v>
      </c>
      <c r="E1947" s="1" t="s">
        <v>17778</v>
      </c>
      <c r="F1947">
        <v>46.96</v>
      </c>
      <c r="G1947">
        <v>67.17</v>
      </c>
      <c r="H1947">
        <v>19.27</v>
      </c>
      <c r="I1947">
        <v>31.82</v>
      </c>
    </row>
    <row r="1948" spans="1:9">
      <c r="A1948" t="s">
        <v>1950</v>
      </c>
      <c r="B1948" s="1" t="s">
        <v>5120</v>
      </c>
      <c r="C1948" s="1" t="s">
        <v>8287</v>
      </c>
      <c r="D1948" s="1" t="s">
        <v>11456</v>
      </c>
      <c r="E1948" s="1" t="s">
        <v>17779</v>
      </c>
      <c r="F1948">
        <v>17.23</v>
      </c>
      <c r="G1948">
        <v>58.53</v>
      </c>
      <c r="H1948">
        <v>41.04</v>
      </c>
      <c r="I1948">
        <v>63.33</v>
      </c>
    </row>
    <row r="1949" spans="1:9">
      <c r="A1949" t="s">
        <v>1951</v>
      </c>
      <c r="B1949" s="1" t="s">
        <v>5121</v>
      </c>
      <c r="C1949" s="1" t="s">
        <v>8288</v>
      </c>
      <c r="D1949" s="1" t="s">
        <v>11457</v>
      </c>
      <c r="E1949" s="1" t="s">
        <v>17780</v>
      </c>
      <c r="F1949">
        <v>4.62</v>
      </c>
      <c r="G1949">
        <v>36.47</v>
      </c>
      <c r="H1949">
        <v>48.48</v>
      </c>
      <c r="I1949">
        <v>76.92</v>
      </c>
    </row>
    <row r="1950" spans="1:9">
      <c r="A1950" t="s">
        <v>1952</v>
      </c>
      <c r="B1950" s="1" t="s">
        <v>5122</v>
      </c>
      <c r="C1950" s="1" t="s">
        <v>8289</v>
      </c>
      <c r="D1950" s="1" t="s">
        <v>11458</v>
      </c>
      <c r="E1950" s="1" t="s">
        <v>17781</v>
      </c>
      <c r="F1950">
        <v>36.96</v>
      </c>
      <c r="G1950">
        <v>62.71</v>
      </c>
      <c r="H1950">
        <v>31.75</v>
      </c>
      <c r="I1950">
        <v>42.86</v>
      </c>
    </row>
    <row r="1951" spans="1:9">
      <c r="A1951" t="s">
        <v>1953</v>
      </c>
      <c r="B1951" s="1" t="s">
        <v>5123</v>
      </c>
      <c r="C1951" s="1" t="s">
        <v>8290</v>
      </c>
      <c r="D1951" s="1" t="s">
        <v>11459</v>
      </c>
      <c r="E1951" s="1" t="s">
        <v>17782</v>
      </c>
      <c r="F1951">
        <v>37.26</v>
      </c>
      <c r="G1951">
        <v>54.24</v>
      </c>
      <c r="H1951">
        <v>28.57</v>
      </c>
      <c r="I1951">
        <v>47.83</v>
      </c>
    </row>
    <row r="1952" spans="1:9">
      <c r="A1952" t="s">
        <v>1954</v>
      </c>
      <c r="B1952" s="1" t="s">
        <v>5124</v>
      </c>
      <c r="C1952" s="1" t="s">
        <v>8291</v>
      </c>
      <c r="D1952" s="1" t="s">
        <v>11460</v>
      </c>
      <c r="E1952" s="1" t="s">
        <v>17783</v>
      </c>
      <c r="F1952">
        <v>18.22</v>
      </c>
      <c r="G1952">
        <v>48.76</v>
      </c>
      <c r="H1952">
        <v>65.29000000000001</v>
      </c>
      <c r="I1952">
        <v>79.17</v>
      </c>
    </row>
    <row r="1953" spans="1:9">
      <c r="A1953" t="s">
        <v>1955</v>
      </c>
      <c r="B1953" s="1" t="s">
        <v>5125</v>
      </c>
      <c r="C1953" s="1" t="s">
        <v>8292</v>
      </c>
      <c r="D1953" s="1" t="s">
        <v>11461</v>
      </c>
      <c r="E1953" s="1" t="s">
        <v>17784</v>
      </c>
      <c r="F1953">
        <v>25.71</v>
      </c>
      <c r="G1953">
        <v>45.01</v>
      </c>
      <c r="H1953">
        <v>59.26</v>
      </c>
      <c r="I1953">
        <v>66.67</v>
      </c>
    </row>
    <row r="1954" spans="1:9">
      <c r="A1954" t="s">
        <v>1956</v>
      </c>
      <c r="B1954" s="1" t="s">
        <v>5126</v>
      </c>
      <c r="C1954" s="1" t="s">
        <v>8293</v>
      </c>
      <c r="D1954" s="1" t="s">
        <v>11462</v>
      </c>
      <c r="E1954" s="1" t="s">
        <v>17785</v>
      </c>
      <c r="F1954">
        <v>36.07</v>
      </c>
      <c r="G1954">
        <v>64.38</v>
      </c>
      <c r="H1954">
        <v>40.43</v>
      </c>
      <c r="I1954">
        <v>39.13</v>
      </c>
    </row>
    <row r="1955" spans="1:9">
      <c r="A1955" t="s">
        <v>1957</v>
      </c>
      <c r="B1955" s="1" t="s">
        <v>5127</v>
      </c>
      <c r="C1955" s="1" t="s">
        <v>8294</v>
      </c>
      <c r="D1955" s="1" t="s">
        <v>11463</v>
      </c>
      <c r="E1955" s="1" t="s">
        <v>17786</v>
      </c>
      <c r="F1955">
        <v>30.04</v>
      </c>
      <c r="G1955">
        <v>67.28</v>
      </c>
      <c r="H1955">
        <v>68</v>
      </c>
      <c r="I1955">
        <v>75</v>
      </c>
    </row>
    <row r="1956" spans="1:9">
      <c r="A1956" t="s">
        <v>1958</v>
      </c>
      <c r="B1956" s="1" t="s">
        <v>5128</v>
      </c>
      <c r="C1956" s="1" t="s">
        <v>8295</v>
      </c>
      <c r="D1956" s="1" t="s">
        <v>11464</v>
      </c>
      <c r="E1956" s="1" t="s">
        <v>17787</v>
      </c>
      <c r="F1956">
        <v>15.66</v>
      </c>
      <c r="G1956">
        <v>48.57</v>
      </c>
      <c r="H1956">
        <v>68.56999999999999</v>
      </c>
      <c r="I1956">
        <v>77.27</v>
      </c>
    </row>
    <row r="1957" spans="1:9">
      <c r="A1957" t="s">
        <v>1959</v>
      </c>
      <c r="B1957" s="1" t="s">
        <v>5129</v>
      </c>
      <c r="C1957" s="1" t="s">
        <v>8296</v>
      </c>
      <c r="D1957" s="1" t="s">
        <v>11465</v>
      </c>
      <c r="E1957" s="1" t="s">
        <v>17788</v>
      </c>
      <c r="F1957">
        <v>72.90000000000001</v>
      </c>
      <c r="G1957">
        <v>86.37</v>
      </c>
      <c r="H1957">
        <v>7.14</v>
      </c>
      <c r="I1957">
        <v>12.5</v>
      </c>
    </row>
    <row r="1958" spans="1:9">
      <c r="A1958" t="s">
        <v>1960</v>
      </c>
      <c r="B1958" s="1" t="s">
        <v>5130</v>
      </c>
      <c r="C1958" s="1" t="s">
        <v>8297</v>
      </c>
      <c r="D1958" s="1" t="s">
        <v>11466</v>
      </c>
      <c r="E1958" s="1" t="s">
        <v>17789</v>
      </c>
      <c r="F1958">
        <v>24</v>
      </c>
      <c r="G1958">
        <v>55</v>
      </c>
      <c r="H1958">
        <v>42</v>
      </c>
      <c r="I1958">
        <v>60</v>
      </c>
    </row>
    <row r="1959" spans="1:9">
      <c r="A1959" t="s">
        <v>1961</v>
      </c>
      <c r="B1959" s="1" t="s">
        <v>5131</v>
      </c>
      <c r="C1959" s="1" t="s">
        <v>8298</v>
      </c>
      <c r="D1959" s="1" t="s">
        <v>11467</v>
      </c>
      <c r="E1959" s="1" t="s">
        <v>17790</v>
      </c>
      <c r="F1959">
        <v>24.68</v>
      </c>
      <c r="G1959">
        <v>56.3</v>
      </c>
      <c r="H1959">
        <v>33.33</v>
      </c>
      <c r="I1959">
        <v>50</v>
      </c>
    </row>
    <row r="1960" spans="1:9">
      <c r="A1960" t="s">
        <v>1962</v>
      </c>
      <c r="B1960" s="1" t="s">
        <v>5132</v>
      </c>
      <c r="C1960" s="1" t="s">
        <v>8299</v>
      </c>
      <c r="D1960" s="1" t="s">
        <v>11468</v>
      </c>
      <c r="E1960" s="1" t="s">
        <v>17791</v>
      </c>
      <c r="F1960">
        <v>16.42</v>
      </c>
      <c r="G1960">
        <v>39.27</v>
      </c>
      <c r="H1960">
        <v>46.67</v>
      </c>
      <c r="I1960">
        <v>73.53</v>
      </c>
    </row>
    <row r="1961" spans="1:9">
      <c r="A1961" t="s">
        <v>1963</v>
      </c>
      <c r="B1961" s="1" t="s">
        <v>5133</v>
      </c>
      <c r="C1961" s="1" t="s">
        <v>8300</v>
      </c>
      <c r="D1961" s="1" t="s">
        <v>11469</v>
      </c>
      <c r="E1961" s="1" t="s">
        <v>17792</v>
      </c>
      <c r="F1961">
        <v>3.44</v>
      </c>
      <c r="G1961">
        <v>32.16</v>
      </c>
      <c r="H1961">
        <v>59.48</v>
      </c>
      <c r="I1961">
        <v>75.76000000000001</v>
      </c>
    </row>
    <row r="1962" spans="1:9">
      <c r="A1962" t="s">
        <v>1964</v>
      </c>
      <c r="B1962" s="1" t="s">
        <v>5134</v>
      </c>
      <c r="C1962" s="1" t="s">
        <v>8301</v>
      </c>
      <c r="D1962" s="1" t="s">
        <v>11470</v>
      </c>
      <c r="E1962" s="1" t="s">
        <v>17793</v>
      </c>
      <c r="F1962">
        <v>9.970000000000001</v>
      </c>
      <c r="G1962">
        <v>32.51</v>
      </c>
      <c r="H1962">
        <v>51.92</v>
      </c>
      <c r="I1962">
        <v>65.22</v>
      </c>
    </row>
    <row r="1963" spans="1:9">
      <c r="A1963" t="s">
        <v>1965</v>
      </c>
      <c r="B1963" s="1" t="s">
        <v>5135</v>
      </c>
      <c r="C1963" s="1" t="s">
        <v>8302</v>
      </c>
      <c r="D1963" s="1" t="s">
        <v>11471</v>
      </c>
      <c r="E1963" s="1" t="s">
        <v>17794</v>
      </c>
      <c r="F1963">
        <v>20.19</v>
      </c>
      <c r="G1963">
        <v>41.23</v>
      </c>
      <c r="H1963">
        <v>51.72</v>
      </c>
      <c r="I1963">
        <v>72.41</v>
      </c>
    </row>
    <row r="1964" spans="1:9">
      <c r="A1964" t="s">
        <v>1966</v>
      </c>
      <c r="B1964" s="1" t="s">
        <v>5136</v>
      </c>
      <c r="C1964" s="1" t="s">
        <v>8303</v>
      </c>
      <c r="D1964" s="1" t="s">
        <v>11472</v>
      </c>
      <c r="E1964" s="1" t="s">
        <v>17795</v>
      </c>
      <c r="F1964">
        <v>39</v>
      </c>
      <c r="G1964">
        <v>63.08</v>
      </c>
      <c r="H1964">
        <v>37.25</v>
      </c>
      <c r="I1964">
        <v>50</v>
      </c>
    </row>
    <row r="1965" spans="1:9">
      <c r="A1965" t="s">
        <v>1967</v>
      </c>
      <c r="B1965" s="1" t="s">
        <v>5137</v>
      </c>
      <c r="C1965" s="1" t="s">
        <v>8304</v>
      </c>
      <c r="D1965" s="1" t="s">
        <v>11473</v>
      </c>
      <c r="E1965" s="1" t="s">
        <v>17796</v>
      </c>
      <c r="F1965">
        <v>33.36</v>
      </c>
      <c r="G1965">
        <v>65.28</v>
      </c>
      <c r="H1965">
        <v>40.54</v>
      </c>
      <c r="I1965">
        <v>52.94</v>
      </c>
    </row>
    <row r="1966" spans="1:9">
      <c r="A1966" t="s">
        <v>1968</v>
      </c>
      <c r="B1966" s="1" t="s">
        <v>5138</v>
      </c>
      <c r="C1966" s="1" t="s">
        <v>8305</v>
      </c>
      <c r="D1966" s="1" t="s">
        <v>11474</v>
      </c>
      <c r="E1966" s="1" t="s">
        <v>17797</v>
      </c>
      <c r="F1966">
        <v>8.529999999999999</v>
      </c>
      <c r="G1966">
        <v>33.8</v>
      </c>
      <c r="H1966">
        <v>61.19</v>
      </c>
      <c r="I1966">
        <v>73.17</v>
      </c>
    </row>
    <row r="1967" spans="1:9">
      <c r="A1967" t="s">
        <v>1969</v>
      </c>
      <c r="B1967" s="1" t="s">
        <v>5139</v>
      </c>
      <c r="C1967" s="1" t="s">
        <v>8306</v>
      </c>
      <c r="D1967" s="1" t="s">
        <v>11475</v>
      </c>
      <c r="E1967" s="1" t="s">
        <v>17798</v>
      </c>
      <c r="F1967">
        <v>8.550000000000001</v>
      </c>
      <c r="G1967">
        <v>47.3</v>
      </c>
      <c r="H1967">
        <v>43.33</v>
      </c>
      <c r="I1967">
        <v>75</v>
      </c>
    </row>
    <row r="1968" spans="1:9">
      <c r="A1968" t="s">
        <v>1970</v>
      </c>
      <c r="B1968" s="1" t="s">
        <v>5140</v>
      </c>
      <c r="C1968" s="1" t="s">
        <v>8307</v>
      </c>
      <c r="D1968" s="1" t="s">
        <v>11476</v>
      </c>
      <c r="E1968" s="1" t="s">
        <v>17799</v>
      </c>
      <c r="F1968">
        <v>16.13</v>
      </c>
      <c r="G1968">
        <v>57.39</v>
      </c>
      <c r="H1968">
        <v>34.17</v>
      </c>
      <c r="I1968">
        <v>44</v>
      </c>
    </row>
    <row r="1969" spans="1:9">
      <c r="A1969" t="s">
        <v>1971</v>
      </c>
      <c r="B1969" s="1" t="s">
        <v>5141</v>
      </c>
      <c r="C1969" s="1" t="s">
        <v>8308</v>
      </c>
      <c r="D1969" s="1" t="s">
        <v>11477</v>
      </c>
      <c r="E1969" s="1" t="s">
        <v>17800</v>
      </c>
      <c r="F1969">
        <v>25.75</v>
      </c>
      <c r="G1969">
        <v>59.92</v>
      </c>
      <c r="H1969">
        <v>41.75</v>
      </c>
      <c r="I1969">
        <v>54.55</v>
      </c>
    </row>
    <row r="1970" spans="1:9">
      <c r="A1970" t="s">
        <v>1972</v>
      </c>
      <c r="B1970" s="1" t="s">
        <v>5142</v>
      </c>
      <c r="C1970" s="1" t="s">
        <v>8309</v>
      </c>
      <c r="D1970" s="1" t="s">
        <v>11478</v>
      </c>
      <c r="E1970" s="1" t="s">
        <v>17801</v>
      </c>
      <c r="F1970">
        <v>8.1</v>
      </c>
      <c r="G1970">
        <v>41.27</v>
      </c>
      <c r="H1970">
        <v>117.02</v>
      </c>
      <c r="I1970">
        <v>160</v>
      </c>
    </row>
    <row r="1971" spans="1:9">
      <c r="A1971" t="s">
        <v>1973</v>
      </c>
      <c r="B1971" s="1" t="s">
        <v>5143</v>
      </c>
      <c r="C1971" s="1" t="s">
        <v>8310</v>
      </c>
      <c r="D1971" s="1" t="s">
        <v>11479</v>
      </c>
      <c r="E1971" s="1" t="s">
        <v>17802</v>
      </c>
      <c r="F1971">
        <v>25.78</v>
      </c>
      <c r="G1971">
        <v>44.12</v>
      </c>
      <c r="H1971">
        <v>46.4</v>
      </c>
      <c r="I1971">
        <v>61.54</v>
      </c>
    </row>
    <row r="1972" spans="1:9">
      <c r="A1972" t="s">
        <v>1974</v>
      </c>
      <c r="B1972" s="1" t="s">
        <v>5144</v>
      </c>
      <c r="C1972" s="1" t="s">
        <v>8311</v>
      </c>
      <c r="D1972" s="1" t="s">
        <v>11480</v>
      </c>
      <c r="E1972" s="1" t="s">
        <v>17803</v>
      </c>
      <c r="F1972">
        <v>14.75</v>
      </c>
      <c r="G1972">
        <v>48.87</v>
      </c>
      <c r="H1972">
        <v>49.4</v>
      </c>
      <c r="I1972">
        <v>66.67</v>
      </c>
    </row>
    <row r="1973" spans="1:9">
      <c r="A1973" t="s">
        <v>1975</v>
      </c>
      <c r="B1973" s="1" t="s">
        <v>5145</v>
      </c>
      <c r="C1973" s="1" t="s">
        <v>8312</v>
      </c>
      <c r="D1973" s="1" t="s">
        <v>11481</v>
      </c>
      <c r="E1973" s="1" t="s">
        <v>17804</v>
      </c>
      <c r="F1973">
        <v>7.86</v>
      </c>
      <c r="G1973">
        <v>42</v>
      </c>
      <c r="H1973">
        <v>72.22</v>
      </c>
      <c r="I1973">
        <v>90.91</v>
      </c>
    </row>
    <row r="1974" spans="1:9">
      <c r="A1974" t="s">
        <v>1976</v>
      </c>
      <c r="B1974" s="1" t="s">
        <v>5146</v>
      </c>
      <c r="C1974" s="1" t="s">
        <v>8313</v>
      </c>
      <c r="D1974" s="1" t="s">
        <v>11482</v>
      </c>
      <c r="E1974" s="1" t="s">
        <v>17805</v>
      </c>
      <c r="F1974">
        <v>33.9</v>
      </c>
      <c r="G1974">
        <v>54</v>
      </c>
      <c r="H1974">
        <v>40.74</v>
      </c>
      <c r="I1974">
        <v>55.17</v>
      </c>
    </row>
    <row r="1975" spans="1:9">
      <c r="A1975" t="s">
        <v>1977</v>
      </c>
      <c r="B1975" s="1" t="s">
        <v>5147</v>
      </c>
      <c r="C1975" s="1" t="s">
        <v>8314</v>
      </c>
      <c r="D1975" s="1" t="s">
        <v>11483</v>
      </c>
      <c r="E1975" s="1" t="s">
        <v>17806</v>
      </c>
      <c r="F1975">
        <v>19.12</v>
      </c>
      <c r="G1975">
        <v>53.52</v>
      </c>
      <c r="H1975">
        <v>41.79</v>
      </c>
      <c r="I1975">
        <v>60.71</v>
      </c>
    </row>
    <row r="1976" spans="1:9">
      <c r="A1976" t="s">
        <v>1978</v>
      </c>
      <c r="B1976" s="1" t="s">
        <v>5148</v>
      </c>
      <c r="C1976" s="1" t="s">
        <v>8315</v>
      </c>
      <c r="D1976" s="1" t="s">
        <v>11484</v>
      </c>
      <c r="E1976" s="1" t="s">
        <v>17807</v>
      </c>
      <c r="F1976">
        <v>10.55</v>
      </c>
      <c r="G1976">
        <v>40.42</v>
      </c>
      <c r="H1976">
        <v>60.87</v>
      </c>
      <c r="I1976">
        <v>66.67</v>
      </c>
    </row>
    <row r="1977" spans="1:9">
      <c r="A1977" t="s">
        <v>1979</v>
      </c>
      <c r="B1977" s="1" t="s">
        <v>5149</v>
      </c>
      <c r="C1977" s="1" t="s">
        <v>8316</v>
      </c>
      <c r="D1977" s="1" t="s">
        <v>11485</v>
      </c>
      <c r="E1977" s="1" t="s">
        <v>17808</v>
      </c>
      <c r="F1977">
        <v>10.7</v>
      </c>
      <c r="G1977">
        <v>46.97</v>
      </c>
      <c r="H1977">
        <v>124.73</v>
      </c>
      <c r="I1977">
        <v>130.43</v>
      </c>
    </row>
    <row r="1978" spans="1:9">
      <c r="A1978" t="s">
        <v>1980</v>
      </c>
      <c r="B1978" s="1" t="s">
        <v>5150</v>
      </c>
      <c r="C1978" s="1" t="s">
        <v>8317</v>
      </c>
      <c r="D1978" s="1" t="s">
        <v>11486</v>
      </c>
      <c r="E1978" s="1" t="s">
        <v>17809</v>
      </c>
      <c r="F1978">
        <v>3.38</v>
      </c>
      <c r="G1978">
        <v>20.23</v>
      </c>
      <c r="H1978">
        <v>72.90000000000001</v>
      </c>
      <c r="I1978">
        <v>79.17</v>
      </c>
    </row>
    <row r="1979" spans="1:9">
      <c r="A1979" t="s">
        <v>1981</v>
      </c>
      <c r="B1979" s="1" t="s">
        <v>5151</v>
      </c>
      <c r="C1979" s="1" t="s">
        <v>8318</v>
      </c>
      <c r="D1979" s="1" t="s">
        <v>11487</v>
      </c>
      <c r="E1979" s="1" t="s">
        <v>17810</v>
      </c>
      <c r="F1979">
        <v>7</v>
      </c>
      <c r="G1979">
        <v>35.17</v>
      </c>
      <c r="H1979">
        <v>54.55</v>
      </c>
      <c r="I1979">
        <v>77.78</v>
      </c>
    </row>
    <row r="1980" spans="1:9">
      <c r="A1980" t="s">
        <v>1982</v>
      </c>
      <c r="B1980" s="1" t="s">
        <v>5152</v>
      </c>
      <c r="C1980" s="1" t="s">
        <v>8319</v>
      </c>
      <c r="D1980" s="1" t="s">
        <v>11488</v>
      </c>
      <c r="E1980" s="1" t="s">
        <v>17811</v>
      </c>
      <c r="F1980">
        <v>12.45</v>
      </c>
      <c r="G1980">
        <v>43.35</v>
      </c>
      <c r="H1980">
        <v>49.06</v>
      </c>
      <c r="I1980">
        <v>69.23</v>
      </c>
    </row>
    <row r="1981" spans="1:9">
      <c r="A1981" t="s">
        <v>1983</v>
      </c>
      <c r="B1981" s="1" t="s">
        <v>5153</v>
      </c>
      <c r="C1981" s="1" t="s">
        <v>8320</v>
      </c>
      <c r="D1981" s="1" t="s">
        <v>11489</v>
      </c>
      <c r="E1981" s="1" t="s">
        <v>17812</v>
      </c>
      <c r="F1981">
        <v>36.19</v>
      </c>
      <c r="G1981">
        <v>61.3</v>
      </c>
      <c r="H1981">
        <v>46.04</v>
      </c>
      <c r="I1981">
        <v>43.33</v>
      </c>
    </row>
    <row r="1982" spans="1:9">
      <c r="A1982" t="s">
        <v>1984</v>
      </c>
      <c r="B1982" s="1" t="s">
        <v>5154</v>
      </c>
      <c r="C1982" s="1" t="s">
        <v>8321</v>
      </c>
      <c r="D1982" s="1" t="s">
        <v>11490</v>
      </c>
      <c r="E1982" s="1" t="s">
        <v>17813</v>
      </c>
      <c r="F1982">
        <v>31.52</v>
      </c>
      <c r="G1982">
        <v>60.61</v>
      </c>
      <c r="H1982">
        <v>37.19</v>
      </c>
      <c r="I1982">
        <v>50</v>
      </c>
    </row>
    <row r="1983" spans="1:9">
      <c r="A1983" t="s">
        <v>1985</v>
      </c>
      <c r="B1983" s="1" t="s">
        <v>5155</v>
      </c>
      <c r="C1983" s="1" t="s">
        <v>8322</v>
      </c>
      <c r="D1983" s="1" t="s">
        <v>11491</v>
      </c>
      <c r="E1983" s="1" t="s">
        <v>17814</v>
      </c>
      <c r="F1983">
        <v>13.42</v>
      </c>
      <c r="G1983">
        <v>42.29</v>
      </c>
      <c r="H1983">
        <v>50.27</v>
      </c>
      <c r="I1983">
        <v>78.38</v>
      </c>
    </row>
    <row r="1984" spans="1:9">
      <c r="A1984" t="s">
        <v>1986</v>
      </c>
      <c r="B1984" s="1" t="s">
        <v>5156</v>
      </c>
      <c r="C1984" s="1" t="s">
        <v>8323</v>
      </c>
      <c r="D1984" s="1" t="s">
        <v>11492</v>
      </c>
      <c r="E1984" s="1" t="s">
        <v>17815</v>
      </c>
      <c r="F1984">
        <v>17.37</v>
      </c>
      <c r="G1984">
        <v>58.53</v>
      </c>
      <c r="H1984">
        <v>50</v>
      </c>
      <c r="I1984">
        <v>52.94</v>
      </c>
    </row>
    <row r="1985" spans="1:9">
      <c r="A1985" t="s">
        <v>1987</v>
      </c>
      <c r="B1985" s="1" t="s">
        <v>5157</v>
      </c>
      <c r="C1985" s="1" t="s">
        <v>8324</v>
      </c>
      <c r="D1985" s="1" t="s">
        <v>11493</v>
      </c>
      <c r="E1985" s="1" t="s">
        <v>17816</v>
      </c>
      <c r="F1985">
        <v>15.6</v>
      </c>
      <c r="G1985">
        <v>47.58</v>
      </c>
      <c r="H1985">
        <v>37.75</v>
      </c>
      <c r="I1985">
        <v>55.88</v>
      </c>
    </row>
    <row r="1986" spans="1:9">
      <c r="A1986" t="s">
        <v>1988</v>
      </c>
      <c r="B1986" s="1" t="s">
        <v>5158</v>
      </c>
      <c r="C1986" s="1" t="s">
        <v>8325</v>
      </c>
      <c r="D1986" s="1" t="s">
        <v>11494</v>
      </c>
      <c r="E1986" s="1" t="s">
        <v>17817</v>
      </c>
      <c r="F1986">
        <v>6.41</v>
      </c>
      <c r="G1986">
        <v>39.64</v>
      </c>
      <c r="H1986">
        <v>44.72</v>
      </c>
      <c r="I1986">
        <v>65.38</v>
      </c>
    </row>
    <row r="1987" spans="1:9">
      <c r="A1987" t="s">
        <v>1989</v>
      </c>
      <c r="B1987" s="1" t="s">
        <v>5159</v>
      </c>
      <c r="C1987" s="1" t="s">
        <v>8326</v>
      </c>
      <c r="D1987" s="1" t="s">
        <v>11495</v>
      </c>
      <c r="E1987" s="1" t="s">
        <v>17818</v>
      </c>
      <c r="F1987">
        <v>7.31</v>
      </c>
      <c r="G1987">
        <v>43.61</v>
      </c>
      <c r="H1987">
        <v>62.98</v>
      </c>
      <c r="I1987">
        <v>75</v>
      </c>
    </row>
    <row r="1988" spans="1:9">
      <c r="A1988" t="s">
        <v>1990</v>
      </c>
      <c r="B1988" s="1" t="s">
        <v>5160</v>
      </c>
      <c r="C1988" s="1" t="s">
        <v>8327</v>
      </c>
      <c r="D1988" s="1" t="s">
        <v>11496</v>
      </c>
      <c r="E1988" s="1" t="s">
        <v>17819</v>
      </c>
      <c r="F1988">
        <v>37.35</v>
      </c>
      <c r="G1988">
        <v>59.83</v>
      </c>
      <c r="H1988">
        <v>52.46</v>
      </c>
      <c r="I1988">
        <v>46.15</v>
      </c>
    </row>
    <row r="1989" spans="1:9">
      <c r="A1989" t="s">
        <v>1991</v>
      </c>
      <c r="B1989" s="1" t="s">
        <v>5161</v>
      </c>
      <c r="C1989" s="1" t="s">
        <v>8328</v>
      </c>
      <c r="D1989" s="1" t="s">
        <v>11497</v>
      </c>
      <c r="E1989" s="1" t="s">
        <v>17820</v>
      </c>
      <c r="F1989">
        <v>22.03</v>
      </c>
      <c r="G1989">
        <v>49.77</v>
      </c>
      <c r="H1989">
        <v>36.54</v>
      </c>
      <c r="I1989">
        <v>50</v>
      </c>
    </row>
    <row r="1990" spans="1:9">
      <c r="A1990" t="s">
        <v>1992</v>
      </c>
      <c r="B1990" s="1" t="s">
        <v>5162</v>
      </c>
      <c r="C1990" s="1" t="s">
        <v>8329</v>
      </c>
      <c r="D1990" s="1" t="s">
        <v>11498</v>
      </c>
      <c r="E1990" s="1" t="s">
        <v>17821</v>
      </c>
      <c r="F1990">
        <v>28.39</v>
      </c>
      <c r="G1990">
        <v>68.15000000000001</v>
      </c>
      <c r="H1990">
        <v>18.02</v>
      </c>
      <c r="I1990">
        <v>32</v>
      </c>
    </row>
    <row r="1991" spans="1:9">
      <c r="A1991" t="s">
        <v>1993</v>
      </c>
      <c r="B1991" s="1" t="s">
        <v>5163</v>
      </c>
      <c r="C1991" s="1" t="s">
        <v>8330</v>
      </c>
      <c r="D1991" s="1" t="s">
        <v>11499</v>
      </c>
      <c r="E1991" s="1" t="s">
        <v>17822</v>
      </c>
      <c r="F1991">
        <v>40.16</v>
      </c>
      <c r="G1991">
        <v>72.51000000000001</v>
      </c>
      <c r="H1991">
        <v>23.17</v>
      </c>
      <c r="I1991">
        <v>38.89</v>
      </c>
    </row>
    <row r="1992" spans="1:9">
      <c r="A1992" t="s">
        <v>1994</v>
      </c>
      <c r="B1992" s="1" t="s">
        <v>5164</v>
      </c>
      <c r="C1992" s="1" t="s">
        <v>8331</v>
      </c>
      <c r="D1992" s="1" t="s">
        <v>11500</v>
      </c>
      <c r="E1992" s="1" t="s">
        <v>17823</v>
      </c>
      <c r="F1992">
        <v>32.14</v>
      </c>
      <c r="G1992">
        <v>58.7</v>
      </c>
      <c r="H1992">
        <v>30.54</v>
      </c>
      <c r="I1992">
        <v>45.45</v>
      </c>
    </row>
    <row r="1993" spans="1:9">
      <c r="A1993" t="s">
        <v>1995</v>
      </c>
      <c r="B1993" s="1" t="s">
        <v>5165</v>
      </c>
      <c r="C1993" s="1" t="s">
        <v>8332</v>
      </c>
      <c r="D1993" s="1" t="s">
        <v>11501</v>
      </c>
      <c r="E1993" s="1" t="s">
        <v>17824</v>
      </c>
      <c r="F1993">
        <v>26.97</v>
      </c>
      <c r="G1993">
        <v>66.39</v>
      </c>
      <c r="H1993">
        <v>43.16</v>
      </c>
      <c r="I1993">
        <v>54.55</v>
      </c>
    </row>
    <row r="1994" spans="1:9">
      <c r="A1994" t="s">
        <v>1996</v>
      </c>
      <c r="B1994" s="1" t="s">
        <v>5166</v>
      </c>
      <c r="C1994" s="1" t="s">
        <v>8333</v>
      </c>
      <c r="D1994" s="1" t="s">
        <v>11502</v>
      </c>
      <c r="E1994" s="1" t="s">
        <v>17825</v>
      </c>
      <c r="F1994">
        <v>15.48</v>
      </c>
      <c r="G1994">
        <v>42.73</v>
      </c>
      <c r="H1994">
        <v>56.94</v>
      </c>
      <c r="I1994">
        <v>70</v>
      </c>
    </row>
    <row r="1995" spans="1:9">
      <c r="A1995" t="s">
        <v>1997</v>
      </c>
      <c r="B1995" s="1" t="s">
        <v>5167</v>
      </c>
      <c r="C1995" s="1" t="s">
        <v>8334</v>
      </c>
      <c r="D1995" s="1" t="s">
        <v>11503</v>
      </c>
      <c r="E1995" s="1" t="s">
        <v>17826</v>
      </c>
      <c r="F1995">
        <v>24.69</v>
      </c>
      <c r="G1995">
        <v>54.27</v>
      </c>
      <c r="H1995">
        <v>30.43</v>
      </c>
      <c r="I1995">
        <v>50</v>
      </c>
    </row>
    <row r="1996" spans="1:9">
      <c r="A1996" t="s">
        <v>1998</v>
      </c>
      <c r="B1996" s="1" t="s">
        <v>5168</v>
      </c>
      <c r="C1996" s="1" t="s">
        <v>8335</v>
      </c>
      <c r="D1996" s="1" t="s">
        <v>11504</v>
      </c>
      <c r="E1996" s="1" t="s">
        <v>17827</v>
      </c>
      <c r="F1996">
        <v>13.83</v>
      </c>
      <c r="G1996">
        <v>42.7</v>
      </c>
      <c r="H1996">
        <v>53.23</v>
      </c>
      <c r="I1996">
        <v>67.86</v>
      </c>
    </row>
    <row r="1997" spans="1:9">
      <c r="A1997" t="s">
        <v>1999</v>
      </c>
      <c r="B1997" s="1" t="s">
        <v>5169</v>
      </c>
      <c r="C1997" s="1" t="s">
        <v>8336</v>
      </c>
      <c r="D1997" s="1" t="s">
        <v>11505</v>
      </c>
      <c r="E1997" s="1" t="s">
        <v>17828</v>
      </c>
      <c r="F1997">
        <v>17.59</v>
      </c>
      <c r="G1997">
        <v>64.03</v>
      </c>
      <c r="H1997">
        <v>29.55</v>
      </c>
      <c r="I1997">
        <v>40</v>
      </c>
    </row>
    <row r="1998" spans="1:9">
      <c r="A1998" t="s">
        <v>2000</v>
      </c>
      <c r="B1998" s="1" t="s">
        <v>5170</v>
      </c>
      <c r="C1998" s="1" t="s">
        <v>8337</v>
      </c>
      <c r="D1998" s="1" t="s">
        <v>11506</v>
      </c>
      <c r="E1998" s="1" t="s">
        <v>17829</v>
      </c>
      <c r="F1998">
        <v>54.03</v>
      </c>
      <c r="G1998">
        <v>77.56999999999999</v>
      </c>
      <c r="H1998">
        <v>9.32</v>
      </c>
      <c r="I1998">
        <v>16.67</v>
      </c>
    </row>
    <row r="1999" spans="1:9">
      <c r="A1999" t="s">
        <v>2001</v>
      </c>
      <c r="B1999" s="1" t="s">
        <v>5171</v>
      </c>
      <c r="C1999" s="1" t="s">
        <v>8338</v>
      </c>
      <c r="D1999" s="1" t="s">
        <v>11507</v>
      </c>
      <c r="E1999" s="1" t="s">
        <v>17830</v>
      </c>
      <c r="F1999">
        <v>60.51</v>
      </c>
      <c r="G1999">
        <v>81.93000000000001</v>
      </c>
      <c r="H1999">
        <v>14.71</v>
      </c>
      <c r="I1999">
        <v>23.81</v>
      </c>
    </row>
    <row r="2000" spans="1:9">
      <c r="A2000" t="s">
        <v>2002</v>
      </c>
      <c r="B2000" s="1" t="s">
        <v>5172</v>
      </c>
      <c r="C2000" s="1" t="s">
        <v>8339</v>
      </c>
      <c r="D2000" s="1" t="s">
        <v>11508</v>
      </c>
      <c r="E2000" s="1" t="s">
        <v>17831</v>
      </c>
      <c r="F2000">
        <v>13.74</v>
      </c>
      <c r="G2000">
        <v>43.8</v>
      </c>
      <c r="H2000">
        <v>40.57</v>
      </c>
      <c r="I2000">
        <v>52.38</v>
      </c>
    </row>
    <row r="2001" spans="1:9">
      <c r="A2001" t="s">
        <v>2003</v>
      </c>
      <c r="B2001" s="1" t="s">
        <v>5173</v>
      </c>
      <c r="C2001" s="1" t="s">
        <v>8340</v>
      </c>
      <c r="D2001" s="1" t="s">
        <v>11509</v>
      </c>
      <c r="E2001" s="1" t="s">
        <v>17832</v>
      </c>
      <c r="F2001">
        <v>6.06</v>
      </c>
      <c r="G2001">
        <v>35.86</v>
      </c>
      <c r="H2001">
        <v>75.44</v>
      </c>
      <c r="I2001">
        <v>104.35</v>
      </c>
    </row>
    <row r="2002" spans="1:9">
      <c r="A2002" t="s">
        <v>2004</v>
      </c>
      <c r="B2002" s="1" t="s">
        <v>5174</v>
      </c>
      <c r="C2002" s="1" t="s">
        <v>8341</v>
      </c>
      <c r="D2002" s="1" t="s">
        <v>11510</v>
      </c>
      <c r="E2002" s="1" t="s">
        <v>17833</v>
      </c>
      <c r="F2002">
        <v>14.95</v>
      </c>
      <c r="G2002">
        <v>53.71</v>
      </c>
      <c r="H2002">
        <v>33.87</v>
      </c>
      <c r="I2002">
        <v>50</v>
      </c>
    </row>
    <row r="2003" spans="1:9">
      <c r="A2003" t="s">
        <v>2005</v>
      </c>
      <c r="B2003" s="1" t="s">
        <v>5175</v>
      </c>
      <c r="C2003" s="1" t="s">
        <v>8342</v>
      </c>
      <c r="D2003" s="1" t="s">
        <v>11511</v>
      </c>
      <c r="E2003" s="1" t="s">
        <v>17834</v>
      </c>
      <c r="F2003">
        <v>52.66</v>
      </c>
      <c r="G2003">
        <v>68.02</v>
      </c>
      <c r="H2003">
        <v>20.65</v>
      </c>
      <c r="I2003">
        <v>29.41</v>
      </c>
    </row>
    <row r="2004" spans="1:9">
      <c r="A2004" t="s">
        <v>2006</v>
      </c>
      <c r="B2004" s="1" t="s">
        <v>5176</v>
      </c>
      <c r="C2004" s="1" t="s">
        <v>8343</v>
      </c>
      <c r="D2004" s="1" t="s">
        <v>11512</v>
      </c>
      <c r="E2004" s="1" t="s">
        <v>17835</v>
      </c>
      <c r="F2004">
        <v>13.96</v>
      </c>
      <c r="G2004">
        <v>44.59</v>
      </c>
      <c r="H2004">
        <v>40.09</v>
      </c>
      <c r="I2004">
        <v>60.42</v>
      </c>
    </row>
    <row r="2005" spans="1:9">
      <c r="A2005" t="s">
        <v>2007</v>
      </c>
      <c r="B2005" s="1" t="s">
        <v>5177</v>
      </c>
      <c r="C2005" s="1" t="s">
        <v>8344</v>
      </c>
      <c r="D2005" s="1" t="s">
        <v>11513</v>
      </c>
      <c r="E2005" s="1" t="s">
        <v>17836</v>
      </c>
      <c r="F2005">
        <v>14.88</v>
      </c>
      <c r="G2005">
        <v>65.84</v>
      </c>
      <c r="H2005">
        <v>53.03</v>
      </c>
      <c r="I2005">
        <v>53.33</v>
      </c>
    </row>
    <row r="2006" spans="1:9">
      <c r="A2006" t="s">
        <v>2008</v>
      </c>
      <c r="B2006" s="1" t="s">
        <v>5178</v>
      </c>
      <c r="C2006" s="1" t="s">
        <v>8345</v>
      </c>
      <c r="D2006" s="1" t="s">
        <v>11514</v>
      </c>
      <c r="E2006" s="1" t="s">
        <v>17837</v>
      </c>
      <c r="F2006">
        <v>5.52</v>
      </c>
      <c r="G2006">
        <v>32.2</v>
      </c>
      <c r="H2006">
        <v>90.73999999999999</v>
      </c>
      <c r="I2006">
        <v>113.64</v>
      </c>
    </row>
    <row r="2007" spans="1:9">
      <c r="A2007" t="s">
        <v>2009</v>
      </c>
      <c r="B2007" s="1" t="s">
        <v>5179</v>
      </c>
      <c r="C2007" s="1" t="s">
        <v>8346</v>
      </c>
      <c r="D2007" s="1" t="s">
        <v>11515</v>
      </c>
      <c r="E2007" s="1" t="s">
        <v>17838</v>
      </c>
      <c r="F2007">
        <v>14.02</v>
      </c>
      <c r="G2007">
        <v>47.33</v>
      </c>
      <c r="H2007">
        <v>46.01</v>
      </c>
      <c r="I2007">
        <v>57.14</v>
      </c>
    </row>
    <row r="2008" spans="1:9">
      <c r="A2008" t="s">
        <v>2010</v>
      </c>
      <c r="B2008" s="1" t="s">
        <v>5180</v>
      </c>
      <c r="C2008" s="1" t="s">
        <v>8347</v>
      </c>
      <c r="D2008" s="1" t="s">
        <v>11516</v>
      </c>
      <c r="E2008" s="1" t="s">
        <v>17839</v>
      </c>
      <c r="F2008">
        <v>19.34</v>
      </c>
      <c r="G2008">
        <v>47.94</v>
      </c>
      <c r="H2008">
        <v>47.69</v>
      </c>
      <c r="I2008">
        <v>62.96</v>
      </c>
    </row>
    <row r="2009" spans="1:9">
      <c r="A2009" t="s">
        <v>2011</v>
      </c>
      <c r="B2009" s="1" t="s">
        <v>5181</v>
      </c>
      <c r="C2009" s="1" t="s">
        <v>8348</v>
      </c>
      <c r="D2009" s="1" t="s">
        <v>11517</v>
      </c>
      <c r="E2009" s="1" t="s">
        <v>17840</v>
      </c>
      <c r="F2009">
        <v>21.48</v>
      </c>
      <c r="G2009">
        <v>51.27</v>
      </c>
      <c r="H2009">
        <v>36.59</v>
      </c>
      <c r="I2009">
        <v>52</v>
      </c>
    </row>
    <row r="2010" spans="1:9">
      <c r="A2010" t="s">
        <v>2012</v>
      </c>
      <c r="B2010" s="1" t="s">
        <v>5182</v>
      </c>
      <c r="C2010" s="1" t="s">
        <v>8349</v>
      </c>
      <c r="D2010" s="1" t="s">
        <v>11518</v>
      </c>
      <c r="E2010" s="1" t="s">
        <v>17841</v>
      </c>
      <c r="F2010">
        <v>37</v>
      </c>
      <c r="G2010">
        <v>68.98</v>
      </c>
      <c r="H2010">
        <v>46.07</v>
      </c>
      <c r="I2010">
        <v>37.84</v>
      </c>
    </row>
    <row r="2011" spans="1:9">
      <c r="A2011" t="s">
        <v>2013</v>
      </c>
      <c r="B2011" s="1" t="s">
        <v>5183</v>
      </c>
      <c r="C2011" s="1" t="s">
        <v>8350</v>
      </c>
      <c r="D2011" s="1" t="s">
        <v>11519</v>
      </c>
      <c r="E2011" s="1" t="s">
        <v>17842</v>
      </c>
      <c r="F2011">
        <v>29.91</v>
      </c>
      <c r="G2011">
        <v>54.38</v>
      </c>
      <c r="H2011">
        <v>45.78</v>
      </c>
      <c r="I2011">
        <v>61.11</v>
      </c>
    </row>
    <row r="2012" spans="1:9">
      <c r="A2012" t="s">
        <v>2014</v>
      </c>
      <c r="B2012" s="1" t="s">
        <v>5184</v>
      </c>
      <c r="C2012" s="1" t="s">
        <v>8351</v>
      </c>
      <c r="D2012" s="1" t="s">
        <v>11520</v>
      </c>
      <c r="E2012" s="1" t="s">
        <v>17843</v>
      </c>
      <c r="F2012">
        <v>15.99</v>
      </c>
      <c r="G2012">
        <v>35.25</v>
      </c>
      <c r="H2012">
        <v>70.77</v>
      </c>
      <c r="I2012">
        <v>73.33</v>
      </c>
    </row>
    <row r="2013" spans="1:9">
      <c r="A2013" t="s">
        <v>2015</v>
      </c>
      <c r="B2013" s="1" t="s">
        <v>5185</v>
      </c>
      <c r="C2013" s="1" t="s">
        <v>8352</v>
      </c>
      <c r="D2013" s="1" t="s">
        <v>11521</v>
      </c>
      <c r="E2013" s="1" t="s">
        <v>17844</v>
      </c>
      <c r="F2013">
        <v>8.23</v>
      </c>
      <c r="G2013">
        <v>32.65</v>
      </c>
      <c r="H2013">
        <v>60.34</v>
      </c>
      <c r="I2013">
        <v>73.08</v>
      </c>
    </row>
    <row r="2014" spans="1:9">
      <c r="A2014" t="s">
        <v>2016</v>
      </c>
      <c r="B2014" s="1" t="s">
        <v>5186</v>
      </c>
      <c r="C2014" s="1" t="s">
        <v>8353</v>
      </c>
      <c r="D2014" s="1" t="s">
        <v>11522</v>
      </c>
      <c r="E2014" s="1" t="s">
        <v>17845</v>
      </c>
      <c r="F2014">
        <v>11.02</v>
      </c>
      <c r="G2014">
        <v>44.32</v>
      </c>
      <c r="H2014">
        <v>38.3</v>
      </c>
      <c r="I2014">
        <v>50</v>
      </c>
    </row>
    <row r="2015" spans="1:9">
      <c r="A2015" t="s">
        <v>2017</v>
      </c>
      <c r="B2015" s="1" t="s">
        <v>5187</v>
      </c>
      <c r="C2015" s="1" t="s">
        <v>8354</v>
      </c>
      <c r="D2015" s="1" t="s">
        <v>11523</v>
      </c>
      <c r="E2015" s="1" t="s">
        <v>17846</v>
      </c>
      <c r="F2015">
        <v>11.32</v>
      </c>
      <c r="G2015">
        <v>51.45</v>
      </c>
      <c r="H2015">
        <v>41.53</v>
      </c>
      <c r="I2015">
        <v>54.05</v>
      </c>
    </row>
    <row r="2016" spans="1:9">
      <c r="A2016" t="s">
        <v>2018</v>
      </c>
      <c r="B2016" s="1" t="s">
        <v>5188</v>
      </c>
      <c r="C2016" s="1" t="s">
        <v>8355</v>
      </c>
      <c r="D2016" s="1" t="s">
        <v>11524</v>
      </c>
      <c r="E2016" s="1" t="s">
        <v>17847</v>
      </c>
      <c r="F2016">
        <v>25.88</v>
      </c>
      <c r="G2016">
        <v>55.93</v>
      </c>
      <c r="H2016">
        <v>30</v>
      </c>
      <c r="I2016">
        <v>52.17</v>
      </c>
    </row>
    <row r="2017" spans="1:9">
      <c r="A2017" t="s">
        <v>2019</v>
      </c>
      <c r="B2017" s="1" t="s">
        <v>5189</v>
      </c>
      <c r="C2017" s="1" t="s">
        <v>8356</v>
      </c>
      <c r="D2017" s="1" t="s">
        <v>11525</v>
      </c>
      <c r="E2017" s="1" t="s">
        <v>17848</v>
      </c>
      <c r="F2017">
        <v>38.82</v>
      </c>
      <c r="G2017">
        <v>74.41</v>
      </c>
      <c r="H2017">
        <v>32.79</v>
      </c>
      <c r="I2017">
        <v>57.14</v>
      </c>
    </row>
    <row r="2018" spans="1:9">
      <c r="A2018" t="s">
        <v>2020</v>
      </c>
      <c r="B2018" s="1" t="s">
        <v>5190</v>
      </c>
      <c r="C2018" s="1" t="s">
        <v>8357</v>
      </c>
      <c r="D2018" s="1" t="s">
        <v>11526</v>
      </c>
      <c r="E2018" s="1" t="s">
        <v>17849</v>
      </c>
      <c r="F2018">
        <v>14.96</v>
      </c>
      <c r="G2018">
        <v>49.66</v>
      </c>
      <c r="H2018">
        <v>24.66</v>
      </c>
      <c r="I2018">
        <v>46.67</v>
      </c>
    </row>
    <row r="2019" spans="1:9">
      <c r="A2019" t="s">
        <v>2021</v>
      </c>
      <c r="B2019" s="1" t="s">
        <v>5191</v>
      </c>
      <c r="C2019" s="1" t="s">
        <v>8358</v>
      </c>
      <c r="D2019" s="1" t="s">
        <v>11527</v>
      </c>
      <c r="E2019" s="1" t="s">
        <v>17850</v>
      </c>
      <c r="F2019">
        <v>52.86</v>
      </c>
      <c r="G2019">
        <v>77.2</v>
      </c>
      <c r="H2019">
        <v>21.24</v>
      </c>
      <c r="I2019">
        <v>28.57</v>
      </c>
    </row>
    <row r="2020" spans="1:9">
      <c r="A2020" t="s">
        <v>2022</v>
      </c>
      <c r="B2020" s="1" t="s">
        <v>5192</v>
      </c>
      <c r="C2020" s="1" t="s">
        <v>8359</v>
      </c>
      <c r="D2020" s="1" t="s">
        <v>11528</v>
      </c>
      <c r="E2020" s="1" t="s">
        <v>17851</v>
      </c>
      <c r="F2020">
        <v>36.19</v>
      </c>
      <c r="G2020">
        <v>73.25</v>
      </c>
      <c r="H2020">
        <v>34.15</v>
      </c>
      <c r="I2020">
        <v>54.17</v>
      </c>
    </row>
    <row r="2021" spans="1:9">
      <c r="A2021" t="s">
        <v>2023</v>
      </c>
      <c r="B2021" s="1" t="s">
        <v>5193</v>
      </c>
      <c r="C2021" s="1" t="s">
        <v>8360</v>
      </c>
      <c r="D2021" s="1" t="s">
        <v>11529</v>
      </c>
      <c r="E2021" s="1" t="s">
        <v>17852</v>
      </c>
      <c r="F2021">
        <v>14.02</v>
      </c>
      <c r="G2021">
        <v>51.63</v>
      </c>
      <c r="H2021">
        <v>63.83</v>
      </c>
      <c r="I2021">
        <v>64.52</v>
      </c>
    </row>
    <row r="2022" spans="1:9">
      <c r="A2022" t="s">
        <v>2024</v>
      </c>
      <c r="B2022" s="1" t="s">
        <v>5194</v>
      </c>
      <c r="C2022" s="1" t="s">
        <v>8361</v>
      </c>
      <c r="D2022" s="1" t="s">
        <v>11530</v>
      </c>
      <c r="E2022" s="1" t="s">
        <v>17853</v>
      </c>
      <c r="F2022">
        <v>14.38</v>
      </c>
      <c r="G2022">
        <v>49.02</v>
      </c>
      <c r="H2022">
        <v>55.17</v>
      </c>
      <c r="I2022">
        <v>64</v>
      </c>
    </row>
    <row r="2023" spans="1:9">
      <c r="A2023" t="s">
        <v>2025</v>
      </c>
      <c r="B2023" s="1" t="s">
        <v>5195</v>
      </c>
      <c r="C2023" s="1" t="s">
        <v>8362</v>
      </c>
      <c r="D2023" s="1" t="s">
        <v>11531</v>
      </c>
      <c r="E2023" s="1" t="s">
        <v>17854</v>
      </c>
      <c r="F2023">
        <v>8.869999999999999</v>
      </c>
      <c r="G2023">
        <v>40.96</v>
      </c>
      <c r="H2023">
        <v>49.36</v>
      </c>
      <c r="I2023">
        <v>71.43000000000001</v>
      </c>
    </row>
    <row r="2024" spans="1:9">
      <c r="A2024" t="s">
        <v>2026</v>
      </c>
      <c r="B2024" s="1" t="s">
        <v>5196</v>
      </c>
      <c r="C2024" s="1" t="s">
        <v>8363</v>
      </c>
      <c r="D2024" s="1" t="s">
        <v>11532</v>
      </c>
      <c r="E2024" s="1" t="s">
        <v>17855</v>
      </c>
      <c r="F2024">
        <v>25.3</v>
      </c>
      <c r="G2024">
        <v>62.73</v>
      </c>
      <c r="H2024">
        <v>48.15</v>
      </c>
      <c r="I2024">
        <v>41.18</v>
      </c>
    </row>
    <row r="2025" spans="1:9">
      <c r="A2025" t="s">
        <v>2027</v>
      </c>
      <c r="B2025" s="1" t="s">
        <v>5197</v>
      </c>
      <c r="C2025" s="1" t="s">
        <v>8364</v>
      </c>
      <c r="D2025" s="1" t="s">
        <v>11533</v>
      </c>
      <c r="E2025" s="1" t="s">
        <v>17856</v>
      </c>
      <c r="F2025">
        <v>15.34</v>
      </c>
      <c r="G2025">
        <v>50.59</v>
      </c>
      <c r="H2025">
        <v>44.44</v>
      </c>
      <c r="I2025">
        <v>64.86</v>
      </c>
    </row>
    <row r="2026" spans="1:9">
      <c r="A2026" t="s">
        <v>2028</v>
      </c>
      <c r="B2026" s="1" t="s">
        <v>5198</v>
      </c>
      <c r="C2026" s="1" t="s">
        <v>8365</v>
      </c>
      <c r="D2026" s="1" t="s">
        <v>11534</v>
      </c>
      <c r="E2026" s="1" t="s">
        <v>17857</v>
      </c>
      <c r="F2026">
        <v>53.72</v>
      </c>
      <c r="G2026">
        <v>77.06</v>
      </c>
      <c r="H2026">
        <v>13.43</v>
      </c>
      <c r="I2026">
        <v>14.29</v>
      </c>
    </row>
    <row r="2027" spans="1:9">
      <c r="A2027" t="s">
        <v>2029</v>
      </c>
      <c r="B2027" s="1" t="s">
        <v>5199</v>
      </c>
      <c r="C2027" s="1" t="s">
        <v>8366</v>
      </c>
      <c r="D2027" s="1" t="s">
        <v>11535</v>
      </c>
      <c r="E2027" s="1" t="s">
        <v>17858</v>
      </c>
      <c r="F2027">
        <v>9.43</v>
      </c>
      <c r="G2027">
        <v>35.73</v>
      </c>
      <c r="H2027">
        <v>48.64</v>
      </c>
      <c r="I2027">
        <v>63.27</v>
      </c>
    </row>
    <row r="2028" spans="1:9">
      <c r="A2028" t="s">
        <v>2030</v>
      </c>
      <c r="B2028" s="1" t="s">
        <v>5200</v>
      </c>
      <c r="C2028" s="1" t="s">
        <v>8367</v>
      </c>
      <c r="D2028" s="1" t="s">
        <v>11536</v>
      </c>
      <c r="E2028" s="1" t="s">
        <v>17859</v>
      </c>
      <c r="F2028">
        <v>4.83</v>
      </c>
      <c r="G2028">
        <v>33.58</v>
      </c>
      <c r="H2028">
        <v>53.73</v>
      </c>
      <c r="I2028">
        <v>75</v>
      </c>
    </row>
    <row r="2029" spans="1:9">
      <c r="A2029" t="s">
        <v>2031</v>
      </c>
      <c r="B2029" s="1" t="s">
        <v>5201</v>
      </c>
      <c r="C2029" s="1" t="s">
        <v>8368</v>
      </c>
      <c r="D2029" s="1" t="s">
        <v>11537</v>
      </c>
      <c r="E2029" s="1" t="s">
        <v>17860</v>
      </c>
      <c r="F2029">
        <v>34.97</v>
      </c>
      <c r="G2029">
        <v>62.76</v>
      </c>
      <c r="H2029">
        <v>26.85</v>
      </c>
      <c r="I2029">
        <v>50</v>
      </c>
    </row>
    <row r="2030" spans="1:9">
      <c r="A2030" t="s">
        <v>2032</v>
      </c>
      <c r="B2030" s="1" t="s">
        <v>5202</v>
      </c>
      <c r="C2030" s="1" t="s">
        <v>8369</v>
      </c>
      <c r="D2030" s="1" t="s">
        <v>11538</v>
      </c>
      <c r="E2030" s="1" t="s">
        <v>17861</v>
      </c>
      <c r="F2030">
        <v>4.41</v>
      </c>
      <c r="G2030">
        <v>37.25</v>
      </c>
      <c r="H2030">
        <v>48.67</v>
      </c>
      <c r="I2030">
        <v>70.97</v>
      </c>
    </row>
    <row r="2031" spans="1:9">
      <c r="A2031" t="s">
        <v>2033</v>
      </c>
      <c r="B2031" s="1" t="s">
        <v>5203</v>
      </c>
      <c r="C2031" s="1" t="s">
        <v>8370</v>
      </c>
      <c r="D2031" s="1" t="s">
        <v>11539</v>
      </c>
      <c r="E2031" s="1" t="s">
        <v>17862</v>
      </c>
      <c r="F2031">
        <v>15.34</v>
      </c>
      <c r="G2031">
        <v>52.79</v>
      </c>
      <c r="H2031">
        <v>36.94</v>
      </c>
      <c r="I2031">
        <v>54.17</v>
      </c>
    </row>
    <row r="2032" spans="1:9">
      <c r="A2032" t="s">
        <v>2034</v>
      </c>
      <c r="B2032" s="1" t="s">
        <v>5204</v>
      </c>
      <c r="C2032" s="1" t="s">
        <v>8371</v>
      </c>
      <c r="D2032" s="1" t="s">
        <v>11540</v>
      </c>
      <c r="E2032" s="1" t="s">
        <v>17863</v>
      </c>
      <c r="F2032">
        <v>13.53</v>
      </c>
      <c r="G2032">
        <v>46.7</v>
      </c>
      <c r="H2032">
        <v>41.56</v>
      </c>
      <c r="I2032">
        <v>64.52</v>
      </c>
    </row>
    <row r="2033" spans="1:9">
      <c r="A2033" t="s">
        <v>2035</v>
      </c>
      <c r="B2033" s="1" t="s">
        <v>5205</v>
      </c>
      <c r="C2033" s="1" t="s">
        <v>8372</v>
      </c>
      <c r="D2033" s="1" t="s">
        <v>11541</v>
      </c>
      <c r="E2033" s="1" t="s">
        <v>17864</v>
      </c>
      <c r="F2033">
        <v>42.07</v>
      </c>
      <c r="G2033">
        <v>61.45</v>
      </c>
      <c r="H2033">
        <v>27.78</v>
      </c>
      <c r="I2033">
        <v>41.67</v>
      </c>
    </row>
    <row r="2034" spans="1:9">
      <c r="A2034" t="s">
        <v>2036</v>
      </c>
      <c r="B2034" s="1" t="s">
        <v>5206</v>
      </c>
      <c r="C2034" s="1" t="s">
        <v>8373</v>
      </c>
      <c r="D2034" s="1" t="s">
        <v>11542</v>
      </c>
      <c r="E2034" s="1" t="s">
        <v>17865</v>
      </c>
      <c r="F2034">
        <v>19.92</v>
      </c>
      <c r="G2034">
        <v>34.93</v>
      </c>
      <c r="H2034">
        <v>54.65</v>
      </c>
      <c r="I2034">
        <v>78.95</v>
      </c>
    </row>
    <row r="2035" spans="1:9">
      <c r="A2035" t="s">
        <v>2037</v>
      </c>
      <c r="B2035" s="1" t="s">
        <v>5207</v>
      </c>
      <c r="C2035" s="1" t="s">
        <v>8374</v>
      </c>
      <c r="D2035" s="1" t="s">
        <v>11543</v>
      </c>
      <c r="E2035" s="1" t="s">
        <v>17866</v>
      </c>
      <c r="F2035">
        <v>11.01</v>
      </c>
      <c r="G2035">
        <v>42.11</v>
      </c>
      <c r="H2035">
        <v>40.53</v>
      </c>
      <c r="I2035">
        <v>65.84999999999999</v>
      </c>
    </row>
    <row r="2036" spans="1:9">
      <c r="A2036" t="s">
        <v>2038</v>
      </c>
      <c r="B2036" s="1" t="s">
        <v>5208</v>
      </c>
      <c r="C2036" s="1" t="s">
        <v>8375</v>
      </c>
      <c r="D2036" s="1" t="s">
        <v>11544</v>
      </c>
      <c r="E2036" s="1" t="s">
        <v>17867</v>
      </c>
      <c r="F2036">
        <v>33.05</v>
      </c>
      <c r="G2036">
        <v>59.51</v>
      </c>
      <c r="H2036">
        <v>29.76</v>
      </c>
      <c r="I2036">
        <v>47.22</v>
      </c>
    </row>
    <row r="2037" spans="1:9">
      <c r="A2037" t="s">
        <v>2039</v>
      </c>
      <c r="B2037" s="1" t="s">
        <v>5209</v>
      </c>
      <c r="C2037" s="1" t="s">
        <v>8376</v>
      </c>
      <c r="D2037" s="1" t="s">
        <v>11545</v>
      </c>
      <c r="E2037" s="1" t="s">
        <v>17868</v>
      </c>
      <c r="F2037">
        <v>39.14</v>
      </c>
      <c r="G2037">
        <v>66.09999999999999</v>
      </c>
      <c r="H2037">
        <v>23.32</v>
      </c>
      <c r="I2037">
        <v>30.77</v>
      </c>
    </row>
    <row r="2038" spans="1:9">
      <c r="A2038" t="s">
        <v>2040</v>
      </c>
      <c r="B2038" s="1" t="s">
        <v>5210</v>
      </c>
      <c r="C2038" s="1" t="s">
        <v>8377</v>
      </c>
      <c r="D2038" s="1" t="s">
        <v>11546</v>
      </c>
      <c r="E2038" s="1" t="s">
        <v>17869</v>
      </c>
      <c r="F2038">
        <v>3.93</v>
      </c>
      <c r="G2038">
        <v>25.88</v>
      </c>
      <c r="H2038">
        <v>56.72</v>
      </c>
      <c r="I2038">
        <v>85.70999999999999</v>
      </c>
    </row>
    <row r="2039" spans="1:9">
      <c r="A2039" t="s">
        <v>2041</v>
      </c>
      <c r="B2039" s="1" t="s">
        <v>5211</v>
      </c>
      <c r="C2039" s="1" t="s">
        <v>8378</v>
      </c>
      <c r="D2039" s="1" t="s">
        <v>11547</v>
      </c>
      <c r="E2039" s="1" t="s">
        <v>17870</v>
      </c>
      <c r="F2039">
        <v>39.78</v>
      </c>
      <c r="G2039">
        <v>64.84</v>
      </c>
      <c r="H2039">
        <v>15.15</v>
      </c>
      <c r="I2039">
        <v>39.13</v>
      </c>
    </row>
    <row r="2040" spans="1:9">
      <c r="A2040" t="s">
        <v>2042</v>
      </c>
      <c r="B2040" s="1" t="s">
        <v>5212</v>
      </c>
      <c r="C2040" s="1" t="s">
        <v>8379</v>
      </c>
      <c r="D2040" s="1" t="s">
        <v>11548</v>
      </c>
      <c r="E2040" s="1" t="s">
        <v>11548</v>
      </c>
      <c r="F2040">
        <v>100</v>
      </c>
      <c r="G2040">
        <v>100</v>
      </c>
      <c r="H2040">
        <v>0</v>
      </c>
      <c r="I2040">
        <v>0</v>
      </c>
    </row>
    <row r="2041" spans="1:9">
      <c r="A2041" t="s">
        <v>2043</v>
      </c>
      <c r="B2041" s="1" t="s">
        <v>5213</v>
      </c>
      <c r="C2041" s="1" t="s">
        <v>8380</v>
      </c>
      <c r="D2041" s="1" t="s">
        <v>11549</v>
      </c>
      <c r="E2041" s="1" t="s">
        <v>17871</v>
      </c>
      <c r="F2041">
        <v>7.6</v>
      </c>
      <c r="G2041">
        <v>32.47</v>
      </c>
      <c r="H2041">
        <v>49.16</v>
      </c>
      <c r="I2041">
        <v>64.09999999999999</v>
      </c>
    </row>
    <row r="2042" spans="1:9">
      <c r="A2042" t="s">
        <v>2044</v>
      </c>
      <c r="B2042" s="1" t="s">
        <v>5214</v>
      </c>
      <c r="C2042" s="1" t="s">
        <v>8381</v>
      </c>
      <c r="D2042" s="1" t="s">
        <v>11550</v>
      </c>
      <c r="E2042" s="1" t="s">
        <v>17872</v>
      </c>
      <c r="F2042">
        <v>44.44</v>
      </c>
      <c r="G2042">
        <v>66.36</v>
      </c>
      <c r="H2042">
        <v>22.94</v>
      </c>
      <c r="I2042">
        <v>33.33</v>
      </c>
    </row>
    <row r="2043" spans="1:9">
      <c r="A2043" t="s">
        <v>2045</v>
      </c>
      <c r="B2043" s="1" t="s">
        <v>5215</v>
      </c>
      <c r="C2043" s="1" t="s">
        <v>8382</v>
      </c>
      <c r="D2043" s="1" t="s">
        <v>11551</v>
      </c>
      <c r="E2043" s="1" t="s">
        <v>17873</v>
      </c>
      <c r="F2043">
        <v>36.25</v>
      </c>
      <c r="G2043">
        <v>60.15</v>
      </c>
      <c r="H2043">
        <v>29.91</v>
      </c>
      <c r="I2043">
        <v>44</v>
      </c>
    </row>
    <row r="2044" spans="1:9">
      <c r="A2044" t="s">
        <v>2046</v>
      </c>
      <c r="B2044" s="1" t="s">
        <v>5216</v>
      </c>
      <c r="C2044" s="1" t="s">
        <v>8383</v>
      </c>
      <c r="D2044" s="1" t="s">
        <v>11552</v>
      </c>
      <c r="E2044" s="1" t="s">
        <v>17874</v>
      </c>
      <c r="F2044">
        <v>19.03</v>
      </c>
      <c r="G2044">
        <v>57.9</v>
      </c>
      <c r="H2044">
        <v>24.44</v>
      </c>
      <c r="I2044">
        <v>44.44</v>
      </c>
    </row>
    <row r="2045" spans="1:9">
      <c r="A2045" t="s">
        <v>2047</v>
      </c>
      <c r="B2045" s="1" t="s">
        <v>5217</v>
      </c>
      <c r="C2045" s="1" t="s">
        <v>8384</v>
      </c>
      <c r="D2045" s="1" t="s">
        <v>11553</v>
      </c>
      <c r="E2045" s="1" t="s">
        <v>17875</v>
      </c>
      <c r="F2045">
        <v>45.72</v>
      </c>
      <c r="G2045">
        <v>78.42</v>
      </c>
      <c r="H2045">
        <v>16.39</v>
      </c>
      <c r="I2045">
        <v>33.33</v>
      </c>
    </row>
    <row r="2046" spans="1:9">
      <c r="A2046" t="s">
        <v>2048</v>
      </c>
      <c r="B2046" s="1" t="s">
        <v>5218</v>
      </c>
      <c r="C2046" s="1" t="s">
        <v>8385</v>
      </c>
      <c r="D2046" s="1" t="s">
        <v>11554</v>
      </c>
      <c r="E2046" s="1" t="s">
        <v>17876</v>
      </c>
      <c r="F2046">
        <v>30.4</v>
      </c>
      <c r="G2046">
        <v>48.69</v>
      </c>
      <c r="H2046">
        <v>70.92</v>
      </c>
      <c r="I2046">
        <v>73.33</v>
      </c>
    </row>
    <row r="2047" spans="1:9">
      <c r="A2047" t="s">
        <v>2049</v>
      </c>
      <c r="B2047" s="1" t="s">
        <v>5219</v>
      </c>
      <c r="C2047" s="1" t="s">
        <v>8386</v>
      </c>
      <c r="D2047" s="1" t="s">
        <v>11555</v>
      </c>
      <c r="E2047" s="1" t="s">
        <v>17877</v>
      </c>
      <c r="F2047">
        <v>32.89</v>
      </c>
      <c r="G2047">
        <v>58.98</v>
      </c>
      <c r="H2047">
        <v>68.29000000000001</v>
      </c>
      <c r="I2047">
        <v>45</v>
      </c>
    </row>
    <row r="2048" spans="1:9">
      <c r="A2048" t="s">
        <v>2050</v>
      </c>
      <c r="B2048" s="1" t="s">
        <v>5220</v>
      </c>
      <c r="C2048" s="1" t="s">
        <v>8387</v>
      </c>
      <c r="D2048" s="1" t="s">
        <v>11556</v>
      </c>
      <c r="E2048" s="1" t="s">
        <v>17878</v>
      </c>
      <c r="F2048">
        <v>44.7</v>
      </c>
      <c r="G2048">
        <v>65.26000000000001</v>
      </c>
      <c r="H2048">
        <v>23.08</v>
      </c>
      <c r="I2048">
        <v>31.25</v>
      </c>
    </row>
    <row r="2049" spans="1:9">
      <c r="A2049" t="s">
        <v>2051</v>
      </c>
      <c r="B2049" s="1" t="s">
        <v>5221</v>
      </c>
      <c r="C2049" s="1" t="s">
        <v>8388</v>
      </c>
      <c r="D2049" s="1" t="s">
        <v>11557</v>
      </c>
      <c r="E2049" s="1" t="s">
        <v>17879</v>
      </c>
      <c r="F2049">
        <v>31.77</v>
      </c>
      <c r="G2049">
        <v>54.43</v>
      </c>
      <c r="H2049">
        <v>30.95</v>
      </c>
      <c r="I2049">
        <v>40</v>
      </c>
    </row>
    <row r="2050" spans="1:9">
      <c r="A2050" t="s">
        <v>2052</v>
      </c>
      <c r="B2050" s="1" t="s">
        <v>5222</v>
      </c>
      <c r="C2050" s="1" t="s">
        <v>8389</v>
      </c>
      <c r="D2050" s="1" t="s">
        <v>11558</v>
      </c>
      <c r="E2050" s="1" t="s">
        <v>17880</v>
      </c>
      <c r="F2050">
        <v>23.98</v>
      </c>
      <c r="G2050">
        <v>56.13</v>
      </c>
      <c r="H2050">
        <v>31.97</v>
      </c>
      <c r="I2050">
        <v>48.39</v>
      </c>
    </row>
    <row r="2051" spans="1:9">
      <c r="A2051" t="s">
        <v>2053</v>
      </c>
      <c r="B2051" s="1" t="s">
        <v>5223</v>
      </c>
      <c r="C2051" s="1" t="s">
        <v>8390</v>
      </c>
      <c r="D2051" s="1" t="s">
        <v>11559</v>
      </c>
      <c r="E2051" s="1" t="s">
        <v>17881</v>
      </c>
      <c r="F2051">
        <v>20.16</v>
      </c>
      <c r="G2051">
        <v>41.98</v>
      </c>
      <c r="H2051">
        <v>44.19</v>
      </c>
      <c r="I2051">
        <v>53.33</v>
      </c>
    </row>
    <row r="2052" spans="1:9">
      <c r="A2052" t="s">
        <v>2054</v>
      </c>
      <c r="B2052" s="1" t="s">
        <v>5224</v>
      </c>
      <c r="C2052" s="1" t="s">
        <v>8391</v>
      </c>
      <c r="D2052" s="1" t="s">
        <v>11560</v>
      </c>
      <c r="E2052" s="1" t="s">
        <v>17882</v>
      </c>
      <c r="F2052">
        <v>36.42</v>
      </c>
      <c r="G2052">
        <v>57.53</v>
      </c>
      <c r="H2052">
        <v>30.57</v>
      </c>
      <c r="I2052">
        <v>46.88</v>
      </c>
    </row>
    <row r="2053" spans="1:9">
      <c r="A2053" t="s">
        <v>2055</v>
      </c>
      <c r="B2053" s="1" t="s">
        <v>5225</v>
      </c>
      <c r="C2053" s="1" t="s">
        <v>8392</v>
      </c>
      <c r="D2053" s="1" t="s">
        <v>11561</v>
      </c>
      <c r="E2053" s="1" t="s">
        <v>17883</v>
      </c>
      <c r="F2053">
        <v>36.05</v>
      </c>
      <c r="G2053">
        <v>56.41</v>
      </c>
      <c r="H2053">
        <v>28.38</v>
      </c>
      <c r="I2053">
        <v>46.67</v>
      </c>
    </row>
    <row r="2054" spans="1:9">
      <c r="A2054" t="s">
        <v>2056</v>
      </c>
      <c r="B2054" s="1" t="s">
        <v>5226</v>
      </c>
      <c r="C2054" s="1" t="s">
        <v>8393</v>
      </c>
      <c r="D2054" s="1" t="s">
        <v>11562</v>
      </c>
      <c r="E2054" s="1" t="s">
        <v>17884</v>
      </c>
      <c r="F2054">
        <v>32.16</v>
      </c>
      <c r="G2054">
        <v>58.41</v>
      </c>
      <c r="H2054">
        <v>25.66</v>
      </c>
      <c r="I2054">
        <v>40</v>
      </c>
    </row>
    <row r="2055" spans="1:9">
      <c r="A2055" t="s">
        <v>2057</v>
      </c>
      <c r="B2055" s="1" t="s">
        <v>5227</v>
      </c>
      <c r="C2055" s="1" t="s">
        <v>8394</v>
      </c>
      <c r="D2055" s="1" t="s">
        <v>11563</v>
      </c>
      <c r="E2055" s="1" t="s">
        <v>17885</v>
      </c>
      <c r="F2055">
        <v>37.78</v>
      </c>
      <c r="G2055">
        <v>58.52</v>
      </c>
      <c r="H2055">
        <v>34.2</v>
      </c>
      <c r="I2055">
        <v>44.74</v>
      </c>
    </row>
    <row r="2056" spans="1:9">
      <c r="A2056" t="s">
        <v>2058</v>
      </c>
      <c r="B2056" s="1" t="s">
        <v>5228</v>
      </c>
      <c r="C2056" s="1" t="s">
        <v>8395</v>
      </c>
      <c r="D2056" s="1" t="s">
        <v>11564</v>
      </c>
      <c r="E2056" s="1" t="s">
        <v>17886</v>
      </c>
      <c r="F2056">
        <v>42.59</v>
      </c>
      <c r="G2056">
        <v>71.03</v>
      </c>
      <c r="H2056">
        <v>13.22</v>
      </c>
      <c r="I2056">
        <v>22.22</v>
      </c>
    </row>
    <row r="2057" spans="1:9">
      <c r="A2057" t="s">
        <v>2059</v>
      </c>
      <c r="B2057" s="1" t="s">
        <v>5229</v>
      </c>
      <c r="C2057" s="1" t="s">
        <v>8396</v>
      </c>
      <c r="D2057" s="1" t="s">
        <v>11565</v>
      </c>
      <c r="E2057" s="1" t="s">
        <v>17887</v>
      </c>
      <c r="F2057">
        <v>25.21</v>
      </c>
      <c r="G2057">
        <v>55.73</v>
      </c>
      <c r="H2057">
        <v>37.93</v>
      </c>
      <c r="I2057">
        <v>41.67</v>
      </c>
    </row>
    <row r="2058" spans="1:9">
      <c r="A2058" t="s">
        <v>2060</v>
      </c>
      <c r="B2058" s="1" t="s">
        <v>5230</v>
      </c>
      <c r="C2058" s="1" t="s">
        <v>8397</v>
      </c>
      <c r="D2058" s="1" t="s">
        <v>11566</v>
      </c>
      <c r="E2058" s="1" t="s">
        <v>17888</v>
      </c>
      <c r="F2058">
        <v>46.17</v>
      </c>
      <c r="G2058">
        <v>65.38</v>
      </c>
      <c r="H2058">
        <v>38.6</v>
      </c>
      <c r="I2058">
        <v>36.36</v>
      </c>
    </row>
    <row r="2059" spans="1:9">
      <c r="A2059" t="s">
        <v>2061</v>
      </c>
      <c r="B2059" s="1" t="s">
        <v>5231</v>
      </c>
      <c r="C2059" s="1" t="s">
        <v>8398</v>
      </c>
      <c r="D2059" s="1" t="s">
        <v>11567</v>
      </c>
      <c r="E2059" s="1" t="s">
        <v>17889</v>
      </c>
      <c r="F2059">
        <v>2.87</v>
      </c>
      <c r="G2059">
        <v>14.95</v>
      </c>
      <c r="H2059">
        <v>64.81</v>
      </c>
      <c r="I2059">
        <v>83.33</v>
      </c>
    </row>
    <row r="2060" spans="1:9">
      <c r="A2060" t="s">
        <v>2062</v>
      </c>
      <c r="B2060" s="1" t="s">
        <v>5232</v>
      </c>
      <c r="C2060" s="1" t="s">
        <v>8399</v>
      </c>
      <c r="D2060" s="1" t="s">
        <v>11568</v>
      </c>
      <c r="E2060" s="1" t="s">
        <v>17890</v>
      </c>
      <c r="F2060">
        <v>16.68</v>
      </c>
      <c r="G2060">
        <v>53.24</v>
      </c>
      <c r="H2060">
        <v>43</v>
      </c>
      <c r="I2060">
        <v>61.11</v>
      </c>
    </row>
    <row r="2061" spans="1:9">
      <c r="A2061" t="s">
        <v>2063</v>
      </c>
      <c r="B2061" s="1" t="s">
        <v>5233</v>
      </c>
      <c r="C2061" s="1" t="s">
        <v>8400</v>
      </c>
      <c r="D2061" s="1" t="s">
        <v>11569</v>
      </c>
      <c r="E2061" s="1" t="s">
        <v>17891</v>
      </c>
      <c r="F2061">
        <v>48.51</v>
      </c>
      <c r="G2061">
        <v>74.98999999999999</v>
      </c>
      <c r="H2061">
        <v>24.47</v>
      </c>
      <c r="I2061">
        <v>35</v>
      </c>
    </row>
    <row r="2062" spans="1:9">
      <c r="A2062" t="s">
        <v>2064</v>
      </c>
      <c r="B2062" s="1" t="s">
        <v>5234</v>
      </c>
      <c r="C2062" s="1" t="s">
        <v>8401</v>
      </c>
      <c r="D2062" s="1" t="s">
        <v>11570</v>
      </c>
      <c r="E2062" s="1" t="s">
        <v>17892</v>
      </c>
      <c r="F2062">
        <v>13.96</v>
      </c>
      <c r="G2062">
        <v>50.47</v>
      </c>
      <c r="H2062">
        <v>44.6</v>
      </c>
      <c r="I2062">
        <v>57.58</v>
      </c>
    </row>
    <row r="2063" spans="1:9">
      <c r="A2063" t="s">
        <v>2065</v>
      </c>
      <c r="B2063" s="1" t="s">
        <v>5235</v>
      </c>
      <c r="C2063" s="1" t="s">
        <v>8402</v>
      </c>
      <c r="D2063" s="1" t="s">
        <v>11571</v>
      </c>
      <c r="E2063" s="1" t="s">
        <v>17893</v>
      </c>
      <c r="F2063">
        <v>49.37</v>
      </c>
      <c r="G2063">
        <v>68.55</v>
      </c>
      <c r="H2063">
        <v>18.27</v>
      </c>
      <c r="I2063">
        <v>33.33</v>
      </c>
    </row>
    <row r="2064" spans="1:9">
      <c r="A2064" t="s">
        <v>2066</v>
      </c>
      <c r="B2064" s="1" t="s">
        <v>5236</v>
      </c>
      <c r="C2064" s="1" t="s">
        <v>8403</v>
      </c>
      <c r="D2064" s="1" t="s">
        <v>11572</v>
      </c>
      <c r="E2064" s="1" t="s">
        <v>17894</v>
      </c>
      <c r="F2064">
        <v>40.93</v>
      </c>
      <c r="G2064">
        <v>66.3</v>
      </c>
      <c r="H2064">
        <v>23.47</v>
      </c>
      <c r="I2064">
        <v>33.33</v>
      </c>
    </row>
    <row r="2065" spans="1:9">
      <c r="A2065" t="s">
        <v>2067</v>
      </c>
      <c r="B2065" s="1" t="s">
        <v>5237</v>
      </c>
      <c r="C2065" s="1" t="s">
        <v>8404</v>
      </c>
      <c r="D2065" s="1" t="s">
        <v>11573</v>
      </c>
      <c r="E2065" s="1" t="s">
        <v>17895</v>
      </c>
      <c r="F2065">
        <v>20.79</v>
      </c>
      <c r="G2065">
        <v>48.74</v>
      </c>
      <c r="H2065">
        <v>46.72</v>
      </c>
      <c r="I2065">
        <v>64.29000000000001</v>
      </c>
    </row>
    <row r="2066" spans="1:9">
      <c r="A2066" t="s">
        <v>2068</v>
      </c>
      <c r="B2066" s="1" t="s">
        <v>5238</v>
      </c>
      <c r="C2066" s="1" t="s">
        <v>8405</v>
      </c>
      <c r="D2066" s="1" t="s">
        <v>11574</v>
      </c>
      <c r="E2066" s="1" t="s">
        <v>17896</v>
      </c>
      <c r="F2066">
        <v>7.16</v>
      </c>
      <c r="G2066">
        <v>27.8</v>
      </c>
      <c r="H2066">
        <v>56.67</v>
      </c>
      <c r="I2066">
        <v>84.62</v>
      </c>
    </row>
    <row r="2067" spans="1:9">
      <c r="A2067" t="s">
        <v>2069</v>
      </c>
      <c r="B2067" s="1" t="s">
        <v>5239</v>
      </c>
      <c r="C2067" s="1" t="s">
        <v>8406</v>
      </c>
      <c r="D2067" s="1" t="s">
        <v>11575</v>
      </c>
      <c r="E2067" s="1" t="s">
        <v>17897</v>
      </c>
      <c r="F2067">
        <v>25.29</v>
      </c>
      <c r="G2067">
        <v>54.36</v>
      </c>
      <c r="H2067">
        <v>28.83</v>
      </c>
      <c r="I2067">
        <v>42.42</v>
      </c>
    </row>
    <row r="2068" spans="1:9">
      <c r="A2068" t="s">
        <v>2070</v>
      </c>
      <c r="B2068" s="1" t="s">
        <v>5240</v>
      </c>
      <c r="C2068" s="1" t="s">
        <v>8407</v>
      </c>
      <c r="D2068" s="1" t="s">
        <v>11576</v>
      </c>
      <c r="E2068" s="1" t="s">
        <v>17898</v>
      </c>
      <c r="F2068">
        <v>19.04</v>
      </c>
      <c r="G2068">
        <v>39.6</v>
      </c>
      <c r="H2068">
        <v>40.58</v>
      </c>
      <c r="I2068">
        <v>53.33</v>
      </c>
    </row>
    <row r="2069" spans="1:9">
      <c r="A2069" t="s">
        <v>2071</v>
      </c>
      <c r="B2069" s="1" t="s">
        <v>5241</v>
      </c>
      <c r="C2069" s="1" t="s">
        <v>8408</v>
      </c>
      <c r="D2069" s="1" t="s">
        <v>11577</v>
      </c>
      <c r="E2069" s="1" t="s">
        <v>17899</v>
      </c>
      <c r="F2069">
        <v>22.93</v>
      </c>
      <c r="G2069">
        <v>62.71</v>
      </c>
      <c r="H2069">
        <v>30.38</v>
      </c>
      <c r="I2069">
        <v>48.39</v>
      </c>
    </row>
    <row r="2070" spans="1:9">
      <c r="A2070" t="s">
        <v>2072</v>
      </c>
      <c r="B2070" s="1" t="s">
        <v>5242</v>
      </c>
      <c r="C2070" s="1" t="s">
        <v>8409</v>
      </c>
      <c r="D2070" s="1" t="s">
        <v>11578</v>
      </c>
      <c r="E2070" s="1" t="s">
        <v>17900</v>
      </c>
      <c r="F2070">
        <v>28.91</v>
      </c>
      <c r="G2070">
        <v>62.75</v>
      </c>
      <c r="H2070">
        <v>19.44</v>
      </c>
      <c r="I2070">
        <v>45.45</v>
      </c>
    </row>
    <row r="2071" spans="1:9">
      <c r="A2071" t="s">
        <v>2073</v>
      </c>
      <c r="B2071" s="1" t="s">
        <v>5243</v>
      </c>
      <c r="C2071" s="1" t="s">
        <v>8410</v>
      </c>
      <c r="D2071" s="1" t="s">
        <v>11579</v>
      </c>
      <c r="E2071" s="1" t="s">
        <v>17901</v>
      </c>
      <c r="F2071">
        <v>21.75</v>
      </c>
      <c r="G2071">
        <v>44.91</v>
      </c>
      <c r="H2071">
        <v>38.6</v>
      </c>
      <c r="I2071">
        <v>56</v>
      </c>
    </row>
    <row r="2072" spans="1:9">
      <c r="A2072" t="s">
        <v>2074</v>
      </c>
      <c r="B2072" s="1" t="s">
        <v>5244</v>
      </c>
      <c r="C2072" s="1" t="s">
        <v>8411</v>
      </c>
      <c r="D2072" s="1" t="s">
        <v>11580</v>
      </c>
      <c r="E2072" s="1" t="s">
        <v>17902</v>
      </c>
      <c r="F2072">
        <v>32.11</v>
      </c>
      <c r="G2072">
        <v>65.14</v>
      </c>
      <c r="H2072">
        <v>19.75</v>
      </c>
      <c r="I2072">
        <v>37.5</v>
      </c>
    </row>
    <row r="2073" spans="1:9">
      <c r="A2073" t="s">
        <v>2075</v>
      </c>
      <c r="B2073" s="1" t="s">
        <v>5245</v>
      </c>
      <c r="C2073" s="1" t="s">
        <v>8412</v>
      </c>
      <c r="D2073" s="1" t="s">
        <v>11581</v>
      </c>
      <c r="E2073" s="1" t="s">
        <v>17903</v>
      </c>
      <c r="F2073">
        <v>32.67</v>
      </c>
      <c r="G2073">
        <v>61.24</v>
      </c>
      <c r="H2073">
        <v>74.11</v>
      </c>
      <c r="I2073">
        <v>59.09</v>
      </c>
    </row>
    <row r="2074" spans="1:9">
      <c r="A2074" t="s">
        <v>2076</v>
      </c>
      <c r="B2074" s="1" t="s">
        <v>5246</v>
      </c>
      <c r="C2074" s="1" t="s">
        <v>8413</v>
      </c>
      <c r="D2074" s="1" t="s">
        <v>11582</v>
      </c>
      <c r="E2074" s="1" t="s">
        <v>17904</v>
      </c>
      <c r="F2074">
        <v>13.23</v>
      </c>
      <c r="G2074">
        <v>48.64</v>
      </c>
      <c r="H2074">
        <v>41.76</v>
      </c>
      <c r="I2074">
        <v>66.67</v>
      </c>
    </row>
    <row r="2075" spans="1:9">
      <c r="A2075" t="s">
        <v>2077</v>
      </c>
      <c r="B2075" s="1" t="s">
        <v>5247</v>
      </c>
      <c r="C2075" s="1" t="s">
        <v>8414</v>
      </c>
      <c r="D2075" s="1" t="s">
        <v>11583</v>
      </c>
      <c r="E2075" s="1" t="s">
        <v>17905</v>
      </c>
      <c r="F2075">
        <v>32.4</v>
      </c>
      <c r="G2075">
        <v>70.11</v>
      </c>
      <c r="H2075">
        <v>19.86</v>
      </c>
      <c r="I2075">
        <v>41.38</v>
      </c>
    </row>
    <row r="2076" spans="1:9">
      <c r="A2076" t="s">
        <v>2078</v>
      </c>
      <c r="B2076" s="1" t="s">
        <v>5248</v>
      </c>
      <c r="C2076" s="1" t="s">
        <v>8415</v>
      </c>
      <c r="D2076" s="1" t="s">
        <v>11584</v>
      </c>
      <c r="E2076" s="1" t="s">
        <v>17906</v>
      </c>
      <c r="F2076">
        <v>50.82</v>
      </c>
      <c r="G2076">
        <v>73.33</v>
      </c>
      <c r="H2076">
        <v>13.48</v>
      </c>
      <c r="I2076">
        <v>22.22</v>
      </c>
    </row>
    <row r="2077" spans="1:9">
      <c r="A2077" t="s">
        <v>2079</v>
      </c>
      <c r="B2077" s="1" t="s">
        <v>5249</v>
      </c>
      <c r="C2077" s="1" t="s">
        <v>8416</v>
      </c>
      <c r="D2077" s="1" t="s">
        <v>11585</v>
      </c>
      <c r="E2077" s="1" t="s">
        <v>17907</v>
      </c>
      <c r="F2077">
        <v>17.56</v>
      </c>
      <c r="G2077">
        <v>50.43</v>
      </c>
      <c r="H2077">
        <v>62.86</v>
      </c>
      <c r="I2077">
        <v>70</v>
      </c>
    </row>
    <row r="2078" spans="1:9">
      <c r="A2078" t="s">
        <v>2080</v>
      </c>
      <c r="B2078" s="1" t="s">
        <v>5250</v>
      </c>
      <c r="C2078" s="1" t="s">
        <v>8417</v>
      </c>
      <c r="D2078" s="1" t="s">
        <v>11586</v>
      </c>
      <c r="E2078" s="1" t="s">
        <v>17908</v>
      </c>
      <c r="F2078">
        <v>45.31</v>
      </c>
      <c r="G2078">
        <v>78.13</v>
      </c>
      <c r="H2078">
        <v>21.59</v>
      </c>
      <c r="I2078">
        <v>31.25</v>
      </c>
    </row>
    <row r="2079" spans="1:9">
      <c r="A2079" t="s">
        <v>2081</v>
      </c>
      <c r="B2079" s="1" t="s">
        <v>5251</v>
      </c>
      <c r="C2079" s="1" t="s">
        <v>8418</v>
      </c>
      <c r="D2079" s="1" t="s">
        <v>11587</v>
      </c>
      <c r="E2079" s="1" t="s">
        <v>17909</v>
      </c>
      <c r="F2079">
        <v>8.529999999999999</v>
      </c>
      <c r="G2079">
        <v>38.83</v>
      </c>
      <c r="H2079">
        <v>43.48</v>
      </c>
      <c r="I2079">
        <v>62.16</v>
      </c>
    </row>
    <row r="2080" spans="1:9">
      <c r="A2080" t="s">
        <v>2082</v>
      </c>
      <c r="B2080" s="1" t="s">
        <v>5252</v>
      </c>
      <c r="C2080" s="1" t="s">
        <v>8419</v>
      </c>
      <c r="D2080" s="1" t="s">
        <v>11588</v>
      </c>
      <c r="E2080" s="1" t="s">
        <v>17910</v>
      </c>
      <c r="F2080">
        <v>26.37</v>
      </c>
      <c r="G2080">
        <v>48.6</v>
      </c>
      <c r="H2080">
        <v>37.35</v>
      </c>
      <c r="I2080">
        <v>50</v>
      </c>
    </row>
    <row r="2081" spans="1:9">
      <c r="A2081" t="s">
        <v>2083</v>
      </c>
      <c r="B2081" s="1" t="s">
        <v>5253</v>
      </c>
      <c r="C2081" s="1" t="s">
        <v>8420</v>
      </c>
      <c r="D2081" s="1" t="s">
        <v>11589</v>
      </c>
      <c r="E2081" s="1" t="s">
        <v>17911</v>
      </c>
      <c r="F2081">
        <v>34.53</v>
      </c>
      <c r="G2081">
        <v>60.61</v>
      </c>
      <c r="H2081">
        <v>36.87</v>
      </c>
      <c r="I2081">
        <v>40.48</v>
      </c>
    </row>
    <row r="2082" spans="1:9">
      <c r="A2082" t="s">
        <v>2084</v>
      </c>
      <c r="B2082" s="1" t="s">
        <v>5254</v>
      </c>
      <c r="C2082" s="1" t="s">
        <v>8421</v>
      </c>
      <c r="D2082" s="1" t="s">
        <v>11590</v>
      </c>
      <c r="E2082" s="1" t="s">
        <v>17912</v>
      </c>
      <c r="F2082">
        <v>28.01</v>
      </c>
      <c r="G2082">
        <v>65.63</v>
      </c>
      <c r="H2082">
        <v>25.2</v>
      </c>
      <c r="I2082">
        <v>41.67</v>
      </c>
    </row>
    <row r="2083" spans="1:9">
      <c r="A2083" t="s">
        <v>2085</v>
      </c>
      <c r="B2083" s="1" t="s">
        <v>5255</v>
      </c>
      <c r="C2083" s="1" t="s">
        <v>8422</v>
      </c>
      <c r="D2083" s="1" t="s">
        <v>11591</v>
      </c>
      <c r="E2083" s="1" t="s">
        <v>17913</v>
      </c>
      <c r="F2083">
        <v>50.82</v>
      </c>
      <c r="G2083">
        <v>65.56</v>
      </c>
      <c r="H2083">
        <v>23.94</v>
      </c>
      <c r="I2083">
        <v>26.67</v>
      </c>
    </row>
    <row r="2084" spans="1:9">
      <c r="A2084" t="s">
        <v>2086</v>
      </c>
      <c r="B2084" s="1" t="s">
        <v>5256</v>
      </c>
      <c r="C2084" s="1" t="s">
        <v>8423</v>
      </c>
      <c r="D2084" s="1" t="s">
        <v>11592</v>
      </c>
      <c r="E2084" s="1" t="s">
        <v>17914</v>
      </c>
      <c r="F2084">
        <v>42.14</v>
      </c>
      <c r="G2084">
        <v>62.07</v>
      </c>
      <c r="H2084">
        <v>65.25</v>
      </c>
      <c r="I2084">
        <v>50</v>
      </c>
    </row>
    <row r="2085" spans="1:9">
      <c r="A2085" t="s">
        <v>2087</v>
      </c>
      <c r="B2085" s="1" t="s">
        <v>5257</v>
      </c>
      <c r="C2085" s="1" t="s">
        <v>8424</v>
      </c>
      <c r="D2085" s="1" t="s">
        <v>11593</v>
      </c>
      <c r="E2085" s="1" t="s">
        <v>17915</v>
      </c>
      <c r="F2085">
        <v>52.99</v>
      </c>
      <c r="G2085">
        <v>65.92</v>
      </c>
      <c r="H2085">
        <v>32.26</v>
      </c>
      <c r="I2085">
        <v>40</v>
      </c>
    </row>
    <row r="2086" spans="1:9">
      <c r="A2086" t="s">
        <v>2088</v>
      </c>
      <c r="B2086" s="1" t="s">
        <v>5258</v>
      </c>
      <c r="C2086" s="1" t="s">
        <v>8425</v>
      </c>
      <c r="D2086" s="1" t="s">
        <v>11594</v>
      </c>
      <c r="E2086" s="1" t="s">
        <v>17916</v>
      </c>
      <c r="F2086">
        <v>25.55</v>
      </c>
      <c r="G2086">
        <v>49.49</v>
      </c>
      <c r="H2086">
        <v>45</v>
      </c>
      <c r="I2086">
        <v>72.73</v>
      </c>
    </row>
    <row r="2087" spans="1:9">
      <c r="A2087" t="s">
        <v>2089</v>
      </c>
      <c r="B2087" s="1" t="s">
        <v>5259</v>
      </c>
      <c r="C2087" s="1" t="s">
        <v>8426</v>
      </c>
      <c r="D2087" s="1" t="s">
        <v>11595</v>
      </c>
      <c r="E2087" s="1" t="s">
        <v>17917</v>
      </c>
      <c r="F2087">
        <v>37.21</v>
      </c>
      <c r="G2087">
        <v>59.82</v>
      </c>
      <c r="H2087">
        <v>28.85</v>
      </c>
      <c r="I2087">
        <v>36.84</v>
      </c>
    </row>
    <row r="2088" spans="1:9">
      <c r="A2088" t="s">
        <v>2090</v>
      </c>
      <c r="B2088" s="1" t="s">
        <v>5260</v>
      </c>
      <c r="C2088" s="1" t="s">
        <v>8427</v>
      </c>
      <c r="D2088" s="1" t="s">
        <v>11596</v>
      </c>
      <c r="E2088" s="1" t="s">
        <v>17918</v>
      </c>
      <c r="F2088">
        <v>24.22</v>
      </c>
      <c r="G2088">
        <v>63.47</v>
      </c>
      <c r="H2088">
        <v>23.44</v>
      </c>
      <c r="I2088">
        <v>38.46</v>
      </c>
    </row>
    <row r="2089" spans="1:9">
      <c r="A2089" t="s">
        <v>2091</v>
      </c>
      <c r="B2089" s="1" t="s">
        <v>5261</v>
      </c>
      <c r="C2089" s="1" t="s">
        <v>8428</v>
      </c>
      <c r="D2089" s="1" t="s">
        <v>11597</v>
      </c>
      <c r="E2089" s="1" t="s">
        <v>17919</v>
      </c>
      <c r="F2089">
        <v>30.7</v>
      </c>
      <c r="G2089">
        <v>59.37</v>
      </c>
      <c r="H2089">
        <v>29.27</v>
      </c>
      <c r="I2089">
        <v>42.86</v>
      </c>
    </row>
    <row r="2090" spans="1:9">
      <c r="A2090" t="s">
        <v>2092</v>
      </c>
      <c r="B2090" s="1" t="s">
        <v>5262</v>
      </c>
      <c r="C2090" s="1" t="s">
        <v>8429</v>
      </c>
      <c r="D2090" s="1" t="s">
        <v>11598</v>
      </c>
      <c r="E2090" s="1" t="s">
        <v>17920</v>
      </c>
      <c r="F2090">
        <v>32.82</v>
      </c>
      <c r="G2090">
        <v>50.66</v>
      </c>
      <c r="H2090">
        <v>45.52</v>
      </c>
      <c r="I2090">
        <v>51.85</v>
      </c>
    </row>
    <row r="2091" spans="1:9">
      <c r="A2091" t="s">
        <v>2093</v>
      </c>
      <c r="B2091" s="1" t="s">
        <v>5263</v>
      </c>
      <c r="C2091" s="1" t="s">
        <v>8430</v>
      </c>
      <c r="D2091" s="1" t="s">
        <v>11599</v>
      </c>
      <c r="E2091" s="1" t="s">
        <v>17921</v>
      </c>
      <c r="F2091">
        <v>28.29</v>
      </c>
      <c r="G2091">
        <v>51.24</v>
      </c>
      <c r="H2091">
        <v>58.33</v>
      </c>
      <c r="I2091">
        <v>45.45</v>
      </c>
    </row>
    <row r="2092" spans="1:9">
      <c r="A2092" t="s">
        <v>2094</v>
      </c>
      <c r="B2092" s="1" t="s">
        <v>5264</v>
      </c>
      <c r="C2092" s="1" t="s">
        <v>8431</v>
      </c>
      <c r="D2092" s="1" t="s">
        <v>11600</v>
      </c>
      <c r="E2092" s="1" t="s">
        <v>17922</v>
      </c>
      <c r="F2092">
        <v>27.3</v>
      </c>
      <c r="G2092">
        <v>47.19</v>
      </c>
      <c r="H2092">
        <v>41.56</v>
      </c>
      <c r="I2092">
        <v>53.33</v>
      </c>
    </row>
    <row r="2093" spans="1:9">
      <c r="A2093" t="s">
        <v>2095</v>
      </c>
      <c r="B2093" s="1" t="s">
        <v>5265</v>
      </c>
      <c r="C2093" s="1" t="s">
        <v>8432</v>
      </c>
      <c r="D2093" s="1" t="s">
        <v>11601</v>
      </c>
      <c r="E2093" s="1" t="s">
        <v>17923</v>
      </c>
      <c r="F2093">
        <v>31.59</v>
      </c>
      <c r="G2093">
        <v>58.4</v>
      </c>
      <c r="H2093">
        <v>19.54</v>
      </c>
      <c r="I2093">
        <v>44.44</v>
      </c>
    </row>
    <row r="2094" spans="1:9">
      <c r="A2094" t="s">
        <v>2096</v>
      </c>
      <c r="B2094" s="1" t="s">
        <v>5266</v>
      </c>
      <c r="C2094" s="1" t="s">
        <v>8433</v>
      </c>
      <c r="D2094" s="1" t="s">
        <v>11602</v>
      </c>
      <c r="E2094" s="1" t="s">
        <v>17924</v>
      </c>
      <c r="F2094">
        <v>16.54</v>
      </c>
      <c r="G2094">
        <v>40.78</v>
      </c>
      <c r="H2094">
        <v>40.99</v>
      </c>
      <c r="I2094">
        <v>61.29</v>
      </c>
    </row>
    <row r="2095" spans="1:9">
      <c r="A2095" t="s">
        <v>2097</v>
      </c>
      <c r="B2095" s="1" t="s">
        <v>5267</v>
      </c>
      <c r="C2095" s="1" t="s">
        <v>8434</v>
      </c>
      <c r="D2095" s="1" t="s">
        <v>11603</v>
      </c>
      <c r="E2095" s="1" t="s">
        <v>17925</v>
      </c>
      <c r="F2095">
        <v>59.15</v>
      </c>
      <c r="G2095">
        <v>81.09999999999999</v>
      </c>
      <c r="H2095">
        <v>14.08</v>
      </c>
      <c r="I2095">
        <v>25</v>
      </c>
    </row>
    <row r="2096" spans="1:9">
      <c r="A2096" t="s">
        <v>2098</v>
      </c>
      <c r="B2096" s="1" t="s">
        <v>5268</v>
      </c>
      <c r="C2096" s="1" t="s">
        <v>8435</v>
      </c>
      <c r="D2096" s="1" t="s">
        <v>11604</v>
      </c>
      <c r="E2096" s="1" t="s">
        <v>17926</v>
      </c>
      <c r="F2096">
        <v>6.15</v>
      </c>
      <c r="G2096">
        <v>34.13</v>
      </c>
      <c r="H2096">
        <v>48.76</v>
      </c>
      <c r="I2096">
        <v>64.29000000000001</v>
      </c>
    </row>
    <row r="2097" spans="1:9">
      <c r="A2097" t="s">
        <v>2099</v>
      </c>
      <c r="B2097" s="1" t="s">
        <v>5269</v>
      </c>
      <c r="C2097" s="1" t="s">
        <v>8436</v>
      </c>
      <c r="D2097" s="1" t="s">
        <v>11605</v>
      </c>
      <c r="E2097" s="1" t="s">
        <v>17927</v>
      </c>
      <c r="F2097">
        <v>37.09</v>
      </c>
      <c r="G2097">
        <v>63.22</v>
      </c>
      <c r="H2097">
        <v>35.16</v>
      </c>
      <c r="I2097">
        <v>46.15</v>
      </c>
    </row>
    <row r="2098" spans="1:9">
      <c r="A2098" t="s">
        <v>2100</v>
      </c>
      <c r="B2098" s="1" t="s">
        <v>5270</v>
      </c>
      <c r="C2098" s="1" t="s">
        <v>8437</v>
      </c>
      <c r="D2098" s="1" t="s">
        <v>11606</v>
      </c>
      <c r="E2098" s="1" t="s">
        <v>17928</v>
      </c>
      <c r="F2098">
        <v>23.27</v>
      </c>
      <c r="G2098">
        <v>45.91</v>
      </c>
      <c r="H2098">
        <v>41.01</v>
      </c>
      <c r="I2098">
        <v>51.72</v>
      </c>
    </row>
    <row r="2099" spans="1:9">
      <c r="A2099" t="s">
        <v>2101</v>
      </c>
      <c r="B2099" s="1" t="s">
        <v>5271</v>
      </c>
      <c r="C2099" s="1" t="s">
        <v>8438</v>
      </c>
      <c r="D2099" s="1" t="s">
        <v>11607</v>
      </c>
      <c r="E2099" s="1" t="s">
        <v>17929</v>
      </c>
      <c r="F2099">
        <v>38.63</v>
      </c>
      <c r="G2099">
        <v>66.02</v>
      </c>
      <c r="H2099">
        <v>35.88</v>
      </c>
      <c r="I2099">
        <v>38.46</v>
      </c>
    </row>
    <row r="2100" spans="1:9">
      <c r="A2100" t="s">
        <v>2102</v>
      </c>
      <c r="B2100" s="1" t="s">
        <v>5272</v>
      </c>
      <c r="C2100" s="1" t="s">
        <v>8439</v>
      </c>
      <c r="D2100" s="1" t="s">
        <v>11608</v>
      </c>
      <c r="E2100" s="1" t="s">
        <v>17930</v>
      </c>
      <c r="F2100">
        <v>17.89</v>
      </c>
      <c r="G2100">
        <v>44.71</v>
      </c>
      <c r="H2100">
        <v>45.16</v>
      </c>
      <c r="I2100">
        <v>60</v>
      </c>
    </row>
    <row r="2101" spans="1:9">
      <c r="A2101" t="s">
        <v>2103</v>
      </c>
      <c r="B2101" s="1" t="s">
        <v>5273</v>
      </c>
      <c r="C2101" s="1" t="s">
        <v>8440</v>
      </c>
      <c r="D2101" s="1" t="s">
        <v>11609</v>
      </c>
      <c r="E2101" s="1" t="s">
        <v>17931</v>
      </c>
      <c r="F2101">
        <v>10.34</v>
      </c>
      <c r="G2101">
        <v>43.05</v>
      </c>
      <c r="H2101">
        <v>48.33</v>
      </c>
      <c r="I2101">
        <v>76</v>
      </c>
    </row>
    <row r="2102" spans="1:9">
      <c r="A2102" t="s">
        <v>2104</v>
      </c>
      <c r="B2102" s="1" t="s">
        <v>5274</v>
      </c>
      <c r="C2102" s="1" t="s">
        <v>8441</v>
      </c>
      <c r="D2102" s="1" t="s">
        <v>11610</v>
      </c>
      <c r="E2102" s="1" t="s">
        <v>17932</v>
      </c>
      <c r="F2102">
        <v>18.26</v>
      </c>
      <c r="G2102">
        <v>47.7</v>
      </c>
      <c r="H2102">
        <v>65.34999999999999</v>
      </c>
      <c r="I2102">
        <v>79.17</v>
      </c>
    </row>
    <row r="2103" spans="1:9">
      <c r="A2103" t="s">
        <v>2105</v>
      </c>
      <c r="B2103" s="1" t="s">
        <v>5275</v>
      </c>
      <c r="C2103" s="1" t="s">
        <v>8442</v>
      </c>
      <c r="D2103" s="1" t="s">
        <v>11611</v>
      </c>
      <c r="E2103" s="1" t="s">
        <v>17933</v>
      </c>
      <c r="F2103">
        <v>39.24</v>
      </c>
      <c r="G2103">
        <v>59.13</v>
      </c>
      <c r="H2103">
        <v>23.81</v>
      </c>
      <c r="I2103">
        <v>38.46</v>
      </c>
    </row>
    <row r="2104" spans="1:9">
      <c r="A2104" t="s">
        <v>2106</v>
      </c>
      <c r="B2104" s="1" t="s">
        <v>5276</v>
      </c>
      <c r="C2104" s="1" t="s">
        <v>8443</v>
      </c>
      <c r="D2104" s="1" t="s">
        <v>11612</v>
      </c>
      <c r="E2104" s="1" t="s">
        <v>17934</v>
      </c>
      <c r="F2104">
        <v>53.83</v>
      </c>
      <c r="G2104">
        <v>73.84999999999999</v>
      </c>
      <c r="H2104">
        <v>18.58</v>
      </c>
      <c r="I2104">
        <v>28.57</v>
      </c>
    </row>
    <row r="2105" spans="1:9">
      <c r="A2105" t="s">
        <v>2107</v>
      </c>
      <c r="B2105" s="1" t="s">
        <v>5277</v>
      </c>
      <c r="C2105" s="1" t="s">
        <v>8444</v>
      </c>
      <c r="D2105" s="1" t="s">
        <v>11613</v>
      </c>
      <c r="E2105" s="1" t="s">
        <v>17935</v>
      </c>
      <c r="F2105">
        <v>40.35</v>
      </c>
      <c r="G2105">
        <v>61.48</v>
      </c>
      <c r="H2105">
        <v>26.92</v>
      </c>
      <c r="I2105">
        <v>40</v>
      </c>
    </row>
    <row r="2106" spans="1:9">
      <c r="A2106" t="s">
        <v>2108</v>
      </c>
      <c r="B2106" s="1" t="s">
        <v>5278</v>
      </c>
      <c r="C2106" s="1" t="s">
        <v>8445</v>
      </c>
      <c r="D2106" s="1" t="s">
        <v>11614</v>
      </c>
      <c r="E2106" s="1" t="s">
        <v>17936</v>
      </c>
      <c r="F2106">
        <v>25.23</v>
      </c>
      <c r="G2106">
        <v>47.3</v>
      </c>
      <c r="H2106">
        <v>46.08</v>
      </c>
      <c r="I2106">
        <v>60.66</v>
      </c>
    </row>
    <row r="2107" spans="1:9">
      <c r="A2107" t="s">
        <v>2109</v>
      </c>
      <c r="B2107" s="1" t="s">
        <v>5279</v>
      </c>
      <c r="C2107" s="1" t="s">
        <v>8446</v>
      </c>
      <c r="D2107" s="1" t="s">
        <v>11615</v>
      </c>
      <c r="E2107" s="1" t="s">
        <v>17937</v>
      </c>
      <c r="F2107">
        <v>21.18</v>
      </c>
      <c r="G2107">
        <v>50.97</v>
      </c>
      <c r="H2107">
        <v>48.15</v>
      </c>
      <c r="I2107">
        <v>55.17</v>
      </c>
    </row>
    <row r="2108" spans="1:9">
      <c r="A2108" t="s">
        <v>2110</v>
      </c>
      <c r="B2108" s="1" t="s">
        <v>5280</v>
      </c>
      <c r="C2108" s="1" t="s">
        <v>8447</v>
      </c>
      <c r="D2108" s="1" t="s">
        <v>11616</v>
      </c>
      <c r="E2108" s="1" t="s">
        <v>17938</v>
      </c>
      <c r="F2108">
        <v>19.99</v>
      </c>
      <c r="G2108">
        <v>46.1</v>
      </c>
      <c r="H2108">
        <v>37.4</v>
      </c>
      <c r="I2108">
        <v>51.85</v>
      </c>
    </row>
    <row r="2109" spans="1:9">
      <c r="A2109" t="s">
        <v>2111</v>
      </c>
      <c r="B2109" s="1" t="s">
        <v>5281</v>
      </c>
      <c r="C2109" s="1" t="s">
        <v>8448</v>
      </c>
      <c r="D2109" s="1" t="s">
        <v>11617</v>
      </c>
      <c r="E2109" s="1" t="s">
        <v>17939</v>
      </c>
      <c r="F2109">
        <v>11.59</v>
      </c>
      <c r="G2109">
        <v>40.54</v>
      </c>
      <c r="H2109">
        <v>47.65</v>
      </c>
      <c r="I2109">
        <v>68.75</v>
      </c>
    </row>
    <row r="2110" spans="1:9">
      <c r="A2110" t="s">
        <v>2112</v>
      </c>
      <c r="B2110" s="1" t="s">
        <v>5282</v>
      </c>
      <c r="C2110" s="1" t="s">
        <v>8449</v>
      </c>
      <c r="D2110" s="1" t="s">
        <v>11618</v>
      </c>
      <c r="E2110" s="1" t="s">
        <v>17940</v>
      </c>
      <c r="F2110">
        <v>53.93</v>
      </c>
      <c r="G2110">
        <v>77.97</v>
      </c>
      <c r="H2110">
        <v>27.78</v>
      </c>
      <c r="I2110">
        <v>44.44</v>
      </c>
    </row>
    <row r="2111" spans="1:9">
      <c r="A2111" t="s">
        <v>2113</v>
      </c>
      <c r="B2111" s="1" t="s">
        <v>5283</v>
      </c>
      <c r="C2111" s="1" t="s">
        <v>8450</v>
      </c>
      <c r="D2111" s="1" t="s">
        <v>11619</v>
      </c>
      <c r="E2111" s="1" t="s">
        <v>17941</v>
      </c>
      <c r="F2111">
        <v>16.75</v>
      </c>
      <c r="G2111">
        <v>47.55</v>
      </c>
      <c r="H2111">
        <v>39.51</v>
      </c>
      <c r="I2111">
        <v>58.82</v>
      </c>
    </row>
    <row r="2112" spans="1:9">
      <c r="A2112" t="s">
        <v>2114</v>
      </c>
      <c r="B2112" s="1" t="s">
        <v>5284</v>
      </c>
      <c r="C2112" s="1" t="s">
        <v>8451</v>
      </c>
      <c r="D2112" s="1" t="s">
        <v>11620</v>
      </c>
      <c r="E2112" s="1" t="s">
        <v>17942</v>
      </c>
      <c r="F2112">
        <v>32.04</v>
      </c>
      <c r="G2112">
        <v>58.78</v>
      </c>
      <c r="H2112">
        <v>20</v>
      </c>
      <c r="I2112">
        <v>35.29</v>
      </c>
    </row>
    <row r="2113" spans="1:9">
      <c r="A2113" t="s">
        <v>2115</v>
      </c>
      <c r="B2113" s="1" t="s">
        <v>5285</v>
      </c>
      <c r="C2113" s="1" t="s">
        <v>8452</v>
      </c>
      <c r="D2113" s="1" t="s">
        <v>11621</v>
      </c>
      <c r="E2113" s="1" t="s">
        <v>17943</v>
      </c>
      <c r="F2113">
        <v>11.59</v>
      </c>
      <c r="G2113">
        <v>52.01</v>
      </c>
      <c r="H2113">
        <v>39.41</v>
      </c>
      <c r="I2113">
        <v>60</v>
      </c>
    </row>
    <row r="2114" spans="1:9">
      <c r="A2114" t="s">
        <v>2116</v>
      </c>
      <c r="B2114" s="1" t="s">
        <v>5286</v>
      </c>
      <c r="C2114" s="1" t="s">
        <v>8453</v>
      </c>
      <c r="D2114" s="1" t="s">
        <v>11622</v>
      </c>
      <c r="E2114" s="1" t="s">
        <v>17944</v>
      </c>
      <c r="F2114">
        <v>30.83</v>
      </c>
      <c r="G2114">
        <v>61.39</v>
      </c>
      <c r="H2114">
        <v>37.76</v>
      </c>
      <c r="I2114">
        <v>38.1</v>
      </c>
    </row>
    <row r="2115" spans="1:9">
      <c r="A2115" t="s">
        <v>2117</v>
      </c>
      <c r="B2115" s="1" t="s">
        <v>5287</v>
      </c>
      <c r="C2115" s="1" t="s">
        <v>8454</v>
      </c>
      <c r="D2115" s="1" t="s">
        <v>11623</v>
      </c>
      <c r="E2115" s="1" t="s">
        <v>17945</v>
      </c>
      <c r="F2115">
        <v>19.65</v>
      </c>
      <c r="G2115">
        <v>61.37</v>
      </c>
      <c r="H2115">
        <v>24.71</v>
      </c>
      <c r="I2115">
        <v>44.12</v>
      </c>
    </row>
    <row r="2116" spans="1:9">
      <c r="A2116" t="s">
        <v>2118</v>
      </c>
      <c r="B2116" s="1" t="s">
        <v>5288</v>
      </c>
      <c r="C2116" s="1" t="s">
        <v>8455</v>
      </c>
      <c r="D2116" s="1" t="s">
        <v>11624</v>
      </c>
      <c r="E2116" s="1" t="s">
        <v>17946</v>
      </c>
      <c r="F2116">
        <v>33.05</v>
      </c>
      <c r="G2116">
        <v>52.8</v>
      </c>
      <c r="H2116">
        <v>28.97</v>
      </c>
      <c r="I2116">
        <v>51.61</v>
      </c>
    </row>
    <row r="2117" spans="1:9">
      <c r="A2117" t="s">
        <v>2119</v>
      </c>
      <c r="B2117" s="1" t="s">
        <v>5289</v>
      </c>
      <c r="C2117" s="1" t="s">
        <v>8456</v>
      </c>
      <c r="D2117" s="1" t="s">
        <v>11625</v>
      </c>
      <c r="E2117" s="1" t="s">
        <v>17947</v>
      </c>
      <c r="F2117">
        <v>19.23</v>
      </c>
      <c r="G2117">
        <v>51.7</v>
      </c>
      <c r="H2117">
        <v>30.17</v>
      </c>
      <c r="I2117">
        <v>44</v>
      </c>
    </row>
    <row r="2118" spans="1:9">
      <c r="A2118" t="s">
        <v>2120</v>
      </c>
      <c r="B2118" s="1" t="s">
        <v>5290</v>
      </c>
      <c r="C2118" s="1" t="s">
        <v>8457</v>
      </c>
      <c r="D2118" s="1" t="s">
        <v>11626</v>
      </c>
      <c r="E2118" s="1" t="s">
        <v>17948</v>
      </c>
      <c r="F2118">
        <v>43.78</v>
      </c>
      <c r="G2118">
        <v>66.89</v>
      </c>
      <c r="H2118">
        <v>21.74</v>
      </c>
      <c r="I2118">
        <v>26.32</v>
      </c>
    </row>
    <row r="2119" spans="1:9">
      <c r="A2119" t="s">
        <v>2121</v>
      </c>
      <c r="B2119" s="1" t="s">
        <v>5291</v>
      </c>
      <c r="C2119" s="1" t="s">
        <v>8458</v>
      </c>
      <c r="D2119" s="1" t="s">
        <v>11627</v>
      </c>
      <c r="E2119" s="1" t="s">
        <v>17949</v>
      </c>
      <c r="F2119">
        <v>66.66</v>
      </c>
      <c r="G2119">
        <v>74.90000000000001</v>
      </c>
      <c r="H2119">
        <v>16.53</v>
      </c>
      <c r="I2119">
        <v>25</v>
      </c>
    </row>
    <row r="2120" spans="1:9">
      <c r="A2120" t="s">
        <v>2122</v>
      </c>
      <c r="B2120" s="1" t="s">
        <v>5292</v>
      </c>
      <c r="C2120" s="1" t="s">
        <v>8459</v>
      </c>
      <c r="D2120" s="1" t="s">
        <v>11628</v>
      </c>
      <c r="E2120" s="1" t="s">
        <v>17950</v>
      </c>
      <c r="F2120">
        <v>49.89</v>
      </c>
      <c r="G2120">
        <v>71.94</v>
      </c>
      <c r="H2120">
        <v>20.69</v>
      </c>
      <c r="I2120">
        <v>29.41</v>
      </c>
    </row>
    <row r="2121" spans="1:9">
      <c r="A2121" t="s">
        <v>2123</v>
      </c>
      <c r="B2121" s="1" t="s">
        <v>5293</v>
      </c>
      <c r="C2121" s="1" t="s">
        <v>8460</v>
      </c>
      <c r="D2121" s="1" t="s">
        <v>11629</v>
      </c>
      <c r="E2121" s="1" t="s">
        <v>17951</v>
      </c>
      <c r="F2121">
        <v>5.53</v>
      </c>
      <c r="G2121">
        <v>30.94</v>
      </c>
      <c r="H2121">
        <v>58.43</v>
      </c>
      <c r="I2121">
        <v>81.25</v>
      </c>
    </row>
    <row r="2122" spans="1:9">
      <c r="A2122" t="s">
        <v>2124</v>
      </c>
      <c r="B2122" s="1" t="s">
        <v>5294</v>
      </c>
      <c r="C2122" s="1" t="s">
        <v>8461</v>
      </c>
      <c r="D2122" s="1" t="s">
        <v>11630</v>
      </c>
      <c r="E2122" s="1" t="s">
        <v>17952</v>
      </c>
      <c r="F2122">
        <v>5.3</v>
      </c>
      <c r="G2122">
        <v>32.39</v>
      </c>
      <c r="H2122">
        <v>50.47</v>
      </c>
      <c r="I2122">
        <v>70.83</v>
      </c>
    </row>
    <row r="2123" spans="1:9">
      <c r="A2123" t="s">
        <v>2125</v>
      </c>
      <c r="B2123" s="1" t="s">
        <v>5295</v>
      </c>
      <c r="C2123" s="1" t="s">
        <v>8462</v>
      </c>
      <c r="D2123" s="1" t="s">
        <v>11631</v>
      </c>
      <c r="E2123" s="1" t="s">
        <v>17953</v>
      </c>
      <c r="F2123">
        <v>17.81</v>
      </c>
      <c r="G2123">
        <v>50.79</v>
      </c>
      <c r="H2123">
        <v>50.97</v>
      </c>
      <c r="I2123">
        <v>79.41</v>
      </c>
    </row>
    <row r="2124" spans="1:9">
      <c r="A2124" t="s">
        <v>2126</v>
      </c>
      <c r="B2124" s="1" t="s">
        <v>5296</v>
      </c>
      <c r="C2124" s="1" t="s">
        <v>8463</v>
      </c>
      <c r="D2124" s="1" t="s">
        <v>11632</v>
      </c>
      <c r="E2124" s="1" t="s">
        <v>17954</v>
      </c>
      <c r="F2124">
        <v>54.32</v>
      </c>
      <c r="G2124">
        <v>73</v>
      </c>
      <c r="H2124">
        <v>26.59</v>
      </c>
      <c r="I2124">
        <v>34.15</v>
      </c>
    </row>
    <row r="2125" spans="1:9">
      <c r="A2125" t="s">
        <v>2127</v>
      </c>
      <c r="B2125" s="1" t="s">
        <v>5297</v>
      </c>
      <c r="C2125" s="1" t="s">
        <v>8464</v>
      </c>
      <c r="D2125" s="1" t="s">
        <v>11633</v>
      </c>
      <c r="E2125" s="1" t="s">
        <v>17955</v>
      </c>
      <c r="F2125">
        <v>12.45</v>
      </c>
      <c r="G2125">
        <v>60.32</v>
      </c>
      <c r="H2125">
        <v>22.89</v>
      </c>
      <c r="I2125">
        <v>44.44</v>
      </c>
    </row>
    <row r="2126" spans="1:9">
      <c r="A2126" t="s">
        <v>2128</v>
      </c>
      <c r="B2126" s="1" t="s">
        <v>5298</v>
      </c>
      <c r="C2126" s="1" t="s">
        <v>8465</v>
      </c>
      <c r="D2126" s="1" t="s">
        <v>11634</v>
      </c>
      <c r="E2126" s="1" t="s">
        <v>17956</v>
      </c>
      <c r="F2126">
        <v>13.66</v>
      </c>
      <c r="G2126">
        <v>60.36</v>
      </c>
      <c r="H2126">
        <v>22.73</v>
      </c>
      <c r="I2126">
        <v>48.28</v>
      </c>
    </row>
    <row r="2127" spans="1:9">
      <c r="A2127" t="s">
        <v>2129</v>
      </c>
      <c r="B2127" s="1" t="s">
        <v>5299</v>
      </c>
      <c r="C2127" s="1" t="s">
        <v>8466</v>
      </c>
      <c r="D2127" s="1" t="s">
        <v>11635</v>
      </c>
      <c r="E2127" s="1" t="s">
        <v>17957</v>
      </c>
      <c r="F2127">
        <v>49.26</v>
      </c>
      <c r="G2127">
        <v>70.12</v>
      </c>
      <c r="H2127">
        <v>17.61</v>
      </c>
      <c r="I2127">
        <v>29.03</v>
      </c>
    </row>
    <row r="2128" spans="1:9">
      <c r="A2128" t="s">
        <v>2130</v>
      </c>
      <c r="B2128" s="1" t="s">
        <v>5300</v>
      </c>
      <c r="C2128" s="1" t="s">
        <v>8467</v>
      </c>
      <c r="D2128" s="1" t="s">
        <v>11636</v>
      </c>
      <c r="E2128" s="1" t="s">
        <v>17958</v>
      </c>
      <c r="F2128">
        <v>29.24</v>
      </c>
      <c r="G2128">
        <v>52.79</v>
      </c>
      <c r="H2128">
        <v>31.93</v>
      </c>
      <c r="I2128">
        <v>42.86</v>
      </c>
    </row>
    <row r="2129" spans="1:9">
      <c r="A2129" t="s">
        <v>2131</v>
      </c>
      <c r="B2129" s="1" t="s">
        <v>5301</v>
      </c>
      <c r="C2129" s="1" t="s">
        <v>8468</v>
      </c>
      <c r="D2129" s="1" t="s">
        <v>11637</v>
      </c>
      <c r="E2129" s="1" t="s">
        <v>17959</v>
      </c>
      <c r="F2129">
        <v>31.38</v>
      </c>
      <c r="G2129">
        <v>54.6</v>
      </c>
      <c r="H2129">
        <v>30.87</v>
      </c>
      <c r="I2129">
        <v>38.71</v>
      </c>
    </row>
    <row r="2130" spans="1:9">
      <c r="A2130" t="s">
        <v>2132</v>
      </c>
      <c r="B2130" s="1" t="s">
        <v>5302</v>
      </c>
      <c r="C2130" s="1" t="s">
        <v>8469</v>
      </c>
      <c r="D2130" s="1" t="s">
        <v>11638</v>
      </c>
      <c r="E2130" s="1" t="s">
        <v>17960</v>
      </c>
      <c r="F2130">
        <v>12.46</v>
      </c>
      <c r="G2130">
        <v>44.6</v>
      </c>
      <c r="H2130">
        <v>31.65</v>
      </c>
      <c r="I2130">
        <v>52.94</v>
      </c>
    </row>
    <row r="2131" spans="1:9">
      <c r="A2131" t="s">
        <v>2133</v>
      </c>
      <c r="B2131" s="1" t="s">
        <v>5303</v>
      </c>
      <c r="C2131" s="1" t="s">
        <v>8470</v>
      </c>
      <c r="D2131" s="1" t="s">
        <v>11639</v>
      </c>
      <c r="E2131" s="1" t="s">
        <v>17961</v>
      </c>
      <c r="F2131">
        <v>28.59</v>
      </c>
      <c r="G2131">
        <v>61.26</v>
      </c>
      <c r="H2131">
        <v>33.33</v>
      </c>
      <c r="I2131">
        <v>52.63</v>
      </c>
    </row>
    <row r="2132" spans="1:9">
      <c r="A2132" t="s">
        <v>2134</v>
      </c>
      <c r="B2132" s="1" t="s">
        <v>5304</v>
      </c>
      <c r="C2132" s="1" t="s">
        <v>8471</v>
      </c>
      <c r="D2132" s="1" t="s">
        <v>11640</v>
      </c>
      <c r="E2132" s="1" t="s">
        <v>17962</v>
      </c>
      <c r="F2132">
        <v>11.12</v>
      </c>
      <c r="G2132">
        <v>53.72</v>
      </c>
      <c r="H2132">
        <v>35.29</v>
      </c>
      <c r="I2132">
        <v>63.64</v>
      </c>
    </row>
    <row r="2133" spans="1:9">
      <c r="A2133" t="s">
        <v>2135</v>
      </c>
      <c r="B2133" s="1" t="s">
        <v>5305</v>
      </c>
      <c r="C2133" s="1" t="s">
        <v>8472</v>
      </c>
      <c r="D2133" s="1" t="s">
        <v>11641</v>
      </c>
      <c r="E2133" s="1" t="s">
        <v>17963</v>
      </c>
      <c r="F2133">
        <v>34.11</v>
      </c>
      <c r="G2133">
        <v>68.13</v>
      </c>
      <c r="H2133">
        <v>33.06</v>
      </c>
      <c r="I2133">
        <v>46.43</v>
      </c>
    </row>
    <row r="2134" spans="1:9">
      <c r="A2134" t="s">
        <v>2136</v>
      </c>
      <c r="B2134" s="1" t="s">
        <v>5306</v>
      </c>
      <c r="C2134" s="1" t="s">
        <v>8473</v>
      </c>
      <c r="D2134" s="1" t="s">
        <v>11642</v>
      </c>
      <c r="E2134" s="1" t="s">
        <v>17964</v>
      </c>
      <c r="F2134">
        <v>50.92</v>
      </c>
      <c r="G2134">
        <v>73.81999999999999</v>
      </c>
      <c r="H2134">
        <v>15.62</v>
      </c>
      <c r="I2134">
        <v>22.58</v>
      </c>
    </row>
    <row r="2135" spans="1:9">
      <c r="A2135" t="s">
        <v>2137</v>
      </c>
      <c r="B2135" s="1" t="s">
        <v>5307</v>
      </c>
      <c r="C2135" s="1" t="s">
        <v>8474</v>
      </c>
      <c r="D2135" s="1" t="s">
        <v>11643</v>
      </c>
      <c r="E2135" s="1" t="s">
        <v>17965</v>
      </c>
      <c r="F2135">
        <v>10.77</v>
      </c>
      <c r="G2135">
        <v>50.77</v>
      </c>
      <c r="H2135">
        <v>59.76</v>
      </c>
      <c r="I2135">
        <v>78.12</v>
      </c>
    </row>
    <row r="2136" spans="1:9">
      <c r="A2136" t="s">
        <v>2138</v>
      </c>
      <c r="B2136" s="1" t="s">
        <v>5308</v>
      </c>
      <c r="C2136" s="1" t="s">
        <v>8475</v>
      </c>
      <c r="D2136" s="1" t="s">
        <v>11644</v>
      </c>
      <c r="E2136" s="1" t="s">
        <v>17966</v>
      </c>
      <c r="F2136">
        <v>11.56</v>
      </c>
      <c r="G2136">
        <v>37.18</v>
      </c>
      <c r="H2136">
        <v>86.73</v>
      </c>
      <c r="I2136">
        <v>100</v>
      </c>
    </row>
    <row r="2137" spans="1:9">
      <c r="A2137" t="s">
        <v>2139</v>
      </c>
      <c r="B2137" s="1" t="s">
        <v>5309</v>
      </c>
      <c r="C2137" s="1" t="s">
        <v>8476</v>
      </c>
      <c r="D2137" s="1" t="s">
        <v>11645</v>
      </c>
      <c r="E2137" s="1" t="s">
        <v>17967</v>
      </c>
      <c r="F2137">
        <v>55.7</v>
      </c>
      <c r="G2137">
        <v>75.23</v>
      </c>
      <c r="H2137">
        <v>18.67</v>
      </c>
      <c r="I2137">
        <v>26.67</v>
      </c>
    </row>
    <row r="2138" spans="1:9">
      <c r="A2138" t="s">
        <v>2140</v>
      </c>
      <c r="B2138" s="1" t="s">
        <v>5310</v>
      </c>
      <c r="C2138" s="1" t="s">
        <v>8477</v>
      </c>
      <c r="D2138" s="1" t="s">
        <v>11646</v>
      </c>
      <c r="E2138" s="1" t="s">
        <v>17968</v>
      </c>
      <c r="F2138">
        <v>23.6</v>
      </c>
      <c r="G2138">
        <v>36.66</v>
      </c>
      <c r="H2138">
        <v>58.23</v>
      </c>
      <c r="I2138">
        <v>72.22</v>
      </c>
    </row>
    <row r="2139" spans="1:9">
      <c r="A2139" t="s">
        <v>2141</v>
      </c>
      <c r="B2139" s="1" t="s">
        <v>5311</v>
      </c>
      <c r="C2139" s="1" t="s">
        <v>8478</v>
      </c>
      <c r="D2139" s="1" t="s">
        <v>11647</v>
      </c>
      <c r="E2139" s="1" t="s">
        <v>17969</v>
      </c>
      <c r="F2139">
        <v>36.19</v>
      </c>
      <c r="G2139">
        <v>62.07</v>
      </c>
      <c r="H2139">
        <v>25</v>
      </c>
      <c r="I2139">
        <v>35.29</v>
      </c>
    </row>
    <row r="2140" spans="1:9">
      <c r="A2140" t="s">
        <v>2142</v>
      </c>
      <c r="B2140" s="1" t="s">
        <v>5312</v>
      </c>
      <c r="C2140" s="1" t="s">
        <v>8479</v>
      </c>
      <c r="D2140" s="1" t="s">
        <v>11648</v>
      </c>
      <c r="E2140" s="1" t="s">
        <v>17970</v>
      </c>
      <c r="F2140">
        <v>33</v>
      </c>
      <c r="G2140">
        <v>56.61</v>
      </c>
      <c r="H2140">
        <v>41.9</v>
      </c>
      <c r="I2140">
        <v>57.14</v>
      </c>
    </row>
    <row r="2141" spans="1:9">
      <c r="A2141" t="s">
        <v>2143</v>
      </c>
      <c r="B2141" s="1" t="s">
        <v>5313</v>
      </c>
      <c r="C2141" s="1" t="s">
        <v>8480</v>
      </c>
      <c r="D2141" s="1" t="s">
        <v>11649</v>
      </c>
      <c r="E2141" s="1" t="s">
        <v>17971</v>
      </c>
      <c r="F2141">
        <v>31.87</v>
      </c>
      <c r="G2141">
        <v>53.43</v>
      </c>
      <c r="H2141">
        <v>41.45</v>
      </c>
      <c r="I2141">
        <v>54.84</v>
      </c>
    </row>
    <row r="2142" spans="1:9">
      <c r="A2142" t="s">
        <v>2144</v>
      </c>
      <c r="B2142" s="1" t="s">
        <v>5314</v>
      </c>
      <c r="C2142" s="1" t="s">
        <v>8481</v>
      </c>
      <c r="D2142" s="1" t="s">
        <v>11650</v>
      </c>
      <c r="E2142" s="1" t="s">
        <v>17972</v>
      </c>
      <c r="F2142">
        <v>8.390000000000001</v>
      </c>
      <c r="G2142">
        <v>31.4</v>
      </c>
      <c r="H2142">
        <v>80</v>
      </c>
      <c r="I2142">
        <v>78.12</v>
      </c>
    </row>
    <row r="2143" spans="1:9">
      <c r="A2143" t="s">
        <v>2145</v>
      </c>
      <c r="B2143" s="1" t="s">
        <v>5315</v>
      </c>
      <c r="C2143" s="1" t="s">
        <v>8482</v>
      </c>
      <c r="D2143" s="1" t="s">
        <v>11651</v>
      </c>
      <c r="E2143" s="1" t="s">
        <v>17973</v>
      </c>
      <c r="F2143">
        <v>9.94</v>
      </c>
      <c r="G2143">
        <v>33.21</v>
      </c>
      <c r="H2143">
        <v>57.02</v>
      </c>
      <c r="I2143">
        <v>76.92</v>
      </c>
    </row>
    <row r="2144" spans="1:9">
      <c r="A2144" t="s">
        <v>2146</v>
      </c>
      <c r="B2144" s="1" t="s">
        <v>5316</v>
      </c>
      <c r="C2144" s="1" t="s">
        <v>8483</v>
      </c>
      <c r="D2144" s="1" t="s">
        <v>11652</v>
      </c>
      <c r="E2144" s="1" t="s">
        <v>17974</v>
      </c>
      <c r="F2144">
        <v>5.16</v>
      </c>
      <c r="G2144">
        <v>40.8</v>
      </c>
      <c r="H2144">
        <v>73.73</v>
      </c>
      <c r="I2144">
        <v>80</v>
      </c>
    </row>
    <row r="2145" spans="1:9">
      <c r="A2145" t="s">
        <v>2147</v>
      </c>
      <c r="B2145" s="1" t="s">
        <v>5317</v>
      </c>
      <c r="C2145" s="1" t="s">
        <v>8484</v>
      </c>
      <c r="D2145" s="1" t="s">
        <v>11653</v>
      </c>
      <c r="E2145" s="1" t="s">
        <v>17975</v>
      </c>
      <c r="F2145">
        <v>8.789999999999999</v>
      </c>
      <c r="G2145">
        <v>44.72</v>
      </c>
      <c r="H2145">
        <v>38.62</v>
      </c>
      <c r="I2145">
        <v>62.07</v>
      </c>
    </row>
    <row r="2146" spans="1:9">
      <c r="A2146" t="s">
        <v>2148</v>
      </c>
      <c r="B2146" s="1" t="s">
        <v>5318</v>
      </c>
      <c r="C2146" s="1" t="s">
        <v>8485</v>
      </c>
      <c r="D2146" s="1" t="s">
        <v>11654</v>
      </c>
      <c r="E2146" s="1" t="s">
        <v>17976</v>
      </c>
      <c r="F2146">
        <v>21</v>
      </c>
      <c r="G2146">
        <v>60.65</v>
      </c>
      <c r="H2146">
        <v>35.77</v>
      </c>
      <c r="I2146">
        <v>51.85</v>
      </c>
    </row>
    <row r="2147" spans="1:9">
      <c r="A2147" t="s">
        <v>2149</v>
      </c>
      <c r="B2147" s="1" t="s">
        <v>5319</v>
      </c>
      <c r="C2147" s="1" t="s">
        <v>8486</v>
      </c>
      <c r="D2147" s="1" t="s">
        <v>11655</v>
      </c>
      <c r="E2147" s="1" t="s">
        <v>17977</v>
      </c>
      <c r="F2147">
        <v>28.98</v>
      </c>
      <c r="G2147">
        <v>55.92</v>
      </c>
      <c r="H2147">
        <v>40.93</v>
      </c>
      <c r="I2147">
        <v>40</v>
      </c>
    </row>
    <row r="2148" spans="1:9">
      <c r="A2148" t="s">
        <v>2150</v>
      </c>
      <c r="B2148" s="1" t="s">
        <v>5320</v>
      </c>
      <c r="C2148" s="1" t="s">
        <v>8487</v>
      </c>
      <c r="D2148" s="1" t="s">
        <v>11656</v>
      </c>
      <c r="E2148" s="1" t="s">
        <v>17978</v>
      </c>
      <c r="F2148">
        <v>7.46</v>
      </c>
      <c r="G2148">
        <v>33.3</v>
      </c>
      <c r="H2148">
        <v>58.28</v>
      </c>
      <c r="I2148">
        <v>88.45999999999999</v>
      </c>
    </row>
    <row r="2149" spans="1:9">
      <c r="A2149" t="s">
        <v>2151</v>
      </c>
      <c r="B2149" s="1" t="s">
        <v>5321</v>
      </c>
      <c r="C2149" s="1" t="s">
        <v>8488</v>
      </c>
      <c r="D2149" s="1" t="s">
        <v>11657</v>
      </c>
      <c r="E2149" s="1" t="s">
        <v>17979</v>
      </c>
      <c r="F2149">
        <v>48.62</v>
      </c>
      <c r="G2149">
        <v>74.5</v>
      </c>
      <c r="H2149">
        <v>21</v>
      </c>
      <c r="I2149">
        <v>30</v>
      </c>
    </row>
    <row r="2150" spans="1:9">
      <c r="A2150" t="s">
        <v>2152</v>
      </c>
      <c r="B2150" s="1" t="s">
        <v>5322</v>
      </c>
      <c r="C2150" s="1" t="s">
        <v>8489</v>
      </c>
      <c r="D2150" s="1" t="s">
        <v>11658</v>
      </c>
      <c r="E2150" s="1" t="s">
        <v>17980</v>
      </c>
      <c r="F2150">
        <v>13.66</v>
      </c>
      <c r="G2150">
        <v>54.82</v>
      </c>
      <c r="H2150">
        <v>46.73</v>
      </c>
      <c r="I2150">
        <v>65</v>
      </c>
    </row>
    <row r="2151" spans="1:9">
      <c r="A2151" t="s">
        <v>2153</v>
      </c>
      <c r="B2151" s="1" t="s">
        <v>5323</v>
      </c>
      <c r="C2151" s="1" t="s">
        <v>8490</v>
      </c>
      <c r="D2151" s="1" t="s">
        <v>11659</v>
      </c>
      <c r="E2151" s="1" t="s">
        <v>17981</v>
      </c>
      <c r="F2151">
        <v>8.34</v>
      </c>
      <c r="G2151">
        <v>49.64</v>
      </c>
      <c r="H2151">
        <v>52.46</v>
      </c>
      <c r="I2151">
        <v>83.33</v>
      </c>
    </row>
    <row r="2152" spans="1:9">
      <c r="A2152" t="s">
        <v>2154</v>
      </c>
      <c r="B2152" s="1" t="s">
        <v>5324</v>
      </c>
      <c r="C2152" s="1" t="s">
        <v>8491</v>
      </c>
      <c r="D2152" s="1" t="s">
        <v>11660</v>
      </c>
      <c r="E2152" s="1" t="s">
        <v>17982</v>
      </c>
      <c r="F2152">
        <v>8.84</v>
      </c>
      <c r="G2152">
        <v>28.49</v>
      </c>
      <c r="H2152">
        <v>64.52</v>
      </c>
      <c r="I2152">
        <v>75</v>
      </c>
    </row>
    <row r="2153" spans="1:9">
      <c r="A2153" t="s">
        <v>2155</v>
      </c>
      <c r="B2153" s="1" t="s">
        <v>5325</v>
      </c>
      <c r="C2153" s="1" t="s">
        <v>8492</v>
      </c>
      <c r="D2153" s="1" t="s">
        <v>11661</v>
      </c>
      <c r="E2153" s="1" t="s">
        <v>17983</v>
      </c>
      <c r="F2153">
        <v>40.16</v>
      </c>
      <c r="G2153">
        <v>62.88</v>
      </c>
      <c r="H2153">
        <v>28.18</v>
      </c>
      <c r="I2153">
        <v>42.86</v>
      </c>
    </row>
    <row r="2154" spans="1:9">
      <c r="A2154" t="s">
        <v>2156</v>
      </c>
      <c r="B2154" s="1" t="s">
        <v>5326</v>
      </c>
      <c r="C2154" s="1" t="s">
        <v>8493</v>
      </c>
      <c r="D2154" s="1" t="s">
        <v>11662</v>
      </c>
      <c r="E2154" s="1" t="s">
        <v>17984</v>
      </c>
      <c r="F2154">
        <v>55.53</v>
      </c>
      <c r="G2154">
        <v>74.12</v>
      </c>
      <c r="H2154">
        <v>30.91</v>
      </c>
      <c r="I2154">
        <v>20.83</v>
      </c>
    </row>
    <row r="2155" spans="1:9">
      <c r="A2155" t="s">
        <v>2157</v>
      </c>
      <c r="B2155" s="1" t="s">
        <v>5327</v>
      </c>
      <c r="C2155" s="1" t="s">
        <v>8494</v>
      </c>
      <c r="D2155" s="1" t="s">
        <v>11663</v>
      </c>
      <c r="E2155" s="1" t="s">
        <v>17985</v>
      </c>
      <c r="F2155">
        <v>11.11</v>
      </c>
      <c r="G2155">
        <v>39.14</v>
      </c>
      <c r="H2155">
        <v>35.85</v>
      </c>
      <c r="I2155">
        <v>45.45</v>
      </c>
    </row>
    <row r="2156" spans="1:9">
      <c r="A2156" t="s">
        <v>2158</v>
      </c>
      <c r="B2156" s="1" t="s">
        <v>5328</v>
      </c>
      <c r="C2156" s="1" t="s">
        <v>8495</v>
      </c>
      <c r="D2156" s="1" t="s">
        <v>11664</v>
      </c>
      <c r="E2156" s="1" t="s">
        <v>17986</v>
      </c>
      <c r="F2156">
        <v>12.88</v>
      </c>
      <c r="G2156">
        <v>39.54</v>
      </c>
      <c r="H2156">
        <v>62.5</v>
      </c>
      <c r="I2156">
        <v>70.97</v>
      </c>
    </row>
    <row r="2157" spans="1:9">
      <c r="A2157" t="s">
        <v>2159</v>
      </c>
      <c r="B2157" s="1" t="s">
        <v>5329</v>
      </c>
      <c r="C2157" s="1" t="s">
        <v>8496</v>
      </c>
      <c r="D2157" s="1" t="s">
        <v>11665</v>
      </c>
      <c r="E2157" s="1" t="s">
        <v>17987</v>
      </c>
      <c r="F2157">
        <v>29.91</v>
      </c>
      <c r="G2157">
        <v>59.99</v>
      </c>
      <c r="H2157">
        <v>43.7</v>
      </c>
      <c r="I2157">
        <v>44</v>
      </c>
    </row>
    <row r="2158" spans="1:9">
      <c r="A2158" t="s">
        <v>2160</v>
      </c>
      <c r="B2158" s="1" t="s">
        <v>5330</v>
      </c>
      <c r="C2158" s="1" t="s">
        <v>8497</v>
      </c>
      <c r="D2158" s="1" t="s">
        <v>11666</v>
      </c>
      <c r="E2158" s="1" t="s">
        <v>17988</v>
      </c>
      <c r="F2158">
        <v>18.05</v>
      </c>
      <c r="G2158">
        <v>41.71</v>
      </c>
      <c r="H2158">
        <v>60.75</v>
      </c>
      <c r="I2158">
        <v>62.86</v>
      </c>
    </row>
    <row r="2159" spans="1:9">
      <c r="A2159" t="s">
        <v>2161</v>
      </c>
      <c r="B2159" s="1" t="s">
        <v>5331</v>
      </c>
      <c r="C2159" s="1" t="s">
        <v>8498</v>
      </c>
      <c r="D2159" s="1" t="s">
        <v>11667</v>
      </c>
      <c r="E2159" s="1" t="s">
        <v>17989</v>
      </c>
      <c r="F2159">
        <v>25.7</v>
      </c>
      <c r="G2159">
        <v>60.75</v>
      </c>
      <c r="H2159">
        <v>41.51</v>
      </c>
      <c r="I2159">
        <v>58.14</v>
      </c>
    </row>
    <row r="2160" spans="1:9">
      <c r="A2160" t="s">
        <v>2162</v>
      </c>
      <c r="B2160" s="1" t="s">
        <v>5332</v>
      </c>
      <c r="C2160" s="1" t="s">
        <v>8499</v>
      </c>
      <c r="D2160" s="1" t="s">
        <v>11668</v>
      </c>
      <c r="E2160" s="1" t="s">
        <v>17990</v>
      </c>
      <c r="F2160">
        <v>13.93</v>
      </c>
      <c r="G2160">
        <v>40.64</v>
      </c>
      <c r="H2160">
        <v>66.81</v>
      </c>
      <c r="I2160">
        <v>83.33</v>
      </c>
    </row>
    <row r="2161" spans="1:9">
      <c r="A2161" t="s">
        <v>2163</v>
      </c>
      <c r="B2161" s="1" t="s">
        <v>5333</v>
      </c>
      <c r="C2161" s="1" t="s">
        <v>8500</v>
      </c>
      <c r="D2161" s="1" t="s">
        <v>11669</v>
      </c>
      <c r="E2161" s="1" t="s">
        <v>17991</v>
      </c>
      <c r="F2161">
        <v>27.94</v>
      </c>
      <c r="G2161">
        <v>60.85</v>
      </c>
      <c r="H2161">
        <v>31.28</v>
      </c>
      <c r="I2161">
        <v>47.5</v>
      </c>
    </row>
    <row r="2162" spans="1:9">
      <c r="A2162" t="s">
        <v>2164</v>
      </c>
      <c r="B2162" s="1" t="s">
        <v>5334</v>
      </c>
      <c r="C2162" s="1" t="s">
        <v>8501</v>
      </c>
      <c r="D2162" s="1" t="s">
        <v>11670</v>
      </c>
      <c r="E2162" s="1" t="s">
        <v>17992</v>
      </c>
      <c r="F2162">
        <v>7.61</v>
      </c>
      <c r="G2162">
        <v>47.76</v>
      </c>
      <c r="H2162">
        <v>56.96</v>
      </c>
      <c r="I2162">
        <v>72.73</v>
      </c>
    </row>
    <row r="2163" spans="1:9">
      <c r="A2163" t="s">
        <v>2165</v>
      </c>
      <c r="B2163" s="1" t="s">
        <v>5335</v>
      </c>
      <c r="C2163" s="1" t="s">
        <v>8502</v>
      </c>
      <c r="D2163" s="1" t="s">
        <v>11671</v>
      </c>
      <c r="E2163" s="1" t="s">
        <v>17993</v>
      </c>
      <c r="F2163">
        <v>27.16</v>
      </c>
      <c r="G2163">
        <v>62.92</v>
      </c>
      <c r="H2163">
        <v>52.32</v>
      </c>
      <c r="I2163">
        <v>66.67</v>
      </c>
    </row>
    <row r="2164" spans="1:9">
      <c r="A2164" t="s">
        <v>2166</v>
      </c>
      <c r="B2164" s="1" t="s">
        <v>5336</v>
      </c>
      <c r="C2164" s="1" t="s">
        <v>8503</v>
      </c>
      <c r="D2164" s="1" t="s">
        <v>11672</v>
      </c>
      <c r="E2164" s="1" t="s">
        <v>17994</v>
      </c>
      <c r="F2164">
        <v>9.23</v>
      </c>
      <c r="G2164">
        <v>36.88</v>
      </c>
      <c r="H2164">
        <v>56.78</v>
      </c>
      <c r="I2164">
        <v>69.56999999999999</v>
      </c>
    </row>
    <row r="2165" spans="1:9">
      <c r="A2165" t="s">
        <v>2167</v>
      </c>
      <c r="B2165" s="1" t="s">
        <v>5337</v>
      </c>
      <c r="C2165" s="1" t="s">
        <v>8504</v>
      </c>
      <c r="D2165" s="1" t="s">
        <v>11673</v>
      </c>
      <c r="E2165" s="1" t="s">
        <v>17995</v>
      </c>
      <c r="F2165">
        <v>8.789999999999999</v>
      </c>
      <c r="G2165">
        <v>45.36</v>
      </c>
      <c r="H2165">
        <v>59.06</v>
      </c>
      <c r="I2165">
        <v>71.79000000000001</v>
      </c>
    </row>
    <row r="2166" spans="1:9">
      <c r="A2166" t="s">
        <v>2168</v>
      </c>
      <c r="B2166" s="1" t="s">
        <v>5338</v>
      </c>
      <c r="C2166" s="1" t="s">
        <v>8505</v>
      </c>
      <c r="D2166" s="1" t="s">
        <v>11674</v>
      </c>
      <c r="E2166" s="1" t="s">
        <v>17996</v>
      </c>
      <c r="F2166">
        <v>31.01</v>
      </c>
      <c r="G2166">
        <v>58.66</v>
      </c>
      <c r="H2166">
        <v>39.62</v>
      </c>
      <c r="I2166">
        <v>65</v>
      </c>
    </row>
    <row r="2167" spans="1:9">
      <c r="A2167" t="s">
        <v>2169</v>
      </c>
      <c r="B2167" s="1" t="s">
        <v>5339</v>
      </c>
      <c r="C2167" s="1" t="s">
        <v>8506</v>
      </c>
      <c r="D2167" s="1" t="s">
        <v>11675</v>
      </c>
      <c r="E2167" s="1" t="s">
        <v>17997</v>
      </c>
      <c r="F2167">
        <v>16.47</v>
      </c>
      <c r="G2167">
        <v>45.89</v>
      </c>
      <c r="H2167">
        <v>45.98</v>
      </c>
      <c r="I2167">
        <v>63.16</v>
      </c>
    </row>
    <row r="2168" spans="1:9">
      <c r="A2168" t="s">
        <v>2170</v>
      </c>
      <c r="B2168" s="1" t="s">
        <v>5340</v>
      </c>
      <c r="C2168" s="1" t="s">
        <v>8507</v>
      </c>
      <c r="D2168" s="1" t="s">
        <v>11676</v>
      </c>
      <c r="E2168" s="1" t="s">
        <v>17998</v>
      </c>
      <c r="F2168">
        <v>29.12</v>
      </c>
      <c r="G2168">
        <v>44.07</v>
      </c>
      <c r="H2168">
        <v>40</v>
      </c>
      <c r="I2168">
        <v>52.94</v>
      </c>
    </row>
    <row r="2169" spans="1:9">
      <c r="A2169" t="s">
        <v>2171</v>
      </c>
      <c r="B2169" s="1" t="s">
        <v>5341</v>
      </c>
      <c r="C2169" s="1" t="s">
        <v>8508</v>
      </c>
      <c r="D2169" s="1" t="s">
        <v>11677</v>
      </c>
      <c r="E2169" s="1" t="s">
        <v>17999</v>
      </c>
      <c r="F2169">
        <v>40.71</v>
      </c>
      <c r="G2169">
        <v>54.03</v>
      </c>
      <c r="H2169">
        <v>30.43</v>
      </c>
      <c r="I2169">
        <v>46.67</v>
      </c>
    </row>
    <row r="2170" spans="1:9">
      <c r="A2170" t="s">
        <v>2172</v>
      </c>
      <c r="B2170" s="1" t="s">
        <v>5342</v>
      </c>
      <c r="C2170" s="1" t="s">
        <v>8509</v>
      </c>
      <c r="D2170" s="1" t="s">
        <v>11678</v>
      </c>
      <c r="E2170" s="1" t="s">
        <v>18000</v>
      </c>
      <c r="F2170">
        <v>18.39</v>
      </c>
      <c r="G2170">
        <v>60.27</v>
      </c>
      <c r="H2170">
        <v>34</v>
      </c>
      <c r="I2170">
        <v>47.62</v>
      </c>
    </row>
    <row r="2171" spans="1:9">
      <c r="A2171" t="s">
        <v>2173</v>
      </c>
      <c r="B2171" s="1" t="s">
        <v>5343</v>
      </c>
      <c r="C2171" s="1" t="s">
        <v>8510</v>
      </c>
      <c r="D2171" s="1" t="s">
        <v>11679</v>
      </c>
      <c r="E2171" s="1" t="s">
        <v>18001</v>
      </c>
      <c r="F2171">
        <v>11.98</v>
      </c>
      <c r="G2171">
        <v>41.75</v>
      </c>
      <c r="H2171">
        <v>47.27</v>
      </c>
      <c r="I2171">
        <v>56.52</v>
      </c>
    </row>
    <row r="2172" spans="1:9">
      <c r="A2172" t="s">
        <v>2174</v>
      </c>
      <c r="B2172" s="1" t="s">
        <v>5344</v>
      </c>
      <c r="C2172" s="1" t="s">
        <v>8511</v>
      </c>
      <c r="D2172" s="1" t="s">
        <v>11680</v>
      </c>
      <c r="E2172" s="1" t="s">
        <v>18002</v>
      </c>
      <c r="F2172">
        <v>22.88</v>
      </c>
      <c r="G2172">
        <v>46.39</v>
      </c>
      <c r="H2172">
        <v>44.94</v>
      </c>
      <c r="I2172">
        <v>66.67</v>
      </c>
    </row>
    <row r="2173" spans="1:9">
      <c r="A2173" t="s">
        <v>2175</v>
      </c>
      <c r="B2173" s="1" t="s">
        <v>5345</v>
      </c>
      <c r="C2173" s="1" t="s">
        <v>8512</v>
      </c>
      <c r="D2173" s="1" t="s">
        <v>11681</v>
      </c>
      <c r="E2173" s="1" t="s">
        <v>18003</v>
      </c>
      <c r="F2173">
        <v>9.359999999999999</v>
      </c>
      <c r="G2173">
        <v>29.22</v>
      </c>
      <c r="H2173">
        <v>68.70999999999999</v>
      </c>
      <c r="I2173">
        <v>89.29000000000001</v>
      </c>
    </row>
    <row r="2174" spans="1:9">
      <c r="A2174" t="s">
        <v>2176</v>
      </c>
      <c r="B2174" s="1" t="s">
        <v>5346</v>
      </c>
      <c r="C2174" s="1" t="s">
        <v>8513</v>
      </c>
      <c r="D2174" s="1" t="s">
        <v>11682</v>
      </c>
      <c r="E2174" s="1" t="s">
        <v>18004</v>
      </c>
      <c r="F2174">
        <v>13.95</v>
      </c>
      <c r="G2174">
        <v>54.01</v>
      </c>
      <c r="H2174">
        <v>50</v>
      </c>
      <c r="I2174">
        <v>78.95</v>
      </c>
    </row>
    <row r="2175" spans="1:9">
      <c r="A2175" t="s">
        <v>2177</v>
      </c>
      <c r="B2175" s="1" t="s">
        <v>5347</v>
      </c>
      <c r="C2175" s="1" t="s">
        <v>8514</v>
      </c>
      <c r="D2175" s="1" t="s">
        <v>11683</v>
      </c>
      <c r="E2175" s="1" t="s">
        <v>18005</v>
      </c>
      <c r="F2175">
        <v>10.62</v>
      </c>
      <c r="G2175">
        <v>44.84</v>
      </c>
      <c r="H2175">
        <v>47.31</v>
      </c>
      <c r="I2175">
        <v>61.9</v>
      </c>
    </row>
    <row r="2176" spans="1:9">
      <c r="A2176" t="s">
        <v>2178</v>
      </c>
      <c r="B2176" s="1" t="s">
        <v>5348</v>
      </c>
      <c r="C2176" s="1" t="s">
        <v>8515</v>
      </c>
      <c r="D2176" s="1" t="s">
        <v>11684</v>
      </c>
      <c r="E2176" s="1" t="s">
        <v>18006</v>
      </c>
      <c r="F2176">
        <v>4.37</v>
      </c>
      <c r="G2176">
        <v>31.06</v>
      </c>
      <c r="H2176">
        <v>60</v>
      </c>
      <c r="I2176">
        <v>76.67</v>
      </c>
    </row>
    <row r="2177" spans="1:9">
      <c r="A2177" t="s">
        <v>2179</v>
      </c>
      <c r="B2177" s="1" t="s">
        <v>5349</v>
      </c>
      <c r="C2177" s="1" t="s">
        <v>8516</v>
      </c>
      <c r="D2177" s="1" t="s">
        <v>11685</v>
      </c>
      <c r="E2177" s="1" t="s">
        <v>18007</v>
      </c>
      <c r="F2177">
        <v>15.52</v>
      </c>
      <c r="G2177">
        <v>43.95</v>
      </c>
      <c r="H2177">
        <v>60.47</v>
      </c>
      <c r="I2177">
        <v>77.78</v>
      </c>
    </row>
    <row r="2178" spans="1:9">
      <c r="A2178" t="s">
        <v>2180</v>
      </c>
      <c r="B2178" s="1" t="s">
        <v>5350</v>
      </c>
      <c r="C2178" s="1" t="s">
        <v>8517</v>
      </c>
      <c r="D2178" s="1" t="s">
        <v>11686</v>
      </c>
      <c r="E2178" s="1" t="s">
        <v>18008</v>
      </c>
      <c r="F2178">
        <v>10.98</v>
      </c>
      <c r="G2178">
        <v>37.81</v>
      </c>
      <c r="H2178">
        <v>51.14</v>
      </c>
      <c r="I2178">
        <v>76.47</v>
      </c>
    </row>
    <row r="2179" spans="1:9">
      <c r="A2179" t="s">
        <v>2181</v>
      </c>
      <c r="B2179" s="1" t="s">
        <v>5351</v>
      </c>
      <c r="C2179" s="1" t="s">
        <v>8518</v>
      </c>
      <c r="D2179" s="1" t="s">
        <v>11687</v>
      </c>
      <c r="E2179" s="1" t="s">
        <v>18009</v>
      </c>
      <c r="F2179">
        <v>4.89</v>
      </c>
      <c r="G2179">
        <v>32.55</v>
      </c>
      <c r="H2179">
        <v>57.98</v>
      </c>
      <c r="I2179">
        <v>76.92</v>
      </c>
    </row>
    <row r="2180" spans="1:9">
      <c r="A2180" t="s">
        <v>2182</v>
      </c>
      <c r="B2180" s="1" t="s">
        <v>5352</v>
      </c>
      <c r="C2180" s="1" t="s">
        <v>8519</v>
      </c>
      <c r="D2180" s="1" t="s">
        <v>11688</v>
      </c>
      <c r="E2180" s="1" t="s">
        <v>18010</v>
      </c>
      <c r="F2180">
        <v>9.43</v>
      </c>
      <c r="G2180">
        <v>49.64</v>
      </c>
      <c r="H2180">
        <v>50.42</v>
      </c>
      <c r="I2180">
        <v>69.56999999999999</v>
      </c>
    </row>
    <row r="2181" spans="1:9">
      <c r="A2181" t="s">
        <v>2183</v>
      </c>
      <c r="B2181" s="1" t="s">
        <v>5353</v>
      </c>
      <c r="C2181" s="1" t="s">
        <v>8520</v>
      </c>
      <c r="D2181" s="1" t="s">
        <v>11689</v>
      </c>
      <c r="E2181" s="1" t="s">
        <v>18011</v>
      </c>
      <c r="F2181">
        <v>36.85</v>
      </c>
      <c r="G2181">
        <v>61.77</v>
      </c>
      <c r="H2181">
        <v>40</v>
      </c>
      <c r="I2181">
        <v>45.45</v>
      </c>
    </row>
    <row r="2182" spans="1:9">
      <c r="A2182" t="s">
        <v>2184</v>
      </c>
      <c r="B2182" s="1" t="s">
        <v>5354</v>
      </c>
      <c r="C2182" s="1" t="s">
        <v>8521</v>
      </c>
      <c r="D2182" s="1" t="s">
        <v>11690</v>
      </c>
      <c r="E2182" s="1" t="s">
        <v>18012</v>
      </c>
      <c r="F2182">
        <v>57.68</v>
      </c>
      <c r="G2182">
        <v>63.76</v>
      </c>
      <c r="H2182">
        <v>29.41</v>
      </c>
      <c r="I2182">
        <v>40</v>
      </c>
    </row>
    <row r="2183" spans="1:9">
      <c r="A2183" t="s">
        <v>2185</v>
      </c>
      <c r="B2183" s="1" t="s">
        <v>5355</v>
      </c>
      <c r="C2183" s="1" t="s">
        <v>8522</v>
      </c>
      <c r="D2183" s="1" t="s">
        <v>11691</v>
      </c>
      <c r="E2183" s="1" t="s">
        <v>11691</v>
      </c>
      <c r="F2183">
        <v>100</v>
      </c>
      <c r="G2183">
        <v>100</v>
      </c>
      <c r="H2183">
        <v>0</v>
      </c>
      <c r="I2183">
        <v>0</v>
      </c>
    </row>
    <row r="2184" spans="1:9">
      <c r="A2184" t="s">
        <v>2186</v>
      </c>
      <c r="B2184" s="1" t="s">
        <v>5356</v>
      </c>
      <c r="C2184" s="1" t="s">
        <v>8523</v>
      </c>
      <c r="D2184" s="1" t="s">
        <v>11692</v>
      </c>
      <c r="E2184" s="1" t="s">
        <v>18013</v>
      </c>
      <c r="F2184">
        <v>79.17</v>
      </c>
      <c r="G2184">
        <v>88.27</v>
      </c>
      <c r="H2184">
        <v>7.23</v>
      </c>
      <c r="I2184">
        <v>20</v>
      </c>
    </row>
    <row r="2185" spans="1:9">
      <c r="A2185" t="s">
        <v>2187</v>
      </c>
      <c r="B2185" s="1" t="s">
        <v>5357</v>
      </c>
      <c r="C2185" s="1" t="s">
        <v>8524</v>
      </c>
      <c r="D2185" s="1" t="s">
        <v>11693</v>
      </c>
      <c r="E2185" s="1" t="s">
        <v>18014</v>
      </c>
      <c r="F2185">
        <v>2.63</v>
      </c>
      <c r="G2185">
        <v>16.17</v>
      </c>
      <c r="H2185">
        <v>101.61</v>
      </c>
      <c r="I2185">
        <v>107.69</v>
      </c>
    </row>
    <row r="2186" spans="1:9">
      <c r="A2186" t="s">
        <v>2188</v>
      </c>
      <c r="B2186" s="1" t="s">
        <v>5358</v>
      </c>
      <c r="C2186" s="1" t="s">
        <v>8525</v>
      </c>
      <c r="D2186" s="1" t="s">
        <v>11694</v>
      </c>
      <c r="E2186" s="1" t="s">
        <v>18015</v>
      </c>
      <c r="F2186">
        <v>11.41</v>
      </c>
      <c r="G2186">
        <v>22.69</v>
      </c>
      <c r="H2186">
        <v>80</v>
      </c>
      <c r="I2186">
        <v>100</v>
      </c>
    </row>
    <row r="2187" spans="1:9">
      <c r="A2187" t="s">
        <v>2189</v>
      </c>
      <c r="B2187" s="1" t="s">
        <v>5359</v>
      </c>
      <c r="C2187" s="1" t="s">
        <v>8526</v>
      </c>
      <c r="D2187" s="1" t="s">
        <v>11695</v>
      </c>
      <c r="E2187" s="1" t="s">
        <v>18016</v>
      </c>
      <c r="F2187">
        <v>11.71</v>
      </c>
      <c r="G2187">
        <v>41.88</v>
      </c>
      <c r="H2187">
        <v>73.12</v>
      </c>
      <c r="I2187">
        <v>94.44</v>
      </c>
    </row>
    <row r="2188" spans="1:9">
      <c r="A2188" t="s">
        <v>2190</v>
      </c>
      <c r="B2188" s="1" t="s">
        <v>5360</v>
      </c>
      <c r="C2188" s="1" t="s">
        <v>8527</v>
      </c>
      <c r="D2188" s="1" t="s">
        <v>11696</v>
      </c>
      <c r="E2188" s="1" t="s">
        <v>18017</v>
      </c>
      <c r="F2188">
        <v>44.18</v>
      </c>
      <c r="G2188">
        <v>60.9</v>
      </c>
      <c r="H2188">
        <v>25.93</v>
      </c>
      <c r="I2188">
        <v>45.83</v>
      </c>
    </row>
    <row r="2189" spans="1:9">
      <c r="A2189" t="s">
        <v>2191</v>
      </c>
      <c r="B2189" s="1" t="s">
        <v>5361</v>
      </c>
      <c r="C2189" s="1" t="s">
        <v>8528</v>
      </c>
      <c r="D2189" s="1" t="s">
        <v>11697</v>
      </c>
      <c r="E2189" s="1" t="s">
        <v>18018</v>
      </c>
      <c r="F2189">
        <v>7.76</v>
      </c>
      <c r="G2189">
        <v>32</v>
      </c>
      <c r="H2189">
        <v>59.77</v>
      </c>
      <c r="I2189">
        <v>68.42</v>
      </c>
    </row>
    <row r="2190" spans="1:9">
      <c r="A2190" t="s">
        <v>2192</v>
      </c>
      <c r="B2190" s="1" t="s">
        <v>5362</v>
      </c>
      <c r="C2190" s="1" t="s">
        <v>8529</v>
      </c>
      <c r="D2190" s="1" t="s">
        <v>11698</v>
      </c>
      <c r="E2190" s="1" t="s">
        <v>18019</v>
      </c>
      <c r="F2190">
        <v>15.03</v>
      </c>
      <c r="G2190">
        <v>49.56</v>
      </c>
      <c r="H2190">
        <v>80</v>
      </c>
      <c r="I2190">
        <v>80</v>
      </c>
    </row>
    <row r="2191" spans="1:9">
      <c r="A2191" t="s">
        <v>2193</v>
      </c>
      <c r="B2191" s="1" t="s">
        <v>5363</v>
      </c>
      <c r="C2191" s="1" t="s">
        <v>8530</v>
      </c>
      <c r="D2191" s="1" t="s">
        <v>11699</v>
      </c>
      <c r="E2191" s="1" t="s">
        <v>18020</v>
      </c>
      <c r="F2191">
        <v>16.05</v>
      </c>
      <c r="G2191">
        <v>49.85</v>
      </c>
      <c r="H2191">
        <v>58.62</v>
      </c>
      <c r="I2191">
        <v>74.06999999999999</v>
      </c>
    </row>
    <row r="2192" spans="1:9">
      <c r="A2192" t="s">
        <v>2194</v>
      </c>
      <c r="B2192" s="1" t="s">
        <v>5364</v>
      </c>
      <c r="C2192" s="1" t="s">
        <v>8531</v>
      </c>
      <c r="D2192" s="1" t="s">
        <v>11700</v>
      </c>
      <c r="E2192" s="1" t="s">
        <v>18021</v>
      </c>
      <c r="F2192">
        <v>14.61</v>
      </c>
      <c r="G2192">
        <v>35.65</v>
      </c>
      <c r="H2192">
        <v>63.95</v>
      </c>
      <c r="I2192">
        <v>82.34999999999999</v>
      </c>
    </row>
    <row r="2193" spans="1:9">
      <c r="A2193" t="s">
        <v>2195</v>
      </c>
      <c r="B2193" s="1" t="s">
        <v>5365</v>
      </c>
      <c r="C2193" s="1" t="s">
        <v>8532</v>
      </c>
      <c r="D2193" s="1" t="s">
        <v>11701</v>
      </c>
      <c r="E2193" s="1" t="s">
        <v>18022</v>
      </c>
      <c r="F2193">
        <v>32.66</v>
      </c>
      <c r="G2193">
        <v>61.48</v>
      </c>
      <c r="H2193">
        <v>40.95</v>
      </c>
      <c r="I2193">
        <v>50</v>
      </c>
    </row>
    <row r="2194" spans="1:9">
      <c r="A2194" t="s">
        <v>2196</v>
      </c>
      <c r="B2194" s="1" t="s">
        <v>5366</v>
      </c>
      <c r="C2194" s="1" t="s">
        <v>8533</v>
      </c>
      <c r="D2194" s="1" t="s">
        <v>11702</v>
      </c>
      <c r="E2194" s="1" t="s">
        <v>18023</v>
      </c>
      <c r="F2194">
        <v>27.17</v>
      </c>
      <c r="G2194">
        <v>58.68</v>
      </c>
      <c r="H2194">
        <v>43</v>
      </c>
      <c r="I2194">
        <v>61.9</v>
      </c>
    </row>
    <row r="2195" spans="1:9">
      <c r="A2195" t="s">
        <v>2197</v>
      </c>
      <c r="B2195" s="1" t="s">
        <v>5367</v>
      </c>
      <c r="C2195" s="1" t="s">
        <v>8534</v>
      </c>
      <c r="D2195" s="1" t="s">
        <v>11703</v>
      </c>
      <c r="E2195" s="1" t="s">
        <v>18024</v>
      </c>
      <c r="F2195">
        <v>20.29</v>
      </c>
      <c r="G2195">
        <v>44.69</v>
      </c>
      <c r="H2195">
        <v>45.56</v>
      </c>
      <c r="I2195">
        <v>65</v>
      </c>
    </row>
    <row r="2196" spans="1:9">
      <c r="A2196" t="s">
        <v>2198</v>
      </c>
      <c r="B2196" s="1" t="s">
        <v>5368</v>
      </c>
      <c r="C2196" s="1" t="s">
        <v>8535</v>
      </c>
      <c r="D2196" s="1" t="s">
        <v>11704</v>
      </c>
      <c r="E2196" s="1" t="s">
        <v>18025</v>
      </c>
      <c r="F2196">
        <v>9.369999999999999</v>
      </c>
      <c r="G2196">
        <v>40.43</v>
      </c>
      <c r="H2196">
        <v>58.62</v>
      </c>
      <c r="I2196">
        <v>69.23</v>
      </c>
    </row>
    <row r="2197" spans="1:9">
      <c r="A2197" t="s">
        <v>2199</v>
      </c>
      <c r="B2197" s="1" t="s">
        <v>5369</v>
      </c>
      <c r="C2197" s="1" t="s">
        <v>8536</v>
      </c>
      <c r="D2197" s="1" t="s">
        <v>11705</v>
      </c>
      <c r="E2197" s="1" t="s">
        <v>18026</v>
      </c>
      <c r="F2197">
        <v>17.78</v>
      </c>
      <c r="G2197">
        <v>49.31</v>
      </c>
      <c r="H2197">
        <v>67.14</v>
      </c>
      <c r="I2197">
        <v>70.59</v>
      </c>
    </row>
    <row r="2198" spans="1:9">
      <c r="A2198" t="s">
        <v>2200</v>
      </c>
      <c r="B2198" s="1" t="s">
        <v>5370</v>
      </c>
      <c r="C2198" s="1" t="s">
        <v>8537</v>
      </c>
      <c r="D2198" s="1" t="s">
        <v>11706</v>
      </c>
      <c r="E2198" s="1" t="s">
        <v>18027</v>
      </c>
      <c r="F2198">
        <v>6.96</v>
      </c>
      <c r="G2198">
        <v>45.7</v>
      </c>
      <c r="H2198">
        <v>77.78</v>
      </c>
      <c r="I2198">
        <v>84.20999999999999</v>
      </c>
    </row>
    <row r="2199" spans="1:9">
      <c r="A2199" t="s">
        <v>2201</v>
      </c>
      <c r="B2199" s="1" t="s">
        <v>5371</v>
      </c>
      <c r="C2199" s="1" t="s">
        <v>8538</v>
      </c>
      <c r="D2199" s="1" t="s">
        <v>11707</v>
      </c>
      <c r="E2199" s="1" t="s">
        <v>18028</v>
      </c>
      <c r="F2199">
        <v>7.26</v>
      </c>
      <c r="G2199">
        <v>31.39</v>
      </c>
      <c r="H2199">
        <v>76</v>
      </c>
      <c r="I2199">
        <v>92.31</v>
      </c>
    </row>
    <row r="2200" spans="1:9">
      <c r="A2200" t="s">
        <v>2202</v>
      </c>
      <c r="B2200" s="1" t="s">
        <v>5372</v>
      </c>
      <c r="C2200" s="1" t="s">
        <v>8539</v>
      </c>
      <c r="D2200" s="1" t="s">
        <v>11708</v>
      </c>
      <c r="E2200" s="1" t="s">
        <v>18029</v>
      </c>
      <c r="F2200">
        <v>16.45</v>
      </c>
      <c r="G2200">
        <v>54.99</v>
      </c>
      <c r="H2200">
        <v>61.95</v>
      </c>
      <c r="I2200">
        <v>70.83</v>
      </c>
    </row>
    <row r="2201" spans="1:9">
      <c r="A2201" t="s">
        <v>2203</v>
      </c>
      <c r="B2201" s="1" t="s">
        <v>5373</v>
      </c>
      <c r="C2201" s="1" t="s">
        <v>8540</v>
      </c>
      <c r="D2201" s="1" t="s">
        <v>11709</v>
      </c>
      <c r="E2201" s="1" t="s">
        <v>18030</v>
      </c>
      <c r="F2201">
        <v>34.54</v>
      </c>
      <c r="G2201">
        <v>61.17</v>
      </c>
      <c r="H2201">
        <v>31.68</v>
      </c>
      <c r="I2201">
        <v>47.62</v>
      </c>
    </row>
    <row r="2202" spans="1:9">
      <c r="A2202" t="s">
        <v>2204</v>
      </c>
      <c r="B2202" s="1" t="s">
        <v>3436</v>
      </c>
      <c r="C2202" s="1" t="s">
        <v>6603</v>
      </c>
      <c r="D2202" s="1" t="s">
        <v>11710</v>
      </c>
      <c r="E2202" s="1" t="s">
        <v>18031</v>
      </c>
      <c r="F2202">
        <v>68.66</v>
      </c>
      <c r="G2202">
        <v>84.42</v>
      </c>
      <c r="H2202">
        <v>25.3</v>
      </c>
      <c r="I2202">
        <v>26.67</v>
      </c>
    </row>
    <row r="2203" spans="1:9">
      <c r="A2203" t="s">
        <v>2205</v>
      </c>
      <c r="B2203" s="1" t="s">
        <v>5374</v>
      </c>
      <c r="C2203" s="1" t="s">
        <v>8541</v>
      </c>
      <c r="D2203" s="1" t="s">
        <v>11711</v>
      </c>
      <c r="E2203" s="1" t="s">
        <v>18032</v>
      </c>
      <c r="F2203">
        <v>15.34</v>
      </c>
      <c r="G2203">
        <v>49.49</v>
      </c>
      <c r="H2203">
        <v>44.78</v>
      </c>
      <c r="I2203">
        <v>65.84999999999999</v>
      </c>
    </row>
    <row r="2204" spans="1:9">
      <c r="A2204" t="s">
        <v>2206</v>
      </c>
      <c r="B2204" s="1" t="s">
        <v>5375</v>
      </c>
      <c r="C2204" s="1" t="s">
        <v>8542</v>
      </c>
      <c r="D2204" s="1" t="s">
        <v>11712</v>
      </c>
      <c r="E2204" s="1" t="s">
        <v>18033</v>
      </c>
      <c r="F2204">
        <v>12.98</v>
      </c>
      <c r="G2204">
        <v>52.76</v>
      </c>
      <c r="H2204">
        <v>35.56</v>
      </c>
      <c r="I2204">
        <v>60</v>
      </c>
    </row>
    <row r="2205" spans="1:9">
      <c r="A2205" t="s">
        <v>2207</v>
      </c>
      <c r="B2205" s="1" t="s">
        <v>5376</v>
      </c>
      <c r="C2205" s="1" t="s">
        <v>8543</v>
      </c>
      <c r="D2205" s="1" t="s">
        <v>11713</v>
      </c>
      <c r="E2205" s="1" t="s">
        <v>18034</v>
      </c>
      <c r="F2205">
        <v>26.53</v>
      </c>
      <c r="G2205">
        <v>45.78</v>
      </c>
      <c r="H2205">
        <v>37.61</v>
      </c>
      <c r="I2205">
        <v>52.17</v>
      </c>
    </row>
    <row r="2206" spans="1:9">
      <c r="A2206" t="s">
        <v>2208</v>
      </c>
      <c r="B2206" s="1" t="s">
        <v>5377</v>
      </c>
      <c r="C2206" s="1" t="s">
        <v>8544</v>
      </c>
      <c r="D2206" s="1" t="s">
        <v>11714</v>
      </c>
      <c r="E2206" s="1" t="s">
        <v>18035</v>
      </c>
      <c r="F2206">
        <v>21.28</v>
      </c>
      <c r="G2206">
        <v>49.21</v>
      </c>
      <c r="H2206">
        <v>54.92</v>
      </c>
      <c r="I2206">
        <v>59.26</v>
      </c>
    </row>
    <row r="2207" spans="1:9">
      <c r="A2207" t="s">
        <v>2209</v>
      </c>
      <c r="B2207" s="1" t="s">
        <v>5378</v>
      </c>
      <c r="C2207" s="1" t="s">
        <v>8545</v>
      </c>
      <c r="D2207" s="1" t="s">
        <v>11715</v>
      </c>
      <c r="E2207" s="1" t="s">
        <v>18036</v>
      </c>
      <c r="F2207">
        <v>29.85</v>
      </c>
      <c r="G2207">
        <v>64.65000000000001</v>
      </c>
      <c r="H2207">
        <v>22</v>
      </c>
      <c r="I2207">
        <v>30</v>
      </c>
    </row>
    <row r="2208" spans="1:9">
      <c r="A2208" t="s">
        <v>2210</v>
      </c>
      <c r="B2208" s="1" t="s">
        <v>5379</v>
      </c>
      <c r="C2208" s="1" t="s">
        <v>8546</v>
      </c>
      <c r="D2208" s="1" t="s">
        <v>11716</v>
      </c>
      <c r="E2208" s="1" t="s">
        <v>18037</v>
      </c>
      <c r="F2208">
        <v>16.11</v>
      </c>
      <c r="G2208">
        <v>48.2</v>
      </c>
      <c r="H2208">
        <v>48.97</v>
      </c>
      <c r="I2208">
        <v>65.52</v>
      </c>
    </row>
    <row r="2209" spans="1:9">
      <c r="A2209" t="s">
        <v>2211</v>
      </c>
      <c r="B2209" s="1" t="s">
        <v>5380</v>
      </c>
      <c r="C2209" s="1" t="s">
        <v>8547</v>
      </c>
      <c r="D2209" s="1" t="s">
        <v>11717</v>
      </c>
      <c r="E2209" s="1" t="s">
        <v>18038</v>
      </c>
      <c r="F2209">
        <v>10.59</v>
      </c>
      <c r="G2209">
        <v>46.79</v>
      </c>
      <c r="H2209">
        <v>68.81999999999999</v>
      </c>
      <c r="I2209">
        <v>75</v>
      </c>
    </row>
    <row r="2210" spans="1:9">
      <c r="A2210" t="s">
        <v>2212</v>
      </c>
      <c r="B2210" s="1" t="s">
        <v>5381</v>
      </c>
      <c r="C2210" s="1" t="s">
        <v>8548</v>
      </c>
      <c r="D2210" s="1" t="s">
        <v>11718</v>
      </c>
      <c r="E2210" s="1" t="s">
        <v>18039</v>
      </c>
      <c r="F2210">
        <v>30.11</v>
      </c>
      <c r="G2210">
        <v>61.28</v>
      </c>
      <c r="H2210">
        <v>41.94</v>
      </c>
      <c r="I2210">
        <v>63.64</v>
      </c>
    </row>
    <row r="2211" spans="1:9">
      <c r="A2211" t="s">
        <v>2213</v>
      </c>
      <c r="B2211" s="1" t="s">
        <v>5382</v>
      </c>
      <c r="C2211" s="1" t="s">
        <v>8549</v>
      </c>
      <c r="D2211" s="1" t="s">
        <v>11719</v>
      </c>
      <c r="E2211" s="1" t="s">
        <v>18040</v>
      </c>
      <c r="F2211">
        <v>15.16</v>
      </c>
      <c r="G2211">
        <v>50.43</v>
      </c>
      <c r="H2211">
        <v>30.3</v>
      </c>
      <c r="I2211">
        <v>53.57</v>
      </c>
    </row>
    <row r="2212" spans="1:9">
      <c r="A2212" t="s">
        <v>2214</v>
      </c>
      <c r="B2212" s="1" t="s">
        <v>5383</v>
      </c>
      <c r="C2212" s="1" t="s">
        <v>8550</v>
      </c>
      <c r="D2212" s="1" t="s">
        <v>11720</v>
      </c>
      <c r="E2212" s="1" t="s">
        <v>18041</v>
      </c>
      <c r="F2212">
        <v>50.5</v>
      </c>
      <c r="G2212">
        <v>67.33</v>
      </c>
      <c r="H2212">
        <v>23.64</v>
      </c>
      <c r="I2212">
        <v>28</v>
      </c>
    </row>
    <row r="2213" spans="1:9">
      <c r="A2213" t="s">
        <v>2215</v>
      </c>
      <c r="B2213" s="1" t="s">
        <v>5384</v>
      </c>
      <c r="C2213" s="1" t="s">
        <v>8551</v>
      </c>
      <c r="D2213" s="1" t="s">
        <v>11721</v>
      </c>
      <c r="E2213" s="1" t="s">
        <v>18042</v>
      </c>
      <c r="F2213">
        <v>55.65</v>
      </c>
      <c r="G2213">
        <v>83.70999999999999</v>
      </c>
      <c r="H2213">
        <v>16.67</v>
      </c>
      <c r="I2213">
        <v>23.08</v>
      </c>
    </row>
    <row r="2214" spans="1:9">
      <c r="A2214" t="s">
        <v>2216</v>
      </c>
      <c r="B2214" s="1" t="s">
        <v>5385</v>
      </c>
      <c r="C2214" s="1" t="s">
        <v>8552</v>
      </c>
      <c r="D2214" s="1" t="s">
        <v>11722</v>
      </c>
      <c r="E2214" s="1" t="s">
        <v>18043</v>
      </c>
      <c r="F2214">
        <v>10.31</v>
      </c>
      <c r="G2214">
        <v>43.52</v>
      </c>
      <c r="H2214">
        <v>84</v>
      </c>
      <c r="I2214">
        <v>106.25</v>
      </c>
    </row>
    <row r="2215" spans="1:9">
      <c r="A2215" t="s">
        <v>2217</v>
      </c>
      <c r="B2215" s="1" t="s">
        <v>5386</v>
      </c>
      <c r="C2215" s="1" t="s">
        <v>8553</v>
      </c>
      <c r="D2215" s="1" t="s">
        <v>11723</v>
      </c>
      <c r="E2215" s="1" t="s">
        <v>18044</v>
      </c>
      <c r="F2215">
        <v>17.53</v>
      </c>
      <c r="G2215">
        <v>42.46</v>
      </c>
      <c r="H2215">
        <v>60.81</v>
      </c>
      <c r="I2215">
        <v>73.33</v>
      </c>
    </row>
    <row r="2216" spans="1:9">
      <c r="A2216" t="s">
        <v>2218</v>
      </c>
      <c r="B2216" s="1" t="s">
        <v>5387</v>
      </c>
      <c r="C2216" s="1" t="s">
        <v>8554</v>
      </c>
      <c r="D2216" s="1" t="s">
        <v>11724</v>
      </c>
      <c r="E2216" s="1" t="s">
        <v>18045</v>
      </c>
      <c r="F2216">
        <v>40.86</v>
      </c>
      <c r="G2216">
        <v>65.95999999999999</v>
      </c>
      <c r="H2216">
        <v>28.95</v>
      </c>
      <c r="I2216">
        <v>43.75</v>
      </c>
    </row>
    <row r="2217" spans="1:9">
      <c r="A2217" t="s">
        <v>2219</v>
      </c>
      <c r="B2217" s="1" t="s">
        <v>5388</v>
      </c>
      <c r="C2217" s="1" t="s">
        <v>8555</v>
      </c>
      <c r="D2217" s="1" t="s">
        <v>11725</v>
      </c>
      <c r="E2217" s="1" t="s">
        <v>18046</v>
      </c>
      <c r="F2217">
        <v>26.88</v>
      </c>
      <c r="G2217">
        <v>52.4</v>
      </c>
      <c r="H2217">
        <v>41.03</v>
      </c>
      <c r="I2217">
        <v>48.15</v>
      </c>
    </row>
    <row r="2218" spans="1:9">
      <c r="A2218" t="s">
        <v>2220</v>
      </c>
      <c r="B2218" s="1" t="s">
        <v>5389</v>
      </c>
      <c r="C2218" s="1" t="s">
        <v>8556</v>
      </c>
      <c r="D2218" s="1" t="s">
        <v>11726</v>
      </c>
      <c r="E2218" s="1" t="s">
        <v>18047</v>
      </c>
      <c r="F2218">
        <v>30.54</v>
      </c>
      <c r="G2218">
        <v>51.31</v>
      </c>
      <c r="H2218">
        <v>37.11</v>
      </c>
      <c r="I2218">
        <v>53.66</v>
      </c>
    </row>
    <row r="2219" spans="1:9">
      <c r="A2219" t="s">
        <v>2221</v>
      </c>
      <c r="B2219" s="1" t="s">
        <v>5390</v>
      </c>
      <c r="C2219" s="1" t="s">
        <v>8557</v>
      </c>
      <c r="D2219" s="1" t="s">
        <v>11727</v>
      </c>
      <c r="E2219" s="1" t="s">
        <v>18048</v>
      </c>
      <c r="F2219">
        <v>10.67</v>
      </c>
      <c r="G2219">
        <v>39.9</v>
      </c>
      <c r="H2219">
        <v>42.27</v>
      </c>
      <c r="I2219">
        <v>63.16</v>
      </c>
    </row>
    <row r="2220" spans="1:9">
      <c r="A2220" t="s">
        <v>2222</v>
      </c>
      <c r="B2220" s="1" t="s">
        <v>5391</v>
      </c>
      <c r="C2220" s="1" t="s">
        <v>8558</v>
      </c>
      <c r="D2220" s="1" t="s">
        <v>11728</v>
      </c>
      <c r="E2220" s="1" t="s">
        <v>18049</v>
      </c>
      <c r="F2220">
        <v>10.34</v>
      </c>
      <c r="G2220">
        <v>38.44</v>
      </c>
      <c r="H2220">
        <v>43.14</v>
      </c>
      <c r="I2220">
        <v>63.64</v>
      </c>
    </row>
    <row r="2221" spans="1:9">
      <c r="A2221" t="s">
        <v>2223</v>
      </c>
      <c r="B2221" s="1" t="s">
        <v>5392</v>
      </c>
      <c r="C2221" s="1" t="s">
        <v>8559</v>
      </c>
      <c r="D2221" s="1" t="s">
        <v>11729</v>
      </c>
      <c r="E2221" s="1" t="s">
        <v>18050</v>
      </c>
      <c r="F2221">
        <v>22.47</v>
      </c>
      <c r="G2221">
        <v>40.21</v>
      </c>
      <c r="H2221">
        <v>40</v>
      </c>
      <c r="I2221">
        <v>54.55</v>
      </c>
    </row>
    <row r="2222" spans="1:9">
      <c r="A2222" t="s">
        <v>2224</v>
      </c>
      <c r="B2222" s="1" t="s">
        <v>5393</v>
      </c>
      <c r="C2222" s="1" t="s">
        <v>8560</v>
      </c>
      <c r="D2222" s="1" t="s">
        <v>11730</v>
      </c>
      <c r="E2222" s="1" t="s">
        <v>18051</v>
      </c>
      <c r="F2222">
        <v>27.55</v>
      </c>
      <c r="G2222">
        <v>47.13</v>
      </c>
      <c r="H2222">
        <v>66.67</v>
      </c>
      <c r="I2222">
        <v>61.11</v>
      </c>
    </row>
    <row r="2223" spans="1:9">
      <c r="A2223" t="s">
        <v>2225</v>
      </c>
      <c r="B2223" s="1" t="s">
        <v>5394</v>
      </c>
      <c r="C2223" s="1" t="s">
        <v>8561</v>
      </c>
      <c r="D2223" s="1" t="s">
        <v>11731</v>
      </c>
      <c r="E2223" s="1" t="s">
        <v>18052</v>
      </c>
      <c r="F2223">
        <v>17.27</v>
      </c>
      <c r="G2223">
        <v>62.23</v>
      </c>
      <c r="H2223">
        <v>91.3</v>
      </c>
      <c r="I2223">
        <v>73.33</v>
      </c>
    </row>
    <row r="2224" spans="1:9">
      <c r="A2224" t="s">
        <v>2226</v>
      </c>
      <c r="B2224" s="1" t="s">
        <v>5395</v>
      </c>
      <c r="C2224" s="1" t="s">
        <v>8562</v>
      </c>
      <c r="D2224" s="1" t="s">
        <v>11732</v>
      </c>
      <c r="E2224" s="1" t="s">
        <v>18053</v>
      </c>
      <c r="F2224">
        <v>16</v>
      </c>
      <c r="G2224">
        <v>53.39</v>
      </c>
      <c r="H2224">
        <v>48.82</v>
      </c>
      <c r="I2224">
        <v>72.73</v>
      </c>
    </row>
    <row r="2225" spans="1:9">
      <c r="A2225" t="s">
        <v>2227</v>
      </c>
      <c r="B2225" s="1" t="s">
        <v>5396</v>
      </c>
      <c r="C2225" s="1" t="s">
        <v>8563</v>
      </c>
      <c r="D2225" s="1" t="s">
        <v>11733</v>
      </c>
      <c r="E2225" s="1" t="s">
        <v>18054</v>
      </c>
      <c r="F2225">
        <v>18.82</v>
      </c>
      <c r="G2225">
        <v>39.05</v>
      </c>
      <c r="H2225">
        <v>50.93</v>
      </c>
      <c r="I2225">
        <v>69.56999999999999</v>
      </c>
    </row>
    <row r="2226" spans="1:9">
      <c r="A2226" t="s">
        <v>2228</v>
      </c>
      <c r="B2226" s="1" t="s">
        <v>5397</v>
      </c>
      <c r="C2226" s="1" t="s">
        <v>8564</v>
      </c>
      <c r="D2226" s="1" t="s">
        <v>11734</v>
      </c>
      <c r="E2226" s="1" t="s">
        <v>18055</v>
      </c>
      <c r="F2226">
        <v>9.470000000000001</v>
      </c>
      <c r="G2226">
        <v>33.98</v>
      </c>
      <c r="H2226">
        <v>46.15</v>
      </c>
      <c r="I2226">
        <v>70</v>
      </c>
    </row>
    <row r="2227" spans="1:9">
      <c r="A2227" t="s">
        <v>2229</v>
      </c>
      <c r="B2227" s="1" t="s">
        <v>5398</v>
      </c>
      <c r="C2227" s="1" t="s">
        <v>8565</v>
      </c>
      <c r="D2227" s="1" t="s">
        <v>11735</v>
      </c>
      <c r="E2227" s="1" t="s">
        <v>18056</v>
      </c>
      <c r="F2227">
        <v>18.19</v>
      </c>
      <c r="G2227">
        <v>50.04</v>
      </c>
      <c r="H2227">
        <v>49.7</v>
      </c>
      <c r="I2227">
        <v>64.70999999999999</v>
      </c>
    </row>
    <row r="2228" spans="1:9">
      <c r="A2228" t="s">
        <v>2230</v>
      </c>
      <c r="B2228" s="1" t="s">
        <v>5399</v>
      </c>
      <c r="C2228" s="1" t="s">
        <v>8566</v>
      </c>
      <c r="D2228" s="1" t="s">
        <v>11736</v>
      </c>
      <c r="E2228" s="1" t="s">
        <v>18057</v>
      </c>
      <c r="F2228">
        <v>26.15</v>
      </c>
      <c r="G2228">
        <v>51.36</v>
      </c>
      <c r="H2228">
        <v>34.09</v>
      </c>
      <c r="I2228">
        <v>55</v>
      </c>
    </row>
    <row r="2229" spans="1:9">
      <c r="A2229" t="s">
        <v>2231</v>
      </c>
      <c r="B2229" s="1" t="s">
        <v>5400</v>
      </c>
      <c r="C2229" s="1" t="s">
        <v>8567</v>
      </c>
      <c r="D2229" s="1" t="s">
        <v>11737</v>
      </c>
      <c r="E2229" s="1" t="s">
        <v>18058</v>
      </c>
      <c r="F2229">
        <v>28.88</v>
      </c>
      <c r="G2229">
        <v>64.28</v>
      </c>
      <c r="H2229">
        <v>33.08</v>
      </c>
      <c r="I2229">
        <v>42.86</v>
      </c>
    </row>
    <row r="2230" spans="1:9">
      <c r="A2230" t="s">
        <v>2232</v>
      </c>
      <c r="B2230" s="1" t="s">
        <v>5401</v>
      </c>
      <c r="C2230" s="1" t="s">
        <v>8568</v>
      </c>
      <c r="D2230" s="1" t="s">
        <v>11738</v>
      </c>
      <c r="E2230" s="1" t="s">
        <v>18059</v>
      </c>
      <c r="F2230">
        <v>42.4</v>
      </c>
      <c r="G2230">
        <v>67.84</v>
      </c>
      <c r="H2230">
        <v>30.77</v>
      </c>
      <c r="I2230">
        <v>41.67</v>
      </c>
    </row>
    <row r="2231" spans="1:9">
      <c r="A2231" t="s">
        <v>2233</v>
      </c>
      <c r="B2231" s="1" t="s">
        <v>5402</v>
      </c>
      <c r="C2231" s="1" t="s">
        <v>8569</v>
      </c>
      <c r="D2231" s="1" t="s">
        <v>11739</v>
      </c>
      <c r="E2231" s="1" t="s">
        <v>18060</v>
      </c>
      <c r="F2231">
        <v>9.19</v>
      </c>
      <c r="G2231">
        <v>44.43</v>
      </c>
      <c r="H2231">
        <v>53.23</v>
      </c>
      <c r="I2231">
        <v>76</v>
      </c>
    </row>
    <row r="2232" spans="1:9">
      <c r="A2232" t="s">
        <v>2234</v>
      </c>
      <c r="B2232" s="1" t="s">
        <v>5403</v>
      </c>
      <c r="C2232" s="1" t="s">
        <v>8570</v>
      </c>
      <c r="D2232" s="1" t="s">
        <v>11740</v>
      </c>
      <c r="E2232" s="1" t="s">
        <v>18061</v>
      </c>
      <c r="F2232">
        <v>8.93</v>
      </c>
      <c r="G2232">
        <v>33.78</v>
      </c>
      <c r="H2232">
        <v>39.78</v>
      </c>
      <c r="I2232">
        <v>70</v>
      </c>
    </row>
    <row r="2233" spans="1:9">
      <c r="A2233" t="s">
        <v>2235</v>
      </c>
      <c r="B2233" s="1" t="s">
        <v>5404</v>
      </c>
      <c r="C2233" s="1" t="s">
        <v>8571</v>
      </c>
      <c r="D2233" s="1" t="s">
        <v>11741</v>
      </c>
      <c r="E2233" s="1" t="s">
        <v>18062</v>
      </c>
      <c r="F2233">
        <v>28.78</v>
      </c>
      <c r="G2233">
        <v>57.8</v>
      </c>
      <c r="H2233">
        <v>38.16</v>
      </c>
      <c r="I2233">
        <v>47.06</v>
      </c>
    </row>
    <row r="2234" spans="1:9">
      <c r="A2234" t="s">
        <v>2236</v>
      </c>
      <c r="B2234" s="1" t="s">
        <v>5405</v>
      </c>
      <c r="C2234" s="1" t="s">
        <v>8572</v>
      </c>
      <c r="D2234" s="1" t="s">
        <v>11742</v>
      </c>
      <c r="E2234" s="1" t="s">
        <v>18063</v>
      </c>
      <c r="F2234">
        <v>9.460000000000001</v>
      </c>
      <c r="G2234">
        <v>37.18</v>
      </c>
      <c r="H2234">
        <v>50.88</v>
      </c>
      <c r="I2234">
        <v>71.43000000000001</v>
      </c>
    </row>
    <row r="2235" spans="1:9">
      <c r="A2235" t="s">
        <v>2237</v>
      </c>
      <c r="B2235" s="1" t="s">
        <v>5406</v>
      </c>
      <c r="C2235" s="1" t="s">
        <v>8573</v>
      </c>
      <c r="D2235" s="1" t="s">
        <v>11743</v>
      </c>
      <c r="E2235" s="1" t="s">
        <v>18064</v>
      </c>
      <c r="F2235">
        <v>10.27</v>
      </c>
      <c r="G2235">
        <v>41.7</v>
      </c>
      <c r="H2235">
        <v>60.36</v>
      </c>
      <c r="I2235">
        <v>92</v>
      </c>
    </row>
    <row r="2236" spans="1:9">
      <c r="A2236" t="s">
        <v>2238</v>
      </c>
      <c r="B2236" s="1" t="s">
        <v>5407</v>
      </c>
      <c r="C2236" s="1" t="s">
        <v>8574</v>
      </c>
      <c r="D2236" s="1" t="s">
        <v>11744</v>
      </c>
      <c r="E2236" s="1" t="s">
        <v>18065</v>
      </c>
      <c r="F2236">
        <v>20.02</v>
      </c>
      <c r="G2236">
        <v>53.12</v>
      </c>
      <c r="H2236">
        <v>63.41</v>
      </c>
      <c r="I2236">
        <v>80</v>
      </c>
    </row>
    <row r="2237" spans="1:9">
      <c r="A2237" t="s">
        <v>2239</v>
      </c>
      <c r="B2237" s="1" t="s">
        <v>5408</v>
      </c>
      <c r="C2237" s="1" t="s">
        <v>8575</v>
      </c>
      <c r="D2237" s="1" t="s">
        <v>11745</v>
      </c>
      <c r="E2237" s="1" t="s">
        <v>18066</v>
      </c>
      <c r="F2237">
        <v>8.91</v>
      </c>
      <c r="G2237">
        <v>35.38</v>
      </c>
      <c r="H2237">
        <v>66</v>
      </c>
      <c r="I2237">
        <v>63.64</v>
      </c>
    </row>
    <row r="2238" spans="1:9">
      <c r="A2238" t="s">
        <v>2240</v>
      </c>
      <c r="B2238" s="1" t="s">
        <v>5409</v>
      </c>
      <c r="C2238" s="1" t="s">
        <v>8576</v>
      </c>
      <c r="D2238" s="1" t="s">
        <v>11746</v>
      </c>
      <c r="E2238" s="1" t="s">
        <v>18067</v>
      </c>
      <c r="F2238">
        <v>21.29</v>
      </c>
      <c r="G2238">
        <v>53.12</v>
      </c>
      <c r="H2238">
        <v>43.75</v>
      </c>
      <c r="I2238">
        <v>59.38</v>
      </c>
    </row>
    <row r="2239" spans="1:9">
      <c r="A2239" t="s">
        <v>2241</v>
      </c>
      <c r="B2239" s="1" t="s">
        <v>5410</v>
      </c>
      <c r="C2239" s="1" t="s">
        <v>8577</v>
      </c>
      <c r="D2239" s="1" t="s">
        <v>11747</v>
      </c>
      <c r="E2239" s="1" t="s">
        <v>18068</v>
      </c>
      <c r="F2239">
        <v>7.52</v>
      </c>
      <c r="G2239">
        <v>35.31</v>
      </c>
      <c r="H2239">
        <v>66.97</v>
      </c>
      <c r="I2239">
        <v>92</v>
      </c>
    </row>
    <row r="2240" spans="1:9">
      <c r="A2240" t="s">
        <v>2242</v>
      </c>
      <c r="B2240" s="1" t="s">
        <v>5411</v>
      </c>
      <c r="C2240" s="1" t="s">
        <v>8578</v>
      </c>
      <c r="D2240" s="1" t="s">
        <v>11748</v>
      </c>
      <c r="E2240" s="1" t="s">
        <v>18069</v>
      </c>
      <c r="F2240">
        <v>29.47</v>
      </c>
      <c r="G2240">
        <v>49.71</v>
      </c>
      <c r="H2240">
        <v>35.8</v>
      </c>
      <c r="I2240">
        <v>52.78</v>
      </c>
    </row>
    <row r="2241" spans="1:9">
      <c r="A2241" t="s">
        <v>2243</v>
      </c>
      <c r="B2241" s="1" t="s">
        <v>5412</v>
      </c>
      <c r="C2241" s="1" t="s">
        <v>8579</v>
      </c>
      <c r="D2241" s="1" t="s">
        <v>11749</v>
      </c>
      <c r="E2241" s="1" t="s">
        <v>18070</v>
      </c>
      <c r="F2241">
        <v>9.19</v>
      </c>
      <c r="G2241">
        <v>38.47</v>
      </c>
      <c r="H2241">
        <v>56.44</v>
      </c>
      <c r="I2241">
        <v>72</v>
      </c>
    </row>
    <row r="2242" spans="1:9">
      <c r="A2242" t="s">
        <v>2244</v>
      </c>
      <c r="B2242" s="1" t="s">
        <v>5413</v>
      </c>
      <c r="C2242" s="1" t="s">
        <v>8580</v>
      </c>
      <c r="D2242" s="1" t="s">
        <v>11750</v>
      </c>
      <c r="E2242" s="1" t="s">
        <v>18071</v>
      </c>
      <c r="F2242">
        <v>22.79</v>
      </c>
      <c r="G2242">
        <v>57.88</v>
      </c>
      <c r="H2242">
        <v>46.58</v>
      </c>
      <c r="I2242">
        <v>50</v>
      </c>
    </row>
    <row r="2243" spans="1:9">
      <c r="A2243" t="s">
        <v>2245</v>
      </c>
      <c r="B2243" s="1" t="s">
        <v>5414</v>
      </c>
      <c r="C2243" s="1" t="s">
        <v>8581</v>
      </c>
      <c r="D2243" s="1" t="s">
        <v>11751</v>
      </c>
      <c r="E2243" s="1" t="s">
        <v>18072</v>
      </c>
      <c r="F2243">
        <v>14.3</v>
      </c>
      <c r="G2243">
        <v>40.76</v>
      </c>
      <c r="H2243">
        <v>48.45</v>
      </c>
      <c r="I2243">
        <v>65</v>
      </c>
    </row>
    <row r="2244" spans="1:9">
      <c r="A2244" t="s">
        <v>2246</v>
      </c>
      <c r="B2244" s="1" t="s">
        <v>5415</v>
      </c>
      <c r="C2244" s="1" t="s">
        <v>8582</v>
      </c>
      <c r="D2244" s="1" t="s">
        <v>11752</v>
      </c>
      <c r="E2244" s="1" t="s">
        <v>18073</v>
      </c>
      <c r="F2244">
        <v>16.2</v>
      </c>
      <c r="G2244">
        <v>41.34</v>
      </c>
      <c r="H2244">
        <v>62.59</v>
      </c>
      <c r="I2244">
        <v>69.44</v>
      </c>
    </row>
    <row r="2245" spans="1:9">
      <c r="A2245" t="s">
        <v>2247</v>
      </c>
      <c r="B2245" s="1" t="s">
        <v>5416</v>
      </c>
      <c r="C2245" s="1" t="s">
        <v>8583</v>
      </c>
      <c r="D2245" s="1" t="s">
        <v>11753</v>
      </c>
      <c r="E2245" s="1" t="s">
        <v>18074</v>
      </c>
      <c r="F2245">
        <v>13.4</v>
      </c>
      <c r="G2245">
        <v>35.95</v>
      </c>
      <c r="H2245">
        <v>42.17</v>
      </c>
      <c r="I2245">
        <v>47.06</v>
      </c>
    </row>
    <row r="2246" spans="1:9">
      <c r="A2246" t="s">
        <v>2248</v>
      </c>
      <c r="B2246" s="1" t="s">
        <v>5417</v>
      </c>
      <c r="C2246" s="1" t="s">
        <v>8584</v>
      </c>
      <c r="D2246" s="1" t="s">
        <v>11754</v>
      </c>
      <c r="E2246" s="1" t="s">
        <v>18075</v>
      </c>
      <c r="F2246">
        <v>12.01</v>
      </c>
      <c r="G2246">
        <v>43.33</v>
      </c>
      <c r="H2246">
        <v>102.27</v>
      </c>
      <c r="I2246">
        <v>100</v>
      </c>
    </row>
    <row r="2247" spans="1:9">
      <c r="A2247" t="s">
        <v>2249</v>
      </c>
      <c r="B2247" s="1" t="s">
        <v>5418</v>
      </c>
      <c r="C2247" s="1" t="s">
        <v>8585</v>
      </c>
      <c r="D2247" s="1" t="s">
        <v>11755</v>
      </c>
      <c r="E2247" s="1" t="s">
        <v>18076</v>
      </c>
      <c r="F2247">
        <v>13.92</v>
      </c>
      <c r="G2247">
        <v>49</v>
      </c>
      <c r="H2247">
        <v>44.83</v>
      </c>
      <c r="I2247">
        <v>63.16</v>
      </c>
    </row>
    <row r="2248" spans="1:9">
      <c r="A2248" t="s">
        <v>2250</v>
      </c>
      <c r="B2248" s="1" t="s">
        <v>5419</v>
      </c>
      <c r="C2248" s="1" t="s">
        <v>8586</v>
      </c>
      <c r="D2248" s="1" t="s">
        <v>11756</v>
      </c>
      <c r="E2248" s="1" t="s">
        <v>18077</v>
      </c>
      <c r="F2248">
        <v>10.32</v>
      </c>
      <c r="G2248">
        <v>32.68</v>
      </c>
      <c r="H2248">
        <v>50.83</v>
      </c>
      <c r="I2248">
        <v>70.37</v>
      </c>
    </row>
    <row r="2249" spans="1:9">
      <c r="A2249" t="s">
        <v>2251</v>
      </c>
      <c r="B2249" s="1" t="s">
        <v>5420</v>
      </c>
      <c r="C2249" s="1" t="s">
        <v>8587</v>
      </c>
      <c r="D2249" s="1" t="s">
        <v>11757</v>
      </c>
      <c r="E2249" s="1" t="s">
        <v>18078</v>
      </c>
      <c r="F2249">
        <v>30.21</v>
      </c>
      <c r="G2249">
        <v>52.26</v>
      </c>
      <c r="H2249">
        <v>32.69</v>
      </c>
      <c r="I2249">
        <v>52.17</v>
      </c>
    </row>
    <row r="2250" spans="1:9">
      <c r="A2250" t="s">
        <v>2252</v>
      </c>
      <c r="B2250" s="1" t="s">
        <v>5421</v>
      </c>
      <c r="C2250" s="1" t="s">
        <v>8588</v>
      </c>
      <c r="D2250" s="1" t="s">
        <v>11758</v>
      </c>
      <c r="E2250" s="1" t="s">
        <v>18079</v>
      </c>
      <c r="F2250">
        <v>45.02</v>
      </c>
      <c r="G2250">
        <v>68.70999999999999</v>
      </c>
      <c r="H2250">
        <v>16</v>
      </c>
      <c r="I2250">
        <v>22.73</v>
      </c>
    </row>
    <row r="2251" spans="1:9">
      <c r="A2251" t="s">
        <v>2253</v>
      </c>
      <c r="B2251" s="1" t="s">
        <v>5422</v>
      </c>
      <c r="C2251" s="1" t="s">
        <v>8589</v>
      </c>
      <c r="D2251" s="1" t="s">
        <v>11759</v>
      </c>
      <c r="E2251" s="1" t="s">
        <v>18080</v>
      </c>
      <c r="F2251">
        <v>22.45</v>
      </c>
      <c r="G2251">
        <v>43.12</v>
      </c>
      <c r="H2251">
        <v>56.39</v>
      </c>
      <c r="I2251">
        <v>74.06999999999999</v>
      </c>
    </row>
    <row r="2252" spans="1:9">
      <c r="A2252" t="s">
        <v>2254</v>
      </c>
      <c r="B2252" s="1" t="s">
        <v>5423</v>
      </c>
      <c r="C2252" s="1" t="s">
        <v>8590</v>
      </c>
      <c r="D2252" s="1" t="s">
        <v>11760</v>
      </c>
      <c r="E2252" s="1" t="s">
        <v>18081</v>
      </c>
      <c r="F2252">
        <v>47.89</v>
      </c>
      <c r="G2252">
        <v>60.31</v>
      </c>
      <c r="H2252">
        <v>32.8</v>
      </c>
      <c r="I2252">
        <v>41.94</v>
      </c>
    </row>
    <row r="2253" spans="1:9">
      <c r="A2253" t="s">
        <v>2255</v>
      </c>
      <c r="B2253" s="1" t="s">
        <v>5424</v>
      </c>
      <c r="C2253" s="1" t="s">
        <v>8591</v>
      </c>
      <c r="D2253" s="1" t="s">
        <v>11761</v>
      </c>
      <c r="E2253" s="1" t="s">
        <v>18082</v>
      </c>
      <c r="F2253">
        <v>7.21</v>
      </c>
      <c r="G2253">
        <v>35.77</v>
      </c>
      <c r="H2253">
        <v>48.57</v>
      </c>
      <c r="I2253">
        <v>71.43000000000001</v>
      </c>
    </row>
    <row r="2254" spans="1:9">
      <c r="A2254" t="s">
        <v>2256</v>
      </c>
      <c r="B2254" s="1" t="s">
        <v>5425</v>
      </c>
      <c r="C2254" s="1" t="s">
        <v>8592</v>
      </c>
      <c r="D2254" s="1" t="s">
        <v>11762</v>
      </c>
      <c r="E2254" s="1" t="s">
        <v>18083</v>
      </c>
      <c r="F2254">
        <v>29.2</v>
      </c>
      <c r="G2254">
        <v>46.89</v>
      </c>
      <c r="H2254">
        <v>47.4</v>
      </c>
      <c r="I2254">
        <v>52.5</v>
      </c>
    </row>
    <row r="2255" spans="1:9">
      <c r="A2255" t="s">
        <v>2257</v>
      </c>
      <c r="B2255" s="1" t="s">
        <v>5426</v>
      </c>
      <c r="C2255" s="1" t="s">
        <v>8593</v>
      </c>
      <c r="D2255" s="1" t="s">
        <v>11763</v>
      </c>
      <c r="E2255" s="1" t="s">
        <v>18084</v>
      </c>
      <c r="F2255">
        <v>13.36</v>
      </c>
      <c r="G2255">
        <v>30.59</v>
      </c>
      <c r="H2255">
        <v>62.34</v>
      </c>
      <c r="I2255">
        <v>82.86</v>
      </c>
    </row>
    <row r="2256" spans="1:9">
      <c r="A2256" t="s">
        <v>2258</v>
      </c>
      <c r="B2256" s="1" t="s">
        <v>5427</v>
      </c>
      <c r="C2256" s="1" t="s">
        <v>8594</v>
      </c>
      <c r="D2256" s="1" t="s">
        <v>11764</v>
      </c>
      <c r="E2256" s="1" t="s">
        <v>18085</v>
      </c>
      <c r="F2256">
        <v>6.93</v>
      </c>
      <c r="G2256">
        <v>33.62</v>
      </c>
      <c r="H2256">
        <v>85.56999999999999</v>
      </c>
      <c r="I2256">
        <v>100</v>
      </c>
    </row>
    <row r="2257" spans="1:9">
      <c r="A2257" t="s">
        <v>2259</v>
      </c>
      <c r="B2257" s="1" t="s">
        <v>5428</v>
      </c>
      <c r="C2257" s="1" t="s">
        <v>8595</v>
      </c>
      <c r="D2257" s="1" t="s">
        <v>11765</v>
      </c>
      <c r="E2257" s="1" t="s">
        <v>18086</v>
      </c>
      <c r="F2257">
        <v>19.51</v>
      </c>
      <c r="G2257">
        <v>48.68</v>
      </c>
      <c r="H2257">
        <v>47.86</v>
      </c>
      <c r="I2257">
        <v>60.71</v>
      </c>
    </row>
    <row r="2258" spans="1:9">
      <c r="A2258" t="s">
        <v>2260</v>
      </c>
      <c r="B2258" s="1" t="s">
        <v>5429</v>
      </c>
      <c r="C2258" s="1" t="s">
        <v>8596</v>
      </c>
      <c r="D2258" s="1" t="s">
        <v>11766</v>
      </c>
      <c r="E2258" s="1" t="s">
        <v>18087</v>
      </c>
      <c r="F2258">
        <v>28.92</v>
      </c>
      <c r="G2258">
        <v>79.34</v>
      </c>
      <c r="H2258">
        <v>18</v>
      </c>
      <c r="I2258">
        <v>50</v>
      </c>
    </row>
    <row r="2259" spans="1:9">
      <c r="A2259" t="s">
        <v>2261</v>
      </c>
      <c r="B2259" s="1" t="s">
        <v>5430</v>
      </c>
      <c r="C2259" s="1" t="s">
        <v>8597</v>
      </c>
      <c r="D2259" s="1" t="s">
        <v>11767</v>
      </c>
      <c r="E2259" s="1" t="s">
        <v>18088</v>
      </c>
      <c r="F2259">
        <v>5.75</v>
      </c>
      <c r="G2259">
        <v>41.44</v>
      </c>
      <c r="H2259">
        <v>62.07</v>
      </c>
      <c r="I2259">
        <v>84</v>
      </c>
    </row>
    <row r="2260" spans="1:9">
      <c r="A2260" t="s">
        <v>2262</v>
      </c>
      <c r="B2260" s="1" t="s">
        <v>5431</v>
      </c>
      <c r="C2260" s="1" t="s">
        <v>8598</v>
      </c>
      <c r="D2260" s="1" t="s">
        <v>11768</v>
      </c>
      <c r="E2260" s="1" t="s">
        <v>18089</v>
      </c>
      <c r="F2260">
        <v>22.1</v>
      </c>
      <c r="G2260">
        <v>43.92</v>
      </c>
      <c r="H2260">
        <v>43.48</v>
      </c>
      <c r="I2260">
        <v>64.52</v>
      </c>
    </row>
    <row r="2261" spans="1:9">
      <c r="A2261" t="s">
        <v>2263</v>
      </c>
      <c r="B2261" s="1" t="s">
        <v>5432</v>
      </c>
      <c r="C2261" s="1" t="s">
        <v>8599</v>
      </c>
      <c r="D2261" s="1" t="s">
        <v>11769</v>
      </c>
      <c r="E2261" s="1" t="s">
        <v>18090</v>
      </c>
      <c r="F2261">
        <v>8.08</v>
      </c>
      <c r="G2261">
        <v>38.81</v>
      </c>
      <c r="H2261">
        <v>52.55</v>
      </c>
      <c r="I2261">
        <v>70.37</v>
      </c>
    </row>
    <row r="2262" spans="1:9">
      <c r="A2262" t="s">
        <v>2264</v>
      </c>
      <c r="B2262" s="1" t="s">
        <v>5433</v>
      </c>
      <c r="C2262" s="1" t="s">
        <v>8600</v>
      </c>
      <c r="D2262" s="1" t="s">
        <v>11770</v>
      </c>
      <c r="E2262" s="1" t="s">
        <v>18091</v>
      </c>
      <c r="F2262">
        <v>9.25</v>
      </c>
      <c r="G2262">
        <v>40.82</v>
      </c>
      <c r="H2262">
        <v>56.41</v>
      </c>
      <c r="I2262">
        <v>85.70999999999999</v>
      </c>
    </row>
    <row r="2263" spans="1:9">
      <c r="A2263" t="s">
        <v>2265</v>
      </c>
      <c r="B2263" s="1" t="s">
        <v>5434</v>
      </c>
      <c r="C2263" s="1" t="s">
        <v>8601</v>
      </c>
      <c r="D2263" s="1" t="s">
        <v>11771</v>
      </c>
      <c r="E2263" s="1" t="s">
        <v>18092</v>
      </c>
      <c r="F2263">
        <v>13.66</v>
      </c>
      <c r="G2263">
        <v>47.16</v>
      </c>
      <c r="H2263">
        <v>45.92</v>
      </c>
      <c r="I2263">
        <v>65</v>
      </c>
    </row>
    <row r="2264" spans="1:9">
      <c r="A2264" t="s">
        <v>2266</v>
      </c>
      <c r="B2264" s="1" t="s">
        <v>5435</v>
      </c>
      <c r="C2264" s="1" t="s">
        <v>8602</v>
      </c>
      <c r="D2264" s="1" t="s">
        <v>11772</v>
      </c>
      <c r="E2264" s="1" t="s">
        <v>18093</v>
      </c>
      <c r="F2264">
        <v>26.4</v>
      </c>
      <c r="G2264">
        <v>53.08</v>
      </c>
      <c r="H2264">
        <v>36.55</v>
      </c>
      <c r="I2264">
        <v>58.06</v>
      </c>
    </row>
    <row r="2265" spans="1:9">
      <c r="A2265" t="s">
        <v>2267</v>
      </c>
      <c r="B2265" s="1" t="s">
        <v>5436</v>
      </c>
      <c r="C2265" s="1" t="s">
        <v>8603</v>
      </c>
      <c r="D2265" s="1" t="s">
        <v>11773</v>
      </c>
      <c r="E2265" s="1" t="s">
        <v>18094</v>
      </c>
      <c r="F2265">
        <v>26.41</v>
      </c>
      <c r="G2265">
        <v>57.21</v>
      </c>
      <c r="H2265">
        <v>37.59</v>
      </c>
      <c r="I2265">
        <v>53.57</v>
      </c>
    </row>
    <row r="2266" spans="1:9">
      <c r="A2266" t="s">
        <v>2268</v>
      </c>
      <c r="B2266" s="1" t="s">
        <v>5437</v>
      </c>
      <c r="C2266" s="1" t="s">
        <v>8604</v>
      </c>
      <c r="D2266" s="1" t="s">
        <v>11774</v>
      </c>
      <c r="E2266" s="1" t="s">
        <v>18095</v>
      </c>
      <c r="F2266">
        <v>9.81</v>
      </c>
      <c r="G2266">
        <v>36.42</v>
      </c>
      <c r="H2266">
        <v>65.73999999999999</v>
      </c>
      <c r="I2266">
        <v>80</v>
      </c>
    </row>
    <row r="2267" spans="1:9">
      <c r="A2267" t="s">
        <v>2269</v>
      </c>
      <c r="B2267" s="1" t="s">
        <v>5438</v>
      </c>
      <c r="C2267" s="1" t="s">
        <v>8605</v>
      </c>
      <c r="D2267" s="1" t="s">
        <v>11775</v>
      </c>
      <c r="E2267" s="1" t="s">
        <v>18096</v>
      </c>
      <c r="F2267">
        <v>11.61</v>
      </c>
      <c r="G2267">
        <v>58.55</v>
      </c>
      <c r="H2267">
        <v>35.25</v>
      </c>
      <c r="I2267">
        <v>62.96</v>
      </c>
    </row>
    <row r="2268" spans="1:9">
      <c r="A2268" t="s">
        <v>2270</v>
      </c>
      <c r="B2268" s="1" t="s">
        <v>5439</v>
      </c>
      <c r="C2268" s="1" t="s">
        <v>8606</v>
      </c>
      <c r="D2268" s="1" t="s">
        <v>11776</v>
      </c>
      <c r="E2268" s="1" t="s">
        <v>18097</v>
      </c>
      <c r="F2268">
        <v>14.96</v>
      </c>
      <c r="G2268">
        <v>55.35</v>
      </c>
      <c r="H2268">
        <v>53.09</v>
      </c>
      <c r="I2268">
        <v>80</v>
      </c>
    </row>
    <row r="2269" spans="1:9">
      <c r="A2269" t="s">
        <v>2271</v>
      </c>
      <c r="B2269" s="1" t="s">
        <v>5440</v>
      </c>
      <c r="C2269" s="1" t="s">
        <v>8607</v>
      </c>
      <c r="D2269" s="1" t="s">
        <v>11777</v>
      </c>
      <c r="E2269" s="1" t="s">
        <v>18098</v>
      </c>
      <c r="F2269">
        <v>51.29</v>
      </c>
      <c r="G2269">
        <v>73.06999999999999</v>
      </c>
      <c r="H2269">
        <v>20.51</v>
      </c>
      <c r="I2269">
        <v>25</v>
      </c>
    </row>
    <row r="2270" spans="1:9">
      <c r="A2270" t="s">
        <v>2272</v>
      </c>
      <c r="B2270" s="1" t="s">
        <v>5441</v>
      </c>
      <c r="C2270" s="1" t="s">
        <v>8608</v>
      </c>
      <c r="D2270" s="1" t="s">
        <v>11778</v>
      </c>
      <c r="E2270" s="1" t="s">
        <v>18099</v>
      </c>
      <c r="F2270">
        <v>12.49</v>
      </c>
      <c r="G2270">
        <v>49.49</v>
      </c>
      <c r="H2270">
        <v>45.05</v>
      </c>
      <c r="I2270">
        <v>55.81</v>
      </c>
    </row>
    <row r="2271" spans="1:9">
      <c r="A2271" t="s">
        <v>2273</v>
      </c>
      <c r="B2271" s="1" t="s">
        <v>5442</v>
      </c>
      <c r="C2271" s="1" t="s">
        <v>8609</v>
      </c>
      <c r="D2271" s="1" t="s">
        <v>11779</v>
      </c>
      <c r="E2271" s="1" t="s">
        <v>18100</v>
      </c>
      <c r="F2271">
        <v>24.26</v>
      </c>
      <c r="G2271">
        <v>52.58</v>
      </c>
      <c r="H2271">
        <v>33.76</v>
      </c>
      <c r="I2271">
        <v>51.11</v>
      </c>
    </row>
    <row r="2272" spans="1:9">
      <c r="A2272" t="s">
        <v>2274</v>
      </c>
      <c r="B2272" s="1" t="s">
        <v>5443</v>
      </c>
      <c r="C2272" s="1" t="s">
        <v>8610</v>
      </c>
      <c r="D2272" s="1" t="s">
        <v>11780</v>
      </c>
      <c r="E2272" s="1" t="s">
        <v>18101</v>
      </c>
      <c r="F2272">
        <v>24.85</v>
      </c>
      <c r="G2272">
        <v>56.57</v>
      </c>
      <c r="H2272">
        <v>41.09</v>
      </c>
      <c r="I2272">
        <v>48</v>
      </c>
    </row>
    <row r="2273" spans="1:9">
      <c r="A2273" t="s">
        <v>2275</v>
      </c>
      <c r="B2273" s="1" t="s">
        <v>5444</v>
      </c>
      <c r="C2273" s="1" t="s">
        <v>8611</v>
      </c>
      <c r="D2273" s="1" t="s">
        <v>11781</v>
      </c>
      <c r="E2273" s="1" t="s">
        <v>18102</v>
      </c>
      <c r="F2273">
        <v>14.86</v>
      </c>
      <c r="G2273">
        <v>43.24</v>
      </c>
      <c r="H2273">
        <v>51.59</v>
      </c>
      <c r="I2273">
        <v>64.70999999999999</v>
      </c>
    </row>
    <row r="2274" spans="1:9">
      <c r="A2274" t="s">
        <v>2276</v>
      </c>
      <c r="B2274" s="1" t="s">
        <v>5445</v>
      </c>
      <c r="C2274" s="1" t="s">
        <v>8612</v>
      </c>
      <c r="D2274" s="1" t="s">
        <v>11782</v>
      </c>
      <c r="E2274" s="1" t="s">
        <v>18103</v>
      </c>
      <c r="F2274">
        <v>9.710000000000001</v>
      </c>
      <c r="G2274">
        <v>42.24</v>
      </c>
      <c r="H2274">
        <v>49.53</v>
      </c>
      <c r="I2274">
        <v>60</v>
      </c>
    </row>
    <row r="2275" spans="1:9">
      <c r="A2275" t="s">
        <v>2277</v>
      </c>
      <c r="B2275" s="1" t="s">
        <v>5446</v>
      </c>
      <c r="C2275" s="1" t="s">
        <v>8613</v>
      </c>
      <c r="D2275" s="1" t="s">
        <v>11783</v>
      </c>
      <c r="E2275" s="1" t="s">
        <v>18104</v>
      </c>
      <c r="F2275">
        <v>10.21</v>
      </c>
      <c r="G2275">
        <v>40.58</v>
      </c>
      <c r="H2275">
        <v>58.09</v>
      </c>
      <c r="I2275">
        <v>75</v>
      </c>
    </row>
    <row r="2276" spans="1:9">
      <c r="A2276" t="s">
        <v>2278</v>
      </c>
      <c r="B2276" s="1" t="s">
        <v>5447</v>
      </c>
      <c r="C2276" s="1" t="s">
        <v>8614</v>
      </c>
      <c r="D2276" s="1" t="s">
        <v>11784</v>
      </c>
      <c r="E2276" s="1" t="s">
        <v>18105</v>
      </c>
      <c r="F2276">
        <v>15.06</v>
      </c>
      <c r="G2276">
        <v>51.97</v>
      </c>
      <c r="H2276">
        <v>66.67</v>
      </c>
      <c r="I2276">
        <v>71.43000000000001</v>
      </c>
    </row>
    <row r="2277" spans="1:9">
      <c r="A2277" t="s">
        <v>2279</v>
      </c>
      <c r="B2277" s="1" t="s">
        <v>5448</v>
      </c>
      <c r="C2277" s="1" t="s">
        <v>8615</v>
      </c>
      <c r="D2277" s="1" t="s">
        <v>11785</v>
      </c>
      <c r="E2277" s="1" t="s">
        <v>18106</v>
      </c>
      <c r="F2277">
        <v>12.19</v>
      </c>
      <c r="G2277">
        <v>49.33</v>
      </c>
      <c r="H2277">
        <v>40.74</v>
      </c>
      <c r="I2277">
        <v>50</v>
      </c>
    </row>
    <row r="2278" spans="1:9">
      <c r="A2278" t="s">
        <v>2280</v>
      </c>
      <c r="B2278" s="1" t="s">
        <v>5449</v>
      </c>
      <c r="C2278" s="1" t="s">
        <v>8616</v>
      </c>
      <c r="D2278" s="1" t="s">
        <v>11786</v>
      </c>
      <c r="E2278" s="1" t="s">
        <v>18107</v>
      </c>
      <c r="F2278">
        <v>10.12</v>
      </c>
      <c r="G2278">
        <v>46.3</v>
      </c>
      <c r="H2278">
        <v>69.54000000000001</v>
      </c>
      <c r="I2278">
        <v>88.56999999999999</v>
      </c>
    </row>
    <row r="2279" spans="1:9">
      <c r="A2279" t="s">
        <v>2281</v>
      </c>
      <c r="B2279" s="1" t="s">
        <v>5450</v>
      </c>
      <c r="C2279" s="1" t="s">
        <v>8617</v>
      </c>
      <c r="D2279" s="1" t="s">
        <v>11787</v>
      </c>
      <c r="E2279" s="1" t="s">
        <v>18108</v>
      </c>
      <c r="F2279">
        <v>23.42</v>
      </c>
      <c r="G2279">
        <v>55.35</v>
      </c>
      <c r="H2279">
        <v>67.81999999999999</v>
      </c>
      <c r="I2279">
        <v>78.95</v>
      </c>
    </row>
    <row r="2280" spans="1:9">
      <c r="A2280" t="s">
        <v>2282</v>
      </c>
      <c r="B2280" s="1" t="s">
        <v>5451</v>
      </c>
      <c r="C2280" s="1" t="s">
        <v>8618</v>
      </c>
      <c r="D2280" s="1" t="s">
        <v>11788</v>
      </c>
      <c r="E2280" s="1" t="s">
        <v>18109</v>
      </c>
      <c r="F2280">
        <v>10.21</v>
      </c>
      <c r="G2280">
        <v>44.11</v>
      </c>
      <c r="H2280">
        <v>50</v>
      </c>
      <c r="I2280">
        <v>60</v>
      </c>
    </row>
    <row r="2281" spans="1:9">
      <c r="A2281" t="s">
        <v>2283</v>
      </c>
      <c r="B2281" s="1" t="s">
        <v>5452</v>
      </c>
      <c r="C2281" s="1" t="s">
        <v>8619</v>
      </c>
      <c r="D2281" s="1" t="s">
        <v>11789</v>
      </c>
      <c r="E2281" s="1" t="s">
        <v>18110</v>
      </c>
      <c r="F2281">
        <v>6.47</v>
      </c>
      <c r="G2281">
        <v>36.44</v>
      </c>
      <c r="H2281">
        <v>59.49</v>
      </c>
      <c r="I2281">
        <v>76.31999999999999</v>
      </c>
    </row>
    <row r="2282" spans="1:9">
      <c r="A2282" t="s">
        <v>2284</v>
      </c>
      <c r="B2282" s="1" t="s">
        <v>5453</v>
      </c>
      <c r="C2282" s="1" t="s">
        <v>8620</v>
      </c>
      <c r="D2282" s="1" t="s">
        <v>11790</v>
      </c>
      <c r="E2282" s="1" t="s">
        <v>18111</v>
      </c>
      <c r="F2282">
        <v>43.34</v>
      </c>
      <c r="G2282">
        <v>64.04000000000001</v>
      </c>
      <c r="H2282">
        <v>55.91</v>
      </c>
      <c r="I2282">
        <v>44.44</v>
      </c>
    </row>
    <row r="2283" spans="1:9">
      <c r="A2283" t="s">
        <v>2285</v>
      </c>
      <c r="B2283" s="1" t="s">
        <v>5454</v>
      </c>
      <c r="C2283" s="1" t="s">
        <v>8621</v>
      </c>
      <c r="D2283" s="1" t="s">
        <v>11791</v>
      </c>
      <c r="E2283" s="1" t="s">
        <v>18112</v>
      </c>
      <c r="F2283">
        <v>32.89</v>
      </c>
      <c r="G2283">
        <v>53.3</v>
      </c>
      <c r="H2283">
        <v>44.44</v>
      </c>
      <c r="I2283">
        <v>55.56</v>
      </c>
    </row>
    <row r="2284" spans="1:9">
      <c r="A2284" t="s">
        <v>2286</v>
      </c>
      <c r="B2284" s="1" t="s">
        <v>5455</v>
      </c>
      <c r="C2284" s="1" t="s">
        <v>8622</v>
      </c>
      <c r="D2284" s="1" t="s">
        <v>11792</v>
      </c>
      <c r="E2284" s="1" t="s">
        <v>18113</v>
      </c>
      <c r="F2284">
        <v>43.36</v>
      </c>
      <c r="G2284">
        <v>59.79</v>
      </c>
      <c r="H2284">
        <v>29.31</v>
      </c>
      <c r="I2284">
        <v>50</v>
      </c>
    </row>
    <row r="2285" spans="1:9">
      <c r="A2285" t="s">
        <v>2287</v>
      </c>
      <c r="B2285" s="1" t="s">
        <v>5456</v>
      </c>
      <c r="C2285" s="1" t="s">
        <v>8623</v>
      </c>
      <c r="D2285" s="1" t="s">
        <v>11793</v>
      </c>
      <c r="E2285" s="1" t="s">
        <v>18114</v>
      </c>
      <c r="F2285">
        <v>9.390000000000001</v>
      </c>
      <c r="G2285">
        <v>39.92</v>
      </c>
      <c r="H2285">
        <v>75</v>
      </c>
      <c r="I2285">
        <v>82.34999999999999</v>
      </c>
    </row>
    <row r="2286" spans="1:9">
      <c r="A2286" t="s">
        <v>2288</v>
      </c>
      <c r="B2286" s="1" t="s">
        <v>5457</v>
      </c>
      <c r="C2286" s="1" t="s">
        <v>8624</v>
      </c>
      <c r="D2286" s="1" t="s">
        <v>11794</v>
      </c>
      <c r="E2286" s="1" t="s">
        <v>18115</v>
      </c>
      <c r="F2286">
        <v>12.94</v>
      </c>
      <c r="G2286">
        <v>42.53</v>
      </c>
      <c r="H2286">
        <v>73.33</v>
      </c>
      <c r="I2286">
        <v>75</v>
      </c>
    </row>
    <row r="2287" spans="1:9">
      <c r="A2287" t="s">
        <v>2289</v>
      </c>
      <c r="B2287" s="1" t="s">
        <v>5458</v>
      </c>
      <c r="C2287" s="1" t="s">
        <v>8625</v>
      </c>
      <c r="D2287" s="1" t="s">
        <v>11795</v>
      </c>
      <c r="E2287" s="1" t="s">
        <v>18116</v>
      </c>
      <c r="F2287">
        <v>57.07</v>
      </c>
      <c r="G2287">
        <v>70.01000000000001</v>
      </c>
      <c r="H2287">
        <v>30.77</v>
      </c>
      <c r="I2287">
        <v>40</v>
      </c>
    </row>
    <row r="2288" spans="1:9">
      <c r="A2288" t="s">
        <v>2290</v>
      </c>
      <c r="B2288" s="1" t="s">
        <v>5459</v>
      </c>
      <c r="C2288" s="1" t="s">
        <v>8626</v>
      </c>
      <c r="D2288" s="1" t="s">
        <v>11796</v>
      </c>
      <c r="E2288" s="1" t="s">
        <v>18117</v>
      </c>
      <c r="F2288">
        <v>26.23</v>
      </c>
      <c r="G2288">
        <v>55.15</v>
      </c>
      <c r="H2288">
        <v>46.4</v>
      </c>
      <c r="I2288">
        <v>59.09</v>
      </c>
    </row>
    <row r="2289" spans="1:9">
      <c r="A2289" t="s">
        <v>2291</v>
      </c>
      <c r="B2289" s="1" t="s">
        <v>5460</v>
      </c>
      <c r="C2289" s="1" t="s">
        <v>8627</v>
      </c>
      <c r="D2289" s="1" t="s">
        <v>11797</v>
      </c>
      <c r="E2289" s="1" t="s">
        <v>18118</v>
      </c>
      <c r="F2289">
        <v>8.449999999999999</v>
      </c>
      <c r="G2289">
        <v>36.24</v>
      </c>
      <c r="H2289">
        <v>56</v>
      </c>
      <c r="I2289">
        <v>80</v>
      </c>
    </row>
    <row r="2290" spans="1:9">
      <c r="A2290" t="s">
        <v>2292</v>
      </c>
      <c r="B2290" s="1" t="s">
        <v>5461</v>
      </c>
      <c r="C2290" s="1" t="s">
        <v>8628</v>
      </c>
      <c r="D2290" s="1" t="s">
        <v>11798</v>
      </c>
      <c r="E2290" s="1" t="s">
        <v>18119</v>
      </c>
      <c r="F2290">
        <v>71.78</v>
      </c>
      <c r="G2290">
        <v>82.02</v>
      </c>
      <c r="H2290">
        <v>8.960000000000001</v>
      </c>
      <c r="I2290">
        <v>25</v>
      </c>
    </row>
    <row r="2291" spans="1:9">
      <c r="A2291" t="s">
        <v>2293</v>
      </c>
      <c r="B2291" s="1" t="s">
        <v>5462</v>
      </c>
      <c r="C2291" s="1" t="s">
        <v>8629</v>
      </c>
      <c r="D2291" s="1" t="s">
        <v>11799</v>
      </c>
      <c r="E2291" s="1" t="s">
        <v>18120</v>
      </c>
      <c r="F2291">
        <v>39.63</v>
      </c>
      <c r="G2291">
        <v>66.69</v>
      </c>
      <c r="H2291">
        <v>23.97</v>
      </c>
      <c r="I2291">
        <v>26.09</v>
      </c>
    </row>
    <row r="2292" spans="1:9">
      <c r="A2292" t="s">
        <v>2294</v>
      </c>
      <c r="B2292" s="1" t="s">
        <v>5463</v>
      </c>
      <c r="C2292" s="1" t="s">
        <v>8630</v>
      </c>
      <c r="D2292" s="1" t="s">
        <v>11800</v>
      </c>
      <c r="E2292" s="1" t="s">
        <v>18121</v>
      </c>
      <c r="F2292">
        <v>28.26</v>
      </c>
      <c r="G2292">
        <v>63.56</v>
      </c>
      <c r="H2292">
        <v>48.48</v>
      </c>
      <c r="I2292">
        <v>50</v>
      </c>
    </row>
    <row r="2293" spans="1:9">
      <c r="A2293" t="s">
        <v>2295</v>
      </c>
      <c r="B2293" s="1" t="s">
        <v>5464</v>
      </c>
      <c r="C2293" s="1" t="s">
        <v>8631</v>
      </c>
      <c r="D2293" s="1" t="s">
        <v>11801</v>
      </c>
      <c r="E2293" s="1" t="s">
        <v>18122</v>
      </c>
      <c r="F2293">
        <v>16.79</v>
      </c>
      <c r="G2293">
        <v>44.56</v>
      </c>
      <c r="H2293">
        <v>45.75</v>
      </c>
      <c r="I2293">
        <v>66.67</v>
      </c>
    </row>
    <row r="2294" spans="1:9">
      <c r="A2294" t="s">
        <v>2296</v>
      </c>
      <c r="B2294" s="1" t="s">
        <v>5465</v>
      </c>
      <c r="C2294" s="1" t="s">
        <v>8632</v>
      </c>
      <c r="D2294" s="1" t="s">
        <v>11802</v>
      </c>
      <c r="E2294" s="1" t="s">
        <v>18123</v>
      </c>
      <c r="F2294">
        <v>17.8</v>
      </c>
      <c r="G2294">
        <v>60.29</v>
      </c>
      <c r="H2294">
        <v>41.88</v>
      </c>
      <c r="I2294">
        <v>54.55</v>
      </c>
    </row>
    <row r="2295" spans="1:9">
      <c r="A2295" t="s">
        <v>2297</v>
      </c>
      <c r="B2295" s="1" t="s">
        <v>5466</v>
      </c>
      <c r="C2295" s="1" t="s">
        <v>8633</v>
      </c>
      <c r="D2295" s="1" t="s">
        <v>11803</v>
      </c>
      <c r="E2295" s="1" t="s">
        <v>18124</v>
      </c>
      <c r="F2295">
        <v>29.53</v>
      </c>
      <c r="G2295">
        <v>51.71</v>
      </c>
      <c r="H2295">
        <v>54.73</v>
      </c>
      <c r="I2295">
        <v>54.55</v>
      </c>
    </row>
    <row r="2296" spans="1:9">
      <c r="A2296" t="s">
        <v>2298</v>
      </c>
      <c r="B2296" s="1" t="s">
        <v>5467</v>
      </c>
      <c r="C2296" s="1" t="s">
        <v>8634</v>
      </c>
      <c r="D2296" s="1" t="s">
        <v>11804</v>
      </c>
      <c r="E2296" s="1" t="s">
        <v>18125</v>
      </c>
      <c r="F2296">
        <v>38.62</v>
      </c>
      <c r="G2296">
        <v>62.04</v>
      </c>
      <c r="H2296">
        <v>21.19</v>
      </c>
      <c r="I2296">
        <v>33.33</v>
      </c>
    </row>
    <row r="2297" spans="1:9">
      <c r="A2297" t="s">
        <v>2299</v>
      </c>
      <c r="B2297" s="1" t="s">
        <v>5468</v>
      </c>
      <c r="C2297" s="1" t="s">
        <v>8635</v>
      </c>
      <c r="D2297" s="1" t="s">
        <v>11805</v>
      </c>
      <c r="E2297" s="1" t="s">
        <v>18126</v>
      </c>
      <c r="F2297">
        <v>40.87</v>
      </c>
      <c r="G2297">
        <v>73.89</v>
      </c>
      <c r="H2297">
        <v>27</v>
      </c>
      <c r="I2297">
        <v>58.82</v>
      </c>
    </row>
    <row r="2298" spans="1:9">
      <c r="A2298" t="s">
        <v>2300</v>
      </c>
      <c r="B2298" s="1" t="s">
        <v>5469</v>
      </c>
      <c r="C2298" s="1" t="s">
        <v>8636</v>
      </c>
      <c r="D2298" s="1" t="s">
        <v>11806</v>
      </c>
      <c r="E2298" s="1" t="s">
        <v>18127</v>
      </c>
      <c r="F2298">
        <v>12.79</v>
      </c>
      <c r="G2298">
        <v>46.53</v>
      </c>
      <c r="H2298">
        <v>37.96</v>
      </c>
      <c r="I2298">
        <v>50</v>
      </c>
    </row>
    <row r="2299" spans="1:9">
      <c r="A2299" t="s">
        <v>2301</v>
      </c>
      <c r="B2299" s="1" t="s">
        <v>5470</v>
      </c>
      <c r="C2299" s="1" t="s">
        <v>8637</v>
      </c>
      <c r="D2299" s="1" t="s">
        <v>11807</v>
      </c>
      <c r="E2299" s="1" t="s">
        <v>18128</v>
      </c>
      <c r="F2299">
        <v>5.32</v>
      </c>
      <c r="G2299">
        <v>26.93</v>
      </c>
      <c r="H2299">
        <v>52.9</v>
      </c>
      <c r="I2299">
        <v>70.37</v>
      </c>
    </row>
    <row r="2300" spans="1:9">
      <c r="A2300" t="s">
        <v>2302</v>
      </c>
      <c r="B2300" s="1" t="s">
        <v>5471</v>
      </c>
      <c r="C2300" s="1" t="s">
        <v>8638</v>
      </c>
      <c r="D2300" s="1" t="s">
        <v>11808</v>
      </c>
      <c r="E2300" s="1" t="s">
        <v>18129</v>
      </c>
      <c r="F2300">
        <v>8.890000000000001</v>
      </c>
      <c r="G2300">
        <v>51.48</v>
      </c>
      <c r="H2300">
        <v>60</v>
      </c>
      <c r="I2300">
        <v>75</v>
      </c>
    </row>
    <row r="2301" spans="1:9">
      <c r="A2301" t="s">
        <v>2303</v>
      </c>
      <c r="B2301" s="1" t="s">
        <v>5472</v>
      </c>
      <c r="C2301" s="1" t="s">
        <v>8639</v>
      </c>
      <c r="D2301" s="1" t="s">
        <v>11809</v>
      </c>
      <c r="E2301" s="1" t="s">
        <v>18130</v>
      </c>
      <c r="F2301">
        <v>48.09</v>
      </c>
      <c r="G2301">
        <v>74.83</v>
      </c>
      <c r="H2301">
        <v>13.19</v>
      </c>
      <c r="I2301">
        <v>26.32</v>
      </c>
    </row>
    <row r="2302" spans="1:9">
      <c r="A2302" t="s">
        <v>2304</v>
      </c>
      <c r="B2302" s="1" t="s">
        <v>5473</v>
      </c>
      <c r="C2302" s="1" t="s">
        <v>8640</v>
      </c>
      <c r="D2302" s="1" t="s">
        <v>11810</v>
      </c>
      <c r="E2302" s="1" t="s">
        <v>18131</v>
      </c>
      <c r="F2302">
        <v>16.56</v>
      </c>
      <c r="G2302">
        <v>42.3</v>
      </c>
      <c r="H2302">
        <v>71.01000000000001</v>
      </c>
      <c r="I2302">
        <v>105.71</v>
      </c>
    </row>
    <row r="2303" spans="1:9">
      <c r="A2303" t="s">
        <v>2305</v>
      </c>
      <c r="B2303" s="1" t="s">
        <v>5474</v>
      </c>
      <c r="C2303" s="1" t="s">
        <v>8641</v>
      </c>
      <c r="D2303" s="1" t="s">
        <v>11811</v>
      </c>
      <c r="E2303" s="1" t="s">
        <v>18132</v>
      </c>
      <c r="F2303">
        <v>27.64</v>
      </c>
      <c r="G2303">
        <v>63.37</v>
      </c>
      <c r="H2303">
        <v>39.62</v>
      </c>
      <c r="I2303">
        <v>48.39</v>
      </c>
    </row>
    <row r="2304" spans="1:9">
      <c r="A2304" t="s">
        <v>2306</v>
      </c>
      <c r="B2304" s="1" t="s">
        <v>5475</v>
      </c>
      <c r="C2304" s="1" t="s">
        <v>8642</v>
      </c>
      <c r="D2304" s="1" t="s">
        <v>11812</v>
      </c>
      <c r="E2304" s="1" t="s">
        <v>18133</v>
      </c>
      <c r="F2304">
        <v>20.8</v>
      </c>
      <c r="G2304">
        <v>53.08</v>
      </c>
      <c r="H2304">
        <v>63.39</v>
      </c>
      <c r="I2304">
        <v>61.9</v>
      </c>
    </row>
    <row r="2305" spans="1:9">
      <c r="A2305" t="s">
        <v>2307</v>
      </c>
      <c r="B2305" s="1" t="s">
        <v>5476</v>
      </c>
      <c r="C2305" s="1" t="s">
        <v>8643</v>
      </c>
      <c r="D2305" s="1" t="s">
        <v>11813</v>
      </c>
      <c r="E2305" s="1" t="s">
        <v>18134</v>
      </c>
      <c r="F2305">
        <v>18.37</v>
      </c>
      <c r="G2305">
        <v>47.42</v>
      </c>
      <c r="H2305">
        <v>32.26</v>
      </c>
      <c r="I2305">
        <v>53.49</v>
      </c>
    </row>
    <row r="2306" spans="1:9">
      <c r="A2306" t="s">
        <v>2308</v>
      </c>
      <c r="B2306" s="1" t="s">
        <v>5477</v>
      </c>
      <c r="C2306" s="1" t="s">
        <v>8644</v>
      </c>
      <c r="D2306" s="1" t="s">
        <v>11814</v>
      </c>
      <c r="E2306" s="1" t="s">
        <v>18135</v>
      </c>
      <c r="F2306">
        <v>27.5</v>
      </c>
      <c r="G2306">
        <v>61.79</v>
      </c>
      <c r="H2306">
        <v>33.85</v>
      </c>
      <c r="I2306">
        <v>48.15</v>
      </c>
    </row>
    <row r="2307" spans="1:9">
      <c r="A2307" t="s">
        <v>2309</v>
      </c>
      <c r="B2307" s="1" t="s">
        <v>5478</v>
      </c>
      <c r="C2307" s="1" t="s">
        <v>8645</v>
      </c>
      <c r="D2307" s="1" t="s">
        <v>11815</v>
      </c>
      <c r="E2307" s="1" t="s">
        <v>18136</v>
      </c>
      <c r="F2307">
        <v>25.2</v>
      </c>
      <c r="G2307">
        <v>51.02</v>
      </c>
      <c r="H2307">
        <v>40.91</v>
      </c>
      <c r="I2307">
        <v>54.84</v>
      </c>
    </row>
    <row r="2308" spans="1:9">
      <c r="A2308" t="s">
        <v>2310</v>
      </c>
      <c r="B2308" s="1" t="s">
        <v>5479</v>
      </c>
      <c r="C2308" s="1" t="s">
        <v>8646</v>
      </c>
      <c r="D2308" s="1" t="s">
        <v>11816</v>
      </c>
      <c r="E2308" s="1" t="s">
        <v>18137</v>
      </c>
      <c r="F2308">
        <v>17.31</v>
      </c>
      <c r="G2308">
        <v>54.34</v>
      </c>
      <c r="H2308">
        <v>43.23</v>
      </c>
      <c r="I2308">
        <v>50</v>
      </c>
    </row>
    <row r="2309" spans="1:9">
      <c r="A2309" t="s">
        <v>2311</v>
      </c>
      <c r="B2309" s="1" t="s">
        <v>5480</v>
      </c>
      <c r="C2309" s="1" t="s">
        <v>8647</v>
      </c>
      <c r="D2309" s="1" t="s">
        <v>11817</v>
      </c>
      <c r="E2309" s="1" t="s">
        <v>18138</v>
      </c>
      <c r="F2309">
        <v>9.98</v>
      </c>
      <c r="G2309">
        <v>36.28</v>
      </c>
      <c r="H2309">
        <v>63.69</v>
      </c>
      <c r="I2309">
        <v>75</v>
      </c>
    </row>
    <row r="2310" spans="1:9">
      <c r="A2310" t="s">
        <v>2312</v>
      </c>
      <c r="B2310" s="1" t="s">
        <v>5481</v>
      </c>
      <c r="C2310" s="1" t="s">
        <v>8648</v>
      </c>
      <c r="D2310" s="1" t="s">
        <v>11818</v>
      </c>
      <c r="E2310" s="1" t="s">
        <v>18139</v>
      </c>
      <c r="F2310">
        <v>26.26</v>
      </c>
      <c r="G2310">
        <v>48.31</v>
      </c>
      <c r="H2310">
        <v>45.64</v>
      </c>
      <c r="I2310">
        <v>66.67</v>
      </c>
    </row>
    <row r="2311" spans="1:9">
      <c r="A2311" t="s">
        <v>2313</v>
      </c>
      <c r="B2311" s="1" t="s">
        <v>5482</v>
      </c>
      <c r="C2311" s="1" t="s">
        <v>8649</v>
      </c>
      <c r="D2311" s="1" t="s">
        <v>11819</v>
      </c>
      <c r="E2311" s="1" t="s">
        <v>18140</v>
      </c>
      <c r="F2311">
        <v>4.41</v>
      </c>
      <c r="G2311">
        <v>23.66</v>
      </c>
      <c r="H2311">
        <v>54</v>
      </c>
      <c r="I2311">
        <v>90</v>
      </c>
    </row>
    <row r="2312" spans="1:9">
      <c r="A2312" t="s">
        <v>2314</v>
      </c>
      <c r="B2312" s="1" t="s">
        <v>5483</v>
      </c>
      <c r="C2312" s="1" t="s">
        <v>8650</v>
      </c>
      <c r="D2312" s="1" t="s">
        <v>11820</v>
      </c>
      <c r="E2312" s="1" t="s">
        <v>18141</v>
      </c>
      <c r="F2312">
        <v>49.71</v>
      </c>
      <c r="G2312">
        <v>68.87</v>
      </c>
      <c r="H2312">
        <v>27.39</v>
      </c>
      <c r="I2312">
        <v>41.18</v>
      </c>
    </row>
    <row r="2313" spans="1:9">
      <c r="A2313" t="s">
        <v>2315</v>
      </c>
      <c r="B2313" s="1" t="s">
        <v>5484</v>
      </c>
      <c r="C2313" s="1" t="s">
        <v>8651</v>
      </c>
      <c r="D2313" s="1" t="s">
        <v>11821</v>
      </c>
      <c r="E2313" s="1" t="s">
        <v>18142</v>
      </c>
      <c r="F2313">
        <v>31.84</v>
      </c>
      <c r="G2313">
        <v>63.64</v>
      </c>
      <c r="H2313">
        <v>29.63</v>
      </c>
      <c r="I2313">
        <v>48.15</v>
      </c>
    </row>
    <row r="2314" spans="1:9">
      <c r="A2314" t="s">
        <v>2316</v>
      </c>
      <c r="B2314" s="1" t="s">
        <v>5485</v>
      </c>
      <c r="C2314" s="1" t="s">
        <v>8652</v>
      </c>
      <c r="D2314" s="1" t="s">
        <v>11822</v>
      </c>
      <c r="E2314" s="1" t="s">
        <v>18143</v>
      </c>
      <c r="F2314">
        <v>56.82</v>
      </c>
      <c r="G2314">
        <v>82.34</v>
      </c>
      <c r="H2314">
        <v>34.38</v>
      </c>
      <c r="I2314">
        <v>53.85</v>
      </c>
    </row>
    <row r="2315" spans="1:9">
      <c r="A2315" t="s">
        <v>2317</v>
      </c>
      <c r="B2315" s="1" t="s">
        <v>5486</v>
      </c>
      <c r="C2315" s="1" t="s">
        <v>8653</v>
      </c>
      <c r="D2315" s="1" t="s">
        <v>11823</v>
      </c>
      <c r="E2315" s="1" t="s">
        <v>18144</v>
      </c>
      <c r="F2315">
        <v>15.77</v>
      </c>
      <c r="G2315">
        <v>39.03</v>
      </c>
      <c r="H2315">
        <v>57.62</v>
      </c>
      <c r="I2315">
        <v>68.97</v>
      </c>
    </row>
    <row r="2316" spans="1:9">
      <c r="A2316" t="s">
        <v>2318</v>
      </c>
      <c r="B2316" s="1" t="s">
        <v>5487</v>
      </c>
      <c r="C2316" s="1" t="s">
        <v>8654</v>
      </c>
      <c r="D2316" s="1" t="s">
        <v>11824</v>
      </c>
      <c r="E2316" s="1" t="s">
        <v>18145</v>
      </c>
      <c r="F2316">
        <v>7.53</v>
      </c>
      <c r="G2316">
        <v>36.84</v>
      </c>
      <c r="H2316">
        <v>42.36</v>
      </c>
      <c r="I2316">
        <v>71.43000000000001</v>
      </c>
    </row>
    <row r="2317" spans="1:9">
      <c r="A2317" t="s">
        <v>2319</v>
      </c>
      <c r="B2317" s="1" t="s">
        <v>5488</v>
      </c>
      <c r="C2317" s="1" t="s">
        <v>8655</v>
      </c>
      <c r="D2317" s="1" t="s">
        <v>11825</v>
      </c>
      <c r="E2317" s="1" t="s">
        <v>18146</v>
      </c>
      <c r="F2317">
        <v>36.78</v>
      </c>
      <c r="G2317">
        <v>49.39</v>
      </c>
      <c r="H2317">
        <v>42.14</v>
      </c>
      <c r="I2317">
        <v>51.52</v>
      </c>
    </row>
    <row r="2318" spans="1:9">
      <c r="A2318" t="s">
        <v>2320</v>
      </c>
      <c r="B2318" s="1" t="s">
        <v>5489</v>
      </c>
      <c r="C2318" s="1" t="s">
        <v>8656</v>
      </c>
      <c r="D2318" s="1" t="s">
        <v>11826</v>
      </c>
      <c r="E2318" s="1" t="s">
        <v>18147</v>
      </c>
      <c r="F2318">
        <v>23.9</v>
      </c>
      <c r="G2318">
        <v>57.61</v>
      </c>
      <c r="H2318">
        <v>35.64</v>
      </c>
      <c r="I2318">
        <v>52.38</v>
      </c>
    </row>
    <row r="2319" spans="1:9">
      <c r="A2319" t="s">
        <v>2321</v>
      </c>
      <c r="B2319" s="1" t="s">
        <v>5490</v>
      </c>
      <c r="C2319" s="1" t="s">
        <v>8657</v>
      </c>
      <c r="D2319" s="1" t="s">
        <v>11827</v>
      </c>
      <c r="E2319" s="1" t="s">
        <v>18148</v>
      </c>
      <c r="F2319">
        <v>35.58</v>
      </c>
      <c r="G2319">
        <v>53.26</v>
      </c>
      <c r="H2319">
        <v>27.59</v>
      </c>
      <c r="I2319">
        <v>31.58</v>
      </c>
    </row>
    <row r="2320" spans="1:9">
      <c r="A2320" t="s">
        <v>2322</v>
      </c>
      <c r="B2320" s="1" t="s">
        <v>5491</v>
      </c>
      <c r="C2320" s="1" t="s">
        <v>8658</v>
      </c>
      <c r="D2320" s="1" t="s">
        <v>11828</v>
      </c>
      <c r="E2320" s="1" t="s">
        <v>18149</v>
      </c>
      <c r="F2320">
        <v>10.98</v>
      </c>
      <c r="G2320">
        <v>56.01</v>
      </c>
      <c r="H2320">
        <v>40.91</v>
      </c>
      <c r="I2320">
        <v>51.35</v>
      </c>
    </row>
    <row r="2321" spans="1:9">
      <c r="A2321" t="s">
        <v>2323</v>
      </c>
      <c r="B2321" s="1" t="s">
        <v>5492</v>
      </c>
      <c r="C2321" s="1" t="s">
        <v>8659</v>
      </c>
      <c r="D2321" s="1" t="s">
        <v>11829</v>
      </c>
      <c r="E2321" s="1" t="s">
        <v>18150</v>
      </c>
      <c r="F2321">
        <v>3.42</v>
      </c>
      <c r="G2321">
        <v>30.84</v>
      </c>
      <c r="H2321">
        <v>66.67</v>
      </c>
      <c r="I2321">
        <v>75.51000000000001</v>
      </c>
    </row>
    <row r="2322" spans="1:9">
      <c r="A2322" t="s">
        <v>2324</v>
      </c>
      <c r="B2322" s="1" t="s">
        <v>5493</v>
      </c>
      <c r="C2322" s="1" t="s">
        <v>8660</v>
      </c>
      <c r="D2322" s="1" t="s">
        <v>11830</v>
      </c>
      <c r="E2322" s="1" t="s">
        <v>18151</v>
      </c>
      <c r="F2322">
        <v>14.5</v>
      </c>
      <c r="G2322">
        <v>47.72</v>
      </c>
      <c r="H2322">
        <v>42.45</v>
      </c>
      <c r="I2322">
        <v>60.71</v>
      </c>
    </row>
    <row r="2323" spans="1:9">
      <c r="A2323" t="s">
        <v>2325</v>
      </c>
      <c r="B2323" s="1" t="s">
        <v>5494</v>
      </c>
      <c r="C2323" s="1" t="s">
        <v>8661</v>
      </c>
      <c r="D2323" s="1" t="s">
        <v>11831</v>
      </c>
      <c r="E2323" s="1" t="s">
        <v>18152</v>
      </c>
      <c r="F2323">
        <v>30.88</v>
      </c>
      <c r="G2323">
        <v>59.25</v>
      </c>
      <c r="H2323">
        <v>20.86</v>
      </c>
      <c r="I2323">
        <v>42.42</v>
      </c>
    </row>
    <row r="2324" spans="1:9">
      <c r="A2324" t="s">
        <v>2326</v>
      </c>
      <c r="B2324" s="1" t="s">
        <v>5495</v>
      </c>
      <c r="C2324" s="1" t="s">
        <v>8662</v>
      </c>
      <c r="D2324" s="1" t="s">
        <v>11832</v>
      </c>
      <c r="E2324" s="1" t="s">
        <v>18153</v>
      </c>
      <c r="F2324">
        <v>10.63</v>
      </c>
      <c r="G2324">
        <v>49.86</v>
      </c>
      <c r="H2324">
        <v>54.96</v>
      </c>
      <c r="I2324">
        <v>79.17</v>
      </c>
    </row>
    <row r="2325" spans="1:9">
      <c r="A2325" t="s">
        <v>2327</v>
      </c>
      <c r="B2325" s="1" t="s">
        <v>5496</v>
      </c>
      <c r="C2325" s="1" t="s">
        <v>8663</v>
      </c>
      <c r="D2325" s="1" t="s">
        <v>11833</v>
      </c>
      <c r="E2325" s="1" t="s">
        <v>18154</v>
      </c>
      <c r="F2325">
        <v>25.27</v>
      </c>
      <c r="G2325">
        <v>59.89</v>
      </c>
      <c r="H2325">
        <v>44.76</v>
      </c>
      <c r="I2325">
        <v>46.67</v>
      </c>
    </row>
    <row r="2326" spans="1:9">
      <c r="A2326" t="s">
        <v>2328</v>
      </c>
      <c r="B2326" s="1" t="s">
        <v>5497</v>
      </c>
      <c r="C2326" s="1" t="s">
        <v>8664</v>
      </c>
      <c r="D2326" s="1" t="s">
        <v>11834</v>
      </c>
      <c r="E2326" s="1" t="s">
        <v>18155</v>
      </c>
      <c r="F2326">
        <v>41.05</v>
      </c>
      <c r="G2326">
        <v>67.58</v>
      </c>
      <c r="H2326">
        <v>29.51</v>
      </c>
      <c r="I2326">
        <v>41.67</v>
      </c>
    </row>
    <row r="2327" spans="1:9">
      <c r="A2327" t="s">
        <v>2329</v>
      </c>
      <c r="B2327" s="1" t="s">
        <v>5498</v>
      </c>
      <c r="C2327" s="1" t="s">
        <v>8665</v>
      </c>
      <c r="D2327" s="1" t="s">
        <v>11835</v>
      </c>
      <c r="E2327" s="1" t="s">
        <v>18156</v>
      </c>
      <c r="F2327">
        <v>22.76</v>
      </c>
      <c r="G2327">
        <v>49.87</v>
      </c>
      <c r="H2327">
        <v>53.78</v>
      </c>
      <c r="I2327">
        <v>67.86</v>
      </c>
    </row>
    <row r="2328" spans="1:9">
      <c r="A2328" t="s">
        <v>2330</v>
      </c>
      <c r="B2328" s="1" t="s">
        <v>5499</v>
      </c>
      <c r="C2328" s="1" t="s">
        <v>8666</v>
      </c>
      <c r="D2328" s="1" t="s">
        <v>11836</v>
      </c>
      <c r="E2328" s="1" t="s">
        <v>18157</v>
      </c>
      <c r="F2328">
        <v>20.64</v>
      </c>
      <c r="G2328">
        <v>48.27</v>
      </c>
      <c r="H2328">
        <v>49.3</v>
      </c>
      <c r="I2328">
        <v>61.36</v>
      </c>
    </row>
    <row r="2329" spans="1:9">
      <c r="A2329" t="s">
        <v>2331</v>
      </c>
      <c r="B2329" s="1" t="s">
        <v>5500</v>
      </c>
      <c r="C2329" s="1" t="s">
        <v>8667</v>
      </c>
      <c r="D2329" s="1" t="s">
        <v>11837</v>
      </c>
      <c r="E2329" s="1" t="s">
        <v>18158</v>
      </c>
      <c r="F2329">
        <v>49.4</v>
      </c>
      <c r="G2329">
        <v>71.84999999999999</v>
      </c>
      <c r="H2329">
        <v>24.53</v>
      </c>
      <c r="I2329">
        <v>36</v>
      </c>
    </row>
    <row r="2330" spans="1:9">
      <c r="A2330" t="s">
        <v>2332</v>
      </c>
      <c r="B2330" s="1" t="s">
        <v>5501</v>
      </c>
      <c r="C2330" s="1" t="s">
        <v>8668</v>
      </c>
      <c r="D2330" s="1" t="s">
        <v>11838</v>
      </c>
      <c r="E2330" s="1" t="s">
        <v>18159</v>
      </c>
      <c r="F2330">
        <v>9.050000000000001</v>
      </c>
      <c r="G2330">
        <v>39.12</v>
      </c>
      <c r="H2330">
        <v>55.15</v>
      </c>
      <c r="I2330">
        <v>73.68000000000001</v>
      </c>
    </row>
    <row r="2331" spans="1:9">
      <c r="A2331" t="s">
        <v>2333</v>
      </c>
      <c r="B2331" s="1" t="s">
        <v>5502</v>
      </c>
      <c r="C2331" s="1" t="s">
        <v>8669</v>
      </c>
      <c r="D2331" s="1" t="s">
        <v>11839</v>
      </c>
      <c r="E2331" s="1" t="s">
        <v>18160</v>
      </c>
      <c r="F2331">
        <v>11.12</v>
      </c>
      <c r="G2331">
        <v>43.14</v>
      </c>
      <c r="H2331">
        <v>63.41</v>
      </c>
      <c r="I2331">
        <v>61.11</v>
      </c>
    </row>
    <row r="2332" spans="1:9">
      <c r="A2332" t="s">
        <v>2334</v>
      </c>
      <c r="B2332" s="1" t="s">
        <v>5503</v>
      </c>
      <c r="C2332" s="1" t="s">
        <v>8670</v>
      </c>
      <c r="D2332" s="1" t="s">
        <v>11840</v>
      </c>
      <c r="E2332" s="1" t="s">
        <v>18161</v>
      </c>
      <c r="F2332">
        <v>61.35</v>
      </c>
      <c r="G2332">
        <v>78.54000000000001</v>
      </c>
      <c r="H2332">
        <v>14.53</v>
      </c>
      <c r="I2332">
        <v>26.92</v>
      </c>
    </row>
    <row r="2333" spans="1:9">
      <c r="A2333" t="s">
        <v>2335</v>
      </c>
      <c r="B2333" s="1" t="s">
        <v>5504</v>
      </c>
      <c r="C2333" s="1" t="s">
        <v>8671</v>
      </c>
      <c r="D2333" s="1" t="s">
        <v>11841</v>
      </c>
      <c r="E2333" s="1" t="s">
        <v>18162</v>
      </c>
      <c r="F2333">
        <v>9.18</v>
      </c>
      <c r="G2333">
        <v>43.41</v>
      </c>
      <c r="H2333">
        <v>53.53</v>
      </c>
      <c r="I2333">
        <v>80</v>
      </c>
    </row>
    <row r="2334" spans="1:9">
      <c r="A2334" t="s">
        <v>2336</v>
      </c>
      <c r="B2334" s="1" t="s">
        <v>5505</v>
      </c>
      <c r="C2334" s="1" t="s">
        <v>8672</v>
      </c>
      <c r="D2334" s="1" t="s">
        <v>11842</v>
      </c>
      <c r="E2334" s="1" t="s">
        <v>18163</v>
      </c>
      <c r="F2334">
        <v>9.98</v>
      </c>
      <c r="G2334">
        <v>42.65</v>
      </c>
      <c r="H2334">
        <v>48.48</v>
      </c>
      <c r="I2334">
        <v>85.70999999999999</v>
      </c>
    </row>
    <row r="2335" spans="1:9">
      <c r="A2335" t="s">
        <v>2337</v>
      </c>
      <c r="B2335" s="1" t="s">
        <v>5506</v>
      </c>
      <c r="C2335" s="1" t="s">
        <v>8673</v>
      </c>
      <c r="D2335" s="1" t="s">
        <v>11843</v>
      </c>
      <c r="E2335" s="1" t="s">
        <v>18164</v>
      </c>
      <c r="F2335">
        <v>17.4</v>
      </c>
      <c r="G2335">
        <v>35.39</v>
      </c>
      <c r="H2335">
        <v>63.16</v>
      </c>
      <c r="I2335">
        <v>83.33</v>
      </c>
    </row>
    <row r="2336" spans="1:9">
      <c r="A2336" t="s">
        <v>2338</v>
      </c>
      <c r="B2336" s="1" t="s">
        <v>5507</v>
      </c>
      <c r="C2336" s="1" t="s">
        <v>8674</v>
      </c>
      <c r="D2336" s="1" t="s">
        <v>11844</v>
      </c>
      <c r="E2336" s="1" t="s">
        <v>18165</v>
      </c>
      <c r="F2336">
        <v>29.55</v>
      </c>
      <c r="G2336">
        <v>57.96</v>
      </c>
      <c r="H2336">
        <v>26.12</v>
      </c>
      <c r="I2336">
        <v>40</v>
      </c>
    </row>
    <row r="2337" spans="1:9">
      <c r="A2337" t="s">
        <v>2339</v>
      </c>
      <c r="B2337" s="1" t="s">
        <v>5508</v>
      </c>
      <c r="C2337" s="1" t="s">
        <v>8675</v>
      </c>
      <c r="D2337" s="1" t="s">
        <v>11845</v>
      </c>
      <c r="E2337" s="1" t="s">
        <v>18166</v>
      </c>
      <c r="F2337">
        <v>16.54</v>
      </c>
      <c r="G2337">
        <v>45.97</v>
      </c>
      <c r="H2337">
        <v>46.7</v>
      </c>
      <c r="I2337">
        <v>53.85</v>
      </c>
    </row>
    <row r="2338" spans="1:9">
      <c r="A2338" t="s">
        <v>2340</v>
      </c>
      <c r="B2338" s="1" t="s">
        <v>5509</v>
      </c>
      <c r="C2338" s="1" t="s">
        <v>8676</v>
      </c>
      <c r="D2338" s="1" t="s">
        <v>11846</v>
      </c>
      <c r="E2338" s="1" t="s">
        <v>18167</v>
      </c>
      <c r="F2338">
        <v>27.65</v>
      </c>
      <c r="G2338">
        <v>54.18</v>
      </c>
      <c r="H2338">
        <v>36.99</v>
      </c>
      <c r="I2338">
        <v>56.25</v>
      </c>
    </row>
    <row r="2339" spans="1:9">
      <c r="A2339" t="s">
        <v>2341</v>
      </c>
      <c r="B2339" s="1" t="s">
        <v>5510</v>
      </c>
      <c r="C2339" s="1" t="s">
        <v>8677</v>
      </c>
      <c r="D2339" s="1" t="s">
        <v>11847</v>
      </c>
      <c r="E2339" s="1" t="s">
        <v>18168</v>
      </c>
      <c r="F2339">
        <v>32.44</v>
      </c>
      <c r="G2339">
        <v>61.21</v>
      </c>
      <c r="H2339">
        <v>31.91</v>
      </c>
      <c r="I2339">
        <v>48.48</v>
      </c>
    </row>
    <row r="2340" spans="1:9">
      <c r="A2340" t="s">
        <v>2342</v>
      </c>
      <c r="B2340" s="1" t="s">
        <v>5511</v>
      </c>
      <c r="C2340" s="1" t="s">
        <v>8678</v>
      </c>
      <c r="D2340" s="1" t="s">
        <v>11848</v>
      </c>
      <c r="E2340" s="1" t="s">
        <v>18169</v>
      </c>
      <c r="F2340">
        <v>29.45</v>
      </c>
      <c r="G2340">
        <v>51.31</v>
      </c>
      <c r="H2340">
        <v>42.16</v>
      </c>
      <c r="I2340">
        <v>60.87</v>
      </c>
    </row>
    <row r="2341" spans="1:9">
      <c r="A2341" t="s">
        <v>2343</v>
      </c>
      <c r="B2341" s="1" t="s">
        <v>5512</v>
      </c>
      <c r="C2341" s="1" t="s">
        <v>8679</v>
      </c>
      <c r="D2341" s="1" t="s">
        <v>11849</v>
      </c>
      <c r="E2341" s="1" t="s">
        <v>18170</v>
      </c>
      <c r="F2341">
        <v>5.71</v>
      </c>
      <c r="G2341">
        <v>25.33</v>
      </c>
      <c r="H2341">
        <v>65.28</v>
      </c>
      <c r="I2341">
        <v>76.47</v>
      </c>
    </row>
    <row r="2342" spans="1:9">
      <c r="A2342" t="s">
        <v>2344</v>
      </c>
      <c r="B2342" s="1" t="s">
        <v>5513</v>
      </c>
      <c r="C2342" s="1" t="s">
        <v>8680</v>
      </c>
      <c r="D2342" s="1" t="s">
        <v>11850</v>
      </c>
      <c r="E2342" s="1" t="s">
        <v>18171</v>
      </c>
      <c r="F2342">
        <v>19.21</v>
      </c>
      <c r="G2342">
        <v>50.05</v>
      </c>
      <c r="H2342">
        <v>56.96</v>
      </c>
      <c r="I2342">
        <v>64.70999999999999</v>
      </c>
    </row>
    <row r="2343" spans="1:9">
      <c r="A2343" t="s">
        <v>2345</v>
      </c>
      <c r="B2343" s="1" t="s">
        <v>5514</v>
      </c>
      <c r="C2343" s="1" t="s">
        <v>8681</v>
      </c>
      <c r="D2343" s="1" t="s">
        <v>11851</v>
      </c>
      <c r="E2343" s="1" t="s">
        <v>18172</v>
      </c>
      <c r="F2343">
        <v>15.48</v>
      </c>
      <c r="G2343">
        <v>68.56999999999999</v>
      </c>
      <c r="H2343">
        <v>70.94</v>
      </c>
      <c r="I2343">
        <v>83.33</v>
      </c>
    </row>
    <row r="2344" spans="1:9">
      <c r="A2344" t="s">
        <v>2346</v>
      </c>
      <c r="B2344" s="1" t="s">
        <v>5515</v>
      </c>
      <c r="C2344" s="1" t="s">
        <v>8682</v>
      </c>
      <c r="D2344" s="1" t="s">
        <v>11852</v>
      </c>
      <c r="E2344" s="1" t="s">
        <v>18173</v>
      </c>
      <c r="F2344">
        <v>4.52</v>
      </c>
      <c r="G2344">
        <v>34.24</v>
      </c>
      <c r="H2344">
        <v>44.51</v>
      </c>
      <c r="I2344">
        <v>65.70999999999999</v>
      </c>
    </row>
    <row r="2345" spans="1:9">
      <c r="A2345" t="s">
        <v>2347</v>
      </c>
      <c r="B2345" s="1" t="s">
        <v>5516</v>
      </c>
      <c r="C2345" s="1" t="s">
        <v>8683</v>
      </c>
      <c r="D2345" s="1" t="s">
        <v>11853</v>
      </c>
      <c r="E2345" s="1" t="s">
        <v>18174</v>
      </c>
      <c r="F2345">
        <v>18.63</v>
      </c>
      <c r="G2345">
        <v>51.17</v>
      </c>
      <c r="H2345">
        <v>37.93</v>
      </c>
      <c r="I2345">
        <v>45.83</v>
      </c>
    </row>
    <row r="2346" spans="1:9">
      <c r="A2346" t="s">
        <v>2348</v>
      </c>
      <c r="B2346" s="1" t="s">
        <v>5517</v>
      </c>
      <c r="C2346" s="1" t="s">
        <v>8684</v>
      </c>
      <c r="D2346" s="1" t="s">
        <v>11854</v>
      </c>
      <c r="E2346" s="1" t="s">
        <v>18175</v>
      </c>
      <c r="F2346">
        <v>15.66</v>
      </c>
      <c r="G2346">
        <v>46.35</v>
      </c>
      <c r="H2346">
        <v>53.7</v>
      </c>
      <c r="I2346">
        <v>60</v>
      </c>
    </row>
    <row r="2347" spans="1:9">
      <c r="A2347" t="s">
        <v>2349</v>
      </c>
      <c r="B2347" s="1" t="s">
        <v>5518</v>
      </c>
      <c r="C2347" s="1" t="s">
        <v>8685</v>
      </c>
      <c r="D2347" s="1" t="s">
        <v>11855</v>
      </c>
      <c r="E2347" s="1" t="s">
        <v>18176</v>
      </c>
      <c r="F2347">
        <v>20.52</v>
      </c>
      <c r="G2347">
        <v>57.23</v>
      </c>
      <c r="H2347">
        <v>26.17</v>
      </c>
      <c r="I2347">
        <v>42.86</v>
      </c>
    </row>
    <row r="2348" spans="1:9">
      <c r="A2348" t="s">
        <v>2350</v>
      </c>
      <c r="B2348" s="1" t="s">
        <v>5519</v>
      </c>
      <c r="C2348" s="1" t="s">
        <v>8686</v>
      </c>
      <c r="D2348" s="1" t="s">
        <v>11856</v>
      </c>
      <c r="E2348" s="1" t="s">
        <v>18177</v>
      </c>
      <c r="F2348">
        <v>19.64</v>
      </c>
      <c r="G2348">
        <v>55.69</v>
      </c>
      <c r="H2348">
        <v>33.63</v>
      </c>
      <c r="I2348">
        <v>47.92</v>
      </c>
    </row>
    <row r="2349" spans="1:9">
      <c r="A2349" t="s">
        <v>2351</v>
      </c>
      <c r="B2349" s="1" t="s">
        <v>5520</v>
      </c>
      <c r="C2349" s="1" t="s">
        <v>8687</v>
      </c>
      <c r="D2349" s="1" t="s">
        <v>11857</v>
      </c>
      <c r="E2349" s="1" t="s">
        <v>18178</v>
      </c>
      <c r="F2349">
        <v>5.84</v>
      </c>
      <c r="G2349">
        <v>29.02</v>
      </c>
      <c r="H2349">
        <v>74.83</v>
      </c>
      <c r="I2349">
        <v>91.18000000000001</v>
      </c>
    </row>
    <row r="2350" spans="1:9">
      <c r="A2350" t="s">
        <v>2352</v>
      </c>
      <c r="B2350" s="1" t="s">
        <v>5521</v>
      </c>
      <c r="C2350" s="1" t="s">
        <v>8688</v>
      </c>
      <c r="D2350" s="1" t="s">
        <v>11858</v>
      </c>
      <c r="E2350" s="1" t="s">
        <v>18179</v>
      </c>
      <c r="F2350">
        <v>11.23</v>
      </c>
      <c r="G2350">
        <v>41.42</v>
      </c>
      <c r="H2350">
        <v>42.96</v>
      </c>
      <c r="I2350">
        <v>68</v>
      </c>
    </row>
    <row r="2351" spans="1:9">
      <c r="A2351" t="s">
        <v>2353</v>
      </c>
      <c r="B2351" s="1" t="s">
        <v>5522</v>
      </c>
      <c r="C2351" s="1" t="s">
        <v>8689</v>
      </c>
      <c r="D2351" s="1" t="s">
        <v>11859</v>
      </c>
      <c r="E2351" s="1" t="s">
        <v>18180</v>
      </c>
      <c r="F2351">
        <v>26.66</v>
      </c>
      <c r="G2351">
        <v>34.59</v>
      </c>
      <c r="H2351">
        <v>46.28</v>
      </c>
      <c r="I2351">
        <v>64.29000000000001</v>
      </c>
    </row>
    <row r="2352" spans="1:9">
      <c r="A2352" t="s">
        <v>2354</v>
      </c>
      <c r="B2352" s="1" t="s">
        <v>5523</v>
      </c>
      <c r="C2352" s="1" t="s">
        <v>8690</v>
      </c>
      <c r="D2352" s="1" t="s">
        <v>11860</v>
      </c>
      <c r="E2352" s="1" t="s">
        <v>18181</v>
      </c>
      <c r="F2352">
        <v>20.21</v>
      </c>
      <c r="G2352">
        <v>35.64</v>
      </c>
      <c r="H2352">
        <v>43.7</v>
      </c>
      <c r="I2352">
        <v>63.33</v>
      </c>
    </row>
    <row r="2353" spans="1:9">
      <c r="A2353" t="s">
        <v>2355</v>
      </c>
      <c r="B2353" s="1" t="s">
        <v>5524</v>
      </c>
      <c r="C2353" s="1" t="s">
        <v>8691</v>
      </c>
      <c r="D2353" s="1" t="s">
        <v>11861</v>
      </c>
      <c r="E2353" s="1" t="s">
        <v>18182</v>
      </c>
      <c r="F2353">
        <v>25.22</v>
      </c>
      <c r="G2353">
        <v>42.11</v>
      </c>
      <c r="H2353">
        <v>42.63</v>
      </c>
      <c r="I2353">
        <v>52.38</v>
      </c>
    </row>
    <row r="2354" spans="1:9">
      <c r="A2354" t="s">
        <v>2356</v>
      </c>
      <c r="B2354" s="1" t="s">
        <v>5525</v>
      </c>
      <c r="C2354" s="1" t="s">
        <v>8692</v>
      </c>
      <c r="D2354" s="1" t="s">
        <v>11862</v>
      </c>
      <c r="E2354" s="1" t="s">
        <v>18183</v>
      </c>
      <c r="F2354">
        <v>14.11</v>
      </c>
      <c r="G2354">
        <v>41.06</v>
      </c>
      <c r="H2354">
        <v>61.54</v>
      </c>
      <c r="I2354">
        <v>77.14</v>
      </c>
    </row>
    <row r="2355" spans="1:9">
      <c r="A2355" t="s">
        <v>2357</v>
      </c>
      <c r="B2355" s="1" t="s">
        <v>5526</v>
      </c>
      <c r="C2355" s="1" t="s">
        <v>8693</v>
      </c>
      <c r="D2355" s="1" t="s">
        <v>11863</v>
      </c>
      <c r="E2355" s="1" t="s">
        <v>18184</v>
      </c>
      <c r="F2355">
        <v>21.48</v>
      </c>
      <c r="G2355">
        <v>50.71</v>
      </c>
      <c r="H2355">
        <v>35.71</v>
      </c>
      <c r="I2355">
        <v>46.34</v>
      </c>
    </row>
    <row r="2356" spans="1:9">
      <c r="A2356" t="s">
        <v>2358</v>
      </c>
      <c r="B2356" s="1" t="s">
        <v>5527</v>
      </c>
      <c r="C2356" s="1" t="s">
        <v>8694</v>
      </c>
      <c r="D2356" s="1" t="s">
        <v>11864</v>
      </c>
      <c r="E2356" s="1" t="s">
        <v>18185</v>
      </c>
      <c r="F2356">
        <v>7.59</v>
      </c>
      <c r="G2356">
        <v>32.56</v>
      </c>
      <c r="H2356">
        <v>59.12</v>
      </c>
      <c r="I2356">
        <v>75</v>
      </c>
    </row>
    <row r="2357" spans="1:9">
      <c r="A2357" t="s">
        <v>2359</v>
      </c>
      <c r="B2357" s="1" t="s">
        <v>5528</v>
      </c>
      <c r="C2357" s="1" t="s">
        <v>8695</v>
      </c>
      <c r="D2357" s="1" t="s">
        <v>11865</v>
      </c>
      <c r="E2357" s="1" t="s">
        <v>18186</v>
      </c>
      <c r="F2357">
        <v>22.77</v>
      </c>
      <c r="G2357">
        <v>40.5</v>
      </c>
      <c r="H2357">
        <v>46.98</v>
      </c>
      <c r="I2357">
        <v>61.29</v>
      </c>
    </row>
    <row r="2358" spans="1:9">
      <c r="A2358" t="s">
        <v>2360</v>
      </c>
      <c r="B2358" s="1" t="s">
        <v>5529</v>
      </c>
      <c r="C2358" s="1" t="s">
        <v>8696</v>
      </c>
      <c r="D2358" s="1" t="s">
        <v>11866</v>
      </c>
      <c r="E2358" s="1" t="s">
        <v>18187</v>
      </c>
      <c r="F2358">
        <v>35.18</v>
      </c>
      <c r="G2358">
        <v>62.41</v>
      </c>
      <c r="H2358">
        <v>28.57</v>
      </c>
      <c r="I2358">
        <v>33.33</v>
      </c>
    </row>
    <row r="2359" spans="1:9">
      <c r="A2359" t="s">
        <v>2361</v>
      </c>
      <c r="B2359" s="1" t="s">
        <v>5530</v>
      </c>
      <c r="C2359" s="1" t="s">
        <v>8697</v>
      </c>
      <c r="D2359" s="1" t="s">
        <v>11867</v>
      </c>
      <c r="E2359" s="1" t="s">
        <v>18188</v>
      </c>
      <c r="F2359">
        <v>11.57</v>
      </c>
      <c r="G2359">
        <v>45.31</v>
      </c>
      <c r="H2359">
        <v>49.67</v>
      </c>
      <c r="I2359">
        <v>60.61</v>
      </c>
    </row>
    <row r="2360" spans="1:9">
      <c r="A2360" t="s">
        <v>2362</v>
      </c>
      <c r="B2360" s="1" t="s">
        <v>5531</v>
      </c>
      <c r="C2360" s="1" t="s">
        <v>8698</v>
      </c>
      <c r="D2360" s="1" t="s">
        <v>11868</v>
      </c>
      <c r="E2360" s="1" t="s">
        <v>18189</v>
      </c>
      <c r="F2360">
        <v>27.48</v>
      </c>
      <c r="G2360">
        <v>43.73</v>
      </c>
      <c r="H2360">
        <v>25</v>
      </c>
      <c r="I2360">
        <v>42.86</v>
      </c>
    </row>
    <row r="2361" spans="1:9">
      <c r="A2361" t="s">
        <v>2363</v>
      </c>
      <c r="B2361" s="1" t="s">
        <v>5532</v>
      </c>
      <c r="C2361" s="1" t="s">
        <v>8699</v>
      </c>
      <c r="D2361" s="1" t="s">
        <v>11869</v>
      </c>
      <c r="E2361" s="1" t="s">
        <v>18190</v>
      </c>
      <c r="F2361">
        <v>55.43</v>
      </c>
      <c r="G2361">
        <v>71.34</v>
      </c>
      <c r="H2361">
        <v>21.18</v>
      </c>
      <c r="I2361">
        <v>30.77</v>
      </c>
    </row>
    <row r="2362" spans="1:9">
      <c r="A2362" t="s">
        <v>2364</v>
      </c>
      <c r="B2362" s="1" t="s">
        <v>5533</v>
      </c>
      <c r="C2362" s="1" t="s">
        <v>8700</v>
      </c>
      <c r="D2362" s="1" t="s">
        <v>11870</v>
      </c>
      <c r="E2362" s="1" t="s">
        <v>18191</v>
      </c>
      <c r="F2362">
        <v>45.59</v>
      </c>
      <c r="G2362">
        <v>64.7</v>
      </c>
      <c r="H2362">
        <v>31.33</v>
      </c>
      <c r="I2362">
        <v>38.89</v>
      </c>
    </row>
    <row r="2363" spans="1:9">
      <c r="A2363" t="s">
        <v>2365</v>
      </c>
      <c r="B2363" s="1" t="s">
        <v>5534</v>
      </c>
      <c r="C2363" s="1" t="s">
        <v>8701</v>
      </c>
      <c r="D2363" s="1" t="s">
        <v>11871</v>
      </c>
      <c r="E2363" s="1" t="s">
        <v>18192</v>
      </c>
      <c r="F2363">
        <v>28.53</v>
      </c>
      <c r="G2363">
        <v>49.41</v>
      </c>
      <c r="H2363">
        <v>35.2</v>
      </c>
      <c r="I2363">
        <v>50</v>
      </c>
    </row>
    <row r="2364" spans="1:9">
      <c r="A2364" t="s">
        <v>2366</v>
      </c>
      <c r="B2364" s="1" t="s">
        <v>5535</v>
      </c>
      <c r="C2364" s="1" t="s">
        <v>8702</v>
      </c>
      <c r="D2364" s="1" t="s">
        <v>11872</v>
      </c>
      <c r="E2364" s="1" t="s">
        <v>18193</v>
      </c>
      <c r="F2364">
        <v>20.29</v>
      </c>
      <c r="G2364">
        <v>58.86</v>
      </c>
      <c r="H2364">
        <v>50</v>
      </c>
      <c r="I2364">
        <v>50</v>
      </c>
    </row>
    <row r="2365" spans="1:9">
      <c r="A2365" t="s">
        <v>2367</v>
      </c>
      <c r="B2365" s="1" t="s">
        <v>5536</v>
      </c>
      <c r="C2365" s="1" t="s">
        <v>8703</v>
      </c>
      <c r="D2365" s="1" t="s">
        <v>11873</v>
      </c>
      <c r="E2365" s="1" t="s">
        <v>18194</v>
      </c>
      <c r="F2365">
        <v>15.03</v>
      </c>
      <c r="G2365">
        <v>42.76</v>
      </c>
      <c r="H2365">
        <v>46.22</v>
      </c>
      <c r="I2365">
        <v>61.22</v>
      </c>
    </row>
    <row r="2366" spans="1:9">
      <c r="A2366" t="s">
        <v>2368</v>
      </c>
      <c r="B2366" s="1" t="s">
        <v>5537</v>
      </c>
      <c r="C2366" s="1" t="s">
        <v>8704</v>
      </c>
      <c r="D2366" s="1" t="s">
        <v>11874</v>
      </c>
      <c r="E2366" s="1" t="s">
        <v>18195</v>
      </c>
      <c r="F2366">
        <v>34.93</v>
      </c>
      <c r="G2366">
        <v>52.51</v>
      </c>
      <c r="H2366">
        <v>43.53</v>
      </c>
      <c r="I2366">
        <v>51.35</v>
      </c>
    </row>
    <row r="2367" spans="1:9">
      <c r="A2367" t="s">
        <v>2369</v>
      </c>
      <c r="B2367" s="1" t="s">
        <v>5538</v>
      </c>
      <c r="C2367" s="1" t="s">
        <v>8705</v>
      </c>
      <c r="D2367" s="1" t="s">
        <v>11875</v>
      </c>
      <c r="E2367" s="1" t="s">
        <v>18196</v>
      </c>
      <c r="F2367">
        <v>28.22</v>
      </c>
      <c r="G2367">
        <v>53.43</v>
      </c>
      <c r="H2367">
        <v>32.11</v>
      </c>
      <c r="I2367">
        <v>54.76</v>
      </c>
    </row>
    <row r="2368" spans="1:9">
      <c r="A2368" t="s">
        <v>2370</v>
      </c>
      <c r="B2368" s="1" t="s">
        <v>5539</v>
      </c>
      <c r="C2368" s="1" t="s">
        <v>8706</v>
      </c>
      <c r="D2368" s="1" t="s">
        <v>11876</v>
      </c>
      <c r="E2368" s="1" t="s">
        <v>18197</v>
      </c>
      <c r="F2368">
        <v>27.18</v>
      </c>
      <c r="G2368">
        <v>54.91</v>
      </c>
      <c r="H2368">
        <v>37.35</v>
      </c>
      <c r="I2368">
        <v>47.37</v>
      </c>
    </row>
    <row r="2369" spans="1:9">
      <c r="A2369" t="s">
        <v>2371</v>
      </c>
      <c r="B2369" s="1" t="s">
        <v>5540</v>
      </c>
      <c r="C2369" s="1" t="s">
        <v>8707</v>
      </c>
      <c r="D2369" s="1" t="s">
        <v>11877</v>
      </c>
      <c r="E2369" s="1" t="s">
        <v>18198</v>
      </c>
      <c r="F2369">
        <v>44.75</v>
      </c>
      <c r="G2369">
        <v>65.59</v>
      </c>
      <c r="H2369">
        <v>19.57</v>
      </c>
      <c r="I2369">
        <v>33.33</v>
      </c>
    </row>
    <row r="2370" spans="1:9">
      <c r="A2370" t="s">
        <v>2372</v>
      </c>
      <c r="B2370" s="1" t="s">
        <v>5541</v>
      </c>
      <c r="C2370" s="1" t="s">
        <v>8708</v>
      </c>
      <c r="D2370" s="1" t="s">
        <v>11878</v>
      </c>
      <c r="E2370" s="1" t="s">
        <v>18199</v>
      </c>
      <c r="F2370">
        <v>21.6</v>
      </c>
      <c r="G2370">
        <v>51.2</v>
      </c>
      <c r="H2370">
        <v>43.86</v>
      </c>
      <c r="I2370">
        <v>53.85</v>
      </c>
    </row>
    <row r="2371" spans="1:9">
      <c r="A2371" t="s">
        <v>2373</v>
      </c>
      <c r="B2371" s="1" t="s">
        <v>5542</v>
      </c>
      <c r="C2371" s="1" t="s">
        <v>8709</v>
      </c>
      <c r="D2371" s="1" t="s">
        <v>11879</v>
      </c>
      <c r="E2371" s="1" t="s">
        <v>18200</v>
      </c>
      <c r="F2371">
        <v>9.359999999999999</v>
      </c>
      <c r="G2371">
        <v>47.98</v>
      </c>
      <c r="H2371">
        <v>65.62</v>
      </c>
      <c r="I2371">
        <v>80.95</v>
      </c>
    </row>
    <row r="2372" spans="1:9">
      <c r="A2372" t="s">
        <v>2374</v>
      </c>
      <c r="B2372" s="1" t="s">
        <v>5543</v>
      </c>
      <c r="C2372" s="1" t="s">
        <v>8710</v>
      </c>
      <c r="D2372" s="1" t="s">
        <v>11880</v>
      </c>
      <c r="E2372" s="1" t="s">
        <v>18201</v>
      </c>
      <c r="F2372">
        <v>13.59</v>
      </c>
      <c r="G2372">
        <v>40.21</v>
      </c>
      <c r="H2372">
        <v>64.88</v>
      </c>
      <c r="I2372">
        <v>68.56999999999999</v>
      </c>
    </row>
    <row r="2373" spans="1:9">
      <c r="A2373" t="s">
        <v>2375</v>
      </c>
      <c r="B2373" s="1" t="s">
        <v>5544</v>
      </c>
      <c r="C2373" s="1" t="s">
        <v>8711</v>
      </c>
      <c r="D2373" s="1" t="s">
        <v>11881</v>
      </c>
      <c r="E2373" s="1" t="s">
        <v>18202</v>
      </c>
      <c r="F2373">
        <v>4.3</v>
      </c>
      <c r="G2373">
        <v>30.79</v>
      </c>
      <c r="H2373">
        <v>80.19</v>
      </c>
      <c r="I2373">
        <v>104.55</v>
      </c>
    </row>
    <row r="2374" spans="1:9">
      <c r="A2374" t="s">
        <v>2376</v>
      </c>
      <c r="B2374" s="1" t="s">
        <v>5545</v>
      </c>
      <c r="C2374" s="1" t="s">
        <v>8712</v>
      </c>
      <c r="D2374" s="1" t="s">
        <v>11882</v>
      </c>
      <c r="E2374" s="1" t="s">
        <v>18203</v>
      </c>
      <c r="F2374">
        <v>19.13</v>
      </c>
      <c r="G2374">
        <v>52.09</v>
      </c>
      <c r="H2374">
        <v>52.17</v>
      </c>
      <c r="I2374">
        <v>70.27</v>
      </c>
    </row>
    <row r="2375" spans="1:9">
      <c r="A2375" t="s">
        <v>2377</v>
      </c>
      <c r="B2375" s="1" t="s">
        <v>5546</v>
      </c>
      <c r="C2375" s="1" t="s">
        <v>8713</v>
      </c>
      <c r="D2375" s="1" t="s">
        <v>11883</v>
      </c>
      <c r="E2375" s="1" t="s">
        <v>18204</v>
      </c>
      <c r="F2375">
        <v>36.02</v>
      </c>
      <c r="G2375">
        <v>62.1</v>
      </c>
      <c r="H2375">
        <v>41.21</v>
      </c>
      <c r="I2375">
        <v>44.44</v>
      </c>
    </row>
    <row r="2376" spans="1:9">
      <c r="A2376" t="s">
        <v>2378</v>
      </c>
      <c r="B2376" s="1" t="s">
        <v>5547</v>
      </c>
      <c r="C2376" s="1" t="s">
        <v>8714</v>
      </c>
      <c r="D2376" s="1" t="s">
        <v>11884</v>
      </c>
      <c r="E2376" s="1" t="s">
        <v>18205</v>
      </c>
      <c r="F2376">
        <v>58.59</v>
      </c>
      <c r="G2376">
        <v>79.92</v>
      </c>
      <c r="H2376">
        <v>8.93</v>
      </c>
      <c r="I2376">
        <v>18.18</v>
      </c>
    </row>
    <row r="2377" spans="1:9">
      <c r="A2377" t="s">
        <v>2379</v>
      </c>
      <c r="B2377" s="1" t="s">
        <v>5548</v>
      </c>
      <c r="C2377" s="1" t="s">
        <v>8715</v>
      </c>
      <c r="D2377" s="1" t="s">
        <v>11885</v>
      </c>
      <c r="E2377" s="1" t="s">
        <v>18206</v>
      </c>
      <c r="F2377">
        <v>38.28</v>
      </c>
      <c r="G2377">
        <v>60.63</v>
      </c>
      <c r="H2377">
        <v>54.17</v>
      </c>
      <c r="I2377">
        <v>53.57</v>
      </c>
    </row>
    <row r="2378" spans="1:9">
      <c r="A2378" t="s">
        <v>2380</v>
      </c>
      <c r="B2378" s="1" t="s">
        <v>5549</v>
      </c>
      <c r="C2378" s="1" t="s">
        <v>8716</v>
      </c>
      <c r="D2378" s="1" t="s">
        <v>11886</v>
      </c>
      <c r="E2378" s="1" t="s">
        <v>18207</v>
      </c>
      <c r="F2378">
        <v>39.54</v>
      </c>
      <c r="G2378">
        <v>56.04</v>
      </c>
      <c r="H2378">
        <v>39.79</v>
      </c>
      <c r="I2378">
        <v>52.38</v>
      </c>
    </row>
    <row r="2379" spans="1:9">
      <c r="A2379" t="s">
        <v>2381</v>
      </c>
      <c r="B2379" s="1" t="s">
        <v>5550</v>
      </c>
      <c r="C2379" s="1" t="s">
        <v>8717</v>
      </c>
      <c r="D2379" s="1" t="s">
        <v>11887</v>
      </c>
      <c r="E2379" s="1" t="s">
        <v>18208</v>
      </c>
      <c r="F2379">
        <v>21.46</v>
      </c>
      <c r="G2379">
        <v>49.11</v>
      </c>
      <c r="H2379">
        <v>55.1</v>
      </c>
      <c r="I2379">
        <v>60.61</v>
      </c>
    </row>
    <row r="2380" spans="1:9">
      <c r="A2380" t="s">
        <v>2382</v>
      </c>
      <c r="B2380" s="1" t="s">
        <v>5551</v>
      </c>
      <c r="C2380" s="1" t="s">
        <v>8718</v>
      </c>
      <c r="D2380" s="1" t="s">
        <v>11888</v>
      </c>
      <c r="E2380" s="1" t="s">
        <v>18209</v>
      </c>
      <c r="F2380">
        <v>16.19</v>
      </c>
      <c r="G2380">
        <v>39.85</v>
      </c>
      <c r="H2380">
        <v>48.08</v>
      </c>
      <c r="I2380">
        <v>60</v>
      </c>
    </row>
    <row r="2381" spans="1:9">
      <c r="A2381" t="s">
        <v>2383</v>
      </c>
      <c r="B2381" s="1" t="s">
        <v>5552</v>
      </c>
      <c r="C2381" s="1" t="s">
        <v>8719</v>
      </c>
      <c r="D2381" s="1" t="s">
        <v>11889</v>
      </c>
      <c r="E2381" s="1" t="s">
        <v>18210</v>
      </c>
      <c r="F2381">
        <v>14.15</v>
      </c>
      <c r="G2381">
        <v>49.22</v>
      </c>
      <c r="H2381">
        <v>51.23</v>
      </c>
      <c r="I2381">
        <v>67.73999999999999</v>
      </c>
    </row>
    <row r="2382" spans="1:9">
      <c r="A2382" t="s">
        <v>2384</v>
      </c>
      <c r="B2382" s="1" t="s">
        <v>5553</v>
      </c>
      <c r="C2382" s="1" t="s">
        <v>8720</v>
      </c>
      <c r="D2382" s="1" t="s">
        <v>11890</v>
      </c>
      <c r="E2382" s="1" t="s">
        <v>18211</v>
      </c>
      <c r="F2382">
        <v>13.04</v>
      </c>
      <c r="G2382">
        <v>46.51</v>
      </c>
      <c r="H2382">
        <v>60.19</v>
      </c>
      <c r="I2382">
        <v>71.11</v>
      </c>
    </row>
    <row r="2383" spans="1:9">
      <c r="A2383" t="s">
        <v>2385</v>
      </c>
      <c r="B2383" s="1" t="s">
        <v>5554</v>
      </c>
      <c r="C2383" s="1" t="s">
        <v>8721</v>
      </c>
      <c r="D2383" s="1" t="s">
        <v>11891</v>
      </c>
      <c r="E2383" s="1" t="s">
        <v>18212</v>
      </c>
      <c r="F2383">
        <v>42.35</v>
      </c>
      <c r="G2383">
        <v>65.11</v>
      </c>
      <c r="H2383">
        <v>27.93</v>
      </c>
      <c r="I2383">
        <v>35.14</v>
      </c>
    </row>
    <row r="2384" spans="1:9">
      <c r="A2384" t="s">
        <v>2386</v>
      </c>
      <c r="B2384" s="1" t="s">
        <v>5555</v>
      </c>
      <c r="C2384" s="1" t="s">
        <v>8722</v>
      </c>
      <c r="D2384" s="1" t="s">
        <v>11892</v>
      </c>
      <c r="E2384" s="1" t="s">
        <v>18213</v>
      </c>
      <c r="F2384">
        <v>49</v>
      </c>
      <c r="G2384">
        <v>69.62</v>
      </c>
      <c r="H2384">
        <v>22.22</v>
      </c>
      <c r="I2384">
        <v>32.5</v>
      </c>
    </row>
    <row r="2385" spans="1:9">
      <c r="A2385" t="s">
        <v>2387</v>
      </c>
      <c r="B2385" s="1" t="s">
        <v>5556</v>
      </c>
      <c r="C2385" s="1" t="s">
        <v>8723</v>
      </c>
      <c r="D2385" s="1" t="s">
        <v>11893</v>
      </c>
      <c r="E2385" s="1" t="s">
        <v>18214</v>
      </c>
      <c r="F2385">
        <v>18.11</v>
      </c>
      <c r="G2385">
        <v>42.67</v>
      </c>
      <c r="H2385">
        <v>43.59</v>
      </c>
      <c r="I2385">
        <v>52.94</v>
      </c>
    </row>
    <row r="2386" spans="1:9">
      <c r="A2386" t="s">
        <v>2388</v>
      </c>
      <c r="B2386" s="1" t="s">
        <v>5557</v>
      </c>
      <c r="C2386" s="1" t="s">
        <v>8724</v>
      </c>
      <c r="D2386" s="1" t="s">
        <v>11894</v>
      </c>
      <c r="E2386" s="1" t="s">
        <v>18215</v>
      </c>
      <c r="F2386">
        <v>26.12</v>
      </c>
      <c r="G2386">
        <v>65.59</v>
      </c>
      <c r="H2386">
        <v>58.73</v>
      </c>
      <c r="I2386">
        <v>62.5</v>
      </c>
    </row>
    <row r="2387" spans="1:9">
      <c r="A2387" t="s">
        <v>2389</v>
      </c>
      <c r="B2387" s="1" t="s">
        <v>5558</v>
      </c>
      <c r="C2387" s="1" t="s">
        <v>8725</v>
      </c>
      <c r="D2387" s="1" t="s">
        <v>11895</v>
      </c>
      <c r="E2387" s="1" t="s">
        <v>18216</v>
      </c>
      <c r="F2387">
        <v>20.66</v>
      </c>
      <c r="G2387">
        <v>48.1</v>
      </c>
      <c r="H2387">
        <v>57.78</v>
      </c>
      <c r="I2387">
        <v>60</v>
      </c>
    </row>
    <row r="2388" spans="1:9">
      <c r="A2388" t="s">
        <v>2390</v>
      </c>
      <c r="B2388" s="1" t="s">
        <v>5559</v>
      </c>
      <c r="C2388" s="1" t="s">
        <v>8726</v>
      </c>
      <c r="D2388" s="1" t="s">
        <v>11896</v>
      </c>
      <c r="E2388" s="1" t="s">
        <v>18217</v>
      </c>
      <c r="F2388">
        <v>22.66</v>
      </c>
      <c r="G2388">
        <v>54.01</v>
      </c>
      <c r="H2388">
        <v>33.33</v>
      </c>
      <c r="I2388">
        <v>48.57</v>
      </c>
    </row>
    <row r="2389" spans="1:9">
      <c r="A2389" t="s">
        <v>2391</v>
      </c>
      <c r="B2389" s="1" t="s">
        <v>5560</v>
      </c>
      <c r="C2389" s="1" t="s">
        <v>8727</v>
      </c>
      <c r="D2389" s="1" t="s">
        <v>11897</v>
      </c>
      <c r="E2389" s="1" t="s">
        <v>18218</v>
      </c>
      <c r="F2389">
        <v>24.3</v>
      </c>
      <c r="G2389">
        <v>57.52</v>
      </c>
      <c r="H2389">
        <v>31.01</v>
      </c>
      <c r="I2389">
        <v>50</v>
      </c>
    </row>
    <row r="2390" spans="1:9">
      <c r="A2390" t="s">
        <v>2392</v>
      </c>
      <c r="B2390" s="1" t="s">
        <v>5561</v>
      </c>
      <c r="C2390" s="1" t="s">
        <v>8728</v>
      </c>
      <c r="D2390" s="1" t="s">
        <v>11898</v>
      </c>
      <c r="E2390" s="1" t="s">
        <v>18219</v>
      </c>
      <c r="F2390">
        <v>13.99</v>
      </c>
      <c r="G2390">
        <v>52.51</v>
      </c>
      <c r="H2390">
        <v>41.35</v>
      </c>
      <c r="I2390">
        <v>70.37</v>
      </c>
    </row>
    <row r="2391" spans="1:9">
      <c r="A2391" t="s">
        <v>2393</v>
      </c>
      <c r="B2391" s="1" t="s">
        <v>5562</v>
      </c>
      <c r="C2391" s="1" t="s">
        <v>8729</v>
      </c>
      <c r="D2391" s="1" t="s">
        <v>11899</v>
      </c>
      <c r="E2391" s="1" t="s">
        <v>18220</v>
      </c>
      <c r="F2391">
        <v>50.59</v>
      </c>
      <c r="G2391">
        <v>68.75</v>
      </c>
      <c r="H2391">
        <v>24.79</v>
      </c>
      <c r="I2391">
        <v>32</v>
      </c>
    </row>
    <row r="2392" spans="1:9">
      <c r="A2392" t="s">
        <v>2394</v>
      </c>
      <c r="B2392" s="1" t="s">
        <v>5563</v>
      </c>
      <c r="C2392" s="1" t="s">
        <v>8730</v>
      </c>
      <c r="D2392" s="1" t="s">
        <v>11900</v>
      </c>
      <c r="E2392" s="1" t="s">
        <v>18221</v>
      </c>
      <c r="F2392">
        <v>29.98</v>
      </c>
      <c r="G2392">
        <v>54.12</v>
      </c>
      <c r="H2392">
        <v>32.05</v>
      </c>
      <c r="I2392">
        <v>45.45</v>
      </c>
    </row>
    <row r="2393" spans="1:9">
      <c r="A2393" t="s">
        <v>2395</v>
      </c>
      <c r="B2393" s="1" t="s">
        <v>5564</v>
      </c>
      <c r="C2393" s="1" t="s">
        <v>8731</v>
      </c>
      <c r="D2393" s="1" t="s">
        <v>11901</v>
      </c>
      <c r="E2393" s="1" t="s">
        <v>18222</v>
      </c>
      <c r="F2393">
        <v>9.5</v>
      </c>
      <c r="G2393">
        <v>43.39</v>
      </c>
      <c r="H2393">
        <v>101.89</v>
      </c>
      <c r="I2393">
        <v>123.81</v>
      </c>
    </row>
    <row r="2394" spans="1:9">
      <c r="A2394" t="s">
        <v>2396</v>
      </c>
      <c r="B2394" s="1" t="s">
        <v>5565</v>
      </c>
      <c r="C2394" s="1" t="s">
        <v>8732</v>
      </c>
      <c r="D2394" s="1" t="s">
        <v>11902</v>
      </c>
      <c r="E2394" s="1" t="s">
        <v>18223</v>
      </c>
      <c r="F2394">
        <v>11.61</v>
      </c>
      <c r="G2394">
        <v>52.12</v>
      </c>
      <c r="H2394">
        <v>52.07</v>
      </c>
      <c r="I2394">
        <v>61.76</v>
      </c>
    </row>
    <row r="2395" spans="1:9">
      <c r="A2395" t="s">
        <v>2397</v>
      </c>
      <c r="B2395" s="1" t="s">
        <v>5566</v>
      </c>
      <c r="C2395" s="1" t="s">
        <v>8733</v>
      </c>
      <c r="D2395" s="1" t="s">
        <v>11903</v>
      </c>
      <c r="E2395" s="1" t="s">
        <v>18224</v>
      </c>
      <c r="F2395">
        <v>34.2</v>
      </c>
      <c r="G2395">
        <v>62.13</v>
      </c>
      <c r="H2395">
        <v>28.89</v>
      </c>
      <c r="I2395">
        <v>40</v>
      </c>
    </row>
    <row r="2396" spans="1:9">
      <c r="A2396" t="s">
        <v>2398</v>
      </c>
      <c r="B2396" s="1" t="s">
        <v>5567</v>
      </c>
      <c r="C2396" s="1" t="s">
        <v>8734</v>
      </c>
      <c r="D2396" s="1" t="s">
        <v>11904</v>
      </c>
      <c r="E2396" s="1" t="s">
        <v>18225</v>
      </c>
      <c r="F2396">
        <v>17.77</v>
      </c>
      <c r="G2396">
        <v>57.74</v>
      </c>
      <c r="H2396">
        <v>29.79</v>
      </c>
      <c r="I2396">
        <v>44.44</v>
      </c>
    </row>
    <row r="2397" spans="1:9">
      <c r="A2397" t="s">
        <v>2399</v>
      </c>
      <c r="B2397" s="1" t="s">
        <v>5568</v>
      </c>
      <c r="C2397" s="1" t="s">
        <v>8735</v>
      </c>
      <c r="D2397" s="1" t="s">
        <v>11905</v>
      </c>
      <c r="E2397" s="1" t="s">
        <v>18226</v>
      </c>
      <c r="F2397">
        <v>21.21</v>
      </c>
      <c r="G2397">
        <v>46.09</v>
      </c>
      <c r="H2397">
        <v>45</v>
      </c>
      <c r="I2397">
        <v>62.5</v>
      </c>
    </row>
    <row r="2398" spans="1:9">
      <c r="A2398" t="s">
        <v>2400</v>
      </c>
      <c r="B2398" s="1" t="s">
        <v>5569</v>
      </c>
      <c r="C2398" s="1" t="s">
        <v>8736</v>
      </c>
      <c r="D2398" s="1" t="s">
        <v>11906</v>
      </c>
      <c r="E2398" s="1" t="s">
        <v>18227</v>
      </c>
      <c r="F2398">
        <v>15.14</v>
      </c>
      <c r="G2398">
        <v>39.05</v>
      </c>
      <c r="H2398">
        <v>53.8</v>
      </c>
      <c r="I2398">
        <v>65.62</v>
      </c>
    </row>
    <row r="2399" spans="1:9">
      <c r="A2399" t="s">
        <v>2401</v>
      </c>
      <c r="B2399" s="1" t="s">
        <v>5570</v>
      </c>
      <c r="C2399" s="1" t="s">
        <v>8737</v>
      </c>
      <c r="D2399" s="1" t="s">
        <v>11907</v>
      </c>
      <c r="E2399" s="1" t="s">
        <v>18228</v>
      </c>
      <c r="F2399">
        <v>7.87</v>
      </c>
      <c r="G2399">
        <v>37.45</v>
      </c>
      <c r="H2399">
        <v>56.05</v>
      </c>
      <c r="I2399">
        <v>63.89</v>
      </c>
    </row>
    <row r="2400" spans="1:9">
      <c r="A2400" t="s">
        <v>2402</v>
      </c>
      <c r="B2400" s="1" t="s">
        <v>5571</v>
      </c>
      <c r="C2400" s="1" t="s">
        <v>8738</v>
      </c>
      <c r="D2400" s="1" t="s">
        <v>11908</v>
      </c>
      <c r="E2400" s="1" t="s">
        <v>18229</v>
      </c>
      <c r="F2400">
        <v>17.23</v>
      </c>
      <c r="G2400">
        <v>51.84</v>
      </c>
      <c r="H2400">
        <v>50.29</v>
      </c>
      <c r="I2400">
        <v>72.22</v>
      </c>
    </row>
    <row r="2401" spans="1:9">
      <c r="A2401" t="s">
        <v>2403</v>
      </c>
      <c r="B2401" s="1" t="s">
        <v>5572</v>
      </c>
      <c r="C2401" s="1" t="s">
        <v>8739</v>
      </c>
      <c r="D2401" s="1" t="s">
        <v>11909</v>
      </c>
      <c r="E2401" s="1" t="s">
        <v>18230</v>
      </c>
      <c r="F2401">
        <v>44.53</v>
      </c>
      <c r="G2401">
        <v>76.26000000000001</v>
      </c>
      <c r="H2401">
        <v>45.83</v>
      </c>
      <c r="I2401">
        <v>45.45</v>
      </c>
    </row>
    <row r="2402" spans="1:9">
      <c r="A2402" t="s">
        <v>2404</v>
      </c>
      <c r="B2402" s="1" t="s">
        <v>5573</v>
      </c>
      <c r="C2402" s="1" t="s">
        <v>8740</v>
      </c>
      <c r="D2402" s="1" t="s">
        <v>11910</v>
      </c>
      <c r="E2402" s="1" t="s">
        <v>18231</v>
      </c>
      <c r="F2402">
        <v>10.15</v>
      </c>
      <c r="G2402">
        <v>40.62</v>
      </c>
      <c r="H2402">
        <v>44.44</v>
      </c>
      <c r="I2402">
        <v>71.88</v>
      </c>
    </row>
    <row r="2403" spans="1:9">
      <c r="A2403" t="s">
        <v>2405</v>
      </c>
      <c r="B2403" s="1" t="s">
        <v>5574</v>
      </c>
      <c r="C2403" s="1" t="s">
        <v>8741</v>
      </c>
      <c r="D2403" s="1" t="s">
        <v>11911</v>
      </c>
      <c r="E2403" s="1" t="s">
        <v>18232</v>
      </c>
      <c r="F2403">
        <v>27.72</v>
      </c>
      <c r="G2403">
        <v>60.16</v>
      </c>
      <c r="H2403">
        <v>37.88</v>
      </c>
      <c r="I2403">
        <v>42.86</v>
      </c>
    </row>
    <row r="2404" spans="1:9">
      <c r="A2404" t="s">
        <v>2406</v>
      </c>
      <c r="B2404" s="1" t="s">
        <v>5575</v>
      </c>
      <c r="C2404" s="1" t="s">
        <v>8742</v>
      </c>
      <c r="D2404" s="1" t="s">
        <v>11912</v>
      </c>
      <c r="E2404" s="1" t="s">
        <v>18233</v>
      </c>
      <c r="F2404">
        <v>10.62</v>
      </c>
      <c r="G2404">
        <v>46.43</v>
      </c>
      <c r="H2404">
        <v>34.02</v>
      </c>
      <c r="I2404">
        <v>61.9</v>
      </c>
    </row>
    <row r="2405" spans="1:9">
      <c r="A2405" t="s">
        <v>2407</v>
      </c>
      <c r="B2405" s="1" t="s">
        <v>5576</v>
      </c>
      <c r="C2405" s="1" t="s">
        <v>8743</v>
      </c>
      <c r="D2405" s="1" t="s">
        <v>11913</v>
      </c>
      <c r="E2405" s="1" t="s">
        <v>18234</v>
      </c>
      <c r="F2405">
        <v>24.74</v>
      </c>
      <c r="G2405">
        <v>48.17</v>
      </c>
      <c r="H2405">
        <v>37.1</v>
      </c>
      <c r="I2405">
        <v>57.14</v>
      </c>
    </row>
    <row r="2406" spans="1:9">
      <c r="A2406" t="s">
        <v>2408</v>
      </c>
      <c r="B2406" s="1" t="s">
        <v>5577</v>
      </c>
      <c r="C2406" s="1" t="s">
        <v>8744</v>
      </c>
      <c r="D2406" s="1" t="s">
        <v>11914</v>
      </c>
      <c r="E2406" s="1" t="s">
        <v>18235</v>
      </c>
      <c r="F2406">
        <v>17.76</v>
      </c>
      <c r="G2406">
        <v>46.16</v>
      </c>
      <c r="H2406">
        <v>31.73</v>
      </c>
      <c r="I2406">
        <v>50</v>
      </c>
    </row>
    <row r="2407" spans="1:9">
      <c r="A2407" t="s">
        <v>2409</v>
      </c>
      <c r="B2407" s="1" t="s">
        <v>5578</v>
      </c>
      <c r="C2407" s="1" t="s">
        <v>8745</v>
      </c>
      <c r="D2407" s="1" t="s">
        <v>11915</v>
      </c>
      <c r="E2407" s="1" t="s">
        <v>18236</v>
      </c>
      <c r="F2407">
        <v>57.13</v>
      </c>
      <c r="G2407">
        <v>69.91</v>
      </c>
      <c r="H2407">
        <v>19</v>
      </c>
      <c r="I2407">
        <v>33.33</v>
      </c>
    </row>
    <row r="2408" spans="1:9">
      <c r="A2408" t="s">
        <v>2410</v>
      </c>
      <c r="B2408" s="1" t="s">
        <v>5579</v>
      </c>
      <c r="C2408" s="1" t="s">
        <v>8746</v>
      </c>
      <c r="D2408" s="1" t="s">
        <v>11916</v>
      </c>
      <c r="E2408" s="1" t="s">
        <v>18237</v>
      </c>
      <c r="F2408">
        <v>38.77</v>
      </c>
      <c r="G2408">
        <v>69.5</v>
      </c>
      <c r="H2408">
        <v>35.71</v>
      </c>
      <c r="I2408">
        <v>42.86</v>
      </c>
    </row>
    <row r="2409" spans="1:9">
      <c r="A2409" t="s">
        <v>2411</v>
      </c>
      <c r="B2409" s="1" t="s">
        <v>5580</v>
      </c>
      <c r="C2409" s="1" t="s">
        <v>8747</v>
      </c>
      <c r="D2409" s="1" t="s">
        <v>11917</v>
      </c>
      <c r="E2409" s="1" t="s">
        <v>18238</v>
      </c>
      <c r="F2409">
        <v>29.54</v>
      </c>
      <c r="G2409">
        <v>59.21</v>
      </c>
      <c r="H2409">
        <v>29.17</v>
      </c>
      <c r="I2409">
        <v>46.67</v>
      </c>
    </row>
    <row r="2410" spans="1:9">
      <c r="A2410" t="s">
        <v>2412</v>
      </c>
      <c r="B2410" s="1" t="s">
        <v>5581</v>
      </c>
      <c r="C2410" s="1" t="s">
        <v>8748</v>
      </c>
      <c r="D2410" s="1" t="s">
        <v>11918</v>
      </c>
      <c r="E2410" s="1" t="s">
        <v>18239</v>
      </c>
      <c r="F2410">
        <v>26.73</v>
      </c>
      <c r="G2410">
        <v>56.88</v>
      </c>
      <c r="H2410">
        <v>37.28</v>
      </c>
      <c r="I2410">
        <v>50</v>
      </c>
    </row>
    <row r="2411" spans="1:9">
      <c r="A2411" t="s">
        <v>2413</v>
      </c>
      <c r="B2411" s="1" t="s">
        <v>5582</v>
      </c>
      <c r="C2411" s="1" t="s">
        <v>8749</v>
      </c>
      <c r="D2411" s="1" t="s">
        <v>11919</v>
      </c>
      <c r="E2411" s="1" t="s">
        <v>18240</v>
      </c>
      <c r="F2411">
        <v>12.11</v>
      </c>
      <c r="G2411">
        <v>45.54</v>
      </c>
      <c r="H2411">
        <v>42.62</v>
      </c>
      <c r="I2411">
        <v>57.14</v>
      </c>
    </row>
    <row r="2412" spans="1:9">
      <c r="A2412" t="s">
        <v>2414</v>
      </c>
      <c r="B2412" s="1" t="s">
        <v>5583</v>
      </c>
      <c r="C2412" s="1" t="s">
        <v>8750</v>
      </c>
      <c r="D2412" s="1" t="s">
        <v>11920</v>
      </c>
      <c r="E2412" s="1" t="s">
        <v>18241</v>
      </c>
      <c r="F2412">
        <v>9.94</v>
      </c>
      <c r="G2412">
        <v>43.96</v>
      </c>
      <c r="H2412">
        <v>49.52</v>
      </c>
      <c r="I2412">
        <v>70.83</v>
      </c>
    </row>
    <row r="2413" spans="1:9">
      <c r="A2413" t="s">
        <v>2415</v>
      </c>
      <c r="B2413" s="1" t="s">
        <v>5584</v>
      </c>
      <c r="C2413" s="1" t="s">
        <v>8751</v>
      </c>
      <c r="D2413" s="1" t="s">
        <v>11921</v>
      </c>
      <c r="E2413" s="1" t="s">
        <v>18242</v>
      </c>
      <c r="F2413">
        <v>14.96</v>
      </c>
      <c r="G2413">
        <v>42.55</v>
      </c>
      <c r="H2413">
        <v>37.93</v>
      </c>
      <c r="I2413">
        <v>50</v>
      </c>
    </row>
    <row r="2414" spans="1:9">
      <c r="A2414" t="s">
        <v>2416</v>
      </c>
      <c r="B2414" s="1" t="s">
        <v>5585</v>
      </c>
      <c r="C2414" s="1" t="s">
        <v>8752</v>
      </c>
      <c r="D2414" s="1" t="s">
        <v>11922</v>
      </c>
      <c r="E2414" s="1" t="s">
        <v>18243</v>
      </c>
      <c r="F2414">
        <v>10.37</v>
      </c>
      <c r="G2414">
        <v>28.39</v>
      </c>
      <c r="H2414">
        <v>45.33</v>
      </c>
      <c r="I2414">
        <v>68.75</v>
      </c>
    </row>
    <row r="2415" spans="1:9">
      <c r="A2415" t="s">
        <v>2417</v>
      </c>
      <c r="B2415" s="1" t="s">
        <v>5586</v>
      </c>
      <c r="C2415" s="1" t="s">
        <v>8753</v>
      </c>
      <c r="D2415" s="1" t="s">
        <v>11923</v>
      </c>
      <c r="E2415" s="1" t="s">
        <v>18244</v>
      </c>
      <c r="F2415">
        <v>39.55</v>
      </c>
      <c r="G2415">
        <v>59.97</v>
      </c>
      <c r="H2415">
        <v>29.52</v>
      </c>
      <c r="I2415">
        <v>45.71</v>
      </c>
    </row>
    <row r="2416" spans="1:9">
      <c r="A2416" t="s">
        <v>2418</v>
      </c>
      <c r="B2416" s="1" t="s">
        <v>5587</v>
      </c>
      <c r="C2416" s="1" t="s">
        <v>8754</v>
      </c>
      <c r="D2416" s="1" t="s">
        <v>11924</v>
      </c>
      <c r="E2416" s="1" t="s">
        <v>18245</v>
      </c>
      <c r="F2416">
        <v>18.85</v>
      </c>
      <c r="G2416">
        <v>48.07</v>
      </c>
      <c r="H2416">
        <v>44.64</v>
      </c>
      <c r="I2416">
        <v>58.33</v>
      </c>
    </row>
    <row r="2417" spans="1:9">
      <c r="A2417" t="s">
        <v>2419</v>
      </c>
      <c r="B2417" s="1" t="s">
        <v>5588</v>
      </c>
      <c r="C2417" s="1" t="s">
        <v>8755</v>
      </c>
      <c r="D2417" s="1" t="s">
        <v>11925</v>
      </c>
      <c r="E2417" s="1" t="s">
        <v>18246</v>
      </c>
      <c r="F2417">
        <v>16.33</v>
      </c>
      <c r="G2417">
        <v>40.38</v>
      </c>
      <c r="H2417">
        <v>47.3</v>
      </c>
      <c r="I2417">
        <v>65.62</v>
      </c>
    </row>
    <row r="2418" spans="1:9">
      <c r="A2418" t="s">
        <v>2420</v>
      </c>
      <c r="B2418" s="1" t="s">
        <v>5589</v>
      </c>
      <c r="C2418" s="1" t="s">
        <v>8756</v>
      </c>
      <c r="D2418" s="1" t="s">
        <v>11926</v>
      </c>
      <c r="E2418" s="1" t="s">
        <v>18247</v>
      </c>
      <c r="F2418">
        <v>17.84</v>
      </c>
      <c r="G2418">
        <v>52.83</v>
      </c>
      <c r="H2418">
        <v>34.55</v>
      </c>
      <c r="I2418">
        <v>56.76</v>
      </c>
    </row>
    <row r="2419" spans="1:9">
      <c r="A2419" t="s">
        <v>2421</v>
      </c>
      <c r="B2419" s="1" t="s">
        <v>5590</v>
      </c>
      <c r="C2419" s="1" t="s">
        <v>8757</v>
      </c>
      <c r="D2419" s="1" t="s">
        <v>11927</v>
      </c>
      <c r="E2419" s="1" t="s">
        <v>18248</v>
      </c>
      <c r="F2419">
        <v>27.18</v>
      </c>
      <c r="G2419">
        <v>62.21</v>
      </c>
      <c r="H2419">
        <v>20</v>
      </c>
      <c r="I2419">
        <v>36.84</v>
      </c>
    </row>
    <row r="2420" spans="1:9">
      <c r="A2420" t="s">
        <v>2422</v>
      </c>
      <c r="B2420" s="1" t="s">
        <v>5591</v>
      </c>
      <c r="C2420" s="1" t="s">
        <v>8758</v>
      </c>
      <c r="D2420" s="1" t="s">
        <v>11928</v>
      </c>
      <c r="E2420" s="1" t="s">
        <v>18249</v>
      </c>
      <c r="F2420">
        <v>33.12</v>
      </c>
      <c r="G2420">
        <v>47.45</v>
      </c>
      <c r="H2420">
        <v>32.98</v>
      </c>
      <c r="I2420">
        <v>52.38</v>
      </c>
    </row>
    <row r="2421" spans="1:9">
      <c r="A2421" t="s">
        <v>2423</v>
      </c>
      <c r="B2421" s="1" t="s">
        <v>5592</v>
      </c>
      <c r="C2421" s="1" t="s">
        <v>8759</v>
      </c>
      <c r="D2421" s="1" t="s">
        <v>11929</v>
      </c>
      <c r="E2421" s="1" t="s">
        <v>18250</v>
      </c>
      <c r="F2421">
        <v>59.64</v>
      </c>
      <c r="G2421">
        <v>69.72</v>
      </c>
      <c r="H2421">
        <v>21.08</v>
      </c>
      <c r="I2421">
        <v>26.83</v>
      </c>
    </row>
    <row r="2422" spans="1:9">
      <c r="A2422" t="s">
        <v>2424</v>
      </c>
      <c r="B2422" s="1" t="s">
        <v>5593</v>
      </c>
      <c r="C2422" s="1" t="s">
        <v>8760</v>
      </c>
      <c r="D2422" s="1" t="s">
        <v>11930</v>
      </c>
      <c r="E2422" s="1" t="s">
        <v>18251</v>
      </c>
      <c r="F2422">
        <v>19.26</v>
      </c>
      <c r="G2422">
        <v>52.72</v>
      </c>
      <c r="H2422">
        <v>43.86</v>
      </c>
      <c r="I2422">
        <v>50</v>
      </c>
    </row>
    <row r="2423" spans="1:9">
      <c r="A2423" t="s">
        <v>2425</v>
      </c>
      <c r="B2423" s="1" t="s">
        <v>5594</v>
      </c>
      <c r="C2423" s="1" t="s">
        <v>8761</v>
      </c>
      <c r="D2423" s="1" t="s">
        <v>11931</v>
      </c>
      <c r="E2423" s="1" t="s">
        <v>18252</v>
      </c>
      <c r="F2423">
        <v>12.22</v>
      </c>
      <c r="G2423">
        <v>44.01</v>
      </c>
      <c r="H2423">
        <v>43.09</v>
      </c>
      <c r="I2423">
        <v>60</v>
      </c>
    </row>
    <row r="2424" spans="1:9">
      <c r="A2424" t="s">
        <v>2426</v>
      </c>
      <c r="B2424" s="1" t="s">
        <v>5595</v>
      </c>
      <c r="C2424" s="1" t="s">
        <v>8762</v>
      </c>
      <c r="D2424" s="1" t="s">
        <v>11932</v>
      </c>
      <c r="E2424" s="1" t="s">
        <v>18253</v>
      </c>
      <c r="F2424">
        <v>43.49</v>
      </c>
      <c r="G2424">
        <v>56.38</v>
      </c>
      <c r="H2424">
        <v>30.94</v>
      </c>
      <c r="I2424">
        <v>31.25</v>
      </c>
    </row>
    <row r="2425" spans="1:9">
      <c r="A2425" t="s">
        <v>2427</v>
      </c>
      <c r="B2425" s="1" t="s">
        <v>5596</v>
      </c>
      <c r="C2425" s="1" t="s">
        <v>8763</v>
      </c>
      <c r="D2425" s="1" t="s">
        <v>11933</v>
      </c>
      <c r="E2425" s="1" t="s">
        <v>18254</v>
      </c>
      <c r="F2425">
        <v>28.4</v>
      </c>
      <c r="G2425">
        <v>48.79</v>
      </c>
      <c r="H2425">
        <v>47.47</v>
      </c>
      <c r="I2425">
        <v>74.29000000000001</v>
      </c>
    </row>
    <row r="2426" spans="1:9">
      <c r="A2426" t="s">
        <v>2428</v>
      </c>
      <c r="B2426" s="1" t="s">
        <v>5597</v>
      </c>
      <c r="C2426" s="1" t="s">
        <v>8764</v>
      </c>
      <c r="D2426" s="1" t="s">
        <v>11934</v>
      </c>
      <c r="E2426" s="1" t="s">
        <v>18255</v>
      </c>
      <c r="F2426">
        <v>7.52</v>
      </c>
      <c r="G2426">
        <v>41.5</v>
      </c>
      <c r="H2426">
        <v>55.34</v>
      </c>
      <c r="I2426">
        <v>73.33</v>
      </c>
    </row>
    <row r="2427" spans="1:9">
      <c r="A2427" t="s">
        <v>2429</v>
      </c>
      <c r="B2427" s="1" t="s">
        <v>5598</v>
      </c>
      <c r="C2427" s="1" t="s">
        <v>8765</v>
      </c>
      <c r="D2427" s="1" t="s">
        <v>11935</v>
      </c>
      <c r="E2427" s="1" t="s">
        <v>18256</v>
      </c>
      <c r="F2427">
        <v>8.9</v>
      </c>
      <c r="G2427">
        <v>35.85</v>
      </c>
      <c r="H2427">
        <v>55.06</v>
      </c>
      <c r="I2427">
        <v>80</v>
      </c>
    </row>
    <row r="2428" spans="1:9">
      <c r="A2428" t="s">
        <v>2430</v>
      </c>
      <c r="B2428" s="1" t="s">
        <v>5599</v>
      </c>
      <c r="C2428" s="1" t="s">
        <v>8766</v>
      </c>
      <c r="D2428" s="1" t="s">
        <v>11936</v>
      </c>
      <c r="E2428" s="1" t="s">
        <v>18257</v>
      </c>
      <c r="F2428">
        <v>21.69</v>
      </c>
      <c r="G2428">
        <v>46.53</v>
      </c>
      <c r="H2428">
        <v>45.45</v>
      </c>
      <c r="I2428">
        <v>50</v>
      </c>
    </row>
    <row r="2429" spans="1:9">
      <c r="A2429" t="s">
        <v>2431</v>
      </c>
      <c r="B2429" s="1" t="s">
        <v>5600</v>
      </c>
      <c r="C2429" s="1" t="s">
        <v>8767</v>
      </c>
      <c r="D2429" s="1" t="s">
        <v>11937</v>
      </c>
      <c r="E2429" s="1" t="s">
        <v>18258</v>
      </c>
      <c r="F2429">
        <v>9.720000000000001</v>
      </c>
      <c r="G2429">
        <v>37.31</v>
      </c>
      <c r="H2429">
        <v>56.69</v>
      </c>
      <c r="I2429">
        <v>71.43000000000001</v>
      </c>
    </row>
    <row r="2430" spans="1:9">
      <c r="A2430" t="s">
        <v>2432</v>
      </c>
      <c r="B2430" s="1" t="s">
        <v>5601</v>
      </c>
      <c r="C2430" s="1" t="s">
        <v>8768</v>
      </c>
      <c r="D2430" s="1" t="s">
        <v>11938</v>
      </c>
      <c r="E2430" s="1" t="s">
        <v>18259</v>
      </c>
      <c r="F2430">
        <v>27.75</v>
      </c>
      <c r="G2430">
        <v>60.4</v>
      </c>
      <c r="H2430">
        <v>33.72</v>
      </c>
      <c r="I2430">
        <v>55.56</v>
      </c>
    </row>
    <row r="2431" spans="1:9">
      <c r="A2431" t="s">
        <v>2433</v>
      </c>
      <c r="B2431" s="1" t="s">
        <v>5602</v>
      </c>
      <c r="C2431" s="1" t="s">
        <v>8769</v>
      </c>
      <c r="D2431" s="1" t="s">
        <v>11939</v>
      </c>
      <c r="E2431" s="1" t="s">
        <v>18260</v>
      </c>
      <c r="F2431">
        <v>15.61</v>
      </c>
      <c r="G2431">
        <v>39.55</v>
      </c>
      <c r="H2431">
        <v>52.8</v>
      </c>
      <c r="I2431">
        <v>80</v>
      </c>
    </row>
    <row r="2432" spans="1:9">
      <c r="A2432" t="s">
        <v>2434</v>
      </c>
      <c r="B2432" s="1" t="s">
        <v>5603</v>
      </c>
      <c r="C2432" s="1" t="s">
        <v>8770</v>
      </c>
      <c r="D2432" s="1" t="s">
        <v>11940</v>
      </c>
      <c r="E2432" s="1" t="s">
        <v>18261</v>
      </c>
      <c r="F2432">
        <v>41.89</v>
      </c>
      <c r="G2432">
        <v>66.48999999999999</v>
      </c>
      <c r="H2432">
        <v>22.81</v>
      </c>
      <c r="I2432">
        <v>45</v>
      </c>
    </row>
    <row r="2433" spans="1:9">
      <c r="A2433" t="s">
        <v>2435</v>
      </c>
      <c r="B2433" s="1" t="s">
        <v>5604</v>
      </c>
      <c r="C2433" s="1" t="s">
        <v>8771</v>
      </c>
      <c r="D2433" s="1" t="s">
        <v>11941</v>
      </c>
      <c r="E2433" s="1" t="s">
        <v>18262</v>
      </c>
      <c r="F2433">
        <v>9.09</v>
      </c>
      <c r="G2433">
        <v>42.41</v>
      </c>
      <c r="H2433">
        <v>60.33</v>
      </c>
      <c r="I2433">
        <v>81.81999999999999</v>
      </c>
    </row>
    <row r="2434" spans="1:9">
      <c r="A2434" t="s">
        <v>2436</v>
      </c>
      <c r="B2434" s="1" t="s">
        <v>5605</v>
      </c>
      <c r="C2434" s="1" t="s">
        <v>8772</v>
      </c>
      <c r="D2434" s="1" t="s">
        <v>11942</v>
      </c>
      <c r="E2434" s="1" t="s">
        <v>18263</v>
      </c>
      <c r="F2434">
        <v>31.79</v>
      </c>
      <c r="G2434">
        <v>58.34</v>
      </c>
      <c r="H2434">
        <v>20.16</v>
      </c>
      <c r="I2434">
        <v>42.31</v>
      </c>
    </row>
    <row r="2435" spans="1:9">
      <c r="A2435" t="s">
        <v>2437</v>
      </c>
      <c r="B2435" s="1" t="s">
        <v>5606</v>
      </c>
      <c r="C2435" s="1" t="s">
        <v>8773</v>
      </c>
      <c r="D2435" s="1" t="s">
        <v>11943</v>
      </c>
      <c r="E2435" s="1" t="s">
        <v>18264</v>
      </c>
      <c r="F2435">
        <v>7.93</v>
      </c>
      <c r="G2435">
        <v>33.79</v>
      </c>
      <c r="H2435">
        <v>45.45</v>
      </c>
      <c r="I2435">
        <v>66.67</v>
      </c>
    </row>
    <row r="2436" spans="1:9">
      <c r="A2436" t="s">
        <v>2438</v>
      </c>
      <c r="B2436" s="1" t="s">
        <v>5607</v>
      </c>
      <c r="C2436" s="1" t="s">
        <v>8774</v>
      </c>
      <c r="D2436" s="1" t="s">
        <v>11944</v>
      </c>
      <c r="E2436" s="1" t="s">
        <v>18265</v>
      </c>
      <c r="F2436">
        <v>3.8</v>
      </c>
      <c r="G2436">
        <v>27.7</v>
      </c>
      <c r="H2436">
        <v>63.92</v>
      </c>
      <c r="I2436">
        <v>82.05</v>
      </c>
    </row>
    <row r="2437" spans="1:9">
      <c r="A2437" t="s">
        <v>2439</v>
      </c>
      <c r="B2437" s="1" t="s">
        <v>5608</v>
      </c>
      <c r="C2437" s="1" t="s">
        <v>8775</v>
      </c>
      <c r="D2437" s="1" t="s">
        <v>11945</v>
      </c>
      <c r="E2437" s="1" t="s">
        <v>18266</v>
      </c>
      <c r="F2437">
        <v>10.61</v>
      </c>
      <c r="G2437">
        <v>34.31</v>
      </c>
      <c r="H2437">
        <v>44.83</v>
      </c>
      <c r="I2437">
        <v>57.14</v>
      </c>
    </row>
    <row r="2438" spans="1:9">
      <c r="A2438" t="s">
        <v>2440</v>
      </c>
      <c r="B2438" s="1" t="s">
        <v>5609</v>
      </c>
      <c r="C2438" s="1" t="s">
        <v>8776</v>
      </c>
      <c r="D2438" s="1" t="s">
        <v>11946</v>
      </c>
      <c r="E2438" s="1" t="s">
        <v>18267</v>
      </c>
      <c r="F2438">
        <v>12.06</v>
      </c>
      <c r="G2438">
        <v>31.02</v>
      </c>
      <c r="H2438">
        <v>52.74</v>
      </c>
      <c r="I2438">
        <v>73.17</v>
      </c>
    </row>
    <row r="2439" spans="1:9">
      <c r="A2439" t="s">
        <v>2441</v>
      </c>
      <c r="B2439" s="1" t="s">
        <v>5610</v>
      </c>
      <c r="C2439" s="1" t="s">
        <v>8777</v>
      </c>
      <c r="D2439" s="1" t="s">
        <v>11947</v>
      </c>
      <c r="E2439" s="1" t="s">
        <v>18268</v>
      </c>
      <c r="F2439">
        <v>6.54</v>
      </c>
      <c r="G2439">
        <v>40.59</v>
      </c>
      <c r="H2439">
        <v>55.15</v>
      </c>
      <c r="I2439">
        <v>74.29000000000001</v>
      </c>
    </row>
    <row r="2440" spans="1:9">
      <c r="A2440" t="s">
        <v>2442</v>
      </c>
      <c r="B2440" s="1" t="s">
        <v>5611</v>
      </c>
      <c r="C2440" s="1" t="s">
        <v>8778</v>
      </c>
      <c r="D2440" s="1" t="s">
        <v>11948</v>
      </c>
      <c r="E2440" s="1" t="s">
        <v>18269</v>
      </c>
      <c r="F2440">
        <v>15.88</v>
      </c>
      <c r="G2440">
        <v>49.81</v>
      </c>
      <c r="H2440">
        <v>60.34</v>
      </c>
      <c r="I2440">
        <v>69.23</v>
      </c>
    </row>
    <row r="2441" spans="1:9">
      <c r="A2441" t="s">
        <v>2443</v>
      </c>
      <c r="B2441" s="1" t="s">
        <v>5612</v>
      </c>
      <c r="C2441" s="1" t="s">
        <v>8779</v>
      </c>
      <c r="D2441" s="1" t="s">
        <v>11949</v>
      </c>
      <c r="E2441" s="1" t="s">
        <v>18270</v>
      </c>
      <c r="F2441">
        <v>20.54</v>
      </c>
      <c r="G2441">
        <v>54.43</v>
      </c>
      <c r="H2441">
        <v>49.71</v>
      </c>
      <c r="I2441">
        <v>54.05</v>
      </c>
    </row>
    <row r="2442" spans="1:9">
      <c r="A2442" t="s">
        <v>2444</v>
      </c>
      <c r="B2442" s="1" t="s">
        <v>5613</v>
      </c>
      <c r="C2442" s="1" t="s">
        <v>8780</v>
      </c>
      <c r="D2442" s="1" t="s">
        <v>11950</v>
      </c>
      <c r="E2442" s="1" t="s">
        <v>18271</v>
      </c>
      <c r="F2442">
        <v>37.41</v>
      </c>
      <c r="G2442">
        <v>61.49</v>
      </c>
      <c r="H2442">
        <v>38.83</v>
      </c>
      <c r="I2442">
        <v>55</v>
      </c>
    </row>
    <row r="2443" spans="1:9">
      <c r="A2443" t="s">
        <v>2445</v>
      </c>
      <c r="B2443" s="1" t="s">
        <v>5614</v>
      </c>
      <c r="C2443" s="1" t="s">
        <v>8781</v>
      </c>
      <c r="D2443" s="1" t="s">
        <v>11951</v>
      </c>
      <c r="E2443" s="1" t="s">
        <v>18272</v>
      </c>
      <c r="F2443">
        <v>24.74</v>
      </c>
      <c r="G2443">
        <v>54.13</v>
      </c>
      <c r="H2443">
        <v>40.21</v>
      </c>
      <c r="I2443">
        <v>57.89</v>
      </c>
    </row>
    <row r="2444" spans="1:9">
      <c r="A2444" t="s">
        <v>2446</v>
      </c>
      <c r="B2444" s="1" t="s">
        <v>5615</v>
      </c>
      <c r="C2444" s="1" t="s">
        <v>8782</v>
      </c>
      <c r="D2444" s="1" t="s">
        <v>11952</v>
      </c>
      <c r="E2444" s="1" t="s">
        <v>18273</v>
      </c>
      <c r="F2444">
        <v>14.74</v>
      </c>
      <c r="G2444">
        <v>44.1</v>
      </c>
      <c r="H2444">
        <v>61.8</v>
      </c>
      <c r="I2444">
        <v>68.42</v>
      </c>
    </row>
    <row r="2445" spans="1:9">
      <c r="A2445" t="s">
        <v>2447</v>
      </c>
      <c r="B2445" s="1" t="s">
        <v>5616</v>
      </c>
      <c r="C2445" s="1" t="s">
        <v>8783</v>
      </c>
      <c r="D2445" s="1" t="s">
        <v>11953</v>
      </c>
      <c r="E2445" s="1" t="s">
        <v>18274</v>
      </c>
      <c r="F2445">
        <v>38.44</v>
      </c>
      <c r="G2445">
        <v>55.42</v>
      </c>
      <c r="H2445">
        <v>30.86</v>
      </c>
      <c r="I2445">
        <v>35.9</v>
      </c>
    </row>
    <row r="2446" spans="1:9">
      <c r="A2446" t="s">
        <v>2448</v>
      </c>
      <c r="B2446" s="1" t="s">
        <v>5617</v>
      </c>
      <c r="C2446" s="1" t="s">
        <v>8784</v>
      </c>
      <c r="D2446" s="1" t="s">
        <v>11954</v>
      </c>
      <c r="E2446" s="1" t="s">
        <v>18275</v>
      </c>
      <c r="F2446">
        <v>20.61</v>
      </c>
      <c r="G2446">
        <v>45.46</v>
      </c>
      <c r="H2446">
        <v>60.87</v>
      </c>
      <c r="I2446">
        <v>75.76000000000001</v>
      </c>
    </row>
    <row r="2447" spans="1:9">
      <c r="A2447" t="s">
        <v>2449</v>
      </c>
      <c r="B2447" s="1" t="s">
        <v>5618</v>
      </c>
      <c r="C2447" s="1" t="s">
        <v>8785</v>
      </c>
      <c r="D2447" s="1" t="s">
        <v>11955</v>
      </c>
      <c r="E2447" s="1" t="s">
        <v>18276</v>
      </c>
      <c r="F2447">
        <v>39.67</v>
      </c>
      <c r="G2447">
        <v>55.47</v>
      </c>
      <c r="H2447">
        <v>34.21</v>
      </c>
      <c r="I2447">
        <v>50</v>
      </c>
    </row>
    <row r="2448" spans="1:9">
      <c r="A2448" t="s">
        <v>2450</v>
      </c>
      <c r="B2448" s="1" t="s">
        <v>5619</v>
      </c>
      <c r="C2448" s="1" t="s">
        <v>8786</v>
      </c>
      <c r="D2448" s="1" t="s">
        <v>11956</v>
      </c>
      <c r="E2448" s="1" t="s">
        <v>18277</v>
      </c>
      <c r="F2448">
        <v>10.53</v>
      </c>
      <c r="G2448">
        <v>34.82</v>
      </c>
      <c r="H2448">
        <v>58.23</v>
      </c>
      <c r="I2448">
        <v>80.56</v>
      </c>
    </row>
    <row r="2449" spans="1:9">
      <c r="A2449" t="s">
        <v>2451</v>
      </c>
      <c r="B2449" s="1" t="s">
        <v>5620</v>
      </c>
      <c r="C2449" s="1" t="s">
        <v>8787</v>
      </c>
      <c r="D2449" s="1" t="s">
        <v>11957</v>
      </c>
      <c r="E2449" s="1" t="s">
        <v>18278</v>
      </c>
      <c r="F2449">
        <v>29.66</v>
      </c>
      <c r="G2449">
        <v>54.26</v>
      </c>
      <c r="H2449">
        <v>37.29</v>
      </c>
      <c r="I2449">
        <v>53.85</v>
      </c>
    </row>
    <row r="2450" spans="1:9">
      <c r="A2450" t="s">
        <v>2452</v>
      </c>
      <c r="B2450" s="1" t="s">
        <v>5621</v>
      </c>
      <c r="C2450" s="1" t="s">
        <v>8788</v>
      </c>
      <c r="D2450" s="1" t="s">
        <v>11958</v>
      </c>
      <c r="E2450" s="1" t="s">
        <v>18279</v>
      </c>
      <c r="F2450">
        <v>7.06</v>
      </c>
      <c r="G2450">
        <v>35.97</v>
      </c>
      <c r="H2450">
        <v>50.94</v>
      </c>
      <c r="I2450">
        <v>66.67</v>
      </c>
    </row>
    <row r="2451" spans="1:9">
      <c r="A2451" t="s">
        <v>2453</v>
      </c>
      <c r="B2451" s="1" t="s">
        <v>5622</v>
      </c>
      <c r="C2451" s="1" t="s">
        <v>8789</v>
      </c>
      <c r="D2451" s="1" t="s">
        <v>11959</v>
      </c>
      <c r="E2451" s="1" t="s">
        <v>18280</v>
      </c>
      <c r="F2451">
        <v>19.21</v>
      </c>
      <c r="G2451">
        <v>46.67</v>
      </c>
      <c r="H2451">
        <v>33.83</v>
      </c>
      <c r="I2451">
        <v>53.57</v>
      </c>
    </row>
    <row r="2452" spans="1:9">
      <c r="A2452" t="s">
        <v>2454</v>
      </c>
      <c r="B2452" s="1" t="s">
        <v>5623</v>
      </c>
      <c r="C2452" s="1" t="s">
        <v>8790</v>
      </c>
      <c r="D2452" s="1" t="s">
        <v>11960</v>
      </c>
      <c r="E2452" s="1" t="s">
        <v>18281</v>
      </c>
      <c r="F2452">
        <v>46.82</v>
      </c>
      <c r="G2452">
        <v>74.09999999999999</v>
      </c>
      <c r="H2452">
        <v>35.34</v>
      </c>
      <c r="I2452">
        <v>43.48</v>
      </c>
    </row>
    <row r="2453" spans="1:9">
      <c r="A2453" t="s">
        <v>2455</v>
      </c>
      <c r="B2453" s="1" t="s">
        <v>5624</v>
      </c>
      <c r="C2453" s="1" t="s">
        <v>8791</v>
      </c>
      <c r="D2453" s="1" t="s">
        <v>11961</v>
      </c>
      <c r="E2453" s="1" t="s">
        <v>18282</v>
      </c>
      <c r="F2453">
        <v>20.96</v>
      </c>
      <c r="G2453">
        <v>53.9</v>
      </c>
      <c r="H2453">
        <v>49.35</v>
      </c>
      <c r="I2453">
        <v>62.26</v>
      </c>
    </row>
    <row r="2454" spans="1:9">
      <c r="A2454" t="s">
        <v>2456</v>
      </c>
      <c r="B2454" s="1" t="s">
        <v>5625</v>
      </c>
      <c r="C2454" s="1" t="s">
        <v>8792</v>
      </c>
      <c r="D2454" s="1" t="s">
        <v>11962</v>
      </c>
      <c r="E2454" s="1" t="s">
        <v>18283</v>
      </c>
      <c r="F2454">
        <v>10.36</v>
      </c>
      <c r="G2454">
        <v>50.53</v>
      </c>
      <c r="H2454">
        <v>39.74</v>
      </c>
      <c r="I2454">
        <v>54.55</v>
      </c>
    </row>
    <row r="2455" spans="1:9">
      <c r="A2455" t="s">
        <v>2457</v>
      </c>
      <c r="B2455" s="1" t="s">
        <v>5626</v>
      </c>
      <c r="C2455" s="1" t="s">
        <v>8793</v>
      </c>
      <c r="D2455" s="1" t="s">
        <v>11963</v>
      </c>
      <c r="E2455" s="1" t="s">
        <v>18284</v>
      </c>
      <c r="F2455">
        <v>71.89</v>
      </c>
      <c r="G2455">
        <v>86.75</v>
      </c>
      <c r="H2455">
        <v>7.41</v>
      </c>
      <c r="I2455">
        <v>12.5</v>
      </c>
    </row>
    <row r="2456" spans="1:9">
      <c r="A2456" t="s">
        <v>2458</v>
      </c>
      <c r="B2456" s="1" t="s">
        <v>5627</v>
      </c>
      <c r="C2456" s="1" t="s">
        <v>8794</v>
      </c>
      <c r="D2456" s="1" t="s">
        <v>11964</v>
      </c>
      <c r="E2456" s="1" t="s">
        <v>18285</v>
      </c>
      <c r="F2456">
        <v>35.82</v>
      </c>
      <c r="G2456">
        <v>45.06</v>
      </c>
      <c r="H2456">
        <v>46.81</v>
      </c>
      <c r="I2456">
        <v>45</v>
      </c>
    </row>
    <row r="2457" spans="1:9">
      <c r="A2457" t="s">
        <v>2459</v>
      </c>
      <c r="B2457" s="1" t="s">
        <v>5628</v>
      </c>
      <c r="C2457" s="1" t="s">
        <v>8795</v>
      </c>
      <c r="D2457" s="1" t="s">
        <v>11965</v>
      </c>
      <c r="E2457" s="1" t="s">
        <v>18286</v>
      </c>
      <c r="F2457">
        <v>11.14</v>
      </c>
      <c r="G2457">
        <v>39.66</v>
      </c>
      <c r="H2457">
        <v>67.86</v>
      </c>
      <c r="I2457">
        <v>57.14</v>
      </c>
    </row>
    <row r="2458" spans="1:9">
      <c r="A2458" t="s">
        <v>2460</v>
      </c>
      <c r="B2458" s="1" t="s">
        <v>5629</v>
      </c>
      <c r="C2458" s="1" t="s">
        <v>8796</v>
      </c>
      <c r="D2458" s="1" t="s">
        <v>11966</v>
      </c>
      <c r="E2458" s="1" t="s">
        <v>18287</v>
      </c>
      <c r="F2458">
        <v>26.55</v>
      </c>
      <c r="G2458">
        <v>57.1</v>
      </c>
      <c r="H2458">
        <v>43.14</v>
      </c>
      <c r="I2458">
        <v>55.81</v>
      </c>
    </row>
    <row r="2459" spans="1:9">
      <c r="A2459" t="s">
        <v>2461</v>
      </c>
      <c r="B2459" s="1" t="s">
        <v>5630</v>
      </c>
      <c r="C2459" s="1" t="s">
        <v>8797</v>
      </c>
      <c r="D2459" s="1" t="s">
        <v>11967</v>
      </c>
      <c r="E2459" s="1" t="s">
        <v>18288</v>
      </c>
      <c r="F2459">
        <v>39.48</v>
      </c>
      <c r="G2459">
        <v>67.19</v>
      </c>
      <c r="H2459">
        <v>25.77</v>
      </c>
      <c r="I2459">
        <v>45.45</v>
      </c>
    </row>
    <row r="2460" spans="1:9">
      <c r="A2460" t="s">
        <v>2462</v>
      </c>
      <c r="B2460" s="1" t="s">
        <v>5631</v>
      </c>
      <c r="C2460" s="1" t="s">
        <v>8798</v>
      </c>
      <c r="D2460" s="1" t="s">
        <v>11968</v>
      </c>
      <c r="E2460" s="1" t="s">
        <v>18289</v>
      </c>
      <c r="F2460">
        <v>24.7</v>
      </c>
      <c r="G2460">
        <v>60.17</v>
      </c>
      <c r="H2460">
        <v>45.78</v>
      </c>
      <c r="I2460">
        <v>55.88</v>
      </c>
    </row>
    <row r="2461" spans="1:9">
      <c r="A2461" t="s">
        <v>2463</v>
      </c>
      <c r="B2461" s="1" t="s">
        <v>5632</v>
      </c>
      <c r="C2461" s="1" t="s">
        <v>8799</v>
      </c>
      <c r="D2461" s="1" t="s">
        <v>11969</v>
      </c>
      <c r="E2461" s="1" t="s">
        <v>18290</v>
      </c>
      <c r="F2461">
        <v>36.02</v>
      </c>
      <c r="G2461">
        <v>58.71</v>
      </c>
      <c r="H2461">
        <v>30.54</v>
      </c>
      <c r="I2461">
        <v>47.06</v>
      </c>
    </row>
    <row r="2462" spans="1:9">
      <c r="A2462" t="s">
        <v>2464</v>
      </c>
      <c r="B2462" s="1" t="s">
        <v>5633</v>
      </c>
      <c r="C2462" s="1" t="s">
        <v>8800</v>
      </c>
      <c r="D2462" s="1" t="s">
        <v>11970</v>
      </c>
      <c r="E2462" s="1" t="s">
        <v>18291</v>
      </c>
      <c r="F2462">
        <v>11.95</v>
      </c>
      <c r="G2462">
        <v>37.52</v>
      </c>
      <c r="H2462">
        <v>49.64</v>
      </c>
      <c r="I2462">
        <v>66.67</v>
      </c>
    </row>
    <row r="2463" spans="1:9">
      <c r="A2463" t="s">
        <v>2465</v>
      </c>
      <c r="B2463" s="1" t="s">
        <v>5634</v>
      </c>
      <c r="C2463" s="1" t="s">
        <v>8801</v>
      </c>
      <c r="D2463" s="1" t="s">
        <v>11971</v>
      </c>
      <c r="E2463" s="1" t="s">
        <v>18292</v>
      </c>
      <c r="F2463">
        <v>36.79</v>
      </c>
      <c r="G2463">
        <v>58.93</v>
      </c>
      <c r="H2463">
        <v>42.5</v>
      </c>
      <c r="I2463">
        <v>48.65</v>
      </c>
    </row>
    <row r="2464" spans="1:9">
      <c r="A2464" t="s">
        <v>2466</v>
      </c>
      <c r="B2464" s="1" t="s">
        <v>5635</v>
      </c>
      <c r="C2464" s="1" t="s">
        <v>8802</v>
      </c>
      <c r="D2464" s="1" t="s">
        <v>11972</v>
      </c>
      <c r="E2464" s="1" t="s">
        <v>18293</v>
      </c>
      <c r="F2464">
        <v>20.25</v>
      </c>
      <c r="G2464">
        <v>52.78</v>
      </c>
      <c r="H2464">
        <v>46.81</v>
      </c>
      <c r="I2464">
        <v>51.61</v>
      </c>
    </row>
    <row r="2465" spans="1:9">
      <c r="A2465" t="s">
        <v>2467</v>
      </c>
      <c r="B2465" s="1" t="s">
        <v>5636</v>
      </c>
      <c r="C2465" s="1" t="s">
        <v>8803</v>
      </c>
      <c r="D2465" s="1" t="s">
        <v>11973</v>
      </c>
      <c r="E2465" s="1" t="s">
        <v>18294</v>
      </c>
      <c r="F2465">
        <v>39.76</v>
      </c>
      <c r="G2465">
        <v>66.41</v>
      </c>
      <c r="H2465">
        <v>32.2</v>
      </c>
      <c r="I2465">
        <v>35.71</v>
      </c>
    </row>
    <row r="2466" spans="1:9">
      <c r="A2466" t="s">
        <v>2468</v>
      </c>
      <c r="B2466" s="1" t="s">
        <v>5637</v>
      </c>
      <c r="C2466" s="1" t="s">
        <v>8804</v>
      </c>
      <c r="D2466" s="1" t="s">
        <v>11974</v>
      </c>
      <c r="E2466" s="1" t="s">
        <v>18295</v>
      </c>
      <c r="F2466">
        <v>9.92</v>
      </c>
      <c r="G2466">
        <v>31.28</v>
      </c>
      <c r="H2466">
        <v>73.02</v>
      </c>
      <c r="I2466">
        <v>108.33</v>
      </c>
    </row>
    <row r="2467" spans="1:9">
      <c r="A2467" t="s">
        <v>2469</v>
      </c>
      <c r="B2467" s="1" t="s">
        <v>5638</v>
      </c>
      <c r="C2467" s="1" t="s">
        <v>8805</v>
      </c>
      <c r="D2467" s="1" t="s">
        <v>11975</v>
      </c>
      <c r="E2467" s="1" t="s">
        <v>18296</v>
      </c>
      <c r="F2467">
        <v>12.96</v>
      </c>
      <c r="G2467">
        <v>53.66</v>
      </c>
      <c r="H2467">
        <v>44.26</v>
      </c>
      <c r="I2467">
        <v>65.22</v>
      </c>
    </row>
    <row r="2468" spans="1:9">
      <c r="A2468" t="s">
        <v>2470</v>
      </c>
      <c r="B2468" s="1" t="s">
        <v>5639</v>
      </c>
      <c r="C2468" s="1" t="s">
        <v>8806</v>
      </c>
      <c r="D2468" s="1" t="s">
        <v>11976</v>
      </c>
      <c r="E2468" s="1" t="s">
        <v>18297</v>
      </c>
      <c r="F2468">
        <v>25.75</v>
      </c>
      <c r="G2468">
        <v>53.32</v>
      </c>
      <c r="H2468">
        <v>43.65</v>
      </c>
      <c r="I2468">
        <v>59.26</v>
      </c>
    </row>
    <row r="2469" spans="1:9">
      <c r="A2469" t="s">
        <v>2471</v>
      </c>
      <c r="B2469" s="1" t="s">
        <v>5640</v>
      </c>
      <c r="C2469" s="1" t="s">
        <v>8807</v>
      </c>
      <c r="D2469" s="1" t="s">
        <v>11977</v>
      </c>
      <c r="E2469" s="1" t="s">
        <v>18298</v>
      </c>
      <c r="F2469">
        <v>12.23</v>
      </c>
      <c r="G2469">
        <v>47.77</v>
      </c>
      <c r="H2469">
        <v>46.29</v>
      </c>
      <c r="I2469">
        <v>70.59</v>
      </c>
    </row>
    <row r="2470" spans="1:9">
      <c r="A2470" t="s">
        <v>2472</v>
      </c>
      <c r="B2470" s="1" t="s">
        <v>5641</v>
      </c>
      <c r="C2470" s="1" t="s">
        <v>8808</v>
      </c>
      <c r="D2470" s="1" t="s">
        <v>11978</v>
      </c>
      <c r="E2470" s="1" t="s">
        <v>18299</v>
      </c>
      <c r="F2470">
        <v>50.63</v>
      </c>
      <c r="G2470">
        <v>68.91</v>
      </c>
      <c r="H2470">
        <v>19.69</v>
      </c>
      <c r="I2470">
        <v>22.58</v>
      </c>
    </row>
    <row r="2471" spans="1:9">
      <c r="A2471" t="s">
        <v>2473</v>
      </c>
      <c r="B2471" s="1" t="s">
        <v>5642</v>
      </c>
      <c r="C2471" s="1" t="s">
        <v>8809</v>
      </c>
      <c r="D2471" s="1" t="s">
        <v>11979</v>
      </c>
      <c r="E2471" s="1" t="s">
        <v>18300</v>
      </c>
      <c r="F2471">
        <v>2.35</v>
      </c>
      <c r="G2471">
        <v>19.13</v>
      </c>
      <c r="H2471">
        <v>74.47</v>
      </c>
      <c r="I2471">
        <v>100</v>
      </c>
    </row>
    <row r="2472" spans="1:9">
      <c r="A2472" t="s">
        <v>2474</v>
      </c>
      <c r="B2472" s="1" t="s">
        <v>5643</v>
      </c>
      <c r="C2472" s="1" t="s">
        <v>8810</v>
      </c>
      <c r="D2472" s="1" t="s">
        <v>11980</v>
      </c>
      <c r="E2472" s="1" t="s">
        <v>18301</v>
      </c>
      <c r="F2472">
        <v>30.07</v>
      </c>
      <c r="G2472">
        <v>54.67</v>
      </c>
      <c r="H2472">
        <v>35.34</v>
      </c>
      <c r="I2472">
        <v>51.72</v>
      </c>
    </row>
    <row r="2473" spans="1:9">
      <c r="A2473" t="s">
        <v>2475</v>
      </c>
      <c r="B2473" s="1" t="s">
        <v>5644</v>
      </c>
      <c r="C2473" s="1" t="s">
        <v>8811</v>
      </c>
      <c r="D2473" s="1" t="s">
        <v>11981</v>
      </c>
      <c r="E2473" s="1" t="s">
        <v>18302</v>
      </c>
      <c r="F2473">
        <v>33.35</v>
      </c>
      <c r="G2473">
        <v>58.17</v>
      </c>
      <c r="H2473">
        <v>38.76</v>
      </c>
      <c r="I2473">
        <v>50</v>
      </c>
    </row>
    <row r="2474" spans="1:9">
      <c r="A2474" t="s">
        <v>2476</v>
      </c>
      <c r="B2474" s="1" t="s">
        <v>5645</v>
      </c>
      <c r="C2474" s="1" t="s">
        <v>8812</v>
      </c>
      <c r="D2474" s="1" t="s">
        <v>11982</v>
      </c>
      <c r="E2474" s="1" t="s">
        <v>18303</v>
      </c>
      <c r="F2474">
        <v>32.77</v>
      </c>
      <c r="G2474">
        <v>64.12</v>
      </c>
      <c r="H2474">
        <v>30</v>
      </c>
      <c r="I2474">
        <v>42.11</v>
      </c>
    </row>
    <row r="2475" spans="1:9">
      <c r="A2475" t="s">
        <v>2477</v>
      </c>
      <c r="B2475" s="1" t="s">
        <v>5646</v>
      </c>
      <c r="C2475" s="1" t="s">
        <v>8813</v>
      </c>
      <c r="D2475" s="1" t="s">
        <v>11983</v>
      </c>
      <c r="E2475" s="1" t="s">
        <v>18304</v>
      </c>
      <c r="F2475">
        <v>23.65</v>
      </c>
      <c r="G2475">
        <v>58.15</v>
      </c>
      <c r="H2475">
        <v>26.92</v>
      </c>
      <c r="I2475">
        <v>53.57</v>
      </c>
    </row>
    <row r="2476" spans="1:9">
      <c r="A2476" t="s">
        <v>2478</v>
      </c>
      <c r="B2476" s="1" t="s">
        <v>5647</v>
      </c>
      <c r="C2476" s="1" t="s">
        <v>8814</v>
      </c>
      <c r="D2476" s="1" t="s">
        <v>11984</v>
      </c>
      <c r="E2476" s="1" t="s">
        <v>18305</v>
      </c>
      <c r="F2476">
        <v>6.38</v>
      </c>
      <c r="G2476">
        <v>43.79</v>
      </c>
      <c r="H2476">
        <v>65.70999999999999</v>
      </c>
      <c r="I2476">
        <v>73.91</v>
      </c>
    </row>
    <row r="2477" spans="1:9">
      <c r="A2477" t="s">
        <v>2479</v>
      </c>
      <c r="B2477" s="1" t="s">
        <v>5648</v>
      </c>
      <c r="C2477" s="1" t="s">
        <v>8815</v>
      </c>
      <c r="D2477" s="1" t="s">
        <v>11985</v>
      </c>
      <c r="E2477" s="1" t="s">
        <v>18306</v>
      </c>
      <c r="F2477">
        <v>13.07</v>
      </c>
      <c r="G2477">
        <v>49.33</v>
      </c>
      <c r="H2477">
        <v>42.14</v>
      </c>
      <c r="I2477">
        <v>64.29000000000001</v>
      </c>
    </row>
    <row r="2478" spans="1:9">
      <c r="A2478" t="s">
        <v>2480</v>
      </c>
      <c r="B2478" s="1" t="s">
        <v>5649</v>
      </c>
      <c r="C2478" s="1" t="s">
        <v>8816</v>
      </c>
      <c r="D2478" s="1" t="s">
        <v>11986</v>
      </c>
      <c r="E2478" s="1" t="s">
        <v>18307</v>
      </c>
      <c r="F2478">
        <v>48.16</v>
      </c>
      <c r="G2478">
        <v>63.9</v>
      </c>
      <c r="H2478">
        <v>32</v>
      </c>
      <c r="I2478">
        <v>34.78</v>
      </c>
    </row>
    <row r="2479" spans="1:9">
      <c r="A2479" t="s">
        <v>2481</v>
      </c>
      <c r="B2479" s="1" t="s">
        <v>5650</v>
      </c>
      <c r="C2479" s="1" t="s">
        <v>8817</v>
      </c>
      <c r="D2479" s="1" t="s">
        <v>11987</v>
      </c>
      <c r="E2479" s="1" t="s">
        <v>18308</v>
      </c>
      <c r="F2479">
        <v>30.62</v>
      </c>
      <c r="G2479">
        <v>58.94</v>
      </c>
      <c r="H2479">
        <v>34.26</v>
      </c>
      <c r="I2479">
        <v>50</v>
      </c>
    </row>
    <row r="2480" spans="1:9">
      <c r="A2480" t="s">
        <v>2482</v>
      </c>
      <c r="B2480" s="1" t="s">
        <v>5651</v>
      </c>
      <c r="C2480" s="1" t="s">
        <v>8818</v>
      </c>
      <c r="D2480" s="1" t="s">
        <v>11988</v>
      </c>
      <c r="E2480" s="1" t="s">
        <v>18309</v>
      </c>
      <c r="F2480">
        <v>31</v>
      </c>
      <c r="G2480">
        <v>64.19</v>
      </c>
      <c r="H2480">
        <v>35.53</v>
      </c>
      <c r="I2480">
        <v>48.48</v>
      </c>
    </row>
    <row r="2481" spans="1:9">
      <c r="A2481" t="s">
        <v>2483</v>
      </c>
      <c r="B2481" s="1" t="s">
        <v>5652</v>
      </c>
      <c r="C2481" s="1" t="s">
        <v>8819</v>
      </c>
      <c r="D2481" s="1" t="s">
        <v>11989</v>
      </c>
      <c r="E2481" s="1" t="s">
        <v>18310</v>
      </c>
      <c r="F2481">
        <v>23.13</v>
      </c>
      <c r="G2481">
        <v>60.48</v>
      </c>
      <c r="H2481">
        <v>49.3</v>
      </c>
      <c r="I2481">
        <v>62.5</v>
      </c>
    </row>
    <row r="2482" spans="1:9">
      <c r="A2482" t="s">
        <v>2484</v>
      </c>
      <c r="B2482" s="1" t="s">
        <v>5653</v>
      </c>
      <c r="C2482" s="1" t="s">
        <v>8820</v>
      </c>
      <c r="D2482" s="1" t="s">
        <v>11990</v>
      </c>
      <c r="E2482" s="1" t="s">
        <v>18311</v>
      </c>
      <c r="F2482">
        <v>37.84</v>
      </c>
      <c r="G2482">
        <v>52.18</v>
      </c>
      <c r="H2482">
        <v>38.83</v>
      </c>
      <c r="I2482">
        <v>60</v>
      </c>
    </row>
    <row r="2483" spans="1:9">
      <c r="A2483" t="s">
        <v>2485</v>
      </c>
      <c r="B2483" s="1" t="s">
        <v>5654</v>
      </c>
      <c r="C2483" s="1" t="s">
        <v>8821</v>
      </c>
      <c r="D2483" s="1" t="s">
        <v>11991</v>
      </c>
      <c r="E2483" s="1" t="s">
        <v>18312</v>
      </c>
      <c r="F2483">
        <v>45.59</v>
      </c>
      <c r="G2483">
        <v>64.23999999999999</v>
      </c>
      <c r="H2483">
        <v>34.94</v>
      </c>
      <c r="I2483">
        <v>54.55</v>
      </c>
    </row>
    <row r="2484" spans="1:9">
      <c r="A2484" t="s">
        <v>2486</v>
      </c>
      <c r="B2484" s="1" t="s">
        <v>5655</v>
      </c>
      <c r="C2484" s="1" t="s">
        <v>8822</v>
      </c>
      <c r="D2484" s="1" t="s">
        <v>11992</v>
      </c>
      <c r="E2484" s="1" t="s">
        <v>18313</v>
      </c>
      <c r="F2484">
        <v>34.72</v>
      </c>
      <c r="G2484">
        <v>68.77</v>
      </c>
      <c r="H2484">
        <v>42.16</v>
      </c>
      <c r="I2484">
        <v>40.91</v>
      </c>
    </row>
    <row r="2485" spans="1:9">
      <c r="A2485" t="s">
        <v>2487</v>
      </c>
      <c r="B2485" s="1" t="s">
        <v>5656</v>
      </c>
      <c r="C2485" s="1" t="s">
        <v>8823</v>
      </c>
      <c r="D2485" s="1" t="s">
        <v>11993</v>
      </c>
      <c r="E2485" s="1" t="s">
        <v>18314</v>
      </c>
      <c r="F2485">
        <v>32.04</v>
      </c>
      <c r="G2485">
        <v>63.35</v>
      </c>
      <c r="H2485">
        <v>27.37</v>
      </c>
      <c r="I2485">
        <v>44.44</v>
      </c>
    </row>
    <row r="2486" spans="1:9">
      <c r="A2486" t="s">
        <v>2488</v>
      </c>
      <c r="B2486" s="1" t="s">
        <v>5657</v>
      </c>
      <c r="C2486" s="1" t="s">
        <v>8824</v>
      </c>
      <c r="D2486" s="1" t="s">
        <v>11994</v>
      </c>
      <c r="E2486" s="1" t="s">
        <v>18315</v>
      </c>
      <c r="F2486">
        <v>40.39</v>
      </c>
      <c r="G2486">
        <v>64.44</v>
      </c>
      <c r="H2486">
        <v>25.5</v>
      </c>
      <c r="I2486">
        <v>34.29</v>
      </c>
    </row>
    <row r="2487" spans="1:9">
      <c r="A2487" t="s">
        <v>2489</v>
      </c>
      <c r="B2487" s="1" t="s">
        <v>5658</v>
      </c>
      <c r="C2487" s="1" t="s">
        <v>8825</v>
      </c>
      <c r="D2487" s="1" t="s">
        <v>11995</v>
      </c>
      <c r="E2487" s="1" t="s">
        <v>18316</v>
      </c>
      <c r="F2487">
        <v>37.21</v>
      </c>
      <c r="G2487">
        <v>53.41</v>
      </c>
      <c r="H2487">
        <v>36.32</v>
      </c>
      <c r="I2487">
        <v>50</v>
      </c>
    </row>
    <row r="2488" spans="1:9">
      <c r="A2488" t="s">
        <v>2490</v>
      </c>
      <c r="B2488" s="1" t="s">
        <v>5659</v>
      </c>
      <c r="C2488" s="1" t="s">
        <v>8826</v>
      </c>
      <c r="D2488" s="1" t="s">
        <v>11996</v>
      </c>
      <c r="E2488" s="1" t="s">
        <v>18317</v>
      </c>
      <c r="F2488">
        <v>23.69</v>
      </c>
      <c r="G2488">
        <v>36.47</v>
      </c>
      <c r="H2488">
        <v>50.53</v>
      </c>
      <c r="I2488">
        <v>58.97</v>
      </c>
    </row>
    <row r="2489" spans="1:9">
      <c r="A2489" t="s">
        <v>2491</v>
      </c>
      <c r="B2489" s="1" t="s">
        <v>5660</v>
      </c>
      <c r="C2489" s="1" t="s">
        <v>8827</v>
      </c>
      <c r="D2489" s="1" t="s">
        <v>11997</v>
      </c>
      <c r="E2489" s="1" t="s">
        <v>18318</v>
      </c>
      <c r="F2489">
        <v>10.3</v>
      </c>
      <c r="G2489">
        <v>40.97</v>
      </c>
      <c r="H2489">
        <v>46.34</v>
      </c>
      <c r="I2489">
        <v>62.5</v>
      </c>
    </row>
    <row r="2490" spans="1:9">
      <c r="A2490" t="s">
        <v>2492</v>
      </c>
      <c r="B2490" s="1" t="s">
        <v>5661</v>
      </c>
      <c r="C2490" s="1" t="s">
        <v>8828</v>
      </c>
      <c r="D2490" s="1" t="s">
        <v>11998</v>
      </c>
      <c r="E2490" s="1" t="s">
        <v>18319</v>
      </c>
      <c r="F2490">
        <v>31.3</v>
      </c>
      <c r="G2490">
        <v>62.55</v>
      </c>
      <c r="H2490">
        <v>26.06</v>
      </c>
      <c r="I2490">
        <v>48.48</v>
      </c>
    </row>
    <row r="2491" spans="1:9">
      <c r="A2491" t="s">
        <v>2493</v>
      </c>
      <c r="B2491" s="1" t="s">
        <v>5662</v>
      </c>
      <c r="C2491" s="1" t="s">
        <v>8829</v>
      </c>
      <c r="D2491" s="1" t="s">
        <v>11999</v>
      </c>
      <c r="E2491" s="1" t="s">
        <v>18320</v>
      </c>
      <c r="F2491">
        <v>43.11</v>
      </c>
      <c r="G2491">
        <v>69.56</v>
      </c>
      <c r="H2491">
        <v>69.92</v>
      </c>
      <c r="I2491">
        <v>65.38</v>
      </c>
    </row>
    <row r="2492" spans="1:9">
      <c r="A2492" t="s">
        <v>2494</v>
      </c>
      <c r="B2492" s="1" t="s">
        <v>5663</v>
      </c>
      <c r="C2492" s="1" t="s">
        <v>8830</v>
      </c>
      <c r="D2492" s="1" t="s">
        <v>12000</v>
      </c>
      <c r="E2492" s="1" t="s">
        <v>18321</v>
      </c>
      <c r="F2492">
        <v>12.96</v>
      </c>
      <c r="G2492">
        <v>44.49</v>
      </c>
      <c r="H2492">
        <v>48.22</v>
      </c>
      <c r="I2492">
        <v>62.79</v>
      </c>
    </row>
    <row r="2493" spans="1:9">
      <c r="A2493" t="s">
        <v>2495</v>
      </c>
      <c r="B2493" s="1" t="s">
        <v>5664</v>
      </c>
      <c r="C2493" s="1" t="s">
        <v>8831</v>
      </c>
      <c r="D2493" s="1" t="s">
        <v>12001</v>
      </c>
      <c r="E2493" s="1" t="s">
        <v>18322</v>
      </c>
      <c r="F2493">
        <v>18.76</v>
      </c>
      <c r="G2493">
        <v>52.01</v>
      </c>
      <c r="H2493">
        <v>65.22</v>
      </c>
      <c r="I2493">
        <v>70</v>
      </c>
    </row>
    <row r="2494" spans="1:9">
      <c r="A2494" t="s">
        <v>2496</v>
      </c>
      <c r="B2494" s="1" t="s">
        <v>5665</v>
      </c>
      <c r="C2494" s="1" t="s">
        <v>8832</v>
      </c>
      <c r="D2494" s="1" t="s">
        <v>12002</v>
      </c>
      <c r="E2494" s="1" t="s">
        <v>18323</v>
      </c>
      <c r="F2494">
        <v>32.48</v>
      </c>
      <c r="G2494">
        <v>52.47</v>
      </c>
      <c r="H2494">
        <v>44.14</v>
      </c>
      <c r="I2494">
        <v>51.72</v>
      </c>
    </row>
    <row r="2495" spans="1:9">
      <c r="A2495" t="s">
        <v>2497</v>
      </c>
      <c r="B2495" s="1" t="s">
        <v>5666</v>
      </c>
      <c r="C2495" s="1" t="s">
        <v>8833</v>
      </c>
      <c r="D2495" s="1" t="s">
        <v>12003</v>
      </c>
      <c r="E2495" s="1" t="s">
        <v>18324</v>
      </c>
      <c r="F2495">
        <v>35.62</v>
      </c>
      <c r="G2495">
        <v>65.29000000000001</v>
      </c>
      <c r="H2495">
        <v>20.81</v>
      </c>
      <c r="I2495">
        <v>34.38</v>
      </c>
    </row>
    <row r="2496" spans="1:9">
      <c r="A2496" t="s">
        <v>2498</v>
      </c>
      <c r="B2496" s="1" t="s">
        <v>5667</v>
      </c>
      <c r="C2496" s="1" t="s">
        <v>8834</v>
      </c>
      <c r="D2496" s="1" t="s">
        <v>12004</v>
      </c>
      <c r="E2496" s="1" t="s">
        <v>18325</v>
      </c>
      <c r="F2496">
        <v>35.28</v>
      </c>
      <c r="G2496">
        <v>68.68000000000001</v>
      </c>
      <c r="H2496">
        <v>46.72</v>
      </c>
      <c r="I2496">
        <v>42.22</v>
      </c>
    </row>
    <row r="2497" spans="1:9">
      <c r="A2497" t="s">
        <v>2499</v>
      </c>
      <c r="B2497" s="1" t="s">
        <v>5668</v>
      </c>
      <c r="C2497" s="1" t="s">
        <v>8835</v>
      </c>
      <c r="D2497" s="1" t="s">
        <v>12005</v>
      </c>
      <c r="E2497" s="1" t="s">
        <v>18326</v>
      </c>
      <c r="F2497">
        <v>20.31</v>
      </c>
      <c r="G2497">
        <v>54.68</v>
      </c>
      <c r="H2497">
        <v>53.02</v>
      </c>
      <c r="I2497">
        <v>52.94</v>
      </c>
    </row>
    <row r="2498" spans="1:9">
      <c r="A2498" t="s">
        <v>2500</v>
      </c>
      <c r="B2498" s="1" t="s">
        <v>5669</v>
      </c>
      <c r="C2498" s="1" t="s">
        <v>8836</v>
      </c>
      <c r="D2498" s="1" t="s">
        <v>12006</v>
      </c>
      <c r="E2498" s="1" t="s">
        <v>18327</v>
      </c>
      <c r="F2498">
        <v>52.43</v>
      </c>
      <c r="G2498">
        <v>71.23</v>
      </c>
      <c r="H2498">
        <v>40</v>
      </c>
      <c r="I2498">
        <v>38.89</v>
      </c>
    </row>
    <row r="2499" spans="1:9">
      <c r="A2499" t="s">
        <v>2501</v>
      </c>
      <c r="B2499" s="1" t="s">
        <v>5670</v>
      </c>
      <c r="C2499" s="1" t="s">
        <v>8837</v>
      </c>
      <c r="D2499" s="1" t="s">
        <v>12007</v>
      </c>
      <c r="E2499" s="1" t="s">
        <v>18328</v>
      </c>
      <c r="F2499">
        <v>50.18</v>
      </c>
      <c r="G2499">
        <v>65.73999999999999</v>
      </c>
      <c r="H2499">
        <v>20.21</v>
      </c>
      <c r="I2499">
        <v>23.81</v>
      </c>
    </row>
    <row r="2500" spans="1:9">
      <c r="A2500" t="s">
        <v>2502</v>
      </c>
      <c r="B2500" s="1" t="s">
        <v>5671</v>
      </c>
      <c r="C2500" s="1" t="s">
        <v>8838</v>
      </c>
      <c r="D2500" s="1" t="s">
        <v>12008</v>
      </c>
      <c r="E2500" s="1" t="s">
        <v>18329</v>
      </c>
      <c r="F2500">
        <v>11.88</v>
      </c>
      <c r="G2500">
        <v>43.16</v>
      </c>
      <c r="H2500">
        <v>45.45</v>
      </c>
      <c r="I2500">
        <v>54.17</v>
      </c>
    </row>
    <row r="2501" spans="1:9">
      <c r="A2501" t="s">
        <v>2503</v>
      </c>
      <c r="B2501" s="1" t="s">
        <v>5672</v>
      </c>
      <c r="C2501" s="1" t="s">
        <v>8839</v>
      </c>
      <c r="D2501" s="1" t="s">
        <v>12009</v>
      </c>
      <c r="E2501" s="1" t="s">
        <v>18330</v>
      </c>
      <c r="F2501">
        <v>13.45</v>
      </c>
      <c r="G2501">
        <v>45.35</v>
      </c>
      <c r="H2501">
        <v>48.26</v>
      </c>
      <c r="I2501">
        <v>60</v>
      </c>
    </row>
    <row r="2502" spans="1:9">
      <c r="A2502" t="s">
        <v>2504</v>
      </c>
      <c r="B2502" s="1" t="s">
        <v>5673</v>
      </c>
      <c r="C2502" s="1" t="s">
        <v>8840</v>
      </c>
      <c r="D2502" s="1" t="s">
        <v>12010</v>
      </c>
      <c r="E2502" s="1" t="s">
        <v>18331</v>
      </c>
      <c r="F2502">
        <v>33.01</v>
      </c>
      <c r="G2502">
        <v>61.06</v>
      </c>
      <c r="H2502">
        <v>39.04</v>
      </c>
      <c r="I2502">
        <v>45.12</v>
      </c>
    </row>
    <row r="2503" spans="1:9">
      <c r="A2503" t="s">
        <v>2505</v>
      </c>
      <c r="B2503" s="1" t="s">
        <v>5674</v>
      </c>
      <c r="C2503" s="1" t="s">
        <v>8841</v>
      </c>
      <c r="D2503" s="1" t="s">
        <v>12011</v>
      </c>
      <c r="E2503" s="1" t="s">
        <v>18332</v>
      </c>
      <c r="F2503">
        <v>17.08</v>
      </c>
      <c r="G2503">
        <v>52.22</v>
      </c>
      <c r="H2503">
        <v>47.13</v>
      </c>
      <c r="I2503">
        <v>47.37</v>
      </c>
    </row>
    <row r="2504" spans="1:9">
      <c r="A2504" t="s">
        <v>2506</v>
      </c>
      <c r="B2504" s="1" t="s">
        <v>5675</v>
      </c>
      <c r="C2504" s="1" t="s">
        <v>8842</v>
      </c>
      <c r="D2504" s="1" t="s">
        <v>12012</v>
      </c>
      <c r="E2504" s="1" t="s">
        <v>18333</v>
      </c>
      <c r="F2504">
        <v>33.08</v>
      </c>
      <c r="G2504">
        <v>61.3</v>
      </c>
      <c r="H2504">
        <v>31.82</v>
      </c>
      <c r="I2504">
        <v>45.95</v>
      </c>
    </row>
    <row r="2505" spans="1:9">
      <c r="A2505" t="s">
        <v>2507</v>
      </c>
      <c r="B2505" s="1" t="s">
        <v>5676</v>
      </c>
      <c r="C2505" s="1" t="s">
        <v>8843</v>
      </c>
      <c r="D2505" s="1" t="s">
        <v>12013</v>
      </c>
      <c r="E2505" s="1" t="s">
        <v>18334</v>
      </c>
      <c r="F2505">
        <v>6.25</v>
      </c>
      <c r="G2505">
        <v>42.92</v>
      </c>
      <c r="H2505">
        <v>38.46</v>
      </c>
      <c r="I2505">
        <v>78.56999999999999</v>
      </c>
    </row>
    <row r="2506" spans="1:9">
      <c r="A2506" t="s">
        <v>2508</v>
      </c>
      <c r="B2506" s="1" t="s">
        <v>5677</v>
      </c>
      <c r="C2506" s="1" t="s">
        <v>8844</v>
      </c>
      <c r="D2506" s="1" t="s">
        <v>12014</v>
      </c>
      <c r="E2506" s="1" t="s">
        <v>18335</v>
      </c>
      <c r="F2506">
        <v>24.44</v>
      </c>
      <c r="G2506">
        <v>54.13</v>
      </c>
      <c r="H2506">
        <v>65.7</v>
      </c>
      <c r="I2506">
        <v>64.70999999999999</v>
      </c>
    </row>
    <row r="2507" spans="1:9">
      <c r="A2507" t="s">
        <v>2509</v>
      </c>
      <c r="B2507" s="1" t="s">
        <v>5678</v>
      </c>
      <c r="C2507" s="1" t="s">
        <v>8845</v>
      </c>
      <c r="D2507" s="1" t="s">
        <v>12015</v>
      </c>
      <c r="E2507" s="1" t="s">
        <v>18336</v>
      </c>
      <c r="F2507">
        <v>21.35</v>
      </c>
      <c r="G2507">
        <v>45.61</v>
      </c>
      <c r="H2507">
        <v>47.29</v>
      </c>
      <c r="I2507">
        <v>62.07</v>
      </c>
    </row>
    <row r="2508" spans="1:9">
      <c r="A2508" t="s">
        <v>2510</v>
      </c>
      <c r="B2508" s="1" t="s">
        <v>5679</v>
      </c>
      <c r="C2508" s="1" t="s">
        <v>8846</v>
      </c>
      <c r="D2508" s="1" t="s">
        <v>12016</v>
      </c>
      <c r="E2508" s="1" t="s">
        <v>18337</v>
      </c>
      <c r="F2508">
        <v>45.03</v>
      </c>
      <c r="G2508">
        <v>64.98999999999999</v>
      </c>
      <c r="H2508">
        <v>22.73</v>
      </c>
      <c r="I2508">
        <v>39.13</v>
      </c>
    </row>
    <row r="2509" spans="1:9">
      <c r="A2509" t="s">
        <v>2511</v>
      </c>
      <c r="B2509" s="1" t="s">
        <v>5680</v>
      </c>
      <c r="C2509" s="1" t="s">
        <v>8847</v>
      </c>
      <c r="D2509" s="1" t="s">
        <v>12017</v>
      </c>
      <c r="E2509" s="1" t="s">
        <v>18338</v>
      </c>
      <c r="F2509">
        <v>48.34</v>
      </c>
      <c r="G2509">
        <v>64.40000000000001</v>
      </c>
      <c r="H2509">
        <v>33.13</v>
      </c>
      <c r="I2509">
        <v>41.18</v>
      </c>
    </row>
    <row r="2510" spans="1:9">
      <c r="A2510" t="s">
        <v>2512</v>
      </c>
      <c r="B2510" s="1" t="s">
        <v>5681</v>
      </c>
      <c r="C2510" s="1" t="s">
        <v>8848</v>
      </c>
      <c r="D2510" s="1" t="s">
        <v>12018</v>
      </c>
      <c r="E2510" s="1" t="s">
        <v>18339</v>
      </c>
      <c r="F2510">
        <v>2.52</v>
      </c>
      <c r="G2510">
        <v>15.92</v>
      </c>
      <c r="H2510">
        <v>80.65000000000001</v>
      </c>
      <c r="I2510">
        <v>90</v>
      </c>
    </row>
    <row r="2511" spans="1:9">
      <c r="A2511" t="s">
        <v>2513</v>
      </c>
      <c r="B2511" s="1" t="s">
        <v>5682</v>
      </c>
      <c r="C2511" s="1" t="s">
        <v>8849</v>
      </c>
      <c r="D2511" s="1" t="s">
        <v>12019</v>
      </c>
      <c r="E2511" s="1" t="s">
        <v>18340</v>
      </c>
      <c r="F2511">
        <v>26.59</v>
      </c>
      <c r="G2511">
        <v>53.12</v>
      </c>
      <c r="H2511">
        <v>46.33</v>
      </c>
      <c r="I2511">
        <v>48.65</v>
      </c>
    </row>
    <row r="2512" spans="1:9">
      <c r="A2512" t="s">
        <v>2514</v>
      </c>
      <c r="B2512" s="1" t="s">
        <v>5683</v>
      </c>
      <c r="C2512" s="1" t="s">
        <v>8850</v>
      </c>
      <c r="D2512" s="1" t="s">
        <v>12020</v>
      </c>
      <c r="E2512" s="1" t="s">
        <v>18341</v>
      </c>
      <c r="F2512">
        <v>3.15</v>
      </c>
      <c r="G2512">
        <v>23.87</v>
      </c>
      <c r="H2512">
        <v>65.05</v>
      </c>
      <c r="I2512">
        <v>85</v>
      </c>
    </row>
    <row r="2513" spans="1:9">
      <c r="A2513" t="s">
        <v>2515</v>
      </c>
      <c r="B2513" s="1" t="s">
        <v>5684</v>
      </c>
      <c r="C2513" s="1" t="s">
        <v>8851</v>
      </c>
      <c r="D2513" s="1" t="s">
        <v>12021</v>
      </c>
      <c r="E2513" s="1" t="s">
        <v>18342</v>
      </c>
      <c r="F2513">
        <v>27.85</v>
      </c>
      <c r="G2513">
        <v>57.57</v>
      </c>
      <c r="H2513">
        <v>37.36</v>
      </c>
      <c r="I2513">
        <v>52.63</v>
      </c>
    </row>
    <row r="2514" spans="1:9">
      <c r="A2514" t="s">
        <v>2516</v>
      </c>
      <c r="B2514" s="1" t="s">
        <v>5685</v>
      </c>
      <c r="C2514" s="1" t="s">
        <v>8852</v>
      </c>
      <c r="D2514" s="1" t="s">
        <v>12022</v>
      </c>
      <c r="E2514" s="1" t="s">
        <v>18343</v>
      </c>
      <c r="F2514">
        <v>12.53</v>
      </c>
      <c r="G2514">
        <v>37.67</v>
      </c>
      <c r="H2514">
        <v>64.14</v>
      </c>
      <c r="I2514">
        <v>61.76</v>
      </c>
    </row>
    <row r="2515" spans="1:9">
      <c r="A2515" t="s">
        <v>2517</v>
      </c>
      <c r="B2515" s="1" t="s">
        <v>5686</v>
      </c>
      <c r="C2515" s="1" t="s">
        <v>8853</v>
      </c>
      <c r="D2515" s="1" t="s">
        <v>12023</v>
      </c>
      <c r="E2515" s="1" t="s">
        <v>18344</v>
      </c>
      <c r="F2515">
        <v>9.710000000000001</v>
      </c>
      <c r="G2515">
        <v>33.14</v>
      </c>
      <c r="H2515">
        <v>56.82</v>
      </c>
      <c r="I2515">
        <v>70.73</v>
      </c>
    </row>
    <row r="2516" spans="1:9">
      <c r="A2516" t="s">
        <v>2518</v>
      </c>
      <c r="B2516" s="1" t="s">
        <v>5687</v>
      </c>
      <c r="C2516" s="1" t="s">
        <v>8854</v>
      </c>
      <c r="D2516" s="1" t="s">
        <v>12024</v>
      </c>
      <c r="E2516" s="1" t="s">
        <v>18345</v>
      </c>
      <c r="F2516">
        <v>27.75</v>
      </c>
      <c r="G2516">
        <v>56.42</v>
      </c>
      <c r="H2516">
        <v>22.77</v>
      </c>
      <c r="I2516">
        <v>45.45</v>
      </c>
    </row>
    <row r="2517" spans="1:9">
      <c r="A2517" t="s">
        <v>2519</v>
      </c>
      <c r="B2517" s="1" t="s">
        <v>5688</v>
      </c>
      <c r="C2517" s="1" t="s">
        <v>8855</v>
      </c>
      <c r="D2517" s="1" t="s">
        <v>12025</v>
      </c>
      <c r="E2517" s="1" t="s">
        <v>18346</v>
      </c>
      <c r="F2517">
        <v>11.15</v>
      </c>
      <c r="G2517">
        <v>36.13</v>
      </c>
      <c r="H2517">
        <v>59.34</v>
      </c>
      <c r="I2517">
        <v>70</v>
      </c>
    </row>
    <row r="2518" spans="1:9">
      <c r="A2518" t="s">
        <v>2520</v>
      </c>
      <c r="B2518" s="1" t="s">
        <v>5689</v>
      </c>
      <c r="C2518" s="1" t="s">
        <v>8856</v>
      </c>
      <c r="D2518" s="1" t="s">
        <v>12026</v>
      </c>
      <c r="E2518" s="1" t="s">
        <v>18347</v>
      </c>
      <c r="F2518">
        <v>12.76</v>
      </c>
      <c r="G2518">
        <v>47.88</v>
      </c>
      <c r="H2518">
        <v>34.04</v>
      </c>
      <c r="I2518">
        <v>55.17</v>
      </c>
    </row>
    <row r="2519" spans="1:9">
      <c r="A2519" t="s">
        <v>2521</v>
      </c>
      <c r="B2519" s="1" t="s">
        <v>5690</v>
      </c>
      <c r="C2519" s="1" t="s">
        <v>8857</v>
      </c>
      <c r="D2519" s="1" t="s">
        <v>12027</v>
      </c>
      <c r="E2519" s="1" t="s">
        <v>18348</v>
      </c>
      <c r="F2519">
        <v>12.58</v>
      </c>
      <c r="G2519">
        <v>47.97</v>
      </c>
      <c r="H2519">
        <v>42.58</v>
      </c>
      <c r="I2519">
        <v>56.67</v>
      </c>
    </row>
    <row r="2520" spans="1:9">
      <c r="A2520" t="s">
        <v>2522</v>
      </c>
      <c r="B2520" s="1" t="s">
        <v>5691</v>
      </c>
      <c r="C2520" s="1" t="s">
        <v>8858</v>
      </c>
      <c r="D2520" s="1" t="s">
        <v>12028</v>
      </c>
      <c r="E2520" s="1" t="s">
        <v>18349</v>
      </c>
      <c r="F2520">
        <v>5.95</v>
      </c>
      <c r="G2520">
        <v>33.51</v>
      </c>
      <c r="H2520">
        <v>44.3</v>
      </c>
      <c r="I2520">
        <v>76.92</v>
      </c>
    </row>
    <row r="2521" spans="1:9">
      <c r="A2521" t="s">
        <v>2523</v>
      </c>
      <c r="B2521" s="1" t="s">
        <v>5692</v>
      </c>
      <c r="C2521" s="1" t="s">
        <v>8859</v>
      </c>
      <c r="D2521" s="1" t="s">
        <v>12029</v>
      </c>
      <c r="E2521" s="1" t="s">
        <v>18350</v>
      </c>
      <c r="F2521">
        <v>8.18</v>
      </c>
      <c r="G2521">
        <v>41.65</v>
      </c>
      <c r="H2521">
        <v>48.39</v>
      </c>
      <c r="I2521">
        <v>75</v>
      </c>
    </row>
    <row r="2522" spans="1:9">
      <c r="A2522" t="s">
        <v>2524</v>
      </c>
      <c r="B2522" s="1" t="s">
        <v>5693</v>
      </c>
      <c r="C2522" s="1" t="s">
        <v>8860</v>
      </c>
      <c r="D2522" s="1" t="s">
        <v>12030</v>
      </c>
      <c r="E2522" s="1" t="s">
        <v>18351</v>
      </c>
      <c r="F2522">
        <v>43.04</v>
      </c>
      <c r="G2522">
        <v>78.54000000000001</v>
      </c>
      <c r="H2522">
        <v>13.64</v>
      </c>
      <c r="I2522">
        <v>26.32</v>
      </c>
    </row>
    <row r="2523" spans="1:9">
      <c r="A2523" t="s">
        <v>2525</v>
      </c>
      <c r="B2523" s="1" t="s">
        <v>5694</v>
      </c>
      <c r="C2523" s="1" t="s">
        <v>8861</v>
      </c>
      <c r="D2523" s="1" t="s">
        <v>12031</v>
      </c>
      <c r="E2523" s="1" t="s">
        <v>18352</v>
      </c>
      <c r="F2523">
        <v>21.82</v>
      </c>
      <c r="G2523">
        <v>47.86</v>
      </c>
      <c r="H2523">
        <v>40.44</v>
      </c>
      <c r="I2523">
        <v>54.55</v>
      </c>
    </row>
    <row r="2524" spans="1:9">
      <c r="A2524" t="s">
        <v>2526</v>
      </c>
      <c r="B2524" s="1" t="s">
        <v>5695</v>
      </c>
      <c r="C2524" s="1" t="s">
        <v>8862</v>
      </c>
      <c r="D2524" s="1" t="s">
        <v>12032</v>
      </c>
      <c r="E2524" s="1" t="s">
        <v>18353</v>
      </c>
      <c r="F2524">
        <v>23.8</v>
      </c>
      <c r="G2524">
        <v>57.76</v>
      </c>
      <c r="H2524">
        <v>28.92</v>
      </c>
      <c r="I2524">
        <v>47.06</v>
      </c>
    </row>
    <row r="2525" spans="1:9">
      <c r="A2525" t="s">
        <v>2527</v>
      </c>
      <c r="B2525" s="1" t="s">
        <v>5696</v>
      </c>
      <c r="C2525" s="1" t="s">
        <v>8863</v>
      </c>
      <c r="D2525" s="1" t="s">
        <v>12033</v>
      </c>
      <c r="E2525" s="1" t="s">
        <v>18354</v>
      </c>
      <c r="F2525">
        <v>12</v>
      </c>
      <c r="G2525">
        <v>34.68</v>
      </c>
      <c r="H2525">
        <v>53.25</v>
      </c>
      <c r="I2525">
        <v>61.11</v>
      </c>
    </row>
    <row r="2526" spans="1:9">
      <c r="A2526" t="s">
        <v>2528</v>
      </c>
      <c r="B2526" s="1" t="s">
        <v>5697</v>
      </c>
      <c r="C2526" s="1" t="s">
        <v>8864</v>
      </c>
      <c r="D2526" s="1" t="s">
        <v>12034</v>
      </c>
      <c r="E2526" s="1" t="s">
        <v>18355</v>
      </c>
      <c r="F2526">
        <v>21.36</v>
      </c>
      <c r="G2526">
        <v>53.66</v>
      </c>
      <c r="H2526">
        <v>25.53</v>
      </c>
      <c r="I2526">
        <v>30</v>
      </c>
    </row>
    <row r="2527" spans="1:9">
      <c r="A2527" t="s">
        <v>2529</v>
      </c>
      <c r="B2527" s="1" t="s">
        <v>5698</v>
      </c>
      <c r="C2527" s="1" t="s">
        <v>8865</v>
      </c>
      <c r="D2527" s="1" t="s">
        <v>12035</v>
      </c>
      <c r="E2527" s="1" t="s">
        <v>18356</v>
      </c>
      <c r="F2527">
        <v>30.99</v>
      </c>
      <c r="G2527">
        <v>55.94</v>
      </c>
      <c r="H2527">
        <v>35.06</v>
      </c>
      <c r="I2527">
        <v>48.57</v>
      </c>
    </row>
    <row r="2528" spans="1:9">
      <c r="A2528" t="s">
        <v>2530</v>
      </c>
      <c r="B2528" s="1" t="s">
        <v>5699</v>
      </c>
      <c r="C2528" s="1" t="s">
        <v>8866</v>
      </c>
      <c r="D2528" s="1" t="s">
        <v>12036</v>
      </c>
      <c r="E2528" s="1" t="s">
        <v>18357</v>
      </c>
      <c r="F2528">
        <v>40.9</v>
      </c>
      <c r="G2528">
        <v>69.95</v>
      </c>
      <c r="H2528">
        <v>30.69</v>
      </c>
      <c r="I2528">
        <v>41.86</v>
      </c>
    </row>
    <row r="2529" spans="1:9">
      <c r="A2529" t="s">
        <v>2531</v>
      </c>
      <c r="B2529" s="1" t="s">
        <v>5700</v>
      </c>
      <c r="C2529" s="1" t="s">
        <v>8867</v>
      </c>
      <c r="D2529" s="1" t="s">
        <v>12037</v>
      </c>
      <c r="E2529" s="1" t="s">
        <v>18358</v>
      </c>
      <c r="F2529">
        <v>4.64</v>
      </c>
      <c r="G2529">
        <v>37.51</v>
      </c>
      <c r="H2529">
        <v>48.67</v>
      </c>
      <c r="I2529">
        <v>68.97</v>
      </c>
    </row>
    <row r="2530" spans="1:9">
      <c r="A2530" t="s">
        <v>2532</v>
      </c>
      <c r="B2530" s="1" t="s">
        <v>5701</v>
      </c>
      <c r="C2530" s="1" t="s">
        <v>8868</v>
      </c>
      <c r="D2530" s="1" t="s">
        <v>12038</v>
      </c>
      <c r="E2530" s="1" t="s">
        <v>18359</v>
      </c>
      <c r="F2530">
        <v>41.62</v>
      </c>
      <c r="G2530">
        <v>68.3</v>
      </c>
      <c r="H2530">
        <v>19.71</v>
      </c>
      <c r="I2530">
        <v>39.29</v>
      </c>
    </row>
    <row r="2531" spans="1:9">
      <c r="A2531" t="s">
        <v>2533</v>
      </c>
      <c r="B2531" s="1" t="s">
        <v>5702</v>
      </c>
      <c r="C2531" s="1" t="s">
        <v>8869</v>
      </c>
      <c r="D2531" s="1" t="s">
        <v>12039</v>
      </c>
      <c r="E2531" s="1" t="s">
        <v>18360</v>
      </c>
      <c r="F2531">
        <v>15.08</v>
      </c>
      <c r="G2531">
        <v>45.67</v>
      </c>
      <c r="H2531">
        <v>50</v>
      </c>
      <c r="I2531">
        <v>65.52</v>
      </c>
    </row>
    <row r="2532" spans="1:9">
      <c r="A2532" t="s">
        <v>2534</v>
      </c>
      <c r="B2532" s="1" t="s">
        <v>5703</v>
      </c>
      <c r="C2532" s="1" t="s">
        <v>8870</v>
      </c>
      <c r="D2532" s="1" t="s">
        <v>12040</v>
      </c>
      <c r="E2532" s="1" t="s">
        <v>18361</v>
      </c>
      <c r="F2532">
        <v>43.85</v>
      </c>
      <c r="G2532">
        <v>68.42</v>
      </c>
      <c r="H2532">
        <v>16.96</v>
      </c>
      <c r="I2532">
        <v>28.57</v>
      </c>
    </row>
    <row r="2533" spans="1:9">
      <c r="A2533" t="s">
        <v>2535</v>
      </c>
      <c r="B2533" s="1" t="s">
        <v>5704</v>
      </c>
      <c r="C2533" s="1" t="s">
        <v>8871</v>
      </c>
      <c r="D2533" s="1" t="s">
        <v>12041</v>
      </c>
      <c r="E2533" s="1" t="s">
        <v>18362</v>
      </c>
      <c r="F2533">
        <v>33.36</v>
      </c>
      <c r="G2533">
        <v>57.42</v>
      </c>
      <c r="H2533">
        <v>37.79</v>
      </c>
      <c r="I2533">
        <v>51.72</v>
      </c>
    </row>
    <row r="2534" spans="1:9">
      <c r="A2534" t="s">
        <v>2536</v>
      </c>
      <c r="B2534" s="1" t="s">
        <v>5705</v>
      </c>
      <c r="C2534" s="1" t="s">
        <v>8872</v>
      </c>
      <c r="D2534" s="1" t="s">
        <v>12042</v>
      </c>
      <c r="E2534" s="1" t="s">
        <v>18363</v>
      </c>
      <c r="F2534">
        <v>15.51</v>
      </c>
      <c r="G2534">
        <v>49.01</v>
      </c>
      <c r="H2534">
        <v>60.87</v>
      </c>
      <c r="I2534">
        <v>69.23</v>
      </c>
    </row>
    <row r="2535" spans="1:9">
      <c r="A2535" t="s">
        <v>2537</v>
      </c>
      <c r="B2535" s="1" t="s">
        <v>5706</v>
      </c>
      <c r="C2535" s="1" t="s">
        <v>8873</v>
      </c>
      <c r="D2535" s="1" t="s">
        <v>12043</v>
      </c>
      <c r="E2535" s="1" t="s">
        <v>18364</v>
      </c>
      <c r="F2535">
        <v>19.42</v>
      </c>
      <c r="G2535">
        <v>47.59</v>
      </c>
      <c r="H2535">
        <v>83.59</v>
      </c>
      <c r="I2535">
        <v>84</v>
      </c>
    </row>
    <row r="2536" spans="1:9">
      <c r="A2536" t="s">
        <v>2538</v>
      </c>
      <c r="B2536" s="1" t="s">
        <v>5707</v>
      </c>
      <c r="C2536" s="1" t="s">
        <v>8874</v>
      </c>
      <c r="D2536" s="1" t="s">
        <v>12044</v>
      </c>
      <c r="E2536" s="1" t="s">
        <v>18365</v>
      </c>
      <c r="F2536">
        <v>27.82</v>
      </c>
      <c r="G2536">
        <v>49.23</v>
      </c>
      <c r="H2536">
        <v>45.05</v>
      </c>
      <c r="I2536">
        <v>61.9</v>
      </c>
    </row>
    <row r="2537" spans="1:9">
      <c r="A2537" t="s">
        <v>2539</v>
      </c>
      <c r="B2537" s="1" t="s">
        <v>5708</v>
      </c>
      <c r="C2537" s="1" t="s">
        <v>8875</v>
      </c>
      <c r="D2537" s="1" t="s">
        <v>12045</v>
      </c>
      <c r="E2537" s="1" t="s">
        <v>18366</v>
      </c>
      <c r="F2537">
        <v>1.76</v>
      </c>
      <c r="G2537">
        <v>27.67</v>
      </c>
      <c r="H2537">
        <v>52.69</v>
      </c>
      <c r="I2537">
        <v>74.36</v>
      </c>
    </row>
    <row r="2538" spans="1:9">
      <c r="A2538" t="s">
        <v>2540</v>
      </c>
      <c r="B2538" s="1" t="s">
        <v>5709</v>
      </c>
      <c r="C2538" s="1" t="s">
        <v>8876</v>
      </c>
      <c r="D2538" s="1" t="s">
        <v>12046</v>
      </c>
      <c r="E2538" s="1" t="s">
        <v>18367</v>
      </c>
      <c r="F2538">
        <v>23.09</v>
      </c>
      <c r="G2538">
        <v>59.77</v>
      </c>
      <c r="H2538">
        <v>23.81</v>
      </c>
      <c r="I2538">
        <v>36.84</v>
      </c>
    </row>
    <row r="2539" spans="1:9">
      <c r="A2539" t="s">
        <v>2541</v>
      </c>
      <c r="B2539" s="1" t="s">
        <v>5710</v>
      </c>
      <c r="C2539" s="1" t="s">
        <v>8877</v>
      </c>
      <c r="D2539" s="1" t="s">
        <v>12047</v>
      </c>
      <c r="E2539" s="1" t="s">
        <v>18368</v>
      </c>
      <c r="F2539">
        <v>40.9</v>
      </c>
      <c r="G2539">
        <v>66.70999999999999</v>
      </c>
      <c r="H2539">
        <v>21.15</v>
      </c>
      <c r="I2539">
        <v>27.27</v>
      </c>
    </row>
    <row r="2540" spans="1:9">
      <c r="A2540" t="s">
        <v>2542</v>
      </c>
      <c r="B2540" s="1" t="s">
        <v>5711</v>
      </c>
      <c r="C2540" s="1" t="s">
        <v>8878</v>
      </c>
      <c r="D2540" s="1" t="s">
        <v>12048</v>
      </c>
      <c r="E2540" s="1" t="s">
        <v>18369</v>
      </c>
      <c r="F2540">
        <v>9.56</v>
      </c>
      <c r="G2540">
        <v>34.55</v>
      </c>
      <c r="H2540">
        <v>62.5</v>
      </c>
      <c r="I2540">
        <v>77.78</v>
      </c>
    </row>
    <row r="2541" spans="1:9">
      <c r="A2541" t="s">
        <v>2543</v>
      </c>
      <c r="B2541" s="1" t="s">
        <v>5712</v>
      </c>
      <c r="C2541" s="1" t="s">
        <v>8879</v>
      </c>
      <c r="D2541" s="1" t="s">
        <v>12049</v>
      </c>
      <c r="E2541" s="1" t="s">
        <v>18370</v>
      </c>
      <c r="F2541">
        <v>15.05</v>
      </c>
      <c r="G2541">
        <v>34.82</v>
      </c>
      <c r="H2541">
        <v>68.69</v>
      </c>
      <c r="I2541">
        <v>100</v>
      </c>
    </row>
    <row r="2542" spans="1:9">
      <c r="A2542" t="s">
        <v>2544</v>
      </c>
      <c r="B2542" s="1" t="s">
        <v>5713</v>
      </c>
      <c r="C2542" s="1" t="s">
        <v>8880</v>
      </c>
      <c r="D2542" s="1" t="s">
        <v>12050</v>
      </c>
      <c r="E2542" s="1" t="s">
        <v>18371</v>
      </c>
      <c r="F2542">
        <v>34.81</v>
      </c>
      <c r="G2542">
        <v>62.15</v>
      </c>
      <c r="H2542">
        <v>57.53</v>
      </c>
      <c r="I2542">
        <v>48.39</v>
      </c>
    </row>
    <row r="2543" spans="1:9">
      <c r="A2543" t="s">
        <v>2545</v>
      </c>
      <c r="B2543" s="1" t="s">
        <v>5714</v>
      </c>
      <c r="C2543" s="1" t="s">
        <v>8881</v>
      </c>
      <c r="D2543" s="1" t="s">
        <v>12051</v>
      </c>
      <c r="E2543" s="1" t="s">
        <v>18372</v>
      </c>
      <c r="F2543">
        <v>8.48</v>
      </c>
      <c r="G2543">
        <v>46.95</v>
      </c>
      <c r="H2543">
        <v>49.17</v>
      </c>
      <c r="I2543">
        <v>76</v>
      </c>
    </row>
    <row r="2544" spans="1:9">
      <c r="A2544" t="s">
        <v>2546</v>
      </c>
      <c r="B2544" s="1" t="s">
        <v>5715</v>
      </c>
      <c r="C2544" s="1" t="s">
        <v>8882</v>
      </c>
      <c r="D2544" s="1" t="s">
        <v>12052</v>
      </c>
      <c r="E2544" s="1" t="s">
        <v>18373</v>
      </c>
      <c r="F2544">
        <v>29.91</v>
      </c>
      <c r="G2544">
        <v>61.56</v>
      </c>
      <c r="H2544">
        <v>39.18</v>
      </c>
      <c r="I2544">
        <v>47.37</v>
      </c>
    </row>
    <row r="2545" spans="1:9">
      <c r="A2545" t="s">
        <v>2547</v>
      </c>
      <c r="B2545" s="1" t="s">
        <v>5716</v>
      </c>
      <c r="C2545" s="1" t="s">
        <v>8883</v>
      </c>
      <c r="D2545" s="1" t="s">
        <v>12053</v>
      </c>
      <c r="E2545" s="1" t="s">
        <v>18374</v>
      </c>
      <c r="F2545">
        <v>22.31</v>
      </c>
      <c r="G2545">
        <v>50.57</v>
      </c>
      <c r="H2545">
        <v>44.67</v>
      </c>
      <c r="I2545">
        <v>52.63</v>
      </c>
    </row>
    <row r="2546" spans="1:9">
      <c r="A2546" t="s">
        <v>2548</v>
      </c>
      <c r="B2546" s="1" t="s">
        <v>5717</v>
      </c>
      <c r="C2546" s="1" t="s">
        <v>8884</v>
      </c>
      <c r="D2546" s="1" t="s">
        <v>12054</v>
      </c>
      <c r="E2546" s="1" t="s">
        <v>18375</v>
      </c>
      <c r="F2546">
        <v>4.52</v>
      </c>
      <c r="G2546">
        <v>34.94</v>
      </c>
      <c r="H2546">
        <v>72.95999999999999</v>
      </c>
      <c r="I2546">
        <v>83.78</v>
      </c>
    </row>
    <row r="2547" spans="1:9">
      <c r="A2547" t="s">
        <v>2549</v>
      </c>
      <c r="B2547" s="1" t="s">
        <v>5718</v>
      </c>
      <c r="C2547" s="1" t="s">
        <v>8885</v>
      </c>
      <c r="D2547" s="1" t="s">
        <v>12055</v>
      </c>
      <c r="E2547" s="1" t="s">
        <v>18376</v>
      </c>
      <c r="F2547">
        <v>37.37</v>
      </c>
      <c r="G2547">
        <v>68.65000000000001</v>
      </c>
      <c r="H2547">
        <v>20</v>
      </c>
      <c r="I2547">
        <v>52.38</v>
      </c>
    </row>
    <row r="2548" spans="1:9">
      <c r="A2548" t="s">
        <v>2550</v>
      </c>
      <c r="B2548" s="1" t="s">
        <v>5719</v>
      </c>
      <c r="C2548" s="1" t="s">
        <v>8886</v>
      </c>
      <c r="D2548" s="1" t="s">
        <v>12056</v>
      </c>
      <c r="E2548" s="1" t="s">
        <v>18377</v>
      </c>
      <c r="F2548">
        <v>36.89</v>
      </c>
      <c r="G2548">
        <v>70.25</v>
      </c>
      <c r="H2548">
        <v>26.67</v>
      </c>
      <c r="I2548">
        <v>33.33</v>
      </c>
    </row>
    <row r="2549" spans="1:9">
      <c r="A2549" t="s">
        <v>2551</v>
      </c>
      <c r="B2549" s="1" t="s">
        <v>5720</v>
      </c>
      <c r="C2549" s="1" t="s">
        <v>8887</v>
      </c>
      <c r="D2549" s="1" t="s">
        <v>12057</v>
      </c>
      <c r="E2549" s="1" t="s">
        <v>18378</v>
      </c>
      <c r="F2549">
        <v>32.51</v>
      </c>
      <c r="G2549">
        <v>64.84</v>
      </c>
      <c r="H2549">
        <v>23.73</v>
      </c>
      <c r="I2549">
        <v>36</v>
      </c>
    </row>
    <row r="2550" spans="1:9">
      <c r="A2550" t="s">
        <v>2552</v>
      </c>
      <c r="B2550" s="1" t="s">
        <v>5721</v>
      </c>
      <c r="C2550" s="1" t="s">
        <v>8888</v>
      </c>
      <c r="D2550" s="1" t="s">
        <v>12058</v>
      </c>
      <c r="E2550" s="1" t="s">
        <v>18379</v>
      </c>
      <c r="F2550">
        <v>7.19</v>
      </c>
      <c r="G2550">
        <v>27.15</v>
      </c>
      <c r="H2550">
        <v>56.92</v>
      </c>
      <c r="I2550">
        <v>71.43000000000001</v>
      </c>
    </row>
    <row r="2551" spans="1:9">
      <c r="A2551" t="s">
        <v>2553</v>
      </c>
      <c r="B2551" s="1" t="s">
        <v>5722</v>
      </c>
      <c r="C2551" s="1" t="s">
        <v>8889</v>
      </c>
      <c r="D2551" s="1" t="s">
        <v>12059</v>
      </c>
      <c r="E2551" s="1" t="s">
        <v>18380</v>
      </c>
      <c r="F2551">
        <v>22.43</v>
      </c>
      <c r="G2551">
        <v>51.08</v>
      </c>
      <c r="H2551">
        <v>37.57</v>
      </c>
      <c r="I2551">
        <v>52.94</v>
      </c>
    </row>
    <row r="2552" spans="1:9">
      <c r="A2552" t="s">
        <v>2554</v>
      </c>
      <c r="B2552" s="1" t="s">
        <v>5723</v>
      </c>
      <c r="C2552" s="1" t="s">
        <v>8890</v>
      </c>
      <c r="D2552" s="1" t="s">
        <v>12060</v>
      </c>
      <c r="E2552" s="1" t="s">
        <v>18381</v>
      </c>
      <c r="F2552">
        <v>29.31</v>
      </c>
      <c r="G2552">
        <v>61.56</v>
      </c>
      <c r="H2552">
        <v>48.3</v>
      </c>
      <c r="I2552">
        <v>60</v>
      </c>
    </row>
    <row r="2553" spans="1:9">
      <c r="A2553" t="s">
        <v>2555</v>
      </c>
      <c r="B2553" s="1" t="s">
        <v>5724</v>
      </c>
      <c r="C2553" s="1" t="s">
        <v>8891</v>
      </c>
      <c r="D2553" s="1" t="s">
        <v>12061</v>
      </c>
      <c r="E2553" s="1" t="s">
        <v>18382</v>
      </c>
      <c r="F2553">
        <v>5.73</v>
      </c>
      <c r="G2553">
        <v>28.41</v>
      </c>
      <c r="H2553">
        <v>45.35</v>
      </c>
      <c r="I2553">
        <v>73.68000000000001</v>
      </c>
    </row>
    <row r="2554" spans="1:9">
      <c r="A2554" t="s">
        <v>2556</v>
      </c>
      <c r="B2554" s="1" t="s">
        <v>5725</v>
      </c>
      <c r="C2554" s="1" t="s">
        <v>8892</v>
      </c>
      <c r="D2554" s="1" t="s">
        <v>12062</v>
      </c>
      <c r="E2554" s="1" t="s">
        <v>18383</v>
      </c>
      <c r="F2554">
        <v>15.4</v>
      </c>
      <c r="G2554">
        <v>45.33</v>
      </c>
      <c r="H2554">
        <v>57.87</v>
      </c>
      <c r="I2554">
        <v>71.79000000000001</v>
      </c>
    </row>
    <row r="2555" spans="1:9">
      <c r="A2555" t="s">
        <v>2557</v>
      </c>
      <c r="B2555" s="1" t="s">
        <v>5726</v>
      </c>
      <c r="C2555" s="1" t="s">
        <v>8893</v>
      </c>
      <c r="D2555" s="1" t="s">
        <v>12063</v>
      </c>
      <c r="E2555" s="1" t="s">
        <v>18384</v>
      </c>
      <c r="F2555">
        <v>12.8</v>
      </c>
      <c r="G2555">
        <v>48.97</v>
      </c>
      <c r="H2555">
        <v>44.51</v>
      </c>
      <c r="I2555">
        <v>61.54</v>
      </c>
    </row>
    <row r="2556" spans="1:9">
      <c r="A2556" t="s">
        <v>2558</v>
      </c>
      <c r="B2556" s="1" t="s">
        <v>5727</v>
      </c>
      <c r="C2556" s="1" t="s">
        <v>8894</v>
      </c>
      <c r="D2556" s="1" t="s">
        <v>12064</v>
      </c>
      <c r="E2556" s="1" t="s">
        <v>18385</v>
      </c>
      <c r="F2556">
        <v>29.65</v>
      </c>
      <c r="G2556">
        <v>55</v>
      </c>
      <c r="H2556">
        <v>42.5</v>
      </c>
      <c r="I2556">
        <v>48.57</v>
      </c>
    </row>
    <row r="2557" spans="1:9">
      <c r="A2557" t="s">
        <v>2559</v>
      </c>
      <c r="B2557" s="1" t="s">
        <v>5728</v>
      </c>
      <c r="C2557" s="1" t="s">
        <v>8895</v>
      </c>
      <c r="D2557" s="1" t="s">
        <v>12065</v>
      </c>
      <c r="E2557" s="1" t="s">
        <v>18386</v>
      </c>
      <c r="F2557">
        <v>20.74</v>
      </c>
      <c r="G2557">
        <v>50.85</v>
      </c>
      <c r="H2557">
        <v>42.24</v>
      </c>
      <c r="I2557">
        <v>60.87</v>
      </c>
    </row>
    <row r="2558" spans="1:9">
      <c r="A2558" t="s">
        <v>2560</v>
      </c>
      <c r="B2558" s="1" t="s">
        <v>5729</v>
      </c>
      <c r="C2558" s="1" t="s">
        <v>8896</v>
      </c>
      <c r="D2558" s="1" t="s">
        <v>12066</v>
      </c>
      <c r="E2558" s="1" t="s">
        <v>18387</v>
      </c>
      <c r="F2558">
        <v>27.08</v>
      </c>
      <c r="G2558">
        <v>56.01</v>
      </c>
      <c r="H2558">
        <v>27.97</v>
      </c>
      <c r="I2558">
        <v>46.15</v>
      </c>
    </row>
    <row r="2559" spans="1:9">
      <c r="A2559" t="s">
        <v>2561</v>
      </c>
      <c r="B2559" s="1" t="s">
        <v>5730</v>
      </c>
      <c r="C2559" s="1" t="s">
        <v>8897</v>
      </c>
      <c r="D2559" s="1" t="s">
        <v>12067</v>
      </c>
      <c r="E2559" s="1" t="s">
        <v>18388</v>
      </c>
      <c r="F2559">
        <v>25.08</v>
      </c>
      <c r="G2559">
        <v>57.14</v>
      </c>
      <c r="H2559">
        <v>26.6</v>
      </c>
      <c r="I2559">
        <v>47.62</v>
      </c>
    </row>
    <row r="2560" spans="1:9">
      <c r="A2560" t="s">
        <v>2562</v>
      </c>
      <c r="B2560" s="1" t="s">
        <v>5731</v>
      </c>
      <c r="C2560" s="1" t="s">
        <v>8898</v>
      </c>
      <c r="D2560" s="1" t="s">
        <v>12068</v>
      </c>
      <c r="E2560" s="1" t="s">
        <v>18389</v>
      </c>
      <c r="F2560">
        <v>8.970000000000001</v>
      </c>
      <c r="G2560">
        <v>53.25</v>
      </c>
      <c r="H2560">
        <v>47.29</v>
      </c>
      <c r="I2560">
        <v>58</v>
      </c>
    </row>
    <row r="2561" spans="1:9">
      <c r="A2561" t="s">
        <v>2563</v>
      </c>
      <c r="B2561" s="1" t="s">
        <v>5732</v>
      </c>
      <c r="C2561" s="1" t="s">
        <v>8899</v>
      </c>
      <c r="D2561" s="1" t="s">
        <v>12069</v>
      </c>
      <c r="E2561" s="1" t="s">
        <v>18390</v>
      </c>
      <c r="F2561">
        <v>27.01</v>
      </c>
      <c r="G2561">
        <v>53.51</v>
      </c>
      <c r="H2561">
        <v>39.17</v>
      </c>
      <c r="I2561">
        <v>52</v>
      </c>
    </row>
    <row r="2562" spans="1:9">
      <c r="A2562" t="s">
        <v>2564</v>
      </c>
      <c r="B2562" s="1" t="s">
        <v>5733</v>
      </c>
      <c r="C2562" s="1" t="s">
        <v>8900</v>
      </c>
      <c r="D2562" s="1" t="s">
        <v>12070</v>
      </c>
      <c r="E2562" s="1" t="s">
        <v>18391</v>
      </c>
      <c r="F2562">
        <v>27.56</v>
      </c>
      <c r="G2562">
        <v>62.25</v>
      </c>
      <c r="H2562">
        <v>34.18</v>
      </c>
      <c r="I2562">
        <v>43.75</v>
      </c>
    </row>
    <row r="2563" spans="1:9">
      <c r="A2563" t="s">
        <v>2565</v>
      </c>
      <c r="B2563" s="1" t="s">
        <v>5734</v>
      </c>
      <c r="C2563" s="1" t="s">
        <v>8901</v>
      </c>
      <c r="D2563" s="1" t="s">
        <v>12071</v>
      </c>
      <c r="E2563" s="1" t="s">
        <v>18392</v>
      </c>
      <c r="F2563">
        <v>51.95</v>
      </c>
      <c r="G2563">
        <v>78.77</v>
      </c>
      <c r="H2563">
        <v>21.88</v>
      </c>
      <c r="I2563">
        <v>19.05</v>
      </c>
    </row>
    <row r="2564" spans="1:9">
      <c r="A2564" t="s">
        <v>2566</v>
      </c>
      <c r="B2564" s="1" t="s">
        <v>5735</v>
      </c>
      <c r="C2564" s="1" t="s">
        <v>8902</v>
      </c>
      <c r="D2564" s="1" t="s">
        <v>12072</v>
      </c>
      <c r="E2564" s="1" t="s">
        <v>18393</v>
      </c>
      <c r="F2564">
        <v>29.99</v>
      </c>
      <c r="G2564">
        <v>59.34</v>
      </c>
      <c r="H2564">
        <v>36.68</v>
      </c>
      <c r="I2564">
        <v>41.07</v>
      </c>
    </row>
    <row r="2565" spans="1:9">
      <c r="A2565" t="s">
        <v>2567</v>
      </c>
      <c r="B2565" s="1" t="s">
        <v>5736</v>
      </c>
      <c r="C2565" s="1" t="s">
        <v>8903</v>
      </c>
      <c r="D2565" s="1" t="s">
        <v>12073</v>
      </c>
      <c r="E2565" s="1" t="s">
        <v>18394</v>
      </c>
      <c r="F2565">
        <v>40.66</v>
      </c>
      <c r="G2565">
        <v>65.53</v>
      </c>
      <c r="H2565">
        <v>22</v>
      </c>
      <c r="I2565">
        <v>39.39</v>
      </c>
    </row>
    <row r="2566" spans="1:9">
      <c r="A2566" t="s">
        <v>2568</v>
      </c>
      <c r="B2566" s="1" t="s">
        <v>5737</v>
      </c>
      <c r="C2566" s="1" t="s">
        <v>8904</v>
      </c>
      <c r="D2566" s="1" t="s">
        <v>12074</v>
      </c>
      <c r="E2566" s="1" t="s">
        <v>18395</v>
      </c>
      <c r="F2566">
        <v>41.88</v>
      </c>
      <c r="G2566">
        <v>59.14</v>
      </c>
      <c r="H2566">
        <v>42.11</v>
      </c>
      <c r="I2566">
        <v>47.83</v>
      </c>
    </row>
    <row r="2567" spans="1:9">
      <c r="A2567" t="s">
        <v>2569</v>
      </c>
      <c r="B2567" s="1" t="s">
        <v>5738</v>
      </c>
      <c r="C2567" s="1" t="s">
        <v>8905</v>
      </c>
      <c r="D2567" s="1" t="s">
        <v>12075</v>
      </c>
      <c r="E2567" s="1" t="s">
        <v>18396</v>
      </c>
      <c r="F2567">
        <v>14.93</v>
      </c>
      <c r="G2567">
        <v>45.14</v>
      </c>
      <c r="H2567">
        <v>62.87</v>
      </c>
      <c r="I2567">
        <v>71.05</v>
      </c>
    </row>
    <row r="2568" spans="1:9">
      <c r="A2568" t="s">
        <v>2570</v>
      </c>
      <c r="B2568" s="1" t="s">
        <v>5739</v>
      </c>
      <c r="C2568" s="1" t="s">
        <v>8906</v>
      </c>
      <c r="D2568" s="1" t="s">
        <v>12076</v>
      </c>
      <c r="E2568" s="1" t="s">
        <v>18397</v>
      </c>
      <c r="F2568">
        <v>15.4</v>
      </c>
      <c r="G2568">
        <v>43.78</v>
      </c>
      <c r="H2568">
        <v>60.18</v>
      </c>
      <c r="I2568">
        <v>71.73999999999999</v>
      </c>
    </row>
    <row r="2569" spans="1:9">
      <c r="A2569" t="s">
        <v>2571</v>
      </c>
      <c r="B2569" s="1" t="s">
        <v>5740</v>
      </c>
      <c r="C2569" s="1" t="s">
        <v>8907</v>
      </c>
      <c r="D2569" s="1" t="s">
        <v>12077</v>
      </c>
      <c r="E2569" s="1" t="s">
        <v>18398</v>
      </c>
      <c r="F2569">
        <v>34.71</v>
      </c>
      <c r="G2569">
        <v>59.08</v>
      </c>
      <c r="H2569">
        <v>39.56</v>
      </c>
      <c r="I2569">
        <v>55</v>
      </c>
    </row>
    <row r="2570" spans="1:9">
      <c r="A2570" t="s">
        <v>2572</v>
      </c>
      <c r="B2570" s="1" t="s">
        <v>5741</v>
      </c>
      <c r="C2570" s="1" t="s">
        <v>8908</v>
      </c>
      <c r="D2570" s="1" t="s">
        <v>12078</v>
      </c>
      <c r="E2570" s="1" t="s">
        <v>18399</v>
      </c>
      <c r="F2570">
        <v>39.85</v>
      </c>
      <c r="G2570">
        <v>63.86</v>
      </c>
      <c r="H2570">
        <v>62.99</v>
      </c>
      <c r="I2570">
        <v>48.48</v>
      </c>
    </row>
    <row r="2571" spans="1:9">
      <c r="A2571" t="s">
        <v>2573</v>
      </c>
      <c r="B2571" s="1" t="s">
        <v>5742</v>
      </c>
      <c r="C2571" s="1" t="s">
        <v>8909</v>
      </c>
      <c r="D2571" s="1" t="s">
        <v>12079</v>
      </c>
      <c r="E2571" s="1" t="s">
        <v>18400</v>
      </c>
      <c r="F2571">
        <v>46.26</v>
      </c>
      <c r="G2571">
        <v>72.67</v>
      </c>
      <c r="H2571">
        <v>21.11</v>
      </c>
      <c r="I2571">
        <v>34.29</v>
      </c>
    </row>
    <row r="2572" spans="1:9">
      <c r="A2572" t="s">
        <v>2574</v>
      </c>
      <c r="B2572" s="1" t="s">
        <v>5743</v>
      </c>
      <c r="C2572" s="1" t="s">
        <v>8910</v>
      </c>
      <c r="D2572" s="1" t="s">
        <v>12080</v>
      </c>
      <c r="E2572" s="1" t="s">
        <v>18401</v>
      </c>
      <c r="F2572">
        <v>28.36</v>
      </c>
      <c r="G2572">
        <v>51.03</v>
      </c>
      <c r="H2572">
        <v>38.18</v>
      </c>
      <c r="I2572">
        <v>52.5</v>
      </c>
    </row>
    <row r="2573" spans="1:9">
      <c r="A2573" t="s">
        <v>2575</v>
      </c>
      <c r="B2573" s="1" t="s">
        <v>5744</v>
      </c>
      <c r="C2573" s="1" t="s">
        <v>8911</v>
      </c>
      <c r="D2573" s="1" t="s">
        <v>12081</v>
      </c>
      <c r="E2573" s="1" t="s">
        <v>18402</v>
      </c>
      <c r="F2573">
        <v>34.56</v>
      </c>
      <c r="G2573">
        <v>53.59</v>
      </c>
      <c r="H2573">
        <v>47.83</v>
      </c>
      <c r="I2573">
        <v>37.5</v>
      </c>
    </row>
    <row r="2574" spans="1:9">
      <c r="A2574" t="s">
        <v>2576</v>
      </c>
      <c r="B2574" s="1" t="s">
        <v>5745</v>
      </c>
      <c r="C2574" s="1" t="s">
        <v>8912</v>
      </c>
      <c r="D2574" s="1" t="s">
        <v>12082</v>
      </c>
      <c r="E2574" s="1" t="s">
        <v>18403</v>
      </c>
      <c r="F2574">
        <v>31.81</v>
      </c>
      <c r="G2574">
        <v>57.72</v>
      </c>
      <c r="H2574">
        <v>30</v>
      </c>
      <c r="I2574">
        <v>50</v>
      </c>
    </row>
    <row r="2575" spans="1:9">
      <c r="A2575" t="s">
        <v>2577</v>
      </c>
      <c r="B2575" s="1" t="s">
        <v>5746</v>
      </c>
      <c r="C2575" s="1" t="s">
        <v>8913</v>
      </c>
      <c r="D2575" s="1" t="s">
        <v>12083</v>
      </c>
      <c r="E2575" s="1" t="s">
        <v>18404</v>
      </c>
      <c r="F2575">
        <v>18.29</v>
      </c>
      <c r="G2575">
        <v>56.66</v>
      </c>
      <c r="H2575">
        <v>45.58</v>
      </c>
      <c r="I2575">
        <v>58.62</v>
      </c>
    </row>
    <row r="2576" spans="1:9">
      <c r="A2576" t="s">
        <v>2578</v>
      </c>
      <c r="B2576" s="1" t="s">
        <v>5747</v>
      </c>
      <c r="C2576" s="1" t="s">
        <v>8914</v>
      </c>
      <c r="D2576" s="1" t="s">
        <v>12084</v>
      </c>
      <c r="E2576" s="1" t="s">
        <v>18405</v>
      </c>
      <c r="F2576">
        <v>41.11</v>
      </c>
      <c r="G2576">
        <v>66</v>
      </c>
      <c r="H2576">
        <v>11.11</v>
      </c>
      <c r="I2576">
        <v>25</v>
      </c>
    </row>
    <row r="2577" spans="1:9">
      <c r="A2577" t="s">
        <v>2579</v>
      </c>
      <c r="B2577" s="1" t="s">
        <v>5748</v>
      </c>
      <c r="C2577" s="1" t="s">
        <v>8915</v>
      </c>
      <c r="D2577" s="1" t="s">
        <v>12085</v>
      </c>
      <c r="E2577" s="1" t="s">
        <v>18406</v>
      </c>
      <c r="F2577">
        <v>24.71</v>
      </c>
      <c r="G2577">
        <v>60.29</v>
      </c>
      <c r="H2577">
        <v>19.64</v>
      </c>
      <c r="I2577">
        <v>38.46</v>
      </c>
    </row>
    <row r="2578" spans="1:9">
      <c r="A2578" t="s">
        <v>2580</v>
      </c>
      <c r="B2578" s="1" t="s">
        <v>5749</v>
      </c>
      <c r="C2578" s="1" t="s">
        <v>8916</v>
      </c>
      <c r="D2578" s="1" t="s">
        <v>12086</v>
      </c>
      <c r="E2578" s="1" t="s">
        <v>18407</v>
      </c>
      <c r="F2578">
        <v>43.06</v>
      </c>
      <c r="G2578">
        <v>55.92</v>
      </c>
      <c r="H2578">
        <v>32.91</v>
      </c>
      <c r="I2578">
        <v>41.18</v>
      </c>
    </row>
    <row r="2579" spans="1:9">
      <c r="A2579" t="s">
        <v>2581</v>
      </c>
      <c r="B2579" s="1" t="s">
        <v>5750</v>
      </c>
      <c r="C2579" s="1" t="s">
        <v>8917</v>
      </c>
      <c r="D2579" s="1" t="s">
        <v>12087</v>
      </c>
      <c r="E2579" s="1" t="s">
        <v>18408</v>
      </c>
      <c r="F2579">
        <v>13.74</v>
      </c>
      <c r="G2579">
        <v>51.26</v>
      </c>
      <c r="H2579">
        <v>34.67</v>
      </c>
      <c r="I2579">
        <v>52.94</v>
      </c>
    </row>
    <row r="2580" spans="1:9">
      <c r="A2580" t="s">
        <v>2582</v>
      </c>
      <c r="B2580" s="1" t="s">
        <v>5751</v>
      </c>
      <c r="C2580" s="1" t="s">
        <v>8918</v>
      </c>
      <c r="D2580" s="1" t="s">
        <v>12088</v>
      </c>
      <c r="E2580" s="1" t="s">
        <v>18409</v>
      </c>
      <c r="F2580">
        <v>29.84</v>
      </c>
      <c r="G2580">
        <v>58.86</v>
      </c>
      <c r="H2580">
        <v>28.57</v>
      </c>
      <c r="I2580">
        <v>44.44</v>
      </c>
    </row>
    <row r="2581" spans="1:9">
      <c r="A2581" t="s">
        <v>2583</v>
      </c>
      <c r="B2581" s="1" t="s">
        <v>5752</v>
      </c>
      <c r="C2581" s="1" t="s">
        <v>8919</v>
      </c>
      <c r="D2581" s="1" t="s">
        <v>12089</v>
      </c>
      <c r="E2581" s="1" t="s">
        <v>18410</v>
      </c>
      <c r="F2581">
        <v>47.69</v>
      </c>
      <c r="G2581">
        <v>66.55</v>
      </c>
      <c r="H2581">
        <v>17.43</v>
      </c>
      <c r="I2581">
        <v>26.09</v>
      </c>
    </row>
    <row r="2582" spans="1:9">
      <c r="A2582" t="s">
        <v>2584</v>
      </c>
      <c r="B2582" s="1" t="s">
        <v>5753</v>
      </c>
      <c r="C2582" s="1" t="s">
        <v>8920</v>
      </c>
      <c r="D2582" s="1" t="s">
        <v>12090</v>
      </c>
      <c r="E2582" s="1" t="s">
        <v>18411</v>
      </c>
      <c r="F2582">
        <v>24.7</v>
      </c>
      <c r="G2582">
        <v>48.83</v>
      </c>
      <c r="H2582">
        <v>49.03</v>
      </c>
      <c r="I2582">
        <v>54.55</v>
      </c>
    </row>
    <row r="2583" spans="1:9">
      <c r="A2583" t="s">
        <v>2585</v>
      </c>
      <c r="B2583" s="1" t="s">
        <v>5754</v>
      </c>
      <c r="C2583" s="1" t="s">
        <v>8921</v>
      </c>
      <c r="D2583" s="1" t="s">
        <v>12091</v>
      </c>
      <c r="E2583" s="1" t="s">
        <v>18412</v>
      </c>
      <c r="F2583">
        <v>26.84</v>
      </c>
      <c r="G2583">
        <v>52.36</v>
      </c>
      <c r="H2583">
        <v>31.36</v>
      </c>
      <c r="I2583">
        <v>53.85</v>
      </c>
    </row>
    <row r="2584" spans="1:9">
      <c r="A2584" t="s">
        <v>2586</v>
      </c>
      <c r="B2584" s="1" t="s">
        <v>5755</v>
      </c>
      <c r="C2584" s="1" t="s">
        <v>8922</v>
      </c>
      <c r="D2584" s="1" t="s">
        <v>12092</v>
      </c>
      <c r="E2584" s="1" t="s">
        <v>18413</v>
      </c>
      <c r="F2584">
        <v>23.75</v>
      </c>
      <c r="G2584">
        <v>57.45</v>
      </c>
      <c r="H2584">
        <v>35.85</v>
      </c>
      <c r="I2584">
        <v>50</v>
      </c>
    </row>
    <row r="2585" spans="1:9">
      <c r="A2585" t="s">
        <v>2587</v>
      </c>
      <c r="B2585" s="1" t="s">
        <v>5756</v>
      </c>
      <c r="C2585" s="1" t="s">
        <v>8923</v>
      </c>
      <c r="D2585" s="1" t="s">
        <v>12093</v>
      </c>
      <c r="E2585" s="1" t="s">
        <v>18414</v>
      </c>
      <c r="F2585">
        <v>43.04</v>
      </c>
      <c r="G2585">
        <v>67.78</v>
      </c>
      <c r="H2585">
        <v>26.2</v>
      </c>
      <c r="I2585">
        <v>39.02</v>
      </c>
    </row>
    <row r="2586" spans="1:9">
      <c r="A2586" t="s">
        <v>2588</v>
      </c>
      <c r="B2586" s="1" t="s">
        <v>5757</v>
      </c>
      <c r="C2586" s="1" t="s">
        <v>8924</v>
      </c>
      <c r="D2586" s="1" t="s">
        <v>12094</v>
      </c>
      <c r="E2586" s="1" t="s">
        <v>18415</v>
      </c>
      <c r="F2586">
        <v>11.41</v>
      </c>
      <c r="G2586">
        <v>43.14</v>
      </c>
      <c r="H2586">
        <v>49.66</v>
      </c>
      <c r="I2586">
        <v>68.75</v>
      </c>
    </row>
    <row r="2587" spans="1:9">
      <c r="A2587" t="s">
        <v>2589</v>
      </c>
      <c r="B2587" s="1" t="s">
        <v>5758</v>
      </c>
      <c r="C2587" s="1" t="s">
        <v>8925</v>
      </c>
      <c r="D2587" s="1" t="s">
        <v>12095</v>
      </c>
      <c r="E2587" s="1" t="s">
        <v>18416</v>
      </c>
      <c r="F2587">
        <v>16.85</v>
      </c>
      <c r="G2587">
        <v>31.2</v>
      </c>
      <c r="H2587">
        <v>50</v>
      </c>
      <c r="I2587">
        <v>69.23</v>
      </c>
    </row>
    <row r="2588" spans="1:9">
      <c r="A2588" t="s">
        <v>2590</v>
      </c>
      <c r="B2588" s="1" t="s">
        <v>5759</v>
      </c>
      <c r="C2588" s="1" t="s">
        <v>8926</v>
      </c>
      <c r="D2588" s="1" t="s">
        <v>12096</v>
      </c>
      <c r="E2588" s="1" t="s">
        <v>18417</v>
      </c>
      <c r="F2588">
        <v>8.85</v>
      </c>
      <c r="G2588">
        <v>39.3</v>
      </c>
      <c r="H2588">
        <v>60.24</v>
      </c>
      <c r="I2588">
        <v>75.51000000000001</v>
      </c>
    </row>
    <row r="2589" spans="1:9">
      <c r="A2589" t="s">
        <v>2591</v>
      </c>
      <c r="B2589" s="1" t="s">
        <v>5748</v>
      </c>
      <c r="C2589" s="1" t="s">
        <v>8915</v>
      </c>
      <c r="D2589" s="1" t="s">
        <v>12085</v>
      </c>
      <c r="E2589" s="1" t="s">
        <v>18406</v>
      </c>
      <c r="F2589">
        <v>24.71</v>
      </c>
      <c r="G2589">
        <v>60.29</v>
      </c>
      <c r="H2589">
        <v>19.64</v>
      </c>
      <c r="I2589">
        <v>38.46</v>
      </c>
    </row>
    <row r="2590" spans="1:9">
      <c r="A2590" t="s">
        <v>2592</v>
      </c>
      <c r="B2590" s="1" t="s">
        <v>5760</v>
      </c>
      <c r="C2590" s="1" t="s">
        <v>8927</v>
      </c>
      <c r="D2590" s="1" t="s">
        <v>12097</v>
      </c>
      <c r="E2590" s="1" t="s">
        <v>18418</v>
      </c>
      <c r="F2590">
        <v>29.61</v>
      </c>
      <c r="G2590">
        <v>52.94</v>
      </c>
      <c r="H2590">
        <v>36.55</v>
      </c>
      <c r="I2590">
        <v>50</v>
      </c>
    </row>
    <row r="2591" spans="1:9">
      <c r="A2591" t="s">
        <v>2593</v>
      </c>
      <c r="B2591" s="1" t="s">
        <v>5761</v>
      </c>
      <c r="C2591" s="1" t="s">
        <v>8928</v>
      </c>
      <c r="D2591" s="1" t="s">
        <v>12098</v>
      </c>
      <c r="E2591" s="1" t="s">
        <v>18419</v>
      </c>
      <c r="F2591">
        <v>36.5</v>
      </c>
      <c r="G2591">
        <v>65.94</v>
      </c>
      <c r="H2591">
        <v>26.67</v>
      </c>
      <c r="I2591">
        <v>41.67</v>
      </c>
    </row>
    <row r="2592" spans="1:9">
      <c r="A2592" t="s">
        <v>2594</v>
      </c>
      <c r="B2592" s="1" t="s">
        <v>5762</v>
      </c>
      <c r="C2592" s="1" t="s">
        <v>8929</v>
      </c>
      <c r="D2592" s="1" t="s">
        <v>12099</v>
      </c>
      <c r="E2592" s="1" t="s">
        <v>18420</v>
      </c>
      <c r="F2592">
        <v>23.96</v>
      </c>
      <c r="G2592">
        <v>48.95</v>
      </c>
      <c r="H2592">
        <v>54.02</v>
      </c>
      <c r="I2592">
        <v>68.42</v>
      </c>
    </row>
    <row r="2593" spans="1:9">
      <c r="A2593" t="s">
        <v>2595</v>
      </c>
      <c r="B2593" s="1" t="s">
        <v>5763</v>
      </c>
      <c r="C2593" s="1" t="s">
        <v>8930</v>
      </c>
      <c r="D2593" s="1" t="s">
        <v>12100</v>
      </c>
      <c r="E2593" s="1" t="s">
        <v>18421</v>
      </c>
      <c r="F2593">
        <v>45.96</v>
      </c>
      <c r="G2593">
        <v>59.94</v>
      </c>
      <c r="H2593">
        <v>28.14</v>
      </c>
      <c r="I2593">
        <v>36.11</v>
      </c>
    </row>
    <row r="2594" spans="1:9">
      <c r="A2594" t="s">
        <v>2596</v>
      </c>
      <c r="B2594" s="1" t="s">
        <v>5764</v>
      </c>
      <c r="C2594" s="1" t="s">
        <v>8931</v>
      </c>
      <c r="D2594" s="1" t="s">
        <v>12101</v>
      </c>
      <c r="E2594" s="1" t="s">
        <v>18422</v>
      </c>
      <c r="F2594">
        <v>36.4</v>
      </c>
      <c r="G2594">
        <v>61.2</v>
      </c>
      <c r="H2594">
        <v>29.83</v>
      </c>
      <c r="I2594">
        <v>43.14</v>
      </c>
    </row>
    <row r="2595" spans="1:9">
      <c r="A2595" t="s">
        <v>2597</v>
      </c>
      <c r="B2595" s="1" t="s">
        <v>5765</v>
      </c>
      <c r="C2595" s="1" t="s">
        <v>8932</v>
      </c>
      <c r="D2595" s="1" t="s">
        <v>12102</v>
      </c>
      <c r="E2595" s="1" t="s">
        <v>18423</v>
      </c>
      <c r="F2595">
        <v>13.3</v>
      </c>
      <c r="G2595">
        <v>45.4</v>
      </c>
      <c r="H2595">
        <v>64.20999999999999</v>
      </c>
      <c r="I2595">
        <v>75</v>
      </c>
    </row>
    <row r="2596" spans="1:9">
      <c r="A2596" t="s">
        <v>2598</v>
      </c>
      <c r="B2596" s="1" t="s">
        <v>5766</v>
      </c>
      <c r="C2596" s="1" t="s">
        <v>8933</v>
      </c>
      <c r="D2596" s="1" t="s">
        <v>12103</v>
      </c>
      <c r="E2596" s="1" t="s">
        <v>18424</v>
      </c>
      <c r="F2596">
        <v>17.95</v>
      </c>
      <c r="G2596">
        <v>41.47</v>
      </c>
      <c r="H2596">
        <v>60</v>
      </c>
      <c r="I2596">
        <v>65.52</v>
      </c>
    </row>
    <row r="2597" spans="1:9">
      <c r="A2597" t="s">
        <v>2599</v>
      </c>
      <c r="B2597" s="1" t="s">
        <v>5767</v>
      </c>
      <c r="C2597" s="1" t="s">
        <v>8934</v>
      </c>
      <c r="D2597" s="1" t="s">
        <v>12104</v>
      </c>
      <c r="E2597" s="1" t="s">
        <v>18425</v>
      </c>
      <c r="F2597">
        <v>39.65</v>
      </c>
      <c r="G2597">
        <v>63.6</v>
      </c>
      <c r="H2597">
        <v>22.09</v>
      </c>
      <c r="I2597">
        <v>34.29</v>
      </c>
    </row>
    <row r="2598" spans="1:9">
      <c r="A2598" t="s">
        <v>2600</v>
      </c>
      <c r="B2598" s="1" t="s">
        <v>5768</v>
      </c>
      <c r="C2598" s="1" t="s">
        <v>8935</v>
      </c>
      <c r="D2598" s="1" t="s">
        <v>12105</v>
      </c>
      <c r="E2598" s="1" t="s">
        <v>18426</v>
      </c>
      <c r="F2598">
        <v>18.11</v>
      </c>
      <c r="G2598">
        <v>54.34</v>
      </c>
      <c r="H2598">
        <v>37.41</v>
      </c>
      <c r="I2598">
        <v>53.57</v>
      </c>
    </row>
    <row r="2599" spans="1:9">
      <c r="A2599" t="s">
        <v>2601</v>
      </c>
      <c r="B2599" s="1" t="s">
        <v>5769</v>
      </c>
      <c r="C2599" s="1" t="s">
        <v>8936</v>
      </c>
      <c r="D2599" s="1" t="s">
        <v>12085</v>
      </c>
      <c r="E2599" s="1" t="s">
        <v>18427</v>
      </c>
      <c r="F2599">
        <v>44.08</v>
      </c>
      <c r="G2599">
        <v>70.06</v>
      </c>
      <c r="H2599">
        <v>16.07</v>
      </c>
      <c r="I2599">
        <v>30.77</v>
      </c>
    </row>
    <row r="2600" spans="1:9">
      <c r="A2600" t="s">
        <v>2602</v>
      </c>
      <c r="B2600" s="1" t="s">
        <v>5770</v>
      </c>
      <c r="C2600" s="1" t="s">
        <v>8937</v>
      </c>
      <c r="D2600" s="1" t="s">
        <v>12106</v>
      </c>
      <c r="E2600" s="1" t="s">
        <v>18428</v>
      </c>
      <c r="F2600">
        <v>8.6</v>
      </c>
      <c r="G2600">
        <v>40.06</v>
      </c>
      <c r="H2600">
        <v>58.21</v>
      </c>
      <c r="I2600">
        <v>65.91</v>
      </c>
    </row>
    <row r="2601" spans="1:9">
      <c r="A2601" t="s">
        <v>2603</v>
      </c>
      <c r="B2601" s="1" t="s">
        <v>5771</v>
      </c>
      <c r="C2601" s="1" t="s">
        <v>8938</v>
      </c>
      <c r="D2601" s="1" t="s">
        <v>12107</v>
      </c>
      <c r="E2601" s="1" t="s">
        <v>18429</v>
      </c>
      <c r="F2601">
        <v>21.81</v>
      </c>
      <c r="G2601">
        <v>47.23</v>
      </c>
      <c r="H2601">
        <v>40.28</v>
      </c>
      <c r="I2601">
        <v>53.33</v>
      </c>
    </row>
    <row r="2602" spans="1:9">
      <c r="A2602" t="s">
        <v>2604</v>
      </c>
      <c r="B2602" s="1" t="s">
        <v>5772</v>
      </c>
      <c r="C2602" s="1" t="s">
        <v>8939</v>
      </c>
      <c r="D2602" s="1" t="s">
        <v>12108</v>
      </c>
      <c r="E2602" s="1" t="s">
        <v>18430</v>
      </c>
      <c r="F2602">
        <v>27.17</v>
      </c>
      <c r="G2602">
        <v>50.78</v>
      </c>
      <c r="H2602">
        <v>37.63</v>
      </c>
      <c r="I2602">
        <v>52.5</v>
      </c>
    </row>
    <row r="2603" spans="1:9">
      <c r="A2603" t="s">
        <v>2605</v>
      </c>
      <c r="B2603" s="1" t="s">
        <v>5748</v>
      </c>
      <c r="C2603" s="1" t="s">
        <v>8915</v>
      </c>
      <c r="D2603" s="1" t="s">
        <v>12085</v>
      </c>
      <c r="E2603" s="1" t="s">
        <v>18406</v>
      </c>
      <c r="F2603">
        <v>24.71</v>
      </c>
      <c r="G2603">
        <v>60.29</v>
      </c>
      <c r="H2603">
        <v>19.64</v>
      </c>
      <c r="I2603">
        <v>38.46</v>
      </c>
    </row>
    <row r="2604" spans="1:9">
      <c r="A2604" t="s">
        <v>2606</v>
      </c>
      <c r="B2604" s="1" t="s">
        <v>5773</v>
      </c>
      <c r="C2604" s="1" t="s">
        <v>8940</v>
      </c>
      <c r="D2604" s="1" t="s">
        <v>12109</v>
      </c>
      <c r="E2604" s="1" t="s">
        <v>18431</v>
      </c>
      <c r="F2604">
        <v>47.14</v>
      </c>
      <c r="G2604">
        <v>67.23999999999999</v>
      </c>
      <c r="H2604">
        <v>24.42</v>
      </c>
      <c r="I2604">
        <v>34.69</v>
      </c>
    </row>
    <row r="2605" spans="1:9">
      <c r="A2605" t="s">
        <v>2607</v>
      </c>
      <c r="B2605" s="1" t="s">
        <v>5774</v>
      </c>
      <c r="C2605" s="1" t="s">
        <v>8941</v>
      </c>
      <c r="D2605" s="1" t="s">
        <v>12110</v>
      </c>
      <c r="E2605" s="1" t="s">
        <v>18432</v>
      </c>
      <c r="F2605">
        <v>42.58</v>
      </c>
      <c r="G2605">
        <v>58.71</v>
      </c>
      <c r="H2605">
        <v>30.37</v>
      </c>
      <c r="I2605">
        <v>37.21</v>
      </c>
    </row>
    <row r="2606" spans="1:9">
      <c r="A2606" t="s">
        <v>2608</v>
      </c>
      <c r="B2606" s="1" t="s">
        <v>5775</v>
      </c>
      <c r="C2606" s="1" t="s">
        <v>8942</v>
      </c>
      <c r="D2606" s="1" t="s">
        <v>12111</v>
      </c>
      <c r="E2606" s="1" t="s">
        <v>18433</v>
      </c>
      <c r="F2606">
        <v>13.38</v>
      </c>
      <c r="G2606">
        <v>44.19</v>
      </c>
      <c r="H2606">
        <v>47.25</v>
      </c>
      <c r="I2606">
        <v>71.73999999999999</v>
      </c>
    </row>
    <row r="2607" spans="1:9">
      <c r="A2607" t="s">
        <v>2609</v>
      </c>
      <c r="B2607" s="1" t="s">
        <v>5776</v>
      </c>
      <c r="C2607" s="1" t="s">
        <v>8943</v>
      </c>
      <c r="D2607" s="1" t="s">
        <v>12112</v>
      </c>
      <c r="E2607" s="1" t="s">
        <v>18434</v>
      </c>
      <c r="F2607">
        <v>7.74</v>
      </c>
      <c r="G2607">
        <v>41.05</v>
      </c>
      <c r="H2607">
        <v>79.09</v>
      </c>
      <c r="I2607">
        <v>80</v>
      </c>
    </row>
    <row r="2608" spans="1:9">
      <c r="A2608" t="s">
        <v>2610</v>
      </c>
      <c r="B2608" s="1" t="s">
        <v>5777</v>
      </c>
      <c r="C2608" s="1" t="s">
        <v>8944</v>
      </c>
      <c r="D2608" s="1" t="s">
        <v>12113</v>
      </c>
      <c r="E2608" s="1" t="s">
        <v>18435</v>
      </c>
      <c r="F2608">
        <v>9.869999999999999</v>
      </c>
      <c r="G2608">
        <v>51.61</v>
      </c>
      <c r="H2608">
        <v>64.29000000000001</v>
      </c>
      <c r="I2608">
        <v>71.88</v>
      </c>
    </row>
    <row r="2609" spans="1:9">
      <c r="A2609" t="s">
        <v>2611</v>
      </c>
      <c r="B2609" s="1" t="s">
        <v>5778</v>
      </c>
      <c r="C2609" s="1" t="s">
        <v>8945</v>
      </c>
      <c r="D2609" s="1" t="s">
        <v>12114</v>
      </c>
      <c r="E2609" s="1" t="s">
        <v>18436</v>
      </c>
      <c r="F2609">
        <v>20.05</v>
      </c>
      <c r="G2609">
        <v>44.46</v>
      </c>
      <c r="H2609">
        <v>37.58</v>
      </c>
      <c r="I2609">
        <v>46.67</v>
      </c>
    </row>
    <row r="2610" spans="1:9">
      <c r="A2610" t="s">
        <v>2612</v>
      </c>
      <c r="B2610" s="1" t="s">
        <v>5779</v>
      </c>
      <c r="C2610" s="1" t="s">
        <v>8946</v>
      </c>
      <c r="D2610" s="1" t="s">
        <v>12115</v>
      </c>
      <c r="E2610" s="1" t="s">
        <v>18437</v>
      </c>
      <c r="F2610">
        <v>29.09</v>
      </c>
      <c r="G2610">
        <v>57.14</v>
      </c>
      <c r="H2610">
        <v>38.21</v>
      </c>
      <c r="I2610">
        <v>42.31</v>
      </c>
    </row>
    <row r="2611" spans="1:9">
      <c r="A2611" t="s">
        <v>2613</v>
      </c>
      <c r="B2611" s="1" t="s">
        <v>5780</v>
      </c>
      <c r="C2611" s="1" t="s">
        <v>8947</v>
      </c>
      <c r="D2611" s="1" t="s">
        <v>12116</v>
      </c>
      <c r="E2611" s="1" t="s">
        <v>18438</v>
      </c>
      <c r="F2611">
        <v>6.55</v>
      </c>
      <c r="G2611">
        <v>27.41</v>
      </c>
      <c r="H2611">
        <v>62.02</v>
      </c>
      <c r="I2611">
        <v>75</v>
      </c>
    </row>
    <row r="2612" spans="1:9">
      <c r="A2612" t="s">
        <v>2614</v>
      </c>
      <c r="B2612" s="1" t="s">
        <v>5781</v>
      </c>
      <c r="C2612" s="1" t="s">
        <v>8948</v>
      </c>
      <c r="D2612" s="1" t="s">
        <v>12117</v>
      </c>
      <c r="E2612" s="1" t="s">
        <v>18439</v>
      </c>
      <c r="F2612">
        <v>12.5</v>
      </c>
      <c r="G2612">
        <v>38.22</v>
      </c>
      <c r="H2612">
        <v>75.18000000000001</v>
      </c>
      <c r="I2612">
        <v>80.77</v>
      </c>
    </row>
    <row r="2613" spans="1:9">
      <c r="A2613" t="s">
        <v>2615</v>
      </c>
      <c r="B2613" s="1" t="s">
        <v>5782</v>
      </c>
      <c r="C2613" s="1" t="s">
        <v>8949</v>
      </c>
      <c r="D2613" s="1" t="s">
        <v>12118</v>
      </c>
      <c r="E2613" s="1" t="s">
        <v>18440</v>
      </c>
      <c r="F2613">
        <v>38.31</v>
      </c>
      <c r="G2613">
        <v>57.02</v>
      </c>
      <c r="H2613">
        <v>31.25</v>
      </c>
      <c r="I2613">
        <v>44.83</v>
      </c>
    </row>
    <row r="2614" spans="1:9">
      <c r="A2614" t="s">
        <v>2616</v>
      </c>
      <c r="B2614" s="1" t="s">
        <v>5783</v>
      </c>
      <c r="C2614" s="1" t="s">
        <v>8950</v>
      </c>
      <c r="D2614" s="1" t="s">
        <v>12119</v>
      </c>
      <c r="E2614" s="1" t="s">
        <v>18441</v>
      </c>
      <c r="F2614">
        <v>27.13</v>
      </c>
      <c r="G2614">
        <v>56.45</v>
      </c>
      <c r="H2614">
        <v>49.68</v>
      </c>
      <c r="I2614">
        <v>60</v>
      </c>
    </row>
    <row r="2615" spans="1:9">
      <c r="A2615" t="s">
        <v>2617</v>
      </c>
      <c r="B2615" s="1" t="s">
        <v>5784</v>
      </c>
      <c r="C2615" s="1" t="s">
        <v>8951</v>
      </c>
      <c r="D2615" s="1" t="s">
        <v>12120</v>
      </c>
      <c r="E2615" s="1" t="s">
        <v>18442</v>
      </c>
      <c r="F2615">
        <v>15.03</v>
      </c>
      <c r="G2615">
        <v>45.91</v>
      </c>
      <c r="H2615">
        <v>37.16</v>
      </c>
      <c r="I2615">
        <v>63.33</v>
      </c>
    </row>
    <row r="2616" spans="1:9">
      <c r="A2616" t="s">
        <v>2618</v>
      </c>
      <c r="B2616" s="1" t="s">
        <v>5785</v>
      </c>
      <c r="C2616" s="1" t="s">
        <v>8952</v>
      </c>
      <c r="D2616" s="1" t="s">
        <v>12121</v>
      </c>
      <c r="E2616" s="1" t="s">
        <v>18443</v>
      </c>
      <c r="F2616">
        <v>33.42</v>
      </c>
      <c r="G2616">
        <v>60.62</v>
      </c>
      <c r="H2616">
        <v>53.8</v>
      </c>
      <c r="I2616">
        <v>69.44</v>
      </c>
    </row>
    <row r="2617" spans="1:9">
      <c r="A2617" t="s">
        <v>2619</v>
      </c>
      <c r="B2617" s="1" t="s">
        <v>5786</v>
      </c>
      <c r="C2617" s="1" t="s">
        <v>8953</v>
      </c>
      <c r="D2617" s="1" t="s">
        <v>12122</v>
      </c>
      <c r="E2617" s="1" t="s">
        <v>18444</v>
      </c>
      <c r="F2617">
        <v>47.11</v>
      </c>
      <c r="G2617">
        <v>63.72</v>
      </c>
      <c r="H2617">
        <v>29.63</v>
      </c>
      <c r="I2617">
        <v>52.63</v>
      </c>
    </row>
    <row r="2618" spans="1:9">
      <c r="A2618" t="s">
        <v>2620</v>
      </c>
      <c r="B2618" s="1" t="s">
        <v>5787</v>
      </c>
      <c r="C2618" s="1" t="s">
        <v>8954</v>
      </c>
      <c r="D2618" s="1" t="s">
        <v>12123</v>
      </c>
      <c r="E2618" s="1" t="s">
        <v>18445</v>
      </c>
      <c r="F2618">
        <v>22.96</v>
      </c>
      <c r="G2618">
        <v>55.5</v>
      </c>
      <c r="H2618">
        <v>37.31</v>
      </c>
      <c r="I2618">
        <v>51.85</v>
      </c>
    </row>
    <row r="2619" spans="1:9">
      <c r="A2619" t="s">
        <v>2621</v>
      </c>
      <c r="B2619" s="1" t="s">
        <v>5788</v>
      </c>
      <c r="C2619" s="1" t="s">
        <v>8955</v>
      </c>
      <c r="D2619" s="1" t="s">
        <v>12124</v>
      </c>
      <c r="E2619" s="1" t="s">
        <v>18446</v>
      </c>
      <c r="F2619">
        <v>57.82</v>
      </c>
      <c r="G2619">
        <v>71.34</v>
      </c>
      <c r="H2619">
        <v>19.32</v>
      </c>
      <c r="I2619">
        <v>29.41</v>
      </c>
    </row>
    <row r="2620" spans="1:9">
      <c r="A2620" t="s">
        <v>2622</v>
      </c>
      <c r="B2620" s="1" t="s">
        <v>5789</v>
      </c>
      <c r="C2620" s="1" t="s">
        <v>8956</v>
      </c>
      <c r="D2620" s="1" t="s">
        <v>12125</v>
      </c>
      <c r="E2620" s="1" t="s">
        <v>18447</v>
      </c>
      <c r="F2620">
        <v>15.25</v>
      </c>
      <c r="G2620">
        <v>50.75</v>
      </c>
      <c r="H2620">
        <v>53.68</v>
      </c>
      <c r="I2620">
        <v>70.83</v>
      </c>
    </row>
    <row r="2621" spans="1:9">
      <c r="A2621" t="s">
        <v>2623</v>
      </c>
      <c r="B2621" s="1" t="s">
        <v>5790</v>
      </c>
      <c r="C2621" s="1" t="s">
        <v>8957</v>
      </c>
      <c r="D2621" s="1" t="s">
        <v>12126</v>
      </c>
      <c r="E2621" s="1" t="s">
        <v>18448</v>
      </c>
      <c r="F2621">
        <v>11.9</v>
      </c>
      <c r="G2621">
        <v>33.09</v>
      </c>
      <c r="H2621">
        <v>47.24</v>
      </c>
      <c r="I2621">
        <v>62.96</v>
      </c>
    </row>
    <row r="2622" spans="1:9">
      <c r="A2622" t="s">
        <v>2624</v>
      </c>
      <c r="B2622" s="1" t="s">
        <v>5791</v>
      </c>
      <c r="C2622" s="1" t="s">
        <v>8958</v>
      </c>
      <c r="D2622" s="1" t="s">
        <v>12127</v>
      </c>
      <c r="E2622" s="1" t="s">
        <v>18449</v>
      </c>
      <c r="F2622">
        <v>12.96</v>
      </c>
      <c r="G2622">
        <v>40.02</v>
      </c>
      <c r="H2622">
        <v>74.09</v>
      </c>
      <c r="I2622">
        <v>91.11</v>
      </c>
    </row>
    <row r="2623" spans="1:9">
      <c r="A2623" t="s">
        <v>2625</v>
      </c>
      <c r="B2623" s="1" t="s">
        <v>5792</v>
      </c>
      <c r="C2623" s="1" t="s">
        <v>8959</v>
      </c>
      <c r="D2623" s="1" t="s">
        <v>12128</v>
      </c>
      <c r="E2623" s="1" t="s">
        <v>18450</v>
      </c>
      <c r="F2623">
        <v>36.05</v>
      </c>
      <c r="G2623">
        <v>54.01</v>
      </c>
      <c r="H2623">
        <v>39.39</v>
      </c>
      <c r="I2623">
        <v>58.33</v>
      </c>
    </row>
    <row r="2624" spans="1:9">
      <c r="A2624" t="s">
        <v>2626</v>
      </c>
      <c r="B2624" s="1" t="s">
        <v>5793</v>
      </c>
      <c r="C2624" s="1" t="s">
        <v>8960</v>
      </c>
      <c r="D2624" s="1" t="s">
        <v>12129</v>
      </c>
      <c r="E2624" s="1" t="s">
        <v>18451</v>
      </c>
      <c r="F2624">
        <v>52.73</v>
      </c>
      <c r="G2624">
        <v>74.84999999999999</v>
      </c>
      <c r="H2624">
        <v>23.77</v>
      </c>
      <c r="I2624">
        <v>29.63</v>
      </c>
    </row>
    <row r="2625" spans="1:9">
      <c r="A2625" t="s">
        <v>2627</v>
      </c>
      <c r="B2625" s="1" t="s">
        <v>5794</v>
      </c>
      <c r="C2625" s="1" t="s">
        <v>8961</v>
      </c>
      <c r="D2625" s="1" t="s">
        <v>12130</v>
      </c>
      <c r="E2625" s="1" t="s">
        <v>18452</v>
      </c>
      <c r="F2625">
        <v>43.8</v>
      </c>
      <c r="G2625">
        <v>52.98</v>
      </c>
      <c r="H2625">
        <v>46.32</v>
      </c>
      <c r="I2625">
        <v>54.55</v>
      </c>
    </row>
    <row r="2626" spans="1:9">
      <c r="A2626" t="s">
        <v>2628</v>
      </c>
      <c r="B2626" s="1" t="s">
        <v>5795</v>
      </c>
      <c r="C2626" s="1" t="s">
        <v>8962</v>
      </c>
      <c r="D2626" s="1" t="s">
        <v>12131</v>
      </c>
      <c r="E2626" s="1" t="s">
        <v>18453</v>
      </c>
      <c r="F2626">
        <v>8.93</v>
      </c>
      <c r="G2626">
        <v>35.73</v>
      </c>
      <c r="H2626">
        <v>55.68</v>
      </c>
      <c r="I2626">
        <v>84.20999999999999</v>
      </c>
    </row>
    <row r="2627" spans="1:9">
      <c r="A2627" t="s">
        <v>2629</v>
      </c>
      <c r="B2627" s="1" t="s">
        <v>5796</v>
      </c>
      <c r="C2627" s="1" t="s">
        <v>8963</v>
      </c>
      <c r="D2627" s="1" t="s">
        <v>12132</v>
      </c>
      <c r="E2627" s="1" t="s">
        <v>18454</v>
      </c>
      <c r="F2627">
        <v>29.03</v>
      </c>
      <c r="G2627">
        <v>55.46</v>
      </c>
      <c r="H2627">
        <v>41.11</v>
      </c>
      <c r="I2627">
        <v>55.26</v>
      </c>
    </row>
    <row r="2628" spans="1:9">
      <c r="A2628" t="s">
        <v>2630</v>
      </c>
      <c r="B2628" s="1" t="s">
        <v>5797</v>
      </c>
      <c r="C2628" s="1" t="s">
        <v>8964</v>
      </c>
      <c r="D2628" s="1" t="s">
        <v>12133</v>
      </c>
      <c r="E2628" s="1" t="s">
        <v>18455</v>
      </c>
      <c r="F2628">
        <v>16.3</v>
      </c>
      <c r="G2628">
        <v>51.89</v>
      </c>
      <c r="H2628">
        <v>41.95</v>
      </c>
      <c r="I2628">
        <v>61.9</v>
      </c>
    </row>
    <row r="2629" spans="1:9">
      <c r="A2629" t="s">
        <v>2631</v>
      </c>
      <c r="B2629" s="1" t="s">
        <v>5798</v>
      </c>
      <c r="C2629" s="1" t="s">
        <v>8965</v>
      </c>
      <c r="D2629" s="1" t="s">
        <v>12134</v>
      </c>
      <c r="E2629" s="1" t="s">
        <v>18456</v>
      </c>
      <c r="F2629">
        <v>13.11</v>
      </c>
      <c r="G2629">
        <v>46.3</v>
      </c>
      <c r="H2629">
        <v>29.49</v>
      </c>
      <c r="I2629">
        <v>55.56</v>
      </c>
    </row>
    <row r="2630" spans="1:9">
      <c r="A2630" t="s">
        <v>2632</v>
      </c>
      <c r="B2630" s="1" t="s">
        <v>5799</v>
      </c>
      <c r="C2630" s="1" t="s">
        <v>8966</v>
      </c>
      <c r="D2630" s="1" t="s">
        <v>12135</v>
      </c>
      <c r="E2630" s="1" t="s">
        <v>18457</v>
      </c>
      <c r="F2630">
        <v>32.19</v>
      </c>
      <c r="G2630">
        <v>61.82</v>
      </c>
      <c r="H2630">
        <v>32.94</v>
      </c>
      <c r="I2630">
        <v>40.54</v>
      </c>
    </row>
    <row r="2631" spans="1:9">
      <c r="A2631" t="s">
        <v>2633</v>
      </c>
      <c r="B2631" s="1" t="s">
        <v>5800</v>
      </c>
      <c r="C2631" s="1" t="s">
        <v>8967</v>
      </c>
      <c r="D2631" s="1" t="s">
        <v>12136</v>
      </c>
      <c r="E2631" s="1" t="s">
        <v>18458</v>
      </c>
      <c r="F2631">
        <v>42.76</v>
      </c>
      <c r="G2631">
        <v>62.18</v>
      </c>
      <c r="H2631">
        <v>29.28</v>
      </c>
      <c r="I2631">
        <v>37.5</v>
      </c>
    </row>
    <row r="2632" spans="1:9">
      <c r="A2632" t="s">
        <v>2634</v>
      </c>
      <c r="B2632" s="1" t="s">
        <v>5801</v>
      </c>
      <c r="C2632" s="1" t="s">
        <v>8968</v>
      </c>
      <c r="D2632" s="1" t="s">
        <v>12137</v>
      </c>
      <c r="E2632" s="1" t="s">
        <v>18459</v>
      </c>
      <c r="F2632">
        <v>13.09</v>
      </c>
      <c r="G2632">
        <v>46.25</v>
      </c>
      <c r="H2632">
        <v>51.01</v>
      </c>
      <c r="I2632">
        <v>67.73999999999999</v>
      </c>
    </row>
    <row r="2633" spans="1:9">
      <c r="A2633" t="s">
        <v>2635</v>
      </c>
      <c r="B2633" s="1" t="s">
        <v>5802</v>
      </c>
      <c r="C2633" s="1" t="s">
        <v>8969</v>
      </c>
      <c r="D2633" s="1" t="s">
        <v>12138</v>
      </c>
      <c r="E2633" s="1" t="s">
        <v>18460</v>
      </c>
      <c r="F2633">
        <v>29.29</v>
      </c>
      <c r="G2633">
        <v>52.93</v>
      </c>
      <c r="H2633">
        <v>36.09</v>
      </c>
      <c r="I2633">
        <v>47.22</v>
      </c>
    </row>
    <row r="2634" spans="1:9">
      <c r="A2634" t="s">
        <v>2636</v>
      </c>
      <c r="B2634" s="1" t="s">
        <v>5803</v>
      </c>
      <c r="C2634" s="1" t="s">
        <v>8970</v>
      </c>
      <c r="D2634" s="1" t="s">
        <v>12139</v>
      </c>
      <c r="E2634" s="1" t="s">
        <v>18461</v>
      </c>
      <c r="F2634">
        <v>32.27</v>
      </c>
      <c r="G2634">
        <v>61.66</v>
      </c>
      <c r="H2634">
        <v>43.35</v>
      </c>
      <c r="I2634">
        <v>46.34</v>
      </c>
    </row>
    <row r="2635" spans="1:9">
      <c r="A2635" t="s">
        <v>2637</v>
      </c>
      <c r="B2635" s="1" t="s">
        <v>5804</v>
      </c>
      <c r="C2635" s="1" t="s">
        <v>8971</v>
      </c>
      <c r="D2635" s="1" t="s">
        <v>12140</v>
      </c>
      <c r="E2635" s="1" t="s">
        <v>18462</v>
      </c>
      <c r="F2635">
        <v>30.42</v>
      </c>
      <c r="G2635">
        <v>59.15</v>
      </c>
      <c r="H2635">
        <v>34.65</v>
      </c>
      <c r="I2635">
        <v>39.29</v>
      </c>
    </row>
    <row r="2636" spans="1:9">
      <c r="A2636" t="s">
        <v>2638</v>
      </c>
      <c r="B2636" s="1" t="s">
        <v>5805</v>
      </c>
      <c r="C2636" s="1" t="s">
        <v>8972</v>
      </c>
      <c r="D2636" s="1" t="s">
        <v>12141</v>
      </c>
      <c r="E2636" s="1" t="s">
        <v>18463</v>
      </c>
      <c r="F2636">
        <v>27.42</v>
      </c>
      <c r="G2636">
        <v>48.8</v>
      </c>
      <c r="H2636">
        <v>46.15</v>
      </c>
      <c r="I2636">
        <v>55.17</v>
      </c>
    </row>
    <row r="2637" spans="1:9">
      <c r="A2637" t="s">
        <v>2639</v>
      </c>
      <c r="B2637" s="1" t="s">
        <v>5806</v>
      </c>
      <c r="C2637" s="1" t="s">
        <v>8973</v>
      </c>
      <c r="D2637" s="1" t="s">
        <v>12142</v>
      </c>
      <c r="E2637" s="1" t="s">
        <v>18464</v>
      </c>
      <c r="F2637">
        <v>24.91</v>
      </c>
      <c r="G2637">
        <v>45.95</v>
      </c>
      <c r="H2637">
        <v>39.77</v>
      </c>
      <c r="I2637">
        <v>52.94</v>
      </c>
    </row>
    <row r="2638" spans="1:9">
      <c r="A2638" t="s">
        <v>2640</v>
      </c>
      <c r="B2638" s="1" t="s">
        <v>5807</v>
      </c>
      <c r="C2638" s="1" t="s">
        <v>8974</v>
      </c>
      <c r="D2638" s="1" t="s">
        <v>12143</v>
      </c>
      <c r="E2638" s="1" t="s">
        <v>18465</v>
      </c>
      <c r="F2638">
        <v>7.93</v>
      </c>
      <c r="G2638">
        <v>36.92</v>
      </c>
      <c r="H2638">
        <v>59.09</v>
      </c>
      <c r="I2638">
        <v>71.43000000000001</v>
      </c>
    </row>
    <row r="2639" spans="1:9">
      <c r="A2639" t="s">
        <v>2641</v>
      </c>
      <c r="B2639" s="1" t="s">
        <v>5808</v>
      </c>
      <c r="C2639" s="1" t="s">
        <v>8975</v>
      </c>
      <c r="D2639" s="1" t="s">
        <v>12144</v>
      </c>
      <c r="E2639" s="1" t="s">
        <v>18466</v>
      </c>
      <c r="F2639">
        <v>27.68</v>
      </c>
      <c r="G2639">
        <v>53.75</v>
      </c>
      <c r="H2639">
        <v>34.46</v>
      </c>
      <c r="I2639">
        <v>53.33</v>
      </c>
    </row>
    <row r="2640" spans="1:9">
      <c r="A2640" t="s">
        <v>2642</v>
      </c>
      <c r="B2640" s="1" t="s">
        <v>5809</v>
      </c>
      <c r="C2640" s="1" t="s">
        <v>8976</v>
      </c>
      <c r="D2640" s="1" t="s">
        <v>12145</v>
      </c>
      <c r="E2640" s="1" t="s">
        <v>18467</v>
      </c>
      <c r="F2640">
        <v>16.7</v>
      </c>
      <c r="G2640">
        <v>42.16</v>
      </c>
      <c r="H2640">
        <v>35.14</v>
      </c>
      <c r="I2640">
        <v>41.18</v>
      </c>
    </row>
    <row r="2641" spans="1:9">
      <c r="A2641" t="s">
        <v>2643</v>
      </c>
      <c r="B2641" s="1" t="s">
        <v>5810</v>
      </c>
      <c r="C2641" s="1" t="s">
        <v>8977</v>
      </c>
      <c r="D2641" s="1" t="s">
        <v>12146</v>
      </c>
      <c r="E2641" s="1" t="s">
        <v>18468</v>
      </c>
      <c r="F2641">
        <v>12.95</v>
      </c>
      <c r="G2641">
        <v>42.99</v>
      </c>
      <c r="H2641">
        <v>50.6</v>
      </c>
      <c r="I2641">
        <v>75.68000000000001</v>
      </c>
    </row>
    <row r="2642" spans="1:9">
      <c r="A2642" t="s">
        <v>2644</v>
      </c>
      <c r="B2642" s="1" t="s">
        <v>5811</v>
      </c>
      <c r="C2642" s="1" t="s">
        <v>8978</v>
      </c>
      <c r="D2642" s="1" t="s">
        <v>12147</v>
      </c>
      <c r="E2642" s="1" t="s">
        <v>18469</v>
      </c>
      <c r="F2642">
        <v>27.23</v>
      </c>
      <c r="G2642">
        <v>54.37</v>
      </c>
      <c r="H2642">
        <v>30.14</v>
      </c>
      <c r="I2642">
        <v>47.06</v>
      </c>
    </row>
    <row r="2643" spans="1:9">
      <c r="A2643" t="s">
        <v>2645</v>
      </c>
      <c r="B2643" s="1" t="s">
        <v>5812</v>
      </c>
      <c r="C2643" s="1" t="s">
        <v>8979</v>
      </c>
      <c r="D2643" s="1" t="s">
        <v>12148</v>
      </c>
      <c r="E2643" s="1" t="s">
        <v>18470</v>
      </c>
      <c r="F2643">
        <v>37.58</v>
      </c>
      <c r="G2643">
        <v>61.18</v>
      </c>
      <c r="H2643">
        <v>38.17</v>
      </c>
      <c r="I2643">
        <v>42.86</v>
      </c>
    </row>
    <row r="2644" spans="1:9">
      <c r="A2644" t="s">
        <v>2646</v>
      </c>
      <c r="B2644" s="1" t="s">
        <v>5813</v>
      </c>
      <c r="C2644" s="1" t="s">
        <v>8980</v>
      </c>
      <c r="D2644" s="1" t="s">
        <v>12149</v>
      </c>
      <c r="E2644" s="1" t="s">
        <v>18471</v>
      </c>
      <c r="F2644">
        <v>24.99</v>
      </c>
      <c r="G2644">
        <v>48.5</v>
      </c>
      <c r="H2644">
        <v>39.55</v>
      </c>
      <c r="I2644">
        <v>48.78</v>
      </c>
    </row>
    <row r="2645" spans="1:9">
      <c r="A2645" t="s">
        <v>2647</v>
      </c>
      <c r="B2645" s="1" t="s">
        <v>5814</v>
      </c>
      <c r="C2645" s="1" t="s">
        <v>8981</v>
      </c>
      <c r="D2645" s="1" t="s">
        <v>12150</v>
      </c>
      <c r="E2645" s="1" t="s">
        <v>18472</v>
      </c>
      <c r="F2645">
        <v>11.56</v>
      </c>
      <c r="G2645">
        <v>45.39</v>
      </c>
      <c r="H2645">
        <v>44.76</v>
      </c>
      <c r="I2645">
        <v>62.5</v>
      </c>
    </row>
    <row r="2646" spans="1:9">
      <c r="A2646" t="s">
        <v>2648</v>
      </c>
      <c r="B2646" s="1" t="s">
        <v>5815</v>
      </c>
      <c r="C2646" s="1" t="s">
        <v>8982</v>
      </c>
      <c r="D2646" s="1" t="s">
        <v>12151</v>
      </c>
      <c r="E2646" s="1" t="s">
        <v>18473</v>
      </c>
      <c r="F2646">
        <v>23.96</v>
      </c>
      <c r="G2646">
        <v>54.78</v>
      </c>
      <c r="H2646">
        <v>50.65</v>
      </c>
      <c r="I2646">
        <v>55.56</v>
      </c>
    </row>
    <row r="2647" spans="1:9">
      <c r="A2647" t="s">
        <v>2649</v>
      </c>
      <c r="B2647" s="1" t="s">
        <v>5816</v>
      </c>
      <c r="C2647" s="1" t="s">
        <v>8983</v>
      </c>
      <c r="D2647" s="1" t="s">
        <v>12152</v>
      </c>
      <c r="E2647" s="1" t="s">
        <v>18474</v>
      </c>
      <c r="F2647">
        <v>26.72</v>
      </c>
      <c r="G2647">
        <v>49.88</v>
      </c>
      <c r="H2647">
        <v>42.52</v>
      </c>
      <c r="I2647">
        <v>51.79</v>
      </c>
    </row>
    <row r="2648" spans="1:9">
      <c r="A2648" t="s">
        <v>2650</v>
      </c>
      <c r="B2648" s="1" t="s">
        <v>5817</v>
      </c>
      <c r="C2648" s="1" t="s">
        <v>8984</v>
      </c>
      <c r="D2648" s="1" t="s">
        <v>12153</v>
      </c>
      <c r="E2648" s="1" t="s">
        <v>18475</v>
      </c>
      <c r="F2648">
        <v>36.56</v>
      </c>
      <c r="G2648">
        <v>66.77</v>
      </c>
      <c r="H2648">
        <v>28.12</v>
      </c>
      <c r="I2648">
        <v>41.18</v>
      </c>
    </row>
    <row r="2649" spans="1:9">
      <c r="A2649" t="s">
        <v>2651</v>
      </c>
      <c r="B2649" s="1" t="s">
        <v>5818</v>
      </c>
      <c r="C2649" s="1" t="s">
        <v>8985</v>
      </c>
      <c r="D2649" s="1" t="s">
        <v>12154</v>
      </c>
      <c r="E2649" s="1" t="s">
        <v>18476</v>
      </c>
      <c r="F2649">
        <v>18.6</v>
      </c>
      <c r="G2649">
        <v>49.65</v>
      </c>
      <c r="H2649">
        <v>39.08</v>
      </c>
      <c r="I2649">
        <v>55.56</v>
      </c>
    </row>
    <row r="2650" spans="1:9">
      <c r="A2650" t="s">
        <v>2652</v>
      </c>
      <c r="B2650" s="1" t="s">
        <v>5819</v>
      </c>
      <c r="C2650" s="1" t="s">
        <v>8986</v>
      </c>
      <c r="D2650" s="1" t="s">
        <v>12155</v>
      </c>
      <c r="E2650" s="1" t="s">
        <v>18477</v>
      </c>
      <c r="F2650">
        <v>16.98</v>
      </c>
      <c r="G2650">
        <v>47.45</v>
      </c>
      <c r="H2650">
        <v>32.79</v>
      </c>
      <c r="I2650">
        <v>56.52</v>
      </c>
    </row>
    <row r="2651" spans="1:9">
      <c r="A2651" t="s">
        <v>2653</v>
      </c>
      <c r="B2651" s="1" t="s">
        <v>5820</v>
      </c>
      <c r="C2651" s="1" t="s">
        <v>8987</v>
      </c>
      <c r="D2651" s="1" t="s">
        <v>12156</v>
      </c>
      <c r="E2651" s="1" t="s">
        <v>18478</v>
      </c>
      <c r="F2651">
        <v>31.59</v>
      </c>
      <c r="G2651">
        <v>61.34</v>
      </c>
      <c r="H2651">
        <v>36.67</v>
      </c>
      <c r="I2651">
        <v>44.83</v>
      </c>
    </row>
    <row r="2652" spans="1:9">
      <c r="A2652" t="s">
        <v>2654</v>
      </c>
      <c r="B2652" s="1" t="s">
        <v>5821</v>
      </c>
      <c r="C2652" s="1" t="s">
        <v>8988</v>
      </c>
      <c r="D2652" s="1" t="s">
        <v>12157</v>
      </c>
      <c r="E2652" s="1" t="s">
        <v>18479</v>
      </c>
      <c r="F2652">
        <v>12.39</v>
      </c>
      <c r="G2652">
        <v>41.47</v>
      </c>
      <c r="H2652">
        <v>51.4</v>
      </c>
      <c r="I2652">
        <v>77.78</v>
      </c>
    </row>
    <row r="2653" spans="1:9">
      <c r="A2653" t="s">
        <v>2655</v>
      </c>
      <c r="B2653" s="1" t="s">
        <v>5822</v>
      </c>
      <c r="C2653" s="1" t="s">
        <v>8989</v>
      </c>
      <c r="D2653" s="1" t="s">
        <v>12158</v>
      </c>
      <c r="E2653" s="1" t="s">
        <v>18480</v>
      </c>
      <c r="F2653">
        <v>18.76</v>
      </c>
      <c r="G2653">
        <v>48.58</v>
      </c>
      <c r="H2653">
        <v>39.82</v>
      </c>
      <c r="I2653">
        <v>56.52</v>
      </c>
    </row>
    <row r="2654" spans="1:9">
      <c r="A2654" t="s">
        <v>2656</v>
      </c>
      <c r="B2654" s="1" t="s">
        <v>5823</v>
      </c>
      <c r="C2654" s="1" t="s">
        <v>8990</v>
      </c>
      <c r="D2654" s="1" t="s">
        <v>12159</v>
      </c>
      <c r="E2654" s="1" t="s">
        <v>18481</v>
      </c>
      <c r="F2654">
        <v>25.87</v>
      </c>
      <c r="G2654">
        <v>46.95</v>
      </c>
      <c r="H2654">
        <v>41.76</v>
      </c>
      <c r="I2654">
        <v>56.41</v>
      </c>
    </row>
    <row r="2655" spans="1:9">
      <c r="A2655" t="s">
        <v>2657</v>
      </c>
      <c r="B2655" s="1" t="s">
        <v>5824</v>
      </c>
      <c r="C2655" s="1" t="s">
        <v>8991</v>
      </c>
      <c r="D2655" s="1" t="s">
        <v>12160</v>
      </c>
      <c r="E2655" s="1" t="s">
        <v>18482</v>
      </c>
      <c r="F2655">
        <v>24.88</v>
      </c>
      <c r="G2655">
        <v>54.24</v>
      </c>
      <c r="H2655">
        <v>25.44</v>
      </c>
      <c r="I2655">
        <v>44.12</v>
      </c>
    </row>
    <row r="2656" spans="1:9">
      <c r="A2656" t="s">
        <v>2658</v>
      </c>
      <c r="B2656" s="1" t="s">
        <v>5825</v>
      </c>
      <c r="C2656" s="1" t="s">
        <v>8992</v>
      </c>
      <c r="D2656" s="1" t="s">
        <v>12161</v>
      </c>
      <c r="E2656" s="1" t="s">
        <v>18483</v>
      </c>
      <c r="F2656">
        <v>43.12</v>
      </c>
      <c r="G2656">
        <v>56.84</v>
      </c>
      <c r="H2656">
        <v>35.44</v>
      </c>
      <c r="I2656">
        <v>41.18</v>
      </c>
    </row>
    <row r="2657" spans="1:9">
      <c r="A2657" t="s">
        <v>2659</v>
      </c>
      <c r="B2657" s="1" t="s">
        <v>5826</v>
      </c>
      <c r="C2657" s="1" t="s">
        <v>8993</v>
      </c>
      <c r="D2657" s="1" t="s">
        <v>12162</v>
      </c>
      <c r="E2657" s="1" t="s">
        <v>18484</v>
      </c>
      <c r="F2657">
        <v>25.46</v>
      </c>
      <c r="G2657">
        <v>55.75</v>
      </c>
      <c r="H2657">
        <v>28.92</v>
      </c>
      <c r="I2657">
        <v>51.61</v>
      </c>
    </row>
    <row r="2658" spans="1:9">
      <c r="A2658" t="s">
        <v>2660</v>
      </c>
      <c r="B2658" s="1" t="s">
        <v>5827</v>
      </c>
      <c r="C2658" s="1" t="s">
        <v>8994</v>
      </c>
      <c r="D2658" s="1" t="s">
        <v>12163</v>
      </c>
      <c r="E2658" s="1" t="s">
        <v>18485</v>
      </c>
      <c r="F2658">
        <v>29.26</v>
      </c>
      <c r="G2658">
        <v>57.09</v>
      </c>
      <c r="H2658">
        <v>54.03</v>
      </c>
      <c r="I2658">
        <v>65.91</v>
      </c>
    </row>
    <row r="2659" spans="1:9">
      <c r="A2659" t="s">
        <v>2661</v>
      </c>
      <c r="B2659" s="1" t="s">
        <v>5828</v>
      </c>
      <c r="C2659" s="1" t="s">
        <v>8995</v>
      </c>
      <c r="D2659" s="1" t="s">
        <v>12164</v>
      </c>
      <c r="E2659" s="1" t="s">
        <v>18486</v>
      </c>
      <c r="F2659">
        <v>26.38</v>
      </c>
      <c r="G2659">
        <v>49.1</v>
      </c>
      <c r="H2659">
        <v>36.75</v>
      </c>
      <c r="I2659">
        <v>52.17</v>
      </c>
    </row>
    <row r="2660" spans="1:9">
      <c r="A2660" t="s">
        <v>2662</v>
      </c>
      <c r="B2660" s="1" t="s">
        <v>5829</v>
      </c>
      <c r="C2660" s="1" t="s">
        <v>8996</v>
      </c>
      <c r="D2660" s="1" t="s">
        <v>12165</v>
      </c>
      <c r="E2660" s="1" t="s">
        <v>18487</v>
      </c>
      <c r="F2660">
        <v>13.07</v>
      </c>
      <c r="G2660">
        <v>55.55</v>
      </c>
      <c r="H2660">
        <v>62.02</v>
      </c>
      <c r="I2660">
        <v>57.69</v>
      </c>
    </row>
    <row r="2661" spans="1:9">
      <c r="A2661" t="s">
        <v>2663</v>
      </c>
      <c r="B2661" s="1" t="s">
        <v>5830</v>
      </c>
      <c r="C2661" s="1" t="s">
        <v>8997</v>
      </c>
      <c r="D2661" s="1" t="s">
        <v>12166</v>
      </c>
      <c r="E2661" s="1" t="s">
        <v>18488</v>
      </c>
      <c r="F2661">
        <v>50</v>
      </c>
      <c r="G2661">
        <v>84.67</v>
      </c>
      <c r="H2661">
        <v>46.43</v>
      </c>
      <c r="I2661">
        <v>52.38</v>
      </c>
    </row>
    <row r="2662" spans="1:9">
      <c r="A2662" t="s">
        <v>2664</v>
      </c>
      <c r="B2662" s="1" t="s">
        <v>5831</v>
      </c>
      <c r="C2662" s="1" t="s">
        <v>8998</v>
      </c>
      <c r="D2662" s="1" t="s">
        <v>12167</v>
      </c>
      <c r="E2662" s="1" t="s">
        <v>18489</v>
      </c>
      <c r="F2662">
        <v>45.01</v>
      </c>
      <c r="G2662">
        <v>83.59999999999999</v>
      </c>
      <c r="H2662">
        <v>28.71</v>
      </c>
      <c r="I2662">
        <v>61.11</v>
      </c>
    </row>
    <row r="2663" spans="1:9">
      <c r="A2663" t="s">
        <v>2665</v>
      </c>
      <c r="B2663" s="1" t="s">
        <v>5832</v>
      </c>
      <c r="C2663" s="1" t="s">
        <v>8999</v>
      </c>
      <c r="D2663" s="1" t="s">
        <v>12168</v>
      </c>
      <c r="E2663" s="1" t="s">
        <v>18490</v>
      </c>
      <c r="F2663">
        <v>49.18</v>
      </c>
      <c r="G2663">
        <v>81.37</v>
      </c>
      <c r="H2663">
        <v>30</v>
      </c>
      <c r="I2663">
        <v>55.56</v>
      </c>
    </row>
    <row r="2664" spans="1:9">
      <c r="A2664" t="s">
        <v>2666</v>
      </c>
      <c r="B2664" s="1" t="s">
        <v>5833</v>
      </c>
      <c r="C2664" s="1" t="s">
        <v>9000</v>
      </c>
      <c r="D2664" s="1" t="s">
        <v>12169</v>
      </c>
      <c r="E2664" s="1" t="s">
        <v>18491</v>
      </c>
      <c r="F2664">
        <v>67.40000000000001</v>
      </c>
      <c r="G2664">
        <v>89.18000000000001</v>
      </c>
      <c r="H2664">
        <v>16.39</v>
      </c>
      <c r="I2664">
        <v>27.27</v>
      </c>
    </row>
    <row r="2665" spans="1:9">
      <c r="A2665" t="s">
        <v>2667</v>
      </c>
      <c r="B2665" s="1" t="s">
        <v>5834</v>
      </c>
      <c r="C2665" s="1" t="s">
        <v>9001</v>
      </c>
      <c r="D2665" s="1" t="s">
        <v>12170</v>
      </c>
      <c r="E2665" s="1" t="s">
        <v>18492</v>
      </c>
      <c r="F2665">
        <v>21.52</v>
      </c>
      <c r="G2665">
        <v>48.6</v>
      </c>
      <c r="H2665">
        <v>45.49</v>
      </c>
      <c r="I2665">
        <v>58.82</v>
      </c>
    </row>
    <row r="2666" spans="1:9">
      <c r="A2666" t="s">
        <v>2668</v>
      </c>
      <c r="B2666" s="1" t="s">
        <v>5835</v>
      </c>
      <c r="C2666" s="1" t="s">
        <v>9002</v>
      </c>
      <c r="D2666" s="1" t="s">
        <v>12171</v>
      </c>
      <c r="E2666" s="1" t="s">
        <v>18493</v>
      </c>
      <c r="F2666">
        <v>8.279999999999999</v>
      </c>
      <c r="G2666">
        <v>34.97</v>
      </c>
      <c r="H2666">
        <v>61.11</v>
      </c>
      <c r="I2666">
        <v>62.5</v>
      </c>
    </row>
    <row r="2667" spans="1:9">
      <c r="A2667" t="s">
        <v>2669</v>
      </c>
      <c r="B2667" s="1" t="s">
        <v>5836</v>
      </c>
      <c r="C2667" s="1" t="s">
        <v>9003</v>
      </c>
      <c r="D2667" s="1" t="s">
        <v>12172</v>
      </c>
      <c r="E2667" s="1" t="s">
        <v>18494</v>
      </c>
      <c r="F2667">
        <v>23.85</v>
      </c>
      <c r="G2667">
        <v>60.81</v>
      </c>
      <c r="H2667">
        <v>25</v>
      </c>
      <c r="I2667">
        <v>48.28</v>
      </c>
    </row>
    <row r="2668" spans="1:9">
      <c r="A2668" t="s">
        <v>2670</v>
      </c>
      <c r="B2668" s="1" t="s">
        <v>5837</v>
      </c>
      <c r="C2668" s="1" t="s">
        <v>9004</v>
      </c>
      <c r="D2668" s="1" t="s">
        <v>12173</v>
      </c>
      <c r="E2668" s="1" t="s">
        <v>18495</v>
      </c>
      <c r="F2668">
        <v>13.59</v>
      </c>
      <c r="G2668">
        <v>40.67</v>
      </c>
      <c r="H2668">
        <v>52.86</v>
      </c>
      <c r="I2668">
        <v>60</v>
      </c>
    </row>
    <row r="2669" spans="1:9">
      <c r="A2669" t="s">
        <v>2671</v>
      </c>
      <c r="B2669" s="1" t="s">
        <v>5838</v>
      </c>
      <c r="C2669" s="1" t="s">
        <v>9005</v>
      </c>
      <c r="D2669" s="1" t="s">
        <v>12174</v>
      </c>
      <c r="E2669" s="1" t="s">
        <v>18496</v>
      </c>
      <c r="F2669">
        <v>16.23</v>
      </c>
      <c r="G2669">
        <v>52.79</v>
      </c>
      <c r="H2669">
        <v>45</v>
      </c>
      <c r="I2669">
        <v>64.09999999999999</v>
      </c>
    </row>
    <row r="2670" spans="1:9">
      <c r="A2670" t="s">
        <v>2672</v>
      </c>
      <c r="B2670" s="1" t="s">
        <v>5839</v>
      </c>
      <c r="C2670" s="1" t="s">
        <v>9006</v>
      </c>
      <c r="D2670" s="1" t="s">
        <v>12175</v>
      </c>
      <c r="E2670" s="1" t="s">
        <v>18497</v>
      </c>
      <c r="F2670">
        <v>6.92</v>
      </c>
      <c r="G2670">
        <v>41.61</v>
      </c>
      <c r="H2670">
        <v>68.59999999999999</v>
      </c>
      <c r="I2670">
        <v>92.5</v>
      </c>
    </row>
    <row r="2671" spans="1:9">
      <c r="A2671" t="s">
        <v>2673</v>
      </c>
      <c r="B2671" s="1" t="s">
        <v>5840</v>
      </c>
      <c r="C2671" s="1" t="s">
        <v>9007</v>
      </c>
      <c r="D2671" s="1" t="s">
        <v>12176</v>
      </c>
      <c r="E2671" s="1" t="s">
        <v>18498</v>
      </c>
      <c r="F2671">
        <v>15.06</v>
      </c>
      <c r="G2671">
        <v>53.37</v>
      </c>
      <c r="H2671">
        <v>30.17</v>
      </c>
      <c r="I2671">
        <v>38.1</v>
      </c>
    </row>
    <row r="2672" spans="1:9">
      <c r="A2672" t="s">
        <v>2674</v>
      </c>
      <c r="B2672" s="1" t="s">
        <v>5841</v>
      </c>
      <c r="C2672" s="1" t="s">
        <v>9008</v>
      </c>
      <c r="D2672" s="1" t="s">
        <v>12177</v>
      </c>
      <c r="E2672" s="1" t="s">
        <v>18499</v>
      </c>
      <c r="F2672">
        <v>19.31</v>
      </c>
      <c r="G2672">
        <v>49.97</v>
      </c>
      <c r="H2672">
        <v>46.85</v>
      </c>
      <c r="I2672">
        <v>56.52</v>
      </c>
    </row>
    <row r="2673" spans="1:9">
      <c r="A2673" t="s">
        <v>2675</v>
      </c>
      <c r="B2673" s="1" t="s">
        <v>5842</v>
      </c>
      <c r="C2673" s="1" t="s">
        <v>9009</v>
      </c>
      <c r="D2673" s="1" t="s">
        <v>12178</v>
      </c>
      <c r="E2673" s="1" t="s">
        <v>18500</v>
      </c>
      <c r="F2673">
        <v>60.32</v>
      </c>
      <c r="G2673">
        <v>81.98999999999999</v>
      </c>
      <c r="H2673">
        <v>11.36</v>
      </c>
      <c r="I2673">
        <v>17.65</v>
      </c>
    </row>
    <row r="2674" spans="1:9">
      <c r="A2674" t="s">
        <v>2676</v>
      </c>
      <c r="B2674" s="1" t="s">
        <v>5843</v>
      </c>
      <c r="C2674" s="1" t="s">
        <v>9010</v>
      </c>
      <c r="D2674" s="1" t="s">
        <v>12179</v>
      </c>
      <c r="E2674" s="1" t="s">
        <v>18501</v>
      </c>
      <c r="F2674">
        <v>5.35</v>
      </c>
      <c r="G2674">
        <v>41.1</v>
      </c>
      <c r="H2674">
        <v>52.29</v>
      </c>
      <c r="I2674">
        <v>78.12</v>
      </c>
    </row>
    <row r="2675" spans="1:9">
      <c r="A2675" t="s">
        <v>2677</v>
      </c>
      <c r="B2675" s="1" t="s">
        <v>5844</v>
      </c>
      <c r="C2675" s="1" t="s">
        <v>9011</v>
      </c>
      <c r="D2675" s="1" t="s">
        <v>12180</v>
      </c>
      <c r="E2675" s="1" t="s">
        <v>18502</v>
      </c>
      <c r="F2675">
        <v>6.55</v>
      </c>
      <c r="G2675">
        <v>30.72</v>
      </c>
      <c r="H2675">
        <v>50</v>
      </c>
      <c r="I2675">
        <v>72.22</v>
      </c>
    </row>
    <row r="2676" spans="1:9">
      <c r="A2676" t="s">
        <v>2678</v>
      </c>
      <c r="B2676" s="1" t="s">
        <v>5845</v>
      </c>
      <c r="C2676" s="1" t="s">
        <v>9012</v>
      </c>
      <c r="D2676" s="1" t="s">
        <v>12181</v>
      </c>
      <c r="E2676" s="1" t="s">
        <v>18503</v>
      </c>
      <c r="F2676">
        <v>19.59</v>
      </c>
      <c r="G2676">
        <v>54.67</v>
      </c>
      <c r="H2676">
        <v>34.97</v>
      </c>
      <c r="I2676">
        <v>60.53</v>
      </c>
    </row>
    <row r="2677" spans="1:9">
      <c r="A2677" t="s">
        <v>2679</v>
      </c>
      <c r="B2677" s="1" t="s">
        <v>5846</v>
      </c>
      <c r="C2677" s="1" t="s">
        <v>9013</v>
      </c>
      <c r="D2677" s="1" t="s">
        <v>12182</v>
      </c>
      <c r="E2677" s="1" t="s">
        <v>18504</v>
      </c>
      <c r="F2677">
        <v>36.34</v>
      </c>
      <c r="G2677">
        <v>63.09</v>
      </c>
      <c r="H2677">
        <v>23.81</v>
      </c>
      <c r="I2677">
        <v>37.04</v>
      </c>
    </row>
    <row r="2678" spans="1:9">
      <c r="A2678" t="s">
        <v>2680</v>
      </c>
      <c r="B2678" s="1" t="s">
        <v>5847</v>
      </c>
      <c r="C2678" s="1" t="s">
        <v>9014</v>
      </c>
      <c r="D2678" s="1" t="s">
        <v>12183</v>
      </c>
      <c r="E2678" s="1" t="s">
        <v>18505</v>
      </c>
      <c r="F2678">
        <v>12.51</v>
      </c>
      <c r="G2678">
        <v>44.87</v>
      </c>
      <c r="H2678">
        <v>61.73</v>
      </c>
      <c r="I2678">
        <v>55.56</v>
      </c>
    </row>
    <row r="2679" spans="1:9">
      <c r="A2679" t="s">
        <v>2681</v>
      </c>
      <c r="B2679" s="1" t="s">
        <v>5848</v>
      </c>
      <c r="C2679" s="1" t="s">
        <v>9015</v>
      </c>
      <c r="D2679" s="1" t="s">
        <v>12184</v>
      </c>
      <c r="E2679" s="1" t="s">
        <v>18506</v>
      </c>
      <c r="F2679">
        <v>27.63</v>
      </c>
      <c r="G2679">
        <v>67.27</v>
      </c>
      <c r="H2679">
        <v>29.17</v>
      </c>
      <c r="I2679">
        <v>44</v>
      </c>
    </row>
    <row r="2680" spans="1:9">
      <c r="A2680" t="s">
        <v>2682</v>
      </c>
      <c r="B2680" s="1" t="s">
        <v>5849</v>
      </c>
      <c r="C2680" s="1" t="s">
        <v>9016</v>
      </c>
      <c r="D2680" s="1" t="s">
        <v>12185</v>
      </c>
      <c r="E2680" s="1" t="s">
        <v>18507</v>
      </c>
      <c r="F2680">
        <v>5.73</v>
      </c>
      <c r="G2680">
        <v>39.81</v>
      </c>
      <c r="H2680">
        <v>54.48</v>
      </c>
      <c r="I2680">
        <v>92.59</v>
      </c>
    </row>
    <row r="2681" spans="1:9">
      <c r="A2681" t="s">
        <v>2683</v>
      </c>
      <c r="B2681" s="1" t="s">
        <v>5850</v>
      </c>
      <c r="C2681" s="1" t="s">
        <v>9017</v>
      </c>
      <c r="D2681" s="1" t="s">
        <v>12186</v>
      </c>
      <c r="E2681" s="1" t="s">
        <v>18508</v>
      </c>
      <c r="F2681">
        <v>31.75</v>
      </c>
      <c r="G2681">
        <v>64.31</v>
      </c>
      <c r="H2681">
        <v>41.75</v>
      </c>
      <c r="I2681">
        <v>38.1</v>
      </c>
    </row>
    <row r="2682" spans="1:9">
      <c r="A2682" t="s">
        <v>2684</v>
      </c>
      <c r="B2682" s="1" t="s">
        <v>5851</v>
      </c>
      <c r="C2682" s="1" t="s">
        <v>9018</v>
      </c>
      <c r="D2682" s="1" t="s">
        <v>12187</v>
      </c>
      <c r="E2682" s="1" t="s">
        <v>18509</v>
      </c>
      <c r="F2682">
        <v>7.2</v>
      </c>
      <c r="G2682">
        <v>23.79</v>
      </c>
      <c r="H2682">
        <v>63.33</v>
      </c>
      <c r="I2682">
        <v>85.70999999999999</v>
      </c>
    </row>
    <row r="2683" spans="1:9">
      <c r="A2683" t="s">
        <v>2685</v>
      </c>
      <c r="B2683" s="1" t="s">
        <v>5852</v>
      </c>
      <c r="C2683" s="1" t="s">
        <v>9019</v>
      </c>
      <c r="D2683" s="1" t="s">
        <v>12188</v>
      </c>
      <c r="E2683" s="1" t="s">
        <v>18510</v>
      </c>
      <c r="F2683">
        <v>36.41</v>
      </c>
      <c r="G2683">
        <v>69</v>
      </c>
      <c r="H2683">
        <v>44.54</v>
      </c>
      <c r="I2683">
        <v>45.83</v>
      </c>
    </row>
    <row r="2684" spans="1:9">
      <c r="A2684" t="s">
        <v>2686</v>
      </c>
      <c r="B2684" s="1" t="s">
        <v>5853</v>
      </c>
      <c r="C2684" s="1" t="s">
        <v>9020</v>
      </c>
      <c r="D2684" s="1" t="s">
        <v>12189</v>
      </c>
      <c r="E2684" s="1" t="s">
        <v>18511</v>
      </c>
      <c r="F2684">
        <v>10.53</v>
      </c>
      <c r="G2684">
        <v>48.39</v>
      </c>
      <c r="H2684">
        <v>37.8</v>
      </c>
      <c r="I2684">
        <v>60.71</v>
      </c>
    </row>
    <row r="2685" spans="1:9">
      <c r="A2685" t="s">
        <v>2687</v>
      </c>
      <c r="B2685" s="1" t="s">
        <v>5854</v>
      </c>
      <c r="C2685" s="1" t="s">
        <v>9021</v>
      </c>
      <c r="D2685" s="1" t="s">
        <v>12190</v>
      </c>
      <c r="E2685" s="1" t="s">
        <v>18512</v>
      </c>
      <c r="F2685">
        <v>32.89</v>
      </c>
      <c r="G2685">
        <v>60.68</v>
      </c>
      <c r="H2685">
        <v>40</v>
      </c>
      <c r="I2685">
        <v>48</v>
      </c>
    </row>
    <row r="2686" spans="1:9">
      <c r="A2686" t="s">
        <v>2688</v>
      </c>
      <c r="B2686" s="1" t="s">
        <v>5855</v>
      </c>
      <c r="C2686" s="1" t="s">
        <v>9022</v>
      </c>
      <c r="D2686" s="1" t="s">
        <v>12191</v>
      </c>
      <c r="E2686" s="1" t="s">
        <v>18513</v>
      </c>
      <c r="F2686">
        <v>12.04</v>
      </c>
      <c r="G2686">
        <v>50.24</v>
      </c>
      <c r="H2686">
        <v>50</v>
      </c>
      <c r="I2686">
        <v>66.67</v>
      </c>
    </row>
    <row r="2687" spans="1:9">
      <c r="A2687" t="s">
        <v>2689</v>
      </c>
      <c r="B2687" s="1" t="s">
        <v>5856</v>
      </c>
      <c r="C2687" s="1" t="s">
        <v>9023</v>
      </c>
      <c r="D2687" s="1" t="s">
        <v>12192</v>
      </c>
      <c r="E2687" s="1" t="s">
        <v>18514</v>
      </c>
      <c r="F2687">
        <v>7.74</v>
      </c>
      <c r="G2687">
        <v>43.54</v>
      </c>
      <c r="H2687">
        <v>44.8</v>
      </c>
      <c r="I2687">
        <v>63.04</v>
      </c>
    </row>
    <row r="2688" spans="1:9">
      <c r="A2688" t="s">
        <v>2690</v>
      </c>
      <c r="B2688" s="1" t="s">
        <v>5857</v>
      </c>
      <c r="C2688" s="1" t="s">
        <v>9024</v>
      </c>
      <c r="D2688" s="1" t="s">
        <v>12193</v>
      </c>
      <c r="E2688" s="1" t="s">
        <v>18515</v>
      </c>
      <c r="F2688">
        <v>9.369999999999999</v>
      </c>
      <c r="G2688">
        <v>57</v>
      </c>
      <c r="H2688">
        <v>86.40000000000001</v>
      </c>
      <c r="I2688">
        <v>95.45</v>
      </c>
    </row>
    <row r="2689" spans="1:9">
      <c r="A2689" t="s">
        <v>2691</v>
      </c>
      <c r="B2689" s="1" t="s">
        <v>5858</v>
      </c>
      <c r="C2689" s="1" t="s">
        <v>9025</v>
      </c>
      <c r="D2689" s="1" t="s">
        <v>12194</v>
      </c>
      <c r="E2689" s="1" t="s">
        <v>18516</v>
      </c>
      <c r="F2689">
        <v>7.76</v>
      </c>
      <c r="G2689">
        <v>44.44</v>
      </c>
      <c r="H2689">
        <v>50.3</v>
      </c>
      <c r="I2689">
        <v>68.56999999999999</v>
      </c>
    </row>
    <row r="2690" spans="1:9">
      <c r="A2690" t="s">
        <v>2692</v>
      </c>
      <c r="B2690" s="1" t="s">
        <v>5859</v>
      </c>
      <c r="C2690" s="1" t="s">
        <v>9026</v>
      </c>
      <c r="D2690" s="1" t="s">
        <v>12195</v>
      </c>
      <c r="E2690" s="1" t="s">
        <v>18517</v>
      </c>
      <c r="F2690">
        <v>17.04</v>
      </c>
      <c r="G2690">
        <v>42.71</v>
      </c>
      <c r="H2690">
        <v>53.72</v>
      </c>
      <c r="I2690">
        <v>76.92</v>
      </c>
    </row>
    <row r="2691" spans="1:9">
      <c r="A2691" t="s">
        <v>2693</v>
      </c>
      <c r="B2691" s="1" t="s">
        <v>5860</v>
      </c>
      <c r="C2691" s="1" t="s">
        <v>9027</v>
      </c>
      <c r="D2691" s="1" t="s">
        <v>12196</v>
      </c>
      <c r="E2691" s="1" t="s">
        <v>18518</v>
      </c>
      <c r="F2691">
        <v>31.34</v>
      </c>
      <c r="G2691">
        <v>62.57</v>
      </c>
      <c r="H2691">
        <v>27.73</v>
      </c>
      <c r="I2691">
        <v>48.89</v>
      </c>
    </row>
    <row r="2692" spans="1:9">
      <c r="A2692" t="s">
        <v>2694</v>
      </c>
      <c r="B2692" s="1" t="s">
        <v>5861</v>
      </c>
      <c r="C2692" s="1" t="s">
        <v>9028</v>
      </c>
      <c r="D2692" s="1" t="s">
        <v>12197</v>
      </c>
      <c r="E2692" s="1" t="s">
        <v>18519</v>
      </c>
      <c r="F2692">
        <v>4.78</v>
      </c>
      <c r="G2692">
        <v>31.81</v>
      </c>
      <c r="H2692">
        <v>76.09</v>
      </c>
      <c r="I2692">
        <v>100</v>
      </c>
    </row>
    <row r="2693" spans="1:9">
      <c r="A2693" t="s">
        <v>2695</v>
      </c>
      <c r="B2693" s="1" t="s">
        <v>5862</v>
      </c>
      <c r="C2693" s="1" t="s">
        <v>9029</v>
      </c>
      <c r="D2693" s="1" t="s">
        <v>12198</v>
      </c>
      <c r="E2693" s="1" t="s">
        <v>18520</v>
      </c>
      <c r="F2693">
        <v>20.34</v>
      </c>
      <c r="G2693">
        <v>59.36</v>
      </c>
      <c r="H2693">
        <v>26.32</v>
      </c>
      <c r="I2693">
        <v>45</v>
      </c>
    </row>
    <row r="2694" spans="1:9">
      <c r="A2694" t="s">
        <v>2696</v>
      </c>
      <c r="B2694" s="1" t="s">
        <v>5863</v>
      </c>
      <c r="C2694" s="1" t="s">
        <v>9030</v>
      </c>
      <c r="D2694" s="1" t="s">
        <v>12199</v>
      </c>
      <c r="E2694" s="1" t="s">
        <v>18521</v>
      </c>
      <c r="F2694">
        <v>34.89</v>
      </c>
      <c r="G2694">
        <v>61.67</v>
      </c>
      <c r="H2694">
        <v>24.26</v>
      </c>
      <c r="I2694">
        <v>32.43</v>
      </c>
    </row>
    <row r="2695" spans="1:9">
      <c r="A2695" t="s">
        <v>2697</v>
      </c>
      <c r="B2695" s="1" t="s">
        <v>5864</v>
      </c>
      <c r="C2695" s="1" t="s">
        <v>9031</v>
      </c>
      <c r="D2695" s="1" t="s">
        <v>12200</v>
      </c>
      <c r="E2695" s="1" t="s">
        <v>18522</v>
      </c>
      <c r="F2695">
        <v>4.32</v>
      </c>
      <c r="G2695">
        <v>37.13</v>
      </c>
      <c r="H2695">
        <v>62.3</v>
      </c>
      <c r="I2695">
        <v>79.48999999999999</v>
      </c>
    </row>
    <row r="2696" spans="1:9">
      <c r="A2696" t="s">
        <v>2698</v>
      </c>
      <c r="B2696" s="1" t="s">
        <v>5865</v>
      </c>
      <c r="C2696" s="1" t="s">
        <v>9032</v>
      </c>
      <c r="D2696" s="1" t="s">
        <v>12201</v>
      </c>
      <c r="E2696" s="1" t="s">
        <v>18523</v>
      </c>
      <c r="F2696">
        <v>22.91</v>
      </c>
      <c r="G2696">
        <v>46.96</v>
      </c>
      <c r="H2696">
        <v>43.8</v>
      </c>
      <c r="I2696">
        <v>55.56</v>
      </c>
    </row>
    <row r="2697" spans="1:9">
      <c r="A2697" t="s">
        <v>2699</v>
      </c>
      <c r="B2697" s="1" t="s">
        <v>5866</v>
      </c>
      <c r="C2697" s="1" t="s">
        <v>9033</v>
      </c>
      <c r="D2697" s="1" t="s">
        <v>12202</v>
      </c>
      <c r="E2697" s="1" t="s">
        <v>18524</v>
      </c>
      <c r="F2697">
        <v>19.28</v>
      </c>
      <c r="G2697">
        <v>49.09</v>
      </c>
      <c r="H2697">
        <v>45.24</v>
      </c>
      <c r="I2697">
        <v>48.57</v>
      </c>
    </row>
    <row r="2698" spans="1:9">
      <c r="A2698" t="s">
        <v>2700</v>
      </c>
      <c r="B2698" s="1" t="s">
        <v>5867</v>
      </c>
      <c r="C2698" s="1" t="s">
        <v>9034</v>
      </c>
      <c r="D2698" s="1" t="s">
        <v>12203</v>
      </c>
      <c r="E2698" s="1" t="s">
        <v>18525</v>
      </c>
      <c r="F2698">
        <v>32.93</v>
      </c>
      <c r="G2698">
        <v>64.63</v>
      </c>
      <c r="H2698">
        <v>21.25</v>
      </c>
      <c r="I2698">
        <v>35.29</v>
      </c>
    </row>
    <row r="2699" spans="1:9">
      <c r="A2699" t="s">
        <v>2701</v>
      </c>
      <c r="B2699" s="1" t="s">
        <v>5868</v>
      </c>
      <c r="C2699" s="1" t="s">
        <v>9035</v>
      </c>
      <c r="D2699" s="1" t="s">
        <v>12204</v>
      </c>
      <c r="E2699" s="1" t="s">
        <v>18526</v>
      </c>
      <c r="F2699">
        <v>9.630000000000001</v>
      </c>
      <c r="G2699">
        <v>44.25</v>
      </c>
      <c r="H2699">
        <v>60.28</v>
      </c>
      <c r="I2699">
        <v>72.41</v>
      </c>
    </row>
    <row r="2700" spans="1:9">
      <c r="A2700" t="s">
        <v>2702</v>
      </c>
      <c r="B2700" s="1" t="s">
        <v>5869</v>
      </c>
      <c r="C2700" s="1" t="s">
        <v>9036</v>
      </c>
      <c r="D2700" s="1" t="s">
        <v>12205</v>
      </c>
      <c r="E2700" s="1" t="s">
        <v>18527</v>
      </c>
      <c r="F2700">
        <v>18.81</v>
      </c>
      <c r="G2700">
        <v>47.87</v>
      </c>
      <c r="H2700">
        <v>54.43</v>
      </c>
      <c r="I2700">
        <v>70.59</v>
      </c>
    </row>
    <row r="2701" spans="1:9">
      <c r="A2701" t="s">
        <v>2703</v>
      </c>
      <c r="B2701" s="1" t="s">
        <v>5870</v>
      </c>
      <c r="C2701" s="1" t="s">
        <v>9037</v>
      </c>
      <c r="D2701" s="1" t="s">
        <v>12206</v>
      </c>
      <c r="E2701" s="1" t="s">
        <v>18528</v>
      </c>
      <c r="F2701">
        <v>13.53</v>
      </c>
      <c r="G2701">
        <v>50.24</v>
      </c>
      <c r="H2701">
        <v>50</v>
      </c>
      <c r="I2701">
        <v>55.56</v>
      </c>
    </row>
    <row r="2702" spans="1:9">
      <c r="A2702" t="s">
        <v>2704</v>
      </c>
      <c r="B2702" s="1" t="s">
        <v>5871</v>
      </c>
      <c r="C2702" s="1" t="s">
        <v>9038</v>
      </c>
      <c r="D2702" s="1" t="s">
        <v>12207</v>
      </c>
      <c r="E2702" s="1" t="s">
        <v>18529</v>
      </c>
      <c r="F2702">
        <v>10.81</v>
      </c>
      <c r="G2702">
        <v>56.36</v>
      </c>
      <c r="H2702">
        <v>49.43</v>
      </c>
      <c r="I2702">
        <v>70.59</v>
      </c>
    </row>
    <row r="2703" spans="1:9">
      <c r="A2703" t="s">
        <v>2705</v>
      </c>
      <c r="B2703" s="1" t="s">
        <v>5872</v>
      </c>
      <c r="C2703" s="1" t="s">
        <v>9039</v>
      </c>
      <c r="D2703" s="1" t="s">
        <v>12208</v>
      </c>
      <c r="E2703" s="1" t="s">
        <v>18530</v>
      </c>
      <c r="F2703">
        <v>8.92</v>
      </c>
      <c r="G2703">
        <v>31.91</v>
      </c>
      <c r="H2703">
        <v>53.68</v>
      </c>
      <c r="I2703">
        <v>73.33</v>
      </c>
    </row>
    <row r="2704" spans="1:9">
      <c r="A2704" t="s">
        <v>2706</v>
      </c>
      <c r="B2704" s="1" t="s">
        <v>5873</v>
      </c>
      <c r="C2704" s="1" t="s">
        <v>9040</v>
      </c>
      <c r="D2704" s="1" t="s">
        <v>12209</v>
      </c>
      <c r="E2704" s="1" t="s">
        <v>18531</v>
      </c>
      <c r="F2704">
        <v>17.8</v>
      </c>
      <c r="G2704">
        <v>57.59</v>
      </c>
      <c r="H2704">
        <v>27.87</v>
      </c>
      <c r="I2704">
        <v>53.85</v>
      </c>
    </row>
    <row r="2705" spans="1:9">
      <c r="A2705" t="s">
        <v>2707</v>
      </c>
      <c r="B2705" s="1" t="s">
        <v>5874</v>
      </c>
      <c r="C2705" s="1" t="s">
        <v>9041</v>
      </c>
      <c r="D2705" s="1" t="s">
        <v>12210</v>
      </c>
      <c r="E2705" s="1" t="s">
        <v>18532</v>
      </c>
      <c r="F2705">
        <v>8.08</v>
      </c>
      <c r="G2705">
        <v>50.54</v>
      </c>
      <c r="H2705">
        <v>74.5</v>
      </c>
      <c r="I2705">
        <v>103.33</v>
      </c>
    </row>
    <row r="2706" spans="1:9">
      <c r="A2706" t="s">
        <v>2708</v>
      </c>
      <c r="B2706" s="1" t="s">
        <v>5875</v>
      </c>
      <c r="C2706" s="1" t="s">
        <v>9042</v>
      </c>
      <c r="D2706" s="1" t="s">
        <v>12211</v>
      </c>
      <c r="E2706" s="1" t="s">
        <v>18533</v>
      </c>
      <c r="F2706">
        <v>45.89</v>
      </c>
      <c r="G2706">
        <v>69</v>
      </c>
      <c r="H2706">
        <v>24.26</v>
      </c>
      <c r="I2706">
        <v>33.33</v>
      </c>
    </row>
    <row r="2707" spans="1:9">
      <c r="A2707" t="s">
        <v>2709</v>
      </c>
      <c r="B2707" s="1" t="s">
        <v>5876</v>
      </c>
      <c r="C2707" s="1" t="s">
        <v>9043</v>
      </c>
      <c r="D2707" s="1" t="s">
        <v>12212</v>
      </c>
      <c r="E2707" s="1" t="s">
        <v>18534</v>
      </c>
      <c r="F2707">
        <v>36.07</v>
      </c>
      <c r="G2707">
        <v>62.49</v>
      </c>
      <c r="H2707">
        <v>22.94</v>
      </c>
      <c r="I2707">
        <v>45.45</v>
      </c>
    </row>
    <row r="2708" spans="1:9">
      <c r="A2708" t="s">
        <v>2710</v>
      </c>
      <c r="B2708" s="1" t="s">
        <v>5877</v>
      </c>
      <c r="C2708" s="1" t="s">
        <v>9044</v>
      </c>
      <c r="D2708" s="1" t="s">
        <v>12213</v>
      </c>
      <c r="E2708" s="1" t="s">
        <v>18535</v>
      </c>
      <c r="F2708">
        <v>44.08</v>
      </c>
      <c r="G2708">
        <v>68</v>
      </c>
      <c r="H2708">
        <v>19.64</v>
      </c>
      <c r="I2708">
        <v>33.33</v>
      </c>
    </row>
    <row r="2709" spans="1:9">
      <c r="A2709" t="s">
        <v>2711</v>
      </c>
      <c r="B2709" s="1" t="s">
        <v>5878</v>
      </c>
      <c r="C2709" s="1" t="s">
        <v>9045</v>
      </c>
      <c r="D2709" s="1" t="s">
        <v>12214</v>
      </c>
      <c r="E2709" s="1" t="s">
        <v>18536</v>
      </c>
      <c r="F2709">
        <v>31.46</v>
      </c>
      <c r="G2709">
        <v>65.51000000000001</v>
      </c>
      <c r="H2709">
        <v>50.78</v>
      </c>
      <c r="I2709">
        <v>65.38</v>
      </c>
    </row>
    <row r="2710" spans="1:9">
      <c r="A2710" t="s">
        <v>2712</v>
      </c>
      <c r="B2710" s="1" t="s">
        <v>5879</v>
      </c>
      <c r="C2710" s="1" t="s">
        <v>9046</v>
      </c>
      <c r="D2710" s="1" t="s">
        <v>12215</v>
      </c>
      <c r="E2710" s="1" t="s">
        <v>18537</v>
      </c>
      <c r="F2710">
        <v>21.4</v>
      </c>
      <c r="G2710">
        <v>50.34</v>
      </c>
      <c r="H2710">
        <v>38.15</v>
      </c>
      <c r="I2710">
        <v>60.61</v>
      </c>
    </row>
    <row r="2711" spans="1:9">
      <c r="A2711" t="s">
        <v>2713</v>
      </c>
      <c r="B2711" s="1" t="s">
        <v>5880</v>
      </c>
      <c r="C2711" s="1" t="s">
        <v>9047</v>
      </c>
      <c r="D2711" s="1" t="s">
        <v>12216</v>
      </c>
      <c r="E2711" s="1" t="s">
        <v>18538</v>
      </c>
      <c r="F2711">
        <v>6.65</v>
      </c>
      <c r="G2711">
        <v>42.74</v>
      </c>
      <c r="H2711">
        <v>44.05</v>
      </c>
      <c r="I2711">
        <v>68.42</v>
      </c>
    </row>
    <row r="2712" spans="1:9">
      <c r="A2712" t="s">
        <v>2714</v>
      </c>
      <c r="B2712" s="1" t="s">
        <v>5881</v>
      </c>
      <c r="C2712" s="1" t="s">
        <v>9048</v>
      </c>
      <c r="D2712" s="1" t="s">
        <v>12217</v>
      </c>
      <c r="E2712" s="1" t="s">
        <v>18539</v>
      </c>
      <c r="F2712">
        <v>21.66</v>
      </c>
      <c r="G2712">
        <v>51.68</v>
      </c>
      <c r="H2712">
        <v>53.42</v>
      </c>
      <c r="I2712">
        <v>64.29000000000001</v>
      </c>
    </row>
    <row r="2713" spans="1:9">
      <c r="A2713" t="s">
        <v>2715</v>
      </c>
      <c r="B2713" s="1" t="s">
        <v>5882</v>
      </c>
      <c r="C2713" s="1" t="s">
        <v>9049</v>
      </c>
      <c r="D2713" s="1" t="s">
        <v>12218</v>
      </c>
      <c r="E2713" s="1" t="s">
        <v>18540</v>
      </c>
      <c r="F2713">
        <v>18.04</v>
      </c>
      <c r="G2713">
        <v>42.94</v>
      </c>
      <c r="H2713">
        <v>57.8</v>
      </c>
      <c r="I2713">
        <v>63.64</v>
      </c>
    </row>
    <row r="2714" spans="1:9">
      <c r="A2714" t="s">
        <v>2716</v>
      </c>
      <c r="B2714" s="1" t="s">
        <v>5883</v>
      </c>
      <c r="C2714" s="1" t="s">
        <v>9050</v>
      </c>
      <c r="D2714" s="1" t="s">
        <v>12219</v>
      </c>
      <c r="E2714" s="1" t="s">
        <v>18541</v>
      </c>
      <c r="F2714">
        <v>34.46</v>
      </c>
      <c r="G2714">
        <v>64.45</v>
      </c>
      <c r="H2714">
        <v>31.58</v>
      </c>
      <c r="I2714">
        <v>51.85</v>
      </c>
    </row>
    <row r="2715" spans="1:9">
      <c r="A2715" t="s">
        <v>2717</v>
      </c>
      <c r="B2715" s="1" t="s">
        <v>5884</v>
      </c>
      <c r="C2715" s="1" t="s">
        <v>9051</v>
      </c>
      <c r="D2715" s="1" t="s">
        <v>12220</v>
      </c>
      <c r="E2715" s="1" t="s">
        <v>18542</v>
      </c>
      <c r="F2715">
        <v>63.27</v>
      </c>
      <c r="G2715">
        <v>82.81999999999999</v>
      </c>
      <c r="H2715">
        <v>34.29</v>
      </c>
      <c r="I2715">
        <v>13.33</v>
      </c>
    </row>
    <row r="2716" spans="1:9">
      <c r="A2716" t="s">
        <v>2718</v>
      </c>
      <c r="B2716" s="1" t="s">
        <v>5885</v>
      </c>
      <c r="C2716" s="1" t="s">
        <v>9052</v>
      </c>
      <c r="D2716" s="1" t="s">
        <v>12221</v>
      </c>
      <c r="E2716" s="1" t="s">
        <v>18543</v>
      </c>
      <c r="F2716">
        <v>22.6</v>
      </c>
      <c r="G2716">
        <v>50.1</v>
      </c>
      <c r="H2716">
        <v>84.11</v>
      </c>
      <c r="I2716">
        <v>90</v>
      </c>
    </row>
    <row r="2717" spans="1:9">
      <c r="A2717" t="s">
        <v>2719</v>
      </c>
      <c r="B2717" s="1" t="s">
        <v>5886</v>
      </c>
      <c r="C2717" s="1" t="s">
        <v>9053</v>
      </c>
      <c r="D2717" s="1" t="s">
        <v>12222</v>
      </c>
      <c r="E2717" s="1" t="s">
        <v>18544</v>
      </c>
      <c r="F2717">
        <v>17.28</v>
      </c>
      <c r="G2717">
        <v>51.98</v>
      </c>
      <c r="H2717">
        <v>71.11</v>
      </c>
      <c r="I2717">
        <v>89.66</v>
      </c>
    </row>
    <row r="2718" spans="1:9">
      <c r="A2718" t="s">
        <v>2720</v>
      </c>
      <c r="B2718" s="1" t="s">
        <v>5887</v>
      </c>
      <c r="C2718" s="1" t="s">
        <v>9054</v>
      </c>
      <c r="D2718" s="1" t="s">
        <v>12223</v>
      </c>
      <c r="E2718" s="1" t="s">
        <v>18545</v>
      </c>
      <c r="F2718">
        <v>33.38</v>
      </c>
      <c r="G2718">
        <v>75.86</v>
      </c>
      <c r="H2718">
        <v>36.23</v>
      </c>
      <c r="I2718">
        <v>61.54</v>
      </c>
    </row>
    <row r="2719" spans="1:9">
      <c r="A2719" t="s">
        <v>2721</v>
      </c>
      <c r="B2719" s="1" t="s">
        <v>5888</v>
      </c>
      <c r="C2719" s="1" t="s">
        <v>9055</v>
      </c>
      <c r="D2719" s="1" t="s">
        <v>12224</v>
      </c>
      <c r="E2719" s="1" t="s">
        <v>18546</v>
      </c>
      <c r="F2719">
        <v>46.35</v>
      </c>
      <c r="G2719">
        <v>70.84999999999999</v>
      </c>
      <c r="H2719">
        <v>21.77</v>
      </c>
      <c r="I2719">
        <v>31.03</v>
      </c>
    </row>
    <row r="2720" spans="1:9">
      <c r="A2720" t="s">
        <v>2722</v>
      </c>
      <c r="B2720" s="1" t="s">
        <v>5889</v>
      </c>
      <c r="C2720" s="1" t="s">
        <v>9056</v>
      </c>
      <c r="D2720" s="1" t="s">
        <v>12225</v>
      </c>
      <c r="E2720" s="1" t="s">
        <v>18547</v>
      </c>
      <c r="F2720">
        <v>40.95</v>
      </c>
      <c r="G2720">
        <v>64.26000000000001</v>
      </c>
      <c r="H2720">
        <v>34.62</v>
      </c>
      <c r="I2720">
        <v>38.71</v>
      </c>
    </row>
    <row r="2721" spans="1:9">
      <c r="A2721" t="s">
        <v>2723</v>
      </c>
      <c r="B2721" s="1" t="s">
        <v>5890</v>
      </c>
      <c r="C2721" s="1" t="s">
        <v>9057</v>
      </c>
      <c r="D2721" s="1" t="s">
        <v>12226</v>
      </c>
      <c r="E2721" s="1" t="s">
        <v>18548</v>
      </c>
      <c r="F2721">
        <v>43.08</v>
      </c>
      <c r="G2721">
        <v>63.26</v>
      </c>
      <c r="H2721">
        <v>22.86</v>
      </c>
      <c r="I2721">
        <v>35.71</v>
      </c>
    </row>
    <row r="2722" spans="1:9">
      <c r="A2722" t="s">
        <v>2724</v>
      </c>
      <c r="B2722" s="1" t="s">
        <v>5891</v>
      </c>
      <c r="C2722" s="1" t="s">
        <v>9058</v>
      </c>
      <c r="D2722" s="1" t="s">
        <v>12227</v>
      </c>
      <c r="E2722" s="1" t="s">
        <v>18549</v>
      </c>
      <c r="F2722">
        <v>47.79</v>
      </c>
      <c r="G2722">
        <v>67.69</v>
      </c>
      <c r="H2722">
        <v>24.73</v>
      </c>
      <c r="I2722">
        <v>45</v>
      </c>
    </row>
    <row r="2723" spans="1:9">
      <c r="A2723" t="s">
        <v>2725</v>
      </c>
      <c r="B2723" s="1" t="s">
        <v>5892</v>
      </c>
      <c r="C2723" s="1" t="s">
        <v>9059</v>
      </c>
      <c r="D2723" s="1" t="s">
        <v>12228</v>
      </c>
      <c r="E2723" s="1" t="s">
        <v>18550</v>
      </c>
      <c r="F2723">
        <v>24.01</v>
      </c>
      <c r="G2723">
        <v>44.17</v>
      </c>
      <c r="H2723">
        <v>39.74</v>
      </c>
      <c r="I2723">
        <v>61.76</v>
      </c>
    </row>
    <row r="2724" spans="1:9">
      <c r="A2724" t="s">
        <v>2726</v>
      </c>
      <c r="B2724" s="1" t="s">
        <v>5893</v>
      </c>
      <c r="C2724" s="1" t="s">
        <v>9060</v>
      </c>
      <c r="D2724" s="1" t="s">
        <v>12229</v>
      </c>
      <c r="E2724" s="1" t="s">
        <v>18551</v>
      </c>
      <c r="F2724">
        <v>34.2</v>
      </c>
      <c r="G2724">
        <v>57.71</v>
      </c>
      <c r="H2724">
        <v>32.5</v>
      </c>
      <c r="I2724">
        <v>48.15</v>
      </c>
    </row>
    <row r="2725" spans="1:9">
      <c r="A2725" t="s">
        <v>2727</v>
      </c>
      <c r="B2725" s="1" t="s">
        <v>5894</v>
      </c>
      <c r="C2725" s="1" t="s">
        <v>9061</v>
      </c>
      <c r="D2725" s="1" t="s">
        <v>12230</v>
      </c>
      <c r="E2725" s="1" t="s">
        <v>18552</v>
      </c>
      <c r="F2725">
        <v>28.5</v>
      </c>
      <c r="G2725">
        <v>57.09</v>
      </c>
      <c r="H2725">
        <v>47.12</v>
      </c>
      <c r="I2725">
        <v>66.67</v>
      </c>
    </row>
    <row r="2726" spans="1:9">
      <c r="A2726" t="s">
        <v>2728</v>
      </c>
      <c r="B2726" s="1" t="s">
        <v>5895</v>
      </c>
      <c r="C2726" s="1" t="s">
        <v>9062</v>
      </c>
      <c r="D2726" s="1" t="s">
        <v>12231</v>
      </c>
      <c r="E2726" s="1" t="s">
        <v>18553</v>
      </c>
      <c r="F2726">
        <v>8.039999999999999</v>
      </c>
      <c r="G2726">
        <v>42.02</v>
      </c>
      <c r="H2726">
        <v>83.09999999999999</v>
      </c>
      <c r="I2726">
        <v>107.14</v>
      </c>
    </row>
    <row r="2727" spans="1:9">
      <c r="A2727" t="s">
        <v>2729</v>
      </c>
      <c r="B2727" s="1" t="s">
        <v>5896</v>
      </c>
      <c r="C2727" s="1" t="s">
        <v>9063</v>
      </c>
      <c r="D2727" s="1" t="s">
        <v>12232</v>
      </c>
      <c r="E2727" s="1" t="s">
        <v>18554</v>
      </c>
      <c r="F2727">
        <v>11.57</v>
      </c>
      <c r="G2727">
        <v>49.99</v>
      </c>
      <c r="H2727">
        <v>43.65</v>
      </c>
      <c r="I2727">
        <v>75</v>
      </c>
    </row>
    <row r="2728" spans="1:9">
      <c r="A2728" t="s">
        <v>2730</v>
      </c>
      <c r="B2728" s="1" t="s">
        <v>5897</v>
      </c>
      <c r="C2728" s="1" t="s">
        <v>9064</v>
      </c>
      <c r="D2728" s="1" t="s">
        <v>12233</v>
      </c>
      <c r="E2728" s="1" t="s">
        <v>18555</v>
      </c>
      <c r="F2728">
        <v>18.56</v>
      </c>
      <c r="G2728">
        <v>55.81</v>
      </c>
      <c r="H2728">
        <v>40.91</v>
      </c>
      <c r="I2728">
        <v>50</v>
      </c>
    </row>
    <row r="2729" spans="1:9">
      <c r="A2729" t="s">
        <v>2731</v>
      </c>
      <c r="B2729" s="1" t="s">
        <v>5898</v>
      </c>
      <c r="C2729" s="1" t="s">
        <v>9065</v>
      </c>
      <c r="D2729" s="1" t="s">
        <v>12234</v>
      </c>
      <c r="E2729" s="1" t="s">
        <v>18556</v>
      </c>
      <c r="F2729">
        <v>18.38</v>
      </c>
      <c r="G2729">
        <v>47.65</v>
      </c>
      <c r="H2729">
        <v>45.52</v>
      </c>
      <c r="I2729">
        <v>63.33</v>
      </c>
    </row>
    <row r="2730" spans="1:9">
      <c r="A2730" t="s">
        <v>2732</v>
      </c>
      <c r="B2730" s="1" t="s">
        <v>5899</v>
      </c>
      <c r="C2730" s="1" t="s">
        <v>9066</v>
      </c>
      <c r="D2730" s="1" t="s">
        <v>12235</v>
      </c>
      <c r="E2730" s="1" t="s">
        <v>18557</v>
      </c>
      <c r="F2730">
        <v>16.28</v>
      </c>
      <c r="G2730">
        <v>41.64</v>
      </c>
      <c r="H2730">
        <v>44.44</v>
      </c>
      <c r="I2730">
        <v>54.17</v>
      </c>
    </row>
    <row r="2731" spans="1:9">
      <c r="A2731" t="s">
        <v>2733</v>
      </c>
      <c r="B2731" s="1" t="s">
        <v>5900</v>
      </c>
      <c r="C2731" s="1" t="s">
        <v>9067</v>
      </c>
      <c r="D2731" s="1" t="s">
        <v>12236</v>
      </c>
      <c r="E2731" s="1" t="s">
        <v>18558</v>
      </c>
      <c r="F2731">
        <v>36.07</v>
      </c>
      <c r="G2731">
        <v>54.7</v>
      </c>
      <c r="H2731">
        <v>26.03</v>
      </c>
      <c r="I2731">
        <v>46.67</v>
      </c>
    </row>
    <row r="2732" spans="1:9">
      <c r="A2732" t="s">
        <v>2734</v>
      </c>
      <c r="B2732" s="1" t="s">
        <v>5901</v>
      </c>
      <c r="C2732" s="1" t="s">
        <v>9068</v>
      </c>
      <c r="D2732" s="1" t="s">
        <v>12237</v>
      </c>
      <c r="E2732" s="1" t="s">
        <v>18559</v>
      </c>
      <c r="F2732">
        <v>29.99</v>
      </c>
      <c r="G2732">
        <v>55.48</v>
      </c>
      <c r="H2732">
        <v>39.72</v>
      </c>
      <c r="I2732">
        <v>47.73</v>
      </c>
    </row>
    <row r="2733" spans="1:9">
      <c r="A2733" t="s">
        <v>2735</v>
      </c>
      <c r="B2733" s="1" t="s">
        <v>5902</v>
      </c>
      <c r="C2733" s="1" t="s">
        <v>9069</v>
      </c>
      <c r="D2733" s="1" t="s">
        <v>12238</v>
      </c>
      <c r="E2733" s="1" t="s">
        <v>18560</v>
      </c>
      <c r="F2733">
        <v>12.67</v>
      </c>
      <c r="G2733">
        <v>44.08</v>
      </c>
      <c r="H2733">
        <v>35.58</v>
      </c>
      <c r="I2733">
        <v>52.17</v>
      </c>
    </row>
    <row r="2734" spans="1:9">
      <c r="A2734" t="s">
        <v>2736</v>
      </c>
      <c r="B2734" s="1" t="s">
        <v>5903</v>
      </c>
      <c r="C2734" s="1" t="s">
        <v>9070</v>
      </c>
      <c r="D2734" s="1" t="s">
        <v>12239</v>
      </c>
      <c r="E2734" s="1" t="s">
        <v>18561</v>
      </c>
      <c r="F2734">
        <v>27.88</v>
      </c>
      <c r="G2734">
        <v>69.38</v>
      </c>
      <c r="H2734">
        <v>17.81</v>
      </c>
      <c r="I2734">
        <v>28.57</v>
      </c>
    </row>
    <row r="2735" spans="1:9">
      <c r="A2735" t="s">
        <v>2737</v>
      </c>
      <c r="B2735" s="1" t="s">
        <v>5904</v>
      </c>
      <c r="C2735" s="1" t="s">
        <v>9071</v>
      </c>
      <c r="D2735" s="1" t="s">
        <v>12240</v>
      </c>
      <c r="E2735" s="1" t="s">
        <v>18562</v>
      </c>
      <c r="F2735">
        <v>23.45</v>
      </c>
      <c r="G2735">
        <v>47.36</v>
      </c>
      <c r="H2735">
        <v>42.44</v>
      </c>
      <c r="I2735">
        <v>51.43</v>
      </c>
    </row>
    <row r="2736" spans="1:9">
      <c r="A2736" t="s">
        <v>2738</v>
      </c>
      <c r="B2736" s="1" t="s">
        <v>5905</v>
      </c>
      <c r="C2736" s="1" t="s">
        <v>9072</v>
      </c>
      <c r="D2736" s="1" t="s">
        <v>12241</v>
      </c>
      <c r="E2736" s="1" t="s">
        <v>18563</v>
      </c>
      <c r="F2736">
        <v>14.21</v>
      </c>
      <c r="G2736">
        <v>48.82</v>
      </c>
      <c r="H2736">
        <v>40.98</v>
      </c>
      <c r="I2736">
        <v>48</v>
      </c>
    </row>
    <row r="2737" spans="1:9">
      <c r="A2737" t="s">
        <v>2739</v>
      </c>
      <c r="B2737" s="1" t="s">
        <v>5906</v>
      </c>
      <c r="C2737" s="1" t="s">
        <v>9073</v>
      </c>
      <c r="D2737" s="1" t="s">
        <v>12242</v>
      </c>
      <c r="E2737" s="1" t="s">
        <v>18564</v>
      </c>
      <c r="F2737">
        <v>10.79</v>
      </c>
      <c r="G2737">
        <v>40.37</v>
      </c>
      <c r="H2737">
        <v>48.25</v>
      </c>
      <c r="I2737">
        <v>65.22</v>
      </c>
    </row>
    <row r="2738" spans="1:9">
      <c r="A2738" t="s">
        <v>2740</v>
      </c>
      <c r="B2738" s="1" t="s">
        <v>5907</v>
      </c>
      <c r="C2738" s="1" t="s">
        <v>9074</v>
      </c>
      <c r="D2738" s="1" t="s">
        <v>12243</v>
      </c>
      <c r="E2738" s="1" t="s">
        <v>18565</v>
      </c>
      <c r="F2738">
        <v>15.4</v>
      </c>
      <c r="G2738">
        <v>45.86</v>
      </c>
      <c r="H2738">
        <v>59.28</v>
      </c>
      <c r="I2738">
        <v>74.47</v>
      </c>
    </row>
    <row r="2739" spans="1:9">
      <c r="A2739" t="s">
        <v>2741</v>
      </c>
      <c r="B2739" s="1" t="s">
        <v>5908</v>
      </c>
      <c r="C2739" s="1" t="s">
        <v>9075</v>
      </c>
      <c r="D2739" s="1" t="s">
        <v>12244</v>
      </c>
      <c r="E2739" s="1" t="s">
        <v>18566</v>
      </c>
      <c r="F2739">
        <v>9.34</v>
      </c>
      <c r="G2739">
        <v>47.4</v>
      </c>
      <c r="H2739">
        <v>43.51</v>
      </c>
      <c r="I2739">
        <v>62.5</v>
      </c>
    </row>
    <row r="2740" spans="1:9">
      <c r="A2740" t="s">
        <v>2742</v>
      </c>
      <c r="B2740" s="1" t="s">
        <v>5909</v>
      </c>
      <c r="C2740" s="1" t="s">
        <v>9076</v>
      </c>
      <c r="D2740" s="1" t="s">
        <v>12245</v>
      </c>
      <c r="E2740" s="1" t="s">
        <v>18567</v>
      </c>
      <c r="F2740">
        <v>10.57</v>
      </c>
      <c r="G2740">
        <v>38.4</v>
      </c>
      <c r="H2740">
        <v>46.15</v>
      </c>
      <c r="I2740">
        <v>64.70999999999999</v>
      </c>
    </row>
    <row r="2741" spans="1:9">
      <c r="A2741" t="s">
        <v>2743</v>
      </c>
      <c r="B2741" s="1" t="s">
        <v>5910</v>
      </c>
      <c r="C2741" s="1" t="s">
        <v>9077</v>
      </c>
      <c r="D2741" s="1" t="s">
        <v>12246</v>
      </c>
      <c r="E2741" s="1" t="s">
        <v>18568</v>
      </c>
      <c r="F2741">
        <v>16.7</v>
      </c>
      <c r="G2741">
        <v>57.25</v>
      </c>
      <c r="H2741">
        <v>47.57</v>
      </c>
      <c r="I2741">
        <v>60</v>
      </c>
    </row>
    <row r="2742" spans="1:9">
      <c r="A2742" t="s">
        <v>2744</v>
      </c>
      <c r="B2742" s="1" t="s">
        <v>5911</v>
      </c>
      <c r="C2742" s="1" t="s">
        <v>9078</v>
      </c>
      <c r="D2742" s="1" t="s">
        <v>12247</v>
      </c>
      <c r="E2742" s="1" t="s">
        <v>18569</v>
      </c>
      <c r="F2742">
        <v>14.99</v>
      </c>
      <c r="G2742">
        <v>50.24</v>
      </c>
      <c r="H2742">
        <v>53.19</v>
      </c>
      <c r="I2742">
        <v>70</v>
      </c>
    </row>
    <row r="2743" spans="1:9">
      <c r="A2743" t="s">
        <v>2745</v>
      </c>
      <c r="B2743" s="1" t="s">
        <v>5912</v>
      </c>
      <c r="C2743" s="1" t="s">
        <v>9079</v>
      </c>
      <c r="D2743" s="1" t="s">
        <v>12248</v>
      </c>
      <c r="E2743" s="1" t="s">
        <v>18570</v>
      </c>
      <c r="F2743">
        <v>41.85</v>
      </c>
      <c r="G2743">
        <v>61.56</v>
      </c>
      <c r="H2743">
        <v>26.49</v>
      </c>
      <c r="I2743">
        <v>33.33</v>
      </c>
    </row>
    <row r="2744" spans="1:9">
      <c r="A2744" t="s">
        <v>2746</v>
      </c>
      <c r="B2744" s="1" t="s">
        <v>5913</v>
      </c>
      <c r="C2744" s="1" t="s">
        <v>9080</v>
      </c>
      <c r="D2744" s="1" t="s">
        <v>12249</v>
      </c>
      <c r="E2744" s="1" t="s">
        <v>18571</v>
      </c>
      <c r="F2744">
        <v>29.8</v>
      </c>
      <c r="G2744">
        <v>52.62</v>
      </c>
      <c r="H2744">
        <v>33.04</v>
      </c>
      <c r="I2744">
        <v>45</v>
      </c>
    </row>
    <row r="2745" spans="1:9">
      <c r="A2745" t="s">
        <v>2747</v>
      </c>
      <c r="B2745" s="1" t="s">
        <v>5914</v>
      </c>
      <c r="C2745" s="1" t="s">
        <v>9081</v>
      </c>
      <c r="D2745" s="1" t="s">
        <v>12250</v>
      </c>
      <c r="E2745" s="1" t="s">
        <v>18572</v>
      </c>
      <c r="F2745">
        <v>10.72</v>
      </c>
      <c r="G2745">
        <v>33.85</v>
      </c>
      <c r="H2745">
        <v>52.29</v>
      </c>
      <c r="I2745">
        <v>70.83</v>
      </c>
    </row>
    <row r="2746" spans="1:9">
      <c r="A2746" t="s">
        <v>2748</v>
      </c>
      <c r="B2746" s="1" t="s">
        <v>5915</v>
      </c>
      <c r="C2746" s="1" t="s">
        <v>9082</v>
      </c>
      <c r="D2746" s="1" t="s">
        <v>12251</v>
      </c>
      <c r="E2746" s="1" t="s">
        <v>18573</v>
      </c>
      <c r="F2746">
        <v>19.91</v>
      </c>
      <c r="G2746">
        <v>49.89</v>
      </c>
      <c r="H2746">
        <v>33.98</v>
      </c>
      <c r="I2746">
        <v>50</v>
      </c>
    </row>
    <row r="2747" spans="1:9">
      <c r="A2747" t="s">
        <v>2749</v>
      </c>
      <c r="B2747" s="1" t="s">
        <v>5916</v>
      </c>
      <c r="C2747" s="1" t="s">
        <v>9083</v>
      </c>
      <c r="D2747" s="1" t="s">
        <v>12252</v>
      </c>
      <c r="E2747" s="1" t="s">
        <v>18574</v>
      </c>
      <c r="F2747">
        <v>13.33</v>
      </c>
      <c r="G2747">
        <v>43.37</v>
      </c>
      <c r="H2747">
        <v>44.35</v>
      </c>
      <c r="I2747">
        <v>66.67</v>
      </c>
    </row>
    <row r="2748" spans="1:9">
      <c r="A2748" t="s">
        <v>2750</v>
      </c>
      <c r="B2748" s="1" t="s">
        <v>5917</v>
      </c>
      <c r="C2748" s="1" t="s">
        <v>9084</v>
      </c>
      <c r="D2748" s="1" t="s">
        <v>12253</v>
      </c>
      <c r="E2748" s="1" t="s">
        <v>18575</v>
      </c>
      <c r="F2748">
        <v>5.88</v>
      </c>
      <c r="G2748">
        <v>37.91</v>
      </c>
      <c r="H2748">
        <v>45.76</v>
      </c>
      <c r="I2748">
        <v>76.92</v>
      </c>
    </row>
    <row r="2749" spans="1:9">
      <c r="A2749" t="s">
        <v>2751</v>
      </c>
      <c r="B2749" s="1" t="s">
        <v>5918</v>
      </c>
      <c r="C2749" s="1" t="s">
        <v>9085</v>
      </c>
      <c r="D2749" s="1" t="s">
        <v>12254</v>
      </c>
      <c r="E2749" s="1" t="s">
        <v>18576</v>
      </c>
      <c r="F2749">
        <v>16.33</v>
      </c>
      <c r="G2749">
        <v>50.67</v>
      </c>
      <c r="H2749">
        <v>40.85</v>
      </c>
      <c r="I2749">
        <v>56.25</v>
      </c>
    </row>
    <row r="2750" spans="1:9">
      <c r="A2750" t="s">
        <v>2752</v>
      </c>
      <c r="B2750" s="1" t="s">
        <v>5919</v>
      </c>
      <c r="C2750" s="1" t="s">
        <v>9086</v>
      </c>
      <c r="D2750" s="1" t="s">
        <v>12255</v>
      </c>
      <c r="E2750" s="1" t="s">
        <v>18577</v>
      </c>
      <c r="F2750">
        <v>10.44</v>
      </c>
      <c r="G2750">
        <v>33.71</v>
      </c>
      <c r="H2750">
        <v>51.85</v>
      </c>
      <c r="I2750">
        <v>73.91</v>
      </c>
    </row>
    <row r="2751" spans="1:9">
      <c r="A2751" t="s">
        <v>2753</v>
      </c>
      <c r="B2751" s="1" t="s">
        <v>5920</v>
      </c>
      <c r="C2751" s="1" t="s">
        <v>9087</v>
      </c>
      <c r="D2751" s="1" t="s">
        <v>12256</v>
      </c>
      <c r="E2751" s="1" t="s">
        <v>18578</v>
      </c>
      <c r="F2751">
        <v>38.76</v>
      </c>
      <c r="G2751">
        <v>71.26000000000001</v>
      </c>
      <c r="H2751">
        <v>17.21</v>
      </c>
      <c r="I2751">
        <v>34.62</v>
      </c>
    </row>
    <row r="2752" spans="1:9">
      <c r="A2752" t="s">
        <v>2754</v>
      </c>
      <c r="B2752" s="1" t="s">
        <v>5921</v>
      </c>
      <c r="C2752" s="1" t="s">
        <v>9088</v>
      </c>
      <c r="D2752" s="1" t="s">
        <v>12257</v>
      </c>
      <c r="E2752" s="1" t="s">
        <v>18579</v>
      </c>
      <c r="F2752">
        <v>8.84</v>
      </c>
      <c r="G2752">
        <v>40.82</v>
      </c>
      <c r="H2752">
        <v>63.79</v>
      </c>
      <c r="I2752">
        <v>76.92</v>
      </c>
    </row>
    <row r="2753" spans="1:9">
      <c r="A2753" t="s">
        <v>2755</v>
      </c>
      <c r="B2753" s="1" t="s">
        <v>5922</v>
      </c>
      <c r="C2753" s="1" t="s">
        <v>9089</v>
      </c>
      <c r="D2753" s="1" t="s">
        <v>12258</v>
      </c>
      <c r="E2753" s="1" t="s">
        <v>18580</v>
      </c>
      <c r="F2753">
        <v>16.68</v>
      </c>
      <c r="G2753">
        <v>58.17</v>
      </c>
      <c r="H2753">
        <v>36.25</v>
      </c>
      <c r="I2753">
        <v>55.56</v>
      </c>
    </row>
    <row r="2754" spans="1:9">
      <c r="A2754" t="s">
        <v>2756</v>
      </c>
      <c r="B2754" s="1" t="s">
        <v>5923</v>
      </c>
      <c r="C2754" s="1" t="s">
        <v>9090</v>
      </c>
      <c r="D2754" s="1" t="s">
        <v>12259</v>
      </c>
      <c r="E2754" s="1" t="s">
        <v>18581</v>
      </c>
      <c r="F2754">
        <v>10.5</v>
      </c>
      <c r="G2754">
        <v>37.88</v>
      </c>
      <c r="H2754">
        <v>51.35</v>
      </c>
      <c r="I2754">
        <v>67.65000000000001</v>
      </c>
    </row>
    <row r="2755" spans="1:9">
      <c r="A2755" t="s">
        <v>2757</v>
      </c>
      <c r="B2755" s="1" t="s">
        <v>5924</v>
      </c>
      <c r="C2755" s="1" t="s">
        <v>9091</v>
      </c>
      <c r="D2755" s="1" t="s">
        <v>12260</v>
      </c>
      <c r="E2755" s="1" t="s">
        <v>18582</v>
      </c>
      <c r="F2755">
        <v>9.31</v>
      </c>
      <c r="G2755">
        <v>46.6</v>
      </c>
      <c r="H2755">
        <v>57.32</v>
      </c>
      <c r="I2755">
        <v>71.88</v>
      </c>
    </row>
    <row r="2756" spans="1:9">
      <c r="A2756" t="s">
        <v>2758</v>
      </c>
      <c r="B2756" s="1" t="s">
        <v>5925</v>
      </c>
      <c r="C2756" s="1" t="s">
        <v>9092</v>
      </c>
      <c r="D2756" s="1" t="s">
        <v>12261</v>
      </c>
      <c r="E2756" s="1" t="s">
        <v>18583</v>
      </c>
      <c r="F2756">
        <v>39.08</v>
      </c>
      <c r="G2756">
        <v>55.61</v>
      </c>
      <c r="H2756">
        <v>31.11</v>
      </c>
      <c r="I2756">
        <v>52.63</v>
      </c>
    </row>
    <row r="2757" spans="1:9">
      <c r="A2757" t="s">
        <v>2759</v>
      </c>
      <c r="B2757" s="1" t="s">
        <v>5926</v>
      </c>
      <c r="C2757" s="1" t="s">
        <v>9093</v>
      </c>
      <c r="D2757" s="1" t="s">
        <v>12262</v>
      </c>
      <c r="E2757" s="1" t="s">
        <v>18584</v>
      </c>
      <c r="F2757">
        <v>35.06</v>
      </c>
      <c r="G2757">
        <v>58.18</v>
      </c>
      <c r="H2757">
        <v>31.09</v>
      </c>
      <c r="I2757">
        <v>41.67</v>
      </c>
    </row>
    <row r="2758" spans="1:9">
      <c r="A2758" t="s">
        <v>2760</v>
      </c>
      <c r="B2758" s="1" t="s">
        <v>5927</v>
      </c>
      <c r="C2758" s="1" t="s">
        <v>9094</v>
      </c>
      <c r="D2758" s="1" t="s">
        <v>12263</v>
      </c>
      <c r="E2758" s="1" t="s">
        <v>18585</v>
      </c>
      <c r="F2758">
        <v>10.93</v>
      </c>
      <c r="G2758">
        <v>34.46</v>
      </c>
      <c r="H2758">
        <v>73.42</v>
      </c>
      <c r="I2758">
        <v>75</v>
      </c>
    </row>
    <row r="2759" spans="1:9">
      <c r="A2759" t="s">
        <v>2761</v>
      </c>
      <c r="B2759" s="1" t="s">
        <v>5928</v>
      </c>
      <c r="C2759" s="1" t="s">
        <v>9095</v>
      </c>
      <c r="D2759" s="1" t="s">
        <v>12264</v>
      </c>
      <c r="E2759" s="1" t="s">
        <v>18586</v>
      </c>
      <c r="F2759">
        <v>32.37</v>
      </c>
      <c r="G2759">
        <v>49.49</v>
      </c>
      <c r="H2759">
        <v>36.49</v>
      </c>
      <c r="I2759">
        <v>40</v>
      </c>
    </row>
    <row r="2760" spans="1:9">
      <c r="A2760" t="s">
        <v>2762</v>
      </c>
      <c r="B2760" s="1" t="s">
        <v>5929</v>
      </c>
      <c r="C2760" s="1" t="s">
        <v>9096</v>
      </c>
      <c r="D2760" s="1" t="s">
        <v>12265</v>
      </c>
      <c r="E2760" s="1" t="s">
        <v>18587</v>
      </c>
      <c r="F2760">
        <v>21.36</v>
      </c>
      <c r="G2760">
        <v>61.4</v>
      </c>
      <c r="H2760">
        <v>28.57</v>
      </c>
      <c r="I2760">
        <v>33.33</v>
      </c>
    </row>
    <row r="2761" spans="1:9">
      <c r="A2761" t="s">
        <v>2763</v>
      </c>
      <c r="B2761" s="1" t="s">
        <v>5930</v>
      </c>
      <c r="C2761" s="1" t="s">
        <v>9097</v>
      </c>
      <c r="D2761" s="1" t="s">
        <v>12266</v>
      </c>
      <c r="E2761" s="1" t="s">
        <v>18588</v>
      </c>
      <c r="F2761">
        <v>23.96</v>
      </c>
      <c r="G2761">
        <v>60.48</v>
      </c>
      <c r="H2761">
        <v>48.33</v>
      </c>
      <c r="I2761">
        <v>90.91</v>
      </c>
    </row>
    <row r="2762" spans="1:9">
      <c r="A2762" t="s">
        <v>2764</v>
      </c>
      <c r="B2762" s="1" t="s">
        <v>5931</v>
      </c>
      <c r="C2762" s="1" t="s">
        <v>9098</v>
      </c>
      <c r="D2762" s="1" t="s">
        <v>12267</v>
      </c>
      <c r="E2762" s="1" t="s">
        <v>18589</v>
      </c>
      <c r="F2762">
        <v>13.83</v>
      </c>
      <c r="G2762">
        <v>44.08</v>
      </c>
      <c r="H2762">
        <v>83.02</v>
      </c>
      <c r="I2762">
        <v>100</v>
      </c>
    </row>
    <row r="2763" spans="1:9">
      <c r="A2763" t="s">
        <v>2765</v>
      </c>
      <c r="B2763" s="1" t="s">
        <v>5932</v>
      </c>
      <c r="C2763" s="1" t="s">
        <v>9099</v>
      </c>
      <c r="D2763" s="1" t="s">
        <v>12268</v>
      </c>
      <c r="E2763" s="1" t="s">
        <v>18590</v>
      </c>
      <c r="F2763">
        <v>7.66</v>
      </c>
      <c r="G2763">
        <v>38.05</v>
      </c>
      <c r="H2763">
        <v>75</v>
      </c>
      <c r="I2763">
        <v>83.33</v>
      </c>
    </row>
    <row r="2764" spans="1:9">
      <c r="A2764" t="s">
        <v>2766</v>
      </c>
      <c r="B2764" s="1" t="s">
        <v>5933</v>
      </c>
      <c r="C2764" s="1" t="s">
        <v>9100</v>
      </c>
      <c r="D2764" s="1" t="s">
        <v>12269</v>
      </c>
      <c r="E2764" s="1" t="s">
        <v>18591</v>
      </c>
      <c r="F2764">
        <v>23.58</v>
      </c>
      <c r="G2764">
        <v>35.04</v>
      </c>
      <c r="H2764">
        <v>50.48</v>
      </c>
      <c r="I2764">
        <v>52.17</v>
      </c>
    </row>
    <row r="2765" spans="1:9">
      <c r="A2765" t="s">
        <v>2767</v>
      </c>
      <c r="B2765" s="1" t="s">
        <v>5934</v>
      </c>
      <c r="C2765" s="1" t="s">
        <v>9101</v>
      </c>
      <c r="D2765" s="1" t="s">
        <v>12270</v>
      </c>
      <c r="E2765" s="1" t="s">
        <v>18592</v>
      </c>
      <c r="F2765">
        <v>10.33</v>
      </c>
      <c r="G2765">
        <v>47.89</v>
      </c>
      <c r="H2765">
        <v>33.01</v>
      </c>
      <c r="I2765">
        <v>60</v>
      </c>
    </row>
    <row r="2766" spans="1:9">
      <c r="A2766" t="s">
        <v>2768</v>
      </c>
      <c r="B2766" s="1" t="s">
        <v>5935</v>
      </c>
      <c r="C2766" s="1" t="s">
        <v>9102</v>
      </c>
      <c r="D2766" s="1" t="s">
        <v>12271</v>
      </c>
      <c r="E2766" s="1" t="s">
        <v>18593</v>
      </c>
      <c r="F2766">
        <v>20.23</v>
      </c>
      <c r="G2766">
        <v>50.99</v>
      </c>
      <c r="H2766">
        <v>41.18</v>
      </c>
      <c r="I2766">
        <v>53.85</v>
      </c>
    </row>
    <row r="2767" spans="1:9">
      <c r="A2767" t="s">
        <v>2769</v>
      </c>
      <c r="B2767" s="1" t="s">
        <v>5936</v>
      </c>
      <c r="C2767" s="1" t="s">
        <v>9103</v>
      </c>
      <c r="D2767" s="1" t="s">
        <v>12272</v>
      </c>
      <c r="E2767" s="1" t="s">
        <v>18594</v>
      </c>
      <c r="F2767">
        <v>38.05</v>
      </c>
      <c r="G2767">
        <v>58.3</v>
      </c>
      <c r="H2767">
        <v>48.94</v>
      </c>
      <c r="I2767">
        <v>50</v>
      </c>
    </row>
    <row r="2768" spans="1:9">
      <c r="A2768" t="s">
        <v>2770</v>
      </c>
      <c r="B2768" s="1" t="s">
        <v>5937</v>
      </c>
      <c r="C2768" s="1" t="s">
        <v>9104</v>
      </c>
      <c r="D2768" s="1" t="s">
        <v>12273</v>
      </c>
      <c r="E2768" s="1" t="s">
        <v>18595</v>
      </c>
      <c r="F2768">
        <v>19.47</v>
      </c>
      <c r="G2768">
        <v>40.85</v>
      </c>
      <c r="H2768">
        <v>44.57</v>
      </c>
      <c r="I2768">
        <v>58.97</v>
      </c>
    </row>
    <row r="2769" spans="1:9">
      <c r="A2769" t="s">
        <v>2771</v>
      </c>
      <c r="B2769" s="1" t="s">
        <v>5938</v>
      </c>
      <c r="C2769" s="1" t="s">
        <v>9105</v>
      </c>
      <c r="D2769" s="1" t="s">
        <v>12274</v>
      </c>
      <c r="E2769" s="1" t="s">
        <v>18596</v>
      </c>
      <c r="F2769">
        <v>21.34</v>
      </c>
      <c r="G2769">
        <v>47.16</v>
      </c>
      <c r="H2769">
        <v>38.46</v>
      </c>
      <c r="I2769">
        <v>60.61</v>
      </c>
    </row>
    <row r="2770" spans="1:9">
      <c r="A2770" t="s">
        <v>2772</v>
      </c>
      <c r="B2770" s="1" t="s">
        <v>5939</v>
      </c>
      <c r="C2770" s="1" t="s">
        <v>9106</v>
      </c>
      <c r="D2770" s="1" t="s">
        <v>12275</v>
      </c>
      <c r="E2770" s="1" t="s">
        <v>18597</v>
      </c>
      <c r="F2770">
        <v>13.67</v>
      </c>
      <c r="G2770">
        <v>47.11</v>
      </c>
      <c r="H2770">
        <v>48.08</v>
      </c>
      <c r="I2770">
        <v>72.73</v>
      </c>
    </row>
    <row r="2771" spans="1:9">
      <c r="A2771" t="s">
        <v>2773</v>
      </c>
      <c r="B2771" s="1" t="s">
        <v>5940</v>
      </c>
      <c r="C2771" s="1" t="s">
        <v>9107</v>
      </c>
      <c r="D2771" s="1" t="s">
        <v>12276</v>
      </c>
      <c r="E2771" s="1" t="s">
        <v>18598</v>
      </c>
      <c r="F2771">
        <v>16.1</v>
      </c>
      <c r="G2771">
        <v>51.19</v>
      </c>
      <c r="H2771">
        <v>62.16</v>
      </c>
      <c r="I2771">
        <v>72.34</v>
      </c>
    </row>
    <row r="2772" spans="1:9">
      <c r="A2772" t="s">
        <v>2774</v>
      </c>
      <c r="B2772" s="1" t="s">
        <v>5941</v>
      </c>
      <c r="C2772" s="1" t="s">
        <v>9108</v>
      </c>
      <c r="D2772" s="1" t="s">
        <v>12277</v>
      </c>
      <c r="E2772" s="1" t="s">
        <v>18599</v>
      </c>
      <c r="F2772">
        <v>32.93</v>
      </c>
      <c r="G2772">
        <v>53.04</v>
      </c>
      <c r="H2772">
        <v>37.5</v>
      </c>
      <c r="I2772">
        <v>52.94</v>
      </c>
    </row>
    <row r="2773" spans="1:9">
      <c r="A2773" t="s">
        <v>2775</v>
      </c>
      <c r="B2773" s="1" t="s">
        <v>5942</v>
      </c>
      <c r="C2773" s="1" t="s">
        <v>9109</v>
      </c>
      <c r="D2773" s="1" t="s">
        <v>12278</v>
      </c>
      <c r="E2773" s="1" t="s">
        <v>18600</v>
      </c>
      <c r="F2773">
        <v>61.86</v>
      </c>
      <c r="G2773">
        <v>78.68000000000001</v>
      </c>
      <c r="H2773">
        <v>14.44</v>
      </c>
      <c r="I2773">
        <v>19.05</v>
      </c>
    </row>
    <row r="2774" spans="1:9">
      <c r="A2774" t="s">
        <v>2776</v>
      </c>
      <c r="B2774" s="1" t="s">
        <v>5943</v>
      </c>
      <c r="C2774" s="1" t="s">
        <v>9110</v>
      </c>
      <c r="D2774" s="1" t="s">
        <v>12279</v>
      </c>
      <c r="E2774" s="1" t="s">
        <v>18601</v>
      </c>
      <c r="F2774">
        <v>18.12</v>
      </c>
      <c r="G2774">
        <v>48.73</v>
      </c>
      <c r="H2774">
        <v>54.72</v>
      </c>
      <c r="I2774">
        <v>70.97</v>
      </c>
    </row>
    <row r="2775" spans="1:9">
      <c r="A2775" t="s">
        <v>2777</v>
      </c>
      <c r="B2775" s="1" t="s">
        <v>5944</v>
      </c>
      <c r="C2775" s="1" t="s">
        <v>9111</v>
      </c>
      <c r="D2775" s="1" t="s">
        <v>12280</v>
      </c>
      <c r="E2775" s="1" t="s">
        <v>18602</v>
      </c>
      <c r="F2775">
        <v>5.97</v>
      </c>
      <c r="G2775">
        <v>34.87</v>
      </c>
      <c r="H2775">
        <v>41.18</v>
      </c>
      <c r="I2775">
        <v>57.69</v>
      </c>
    </row>
    <row r="2776" spans="1:9">
      <c r="A2776" t="s">
        <v>2778</v>
      </c>
      <c r="B2776" s="1" t="s">
        <v>5945</v>
      </c>
      <c r="C2776" s="1" t="s">
        <v>9112</v>
      </c>
      <c r="D2776" s="1" t="s">
        <v>12281</v>
      </c>
      <c r="E2776" s="1" t="s">
        <v>18603</v>
      </c>
      <c r="F2776">
        <v>17.28</v>
      </c>
      <c r="G2776">
        <v>54.41</v>
      </c>
      <c r="H2776">
        <v>38.67</v>
      </c>
      <c r="I2776">
        <v>63.33</v>
      </c>
    </row>
    <row r="2777" spans="1:9">
      <c r="A2777" t="s">
        <v>2779</v>
      </c>
      <c r="B2777" s="1" t="s">
        <v>5946</v>
      </c>
      <c r="C2777" s="1" t="s">
        <v>9113</v>
      </c>
      <c r="D2777" s="1" t="s">
        <v>12282</v>
      </c>
      <c r="E2777" s="1" t="s">
        <v>18604</v>
      </c>
      <c r="F2777">
        <v>54.37</v>
      </c>
      <c r="G2777">
        <v>59.75</v>
      </c>
      <c r="H2777">
        <v>26.15</v>
      </c>
      <c r="I2777">
        <v>41.67</v>
      </c>
    </row>
    <row r="2778" spans="1:9">
      <c r="A2778" t="s">
        <v>2780</v>
      </c>
      <c r="B2778" s="1" t="s">
        <v>5947</v>
      </c>
      <c r="C2778" s="1" t="s">
        <v>9114</v>
      </c>
      <c r="D2778" s="1" t="s">
        <v>12283</v>
      </c>
      <c r="E2778" s="1" t="s">
        <v>18605</v>
      </c>
      <c r="F2778">
        <v>13.33</v>
      </c>
      <c r="G2778">
        <v>45.69</v>
      </c>
      <c r="H2778">
        <v>36.18</v>
      </c>
      <c r="I2778">
        <v>55.56</v>
      </c>
    </row>
    <row r="2779" spans="1:9">
      <c r="A2779" t="s">
        <v>2781</v>
      </c>
      <c r="B2779" s="1" t="s">
        <v>5948</v>
      </c>
      <c r="C2779" s="1" t="s">
        <v>9115</v>
      </c>
      <c r="D2779" s="1" t="s">
        <v>12284</v>
      </c>
      <c r="E2779" s="1" t="s">
        <v>18606</v>
      </c>
      <c r="F2779">
        <v>36.73</v>
      </c>
      <c r="G2779">
        <v>71.72</v>
      </c>
      <c r="H2779">
        <v>21.43</v>
      </c>
      <c r="I2779">
        <v>26.67</v>
      </c>
    </row>
    <row r="2780" spans="1:9">
      <c r="A2780" t="s">
        <v>2782</v>
      </c>
      <c r="B2780" s="1" t="s">
        <v>5949</v>
      </c>
      <c r="C2780" s="1" t="s">
        <v>9116</v>
      </c>
      <c r="D2780" s="1" t="s">
        <v>12285</v>
      </c>
      <c r="E2780" s="1" t="s">
        <v>18607</v>
      </c>
      <c r="F2780">
        <v>17</v>
      </c>
      <c r="G2780">
        <v>51.06</v>
      </c>
      <c r="H2780">
        <v>56.36</v>
      </c>
      <c r="I2780">
        <v>62.86</v>
      </c>
    </row>
    <row r="2781" spans="1:9">
      <c r="A2781" t="s">
        <v>2783</v>
      </c>
      <c r="B2781" s="1" t="s">
        <v>5950</v>
      </c>
      <c r="C2781" s="1" t="s">
        <v>9117</v>
      </c>
      <c r="D2781" s="1" t="s">
        <v>12286</v>
      </c>
      <c r="E2781" s="1" t="s">
        <v>18608</v>
      </c>
      <c r="F2781">
        <v>6.48</v>
      </c>
      <c r="G2781">
        <v>35.41</v>
      </c>
      <c r="H2781">
        <v>46.81</v>
      </c>
      <c r="I2781">
        <v>63.64</v>
      </c>
    </row>
    <row r="2782" spans="1:9">
      <c r="A2782" t="s">
        <v>2784</v>
      </c>
      <c r="B2782" s="1" t="s">
        <v>5951</v>
      </c>
      <c r="C2782" s="1" t="s">
        <v>9118</v>
      </c>
      <c r="D2782" s="1" t="s">
        <v>12287</v>
      </c>
      <c r="E2782" s="1" t="s">
        <v>18609</v>
      </c>
      <c r="F2782">
        <v>7.35</v>
      </c>
      <c r="G2782">
        <v>26.77</v>
      </c>
      <c r="H2782">
        <v>63.33</v>
      </c>
      <c r="I2782">
        <v>85.70999999999999</v>
      </c>
    </row>
    <row r="2783" spans="1:9">
      <c r="A2783" t="s">
        <v>2785</v>
      </c>
      <c r="B2783" s="1" t="s">
        <v>5952</v>
      </c>
      <c r="C2783" s="1" t="s">
        <v>9119</v>
      </c>
      <c r="D2783" s="1" t="s">
        <v>12288</v>
      </c>
      <c r="E2783" s="1" t="s">
        <v>18610</v>
      </c>
      <c r="F2783">
        <v>26.84</v>
      </c>
      <c r="G2783">
        <v>58.2</v>
      </c>
      <c r="H2783">
        <v>29.67</v>
      </c>
      <c r="I2783">
        <v>47.37</v>
      </c>
    </row>
    <row r="2784" spans="1:9">
      <c r="A2784" t="s">
        <v>2786</v>
      </c>
      <c r="B2784" s="1" t="s">
        <v>5953</v>
      </c>
      <c r="C2784" s="1" t="s">
        <v>9120</v>
      </c>
      <c r="D2784" s="1" t="s">
        <v>12289</v>
      </c>
      <c r="E2784" s="1" t="s">
        <v>18611</v>
      </c>
      <c r="F2784">
        <v>30.3</v>
      </c>
      <c r="G2784">
        <v>50.07</v>
      </c>
      <c r="H2784">
        <v>38.05</v>
      </c>
      <c r="I2784">
        <v>54.17</v>
      </c>
    </row>
    <row r="2785" spans="1:9">
      <c r="A2785" t="s">
        <v>2787</v>
      </c>
      <c r="B2785" s="1" t="s">
        <v>5954</v>
      </c>
      <c r="C2785" s="1" t="s">
        <v>9121</v>
      </c>
      <c r="D2785" s="1" t="s">
        <v>12290</v>
      </c>
      <c r="E2785" s="1" t="s">
        <v>18612</v>
      </c>
      <c r="F2785">
        <v>10.94</v>
      </c>
      <c r="G2785">
        <v>40.81</v>
      </c>
      <c r="H2785">
        <v>46.15</v>
      </c>
      <c r="I2785">
        <v>64.70999999999999</v>
      </c>
    </row>
    <row r="2786" spans="1:9">
      <c r="A2786" t="s">
        <v>2788</v>
      </c>
      <c r="B2786" s="1" t="s">
        <v>5955</v>
      </c>
      <c r="C2786" s="1" t="s">
        <v>9122</v>
      </c>
      <c r="D2786" s="1" t="s">
        <v>12291</v>
      </c>
      <c r="E2786" s="1" t="s">
        <v>18613</v>
      </c>
      <c r="F2786">
        <v>22.11</v>
      </c>
      <c r="G2786">
        <v>50.95</v>
      </c>
      <c r="H2786">
        <v>51.08</v>
      </c>
      <c r="I2786">
        <v>58.14</v>
      </c>
    </row>
    <row r="2787" spans="1:9">
      <c r="A2787" t="s">
        <v>2789</v>
      </c>
      <c r="B2787" s="1" t="s">
        <v>5956</v>
      </c>
      <c r="C2787" s="1" t="s">
        <v>9123</v>
      </c>
      <c r="D2787" s="1" t="s">
        <v>12292</v>
      </c>
      <c r="E2787" s="1" t="s">
        <v>18614</v>
      </c>
      <c r="F2787">
        <v>6.11</v>
      </c>
      <c r="G2787">
        <v>27.15</v>
      </c>
      <c r="H2787">
        <v>72.15000000000001</v>
      </c>
      <c r="I2787">
        <v>84.20999999999999</v>
      </c>
    </row>
    <row r="2788" spans="1:9">
      <c r="A2788" t="s">
        <v>2790</v>
      </c>
      <c r="B2788" s="1" t="s">
        <v>5957</v>
      </c>
      <c r="C2788" s="1" t="s">
        <v>9124</v>
      </c>
      <c r="D2788" s="1" t="s">
        <v>12293</v>
      </c>
      <c r="E2788" s="1" t="s">
        <v>18615</v>
      </c>
      <c r="F2788">
        <v>11.53</v>
      </c>
      <c r="G2788">
        <v>48.63</v>
      </c>
      <c r="H2788">
        <v>67.01000000000001</v>
      </c>
      <c r="I2788">
        <v>66.67</v>
      </c>
    </row>
    <row r="2789" spans="1:9">
      <c r="A2789" t="s">
        <v>2791</v>
      </c>
      <c r="B2789" s="1" t="s">
        <v>5958</v>
      </c>
      <c r="C2789" s="1" t="s">
        <v>9125</v>
      </c>
      <c r="D2789" s="1" t="s">
        <v>12294</v>
      </c>
      <c r="E2789" s="1" t="s">
        <v>18616</v>
      </c>
      <c r="F2789">
        <v>27.66</v>
      </c>
      <c r="G2789">
        <v>57.12</v>
      </c>
      <c r="H2789">
        <v>21.61</v>
      </c>
      <c r="I2789">
        <v>44.68</v>
      </c>
    </row>
    <row r="2790" spans="1:9">
      <c r="A2790" t="s">
        <v>2792</v>
      </c>
      <c r="B2790" s="1" t="s">
        <v>5959</v>
      </c>
      <c r="C2790" s="1" t="s">
        <v>9126</v>
      </c>
      <c r="D2790" s="1" t="s">
        <v>12295</v>
      </c>
      <c r="E2790" s="1" t="s">
        <v>18617</v>
      </c>
      <c r="F2790">
        <v>41.42</v>
      </c>
      <c r="G2790">
        <v>61.9</v>
      </c>
      <c r="H2790">
        <v>25.36</v>
      </c>
      <c r="I2790">
        <v>33.33</v>
      </c>
    </row>
    <row r="2791" spans="1:9">
      <c r="A2791" t="s">
        <v>2793</v>
      </c>
      <c r="B2791" s="1" t="s">
        <v>5960</v>
      </c>
      <c r="C2791" s="1" t="s">
        <v>9127</v>
      </c>
      <c r="D2791" s="1" t="s">
        <v>12296</v>
      </c>
      <c r="E2791" s="1" t="s">
        <v>18618</v>
      </c>
      <c r="F2791">
        <v>47.86</v>
      </c>
      <c r="G2791">
        <v>64.14</v>
      </c>
      <c r="H2791">
        <v>37.28</v>
      </c>
      <c r="I2791">
        <v>42.5</v>
      </c>
    </row>
    <row r="2792" spans="1:9">
      <c r="A2792" t="s">
        <v>2794</v>
      </c>
      <c r="B2792" s="1" t="s">
        <v>5961</v>
      </c>
      <c r="C2792" s="1" t="s">
        <v>9128</v>
      </c>
      <c r="D2792" s="1" t="s">
        <v>12297</v>
      </c>
      <c r="E2792" s="1" t="s">
        <v>18619</v>
      </c>
      <c r="F2792">
        <v>23.03</v>
      </c>
      <c r="G2792">
        <v>49.89</v>
      </c>
      <c r="H2792">
        <v>31.68</v>
      </c>
      <c r="I2792">
        <v>47.83</v>
      </c>
    </row>
    <row r="2793" spans="1:9">
      <c r="A2793" t="s">
        <v>2795</v>
      </c>
      <c r="B2793" s="1" t="s">
        <v>5962</v>
      </c>
      <c r="C2793" s="1" t="s">
        <v>9129</v>
      </c>
      <c r="D2793" s="1" t="s">
        <v>12298</v>
      </c>
      <c r="E2793" s="1" t="s">
        <v>18620</v>
      </c>
      <c r="F2793">
        <v>31.31</v>
      </c>
      <c r="G2793">
        <v>54.91</v>
      </c>
      <c r="H2793">
        <v>32.08</v>
      </c>
      <c r="I2793">
        <v>43.75</v>
      </c>
    </row>
    <row r="2794" spans="1:9">
      <c r="A2794" t="s">
        <v>2796</v>
      </c>
      <c r="B2794" s="1" t="s">
        <v>5963</v>
      </c>
      <c r="C2794" s="1" t="s">
        <v>9130</v>
      </c>
      <c r="D2794" s="1" t="s">
        <v>12299</v>
      </c>
      <c r="E2794" s="1" t="s">
        <v>18621</v>
      </c>
      <c r="F2794">
        <v>10.77</v>
      </c>
      <c r="G2794">
        <v>48.92</v>
      </c>
      <c r="H2794">
        <v>38.51</v>
      </c>
      <c r="I2794">
        <v>60</v>
      </c>
    </row>
    <row r="2795" spans="1:9">
      <c r="A2795" t="s">
        <v>2797</v>
      </c>
      <c r="B2795" s="1" t="s">
        <v>5964</v>
      </c>
      <c r="C2795" s="1" t="s">
        <v>9131</v>
      </c>
      <c r="D2795" s="1" t="s">
        <v>12300</v>
      </c>
      <c r="E2795" s="1" t="s">
        <v>18622</v>
      </c>
      <c r="F2795">
        <v>22.74</v>
      </c>
      <c r="G2795">
        <v>51.35</v>
      </c>
      <c r="H2795">
        <v>37.93</v>
      </c>
      <c r="I2795">
        <v>58.33</v>
      </c>
    </row>
    <row r="2796" spans="1:9">
      <c r="A2796" t="s">
        <v>2798</v>
      </c>
      <c r="B2796" s="1" t="s">
        <v>5965</v>
      </c>
      <c r="C2796" s="1" t="s">
        <v>9132</v>
      </c>
      <c r="D2796" s="1" t="s">
        <v>12301</v>
      </c>
      <c r="E2796" s="1" t="s">
        <v>18623</v>
      </c>
      <c r="F2796">
        <v>12.71</v>
      </c>
      <c r="G2796">
        <v>35.24</v>
      </c>
      <c r="H2796">
        <v>65.19</v>
      </c>
      <c r="I2796">
        <v>70</v>
      </c>
    </row>
    <row r="2797" spans="1:9">
      <c r="A2797" t="s">
        <v>2799</v>
      </c>
      <c r="B2797" s="1" t="s">
        <v>5966</v>
      </c>
      <c r="C2797" s="1" t="s">
        <v>9133</v>
      </c>
      <c r="D2797" s="1" t="s">
        <v>12302</v>
      </c>
      <c r="E2797" s="1" t="s">
        <v>18624</v>
      </c>
      <c r="F2797">
        <v>42.77</v>
      </c>
      <c r="G2797">
        <v>67.73</v>
      </c>
      <c r="H2797">
        <v>20.26</v>
      </c>
      <c r="I2797">
        <v>27.27</v>
      </c>
    </row>
    <row r="2798" spans="1:9">
      <c r="A2798" t="s">
        <v>2800</v>
      </c>
      <c r="B2798" s="1" t="s">
        <v>5967</v>
      </c>
      <c r="C2798" s="1" t="s">
        <v>9134</v>
      </c>
      <c r="D2798" s="1" t="s">
        <v>12303</v>
      </c>
      <c r="E2798" s="1" t="s">
        <v>18625</v>
      </c>
      <c r="F2798">
        <v>25.22</v>
      </c>
      <c r="G2798">
        <v>49.7</v>
      </c>
      <c r="H2798">
        <v>45.39</v>
      </c>
      <c r="I2798">
        <v>51.52</v>
      </c>
    </row>
    <row r="2799" spans="1:9">
      <c r="A2799" t="s">
        <v>2801</v>
      </c>
      <c r="B2799" s="1" t="s">
        <v>5968</v>
      </c>
      <c r="C2799" s="1" t="s">
        <v>9135</v>
      </c>
      <c r="D2799" s="1" t="s">
        <v>12304</v>
      </c>
      <c r="E2799" s="1" t="s">
        <v>18626</v>
      </c>
      <c r="F2799">
        <v>32.67</v>
      </c>
      <c r="G2799">
        <v>48.54</v>
      </c>
      <c r="H2799">
        <v>37.21</v>
      </c>
      <c r="I2799">
        <v>44.44</v>
      </c>
    </row>
    <row r="2800" spans="1:9">
      <c r="A2800" t="s">
        <v>2802</v>
      </c>
      <c r="B2800" s="1" t="s">
        <v>5969</v>
      </c>
      <c r="C2800" s="1" t="s">
        <v>9136</v>
      </c>
      <c r="D2800" s="1" t="s">
        <v>12305</v>
      </c>
      <c r="E2800" s="1" t="s">
        <v>18627</v>
      </c>
      <c r="F2800">
        <v>16.56</v>
      </c>
      <c r="G2800">
        <v>58.3</v>
      </c>
      <c r="H2800">
        <v>63.75</v>
      </c>
      <c r="I2800">
        <v>68.75</v>
      </c>
    </row>
    <row r="2801" spans="1:9">
      <c r="A2801" t="s">
        <v>2803</v>
      </c>
      <c r="B2801" s="1" t="s">
        <v>5970</v>
      </c>
      <c r="C2801" s="1" t="s">
        <v>9137</v>
      </c>
      <c r="D2801" s="1" t="s">
        <v>12306</v>
      </c>
      <c r="E2801" s="1" t="s">
        <v>18628</v>
      </c>
      <c r="F2801">
        <v>28.53</v>
      </c>
      <c r="G2801">
        <v>55.02</v>
      </c>
      <c r="H2801">
        <v>40.78</v>
      </c>
      <c r="I2801">
        <v>38.1</v>
      </c>
    </row>
    <row r="2802" spans="1:9">
      <c r="A2802" t="s">
        <v>2804</v>
      </c>
      <c r="B2802" s="1" t="s">
        <v>5971</v>
      </c>
      <c r="C2802" s="1" t="s">
        <v>9138</v>
      </c>
      <c r="D2802" s="1" t="s">
        <v>12307</v>
      </c>
      <c r="E2802" s="1" t="s">
        <v>18629</v>
      </c>
      <c r="F2802">
        <v>16.75</v>
      </c>
      <c r="G2802">
        <v>55.9</v>
      </c>
      <c r="H2802">
        <v>29.76</v>
      </c>
      <c r="I2802">
        <v>47.06</v>
      </c>
    </row>
    <row r="2803" spans="1:9">
      <c r="A2803" t="s">
        <v>2805</v>
      </c>
      <c r="B2803" s="1" t="s">
        <v>5972</v>
      </c>
      <c r="C2803" s="1" t="s">
        <v>9139</v>
      </c>
      <c r="D2803" s="1" t="s">
        <v>12308</v>
      </c>
      <c r="E2803" s="1" t="s">
        <v>18630</v>
      </c>
      <c r="F2803">
        <v>60.67</v>
      </c>
      <c r="G2803">
        <v>75.55</v>
      </c>
      <c r="H2803">
        <v>17.31</v>
      </c>
      <c r="I2803">
        <v>17.39</v>
      </c>
    </row>
    <row r="2804" spans="1:9">
      <c r="A2804" t="s">
        <v>2806</v>
      </c>
      <c r="B2804" s="1" t="s">
        <v>5973</v>
      </c>
      <c r="C2804" s="1" t="s">
        <v>9140</v>
      </c>
      <c r="D2804" s="1" t="s">
        <v>12309</v>
      </c>
      <c r="E2804" s="1" t="s">
        <v>18631</v>
      </c>
      <c r="F2804">
        <v>41.46</v>
      </c>
      <c r="G2804">
        <v>71.05</v>
      </c>
      <c r="H2804">
        <v>21.74</v>
      </c>
      <c r="I2804">
        <v>33.33</v>
      </c>
    </row>
    <row r="2805" spans="1:9">
      <c r="A2805" t="s">
        <v>2807</v>
      </c>
      <c r="B2805" s="1" t="s">
        <v>5974</v>
      </c>
      <c r="C2805" s="1" t="s">
        <v>9141</v>
      </c>
      <c r="D2805" s="1" t="s">
        <v>12310</v>
      </c>
      <c r="E2805" s="1" t="s">
        <v>18632</v>
      </c>
      <c r="F2805">
        <v>3.61</v>
      </c>
      <c r="G2805">
        <v>19.19</v>
      </c>
      <c r="H2805">
        <v>61.86</v>
      </c>
      <c r="I2805">
        <v>82.14</v>
      </c>
    </row>
    <row r="2806" spans="1:9">
      <c r="A2806" t="s">
        <v>2808</v>
      </c>
      <c r="B2806" s="1" t="s">
        <v>5975</v>
      </c>
      <c r="C2806" s="1" t="s">
        <v>9142</v>
      </c>
      <c r="D2806" s="1" t="s">
        <v>12311</v>
      </c>
      <c r="E2806" s="1" t="s">
        <v>18633</v>
      </c>
      <c r="F2806">
        <v>46.32</v>
      </c>
      <c r="G2806">
        <v>60.96</v>
      </c>
      <c r="H2806">
        <v>22.6</v>
      </c>
      <c r="I2806">
        <v>38.71</v>
      </c>
    </row>
    <row r="2807" spans="1:9">
      <c r="A2807" t="s">
        <v>2809</v>
      </c>
      <c r="B2807" s="1" t="s">
        <v>5976</v>
      </c>
      <c r="C2807" s="1" t="s">
        <v>9143</v>
      </c>
      <c r="D2807" s="1" t="s">
        <v>12312</v>
      </c>
      <c r="E2807" s="1" t="s">
        <v>18634</v>
      </c>
      <c r="F2807">
        <v>22.64</v>
      </c>
      <c r="G2807">
        <v>48.24</v>
      </c>
      <c r="H2807">
        <v>42.31</v>
      </c>
      <c r="I2807">
        <v>53.33</v>
      </c>
    </row>
    <row r="2808" spans="1:9">
      <c r="A2808" t="s">
        <v>2810</v>
      </c>
      <c r="B2808" s="1" t="s">
        <v>5977</v>
      </c>
      <c r="C2808" s="1" t="s">
        <v>9144</v>
      </c>
      <c r="D2808" s="1" t="s">
        <v>12313</v>
      </c>
      <c r="E2808" s="1" t="s">
        <v>18635</v>
      </c>
      <c r="F2808">
        <v>51.76</v>
      </c>
      <c r="G2808">
        <v>71.2</v>
      </c>
      <c r="H2808">
        <v>19.73</v>
      </c>
      <c r="I2808">
        <v>25.71</v>
      </c>
    </row>
    <row r="2809" spans="1:9">
      <c r="A2809" t="s">
        <v>2811</v>
      </c>
      <c r="B2809" s="1" t="s">
        <v>5978</v>
      </c>
      <c r="C2809" s="1" t="s">
        <v>9145</v>
      </c>
      <c r="D2809" s="1" t="s">
        <v>12314</v>
      </c>
      <c r="E2809" s="1" t="s">
        <v>18636</v>
      </c>
      <c r="F2809">
        <v>15.22</v>
      </c>
      <c r="G2809">
        <v>40.8</v>
      </c>
      <c r="H2809">
        <v>55.42</v>
      </c>
      <c r="I2809">
        <v>67.56999999999999</v>
      </c>
    </row>
    <row r="2810" spans="1:9">
      <c r="A2810" t="s">
        <v>2812</v>
      </c>
      <c r="B2810" s="1" t="s">
        <v>5979</v>
      </c>
      <c r="C2810" s="1" t="s">
        <v>9146</v>
      </c>
      <c r="D2810" s="1" t="s">
        <v>12315</v>
      </c>
      <c r="E2810" s="1" t="s">
        <v>18637</v>
      </c>
      <c r="F2810">
        <v>38.24</v>
      </c>
      <c r="G2810">
        <v>61.57</v>
      </c>
      <c r="H2810">
        <v>21.99</v>
      </c>
      <c r="I2810">
        <v>38.71</v>
      </c>
    </row>
    <row r="2811" spans="1:9">
      <c r="A2811" t="s">
        <v>2813</v>
      </c>
      <c r="B2811" s="1" t="s">
        <v>5980</v>
      </c>
      <c r="C2811" s="1" t="s">
        <v>9147</v>
      </c>
      <c r="D2811" s="1" t="s">
        <v>12316</v>
      </c>
      <c r="E2811" s="1" t="s">
        <v>18638</v>
      </c>
      <c r="F2811">
        <v>70.34999999999999</v>
      </c>
      <c r="G2811">
        <v>82.97</v>
      </c>
      <c r="H2811">
        <v>12.02</v>
      </c>
      <c r="I2811">
        <v>20</v>
      </c>
    </row>
    <row r="2812" spans="1:9">
      <c r="A2812" t="s">
        <v>2814</v>
      </c>
      <c r="B2812" s="1" t="s">
        <v>5981</v>
      </c>
      <c r="C2812" s="1" t="s">
        <v>9148</v>
      </c>
      <c r="D2812" s="1" t="s">
        <v>12317</v>
      </c>
      <c r="E2812" s="1" t="s">
        <v>18639</v>
      </c>
      <c r="F2812">
        <v>45.79</v>
      </c>
      <c r="G2812">
        <v>69.08</v>
      </c>
      <c r="H2812">
        <v>21.88</v>
      </c>
      <c r="I2812">
        <v>28.57</v>
      </c>
    </row>
    <row r="2813" spans="1:9">
      <c r="A2813" t="s">
        <v>2815</v>
      </c>
      <c r="B2813" s="1" t="s">
        <v>5982</v>
      </c>
      <c r="C2813" s="1" t="s">
        <v>9149</v>
      </c>
      <c r="D2813" s="1" t="s">
        <v>12318</v>
      </c>
      <c r="E2813" s="1" t="s">
        <v>18640</v>
      </c>
      <c r="F2813">
        <v>32.65</v>
      </c>
      <c r="G2813">
        <v>60.96</v>
      </c>
      <c r="H2813">
        <v>31.45</v>
      </c>
      <c r="I2813">
        <v>44.44</v>
      </c>
    </row>
    <row r="2814" spans="1:9">
      <c r="A2814" t="s">
        <v>2816</v>
      </c>
      <c r="B2814" s="1" t="s">
        <v>5983</v>
      </c>
      <c r="C2814" s="1" t="s">
        <v>9150</v>
      </c>
      <c r="D2814" s="1" t="s">
        <v>12319</v>
      </c>
      <c r="E2814" s="1" t="s">
        <v>18641</v>
      </c>
      <c r="F2814">
        <v>23.79</v>
      </c>
      <c r="G2814">
        <v>61.34</v>
      </c>
      <c r="H2814">
        <v>31.82</v>
      </c>
      <c r="I2814">
        <v>44.44</v>
      </c>
    </row>
    <row r="2815" spans="1:9">
      <c r="A2815" t="s">
        <v>2817</v>
      </c>
      <c r="B2815" s="1" t="s">
        <v>5984</v>
      </c>
      <c r="C2815" s="1" t="s">
        <v>9151</v>
      </c>
      <c r="D2815" s="1" t="s">
        <v>12320</v>
      </c>
      <c r="E2815" s="1" t="s">
        <v>18642</v>
      </c>
      <c r="F2815">
        <v>27.61</v>
      </c>
      <c r="G2815">
        <v>52.99</v>
      </c>
      <c r="H2815">
        <v>34.78</v>
      </c>
      <c r="I2815">
        <v>52.17</v>
      </c>
    </row>
    <row r="2816" spans="1:9">
      <c r="A2816" t="s">
        <v>2818</v>
      </c>
      <c r="B2816" s="1" t="s">
        <v>5985</v>
      </c>
      <c r="C2816" s="1" t="s">
        <v>9152</v>
      </c>
      <c r="D2816" s="1" t="s">
        <v>12321</v>
      </c>
      <c r="E2816" s="1" t="s">
        <v>18643</v>
      </c>
      <c r="F2816">
        <v>28.5</v>
      </c>
      <c r="G2816">
        <v>57.91</v>
      </c>
      <c r="H2816">
        <v>24.14</v>
      </c>
      <c r="I2816">
        <v>38.46</v>
      </c>
    </row>
    <row r="2817" spans="1:9">
      <c r="A2817" t="s">
        <v>2819</v>
      </c>
      <c r="B2817" s="1" t="s">
        <v>5986</v>
      </c>
      <c r="C2817" s="1" t="s">
        <v>9153</v>
      </c>
      <c r="D2817" s="1" t="s">
        <v>12322</v>
      </c>
      <c r="E2817" s="1" t="s">
        <v>18644</v>
      </c>
      <c r="F2817">
        <v>19</v>
      </c>
      <c r="G2817">
        <v>47.47</v>
      </c>
      <c r="H2817">
        <v>50.7</v>
      </c>
      <c r="I2817">
        <v>87.5</v>
      </c>
    </row>
    <row r="2818" spans="1:9">
      <c r="A2818" t="s">
        <v>2820</v>
      </c>
      <c r="B2818" s="1" t="s">
        <v>5987</v>
      </c>
      <c r="C2818" s="1" t="s">
        <v>9154</v>
      </c>
      <c r="D2818" s="1" t="s">
        <v>12323</v>
      </c>
      <c r="E2818" s="1" t="s">
        <v>18645</v>
      </c>
      <c r="F2818">
        <v>28.65</v>
      </c>
      <c r="G2818">
        <v>51.29</v>
      </c>
      <c r="H2818">
        <v>49.6</v>
      </c>
      <c r="I2818">
        <v>60</v>
      </c>
    </row>
    <row r="2819" spans="1:9">
      <c r="A2819" t="s">
        <v>2821</v>
      </c>
      <c r="B2819" s="1" t="s">
        <v>5988</v>
      </c>
      <c r="C2819" s="1" t="s">
        <v>9155</v>
      </c>
      <c r="D2819" s="1" t="s">
        <v>12324</v>
      </c>
      <c r="E2819" s="1" t="s">
        <v>18646</v>
      </c>
      <c r="F2819">
        <v>55.24</v>
      </c>
      <c r="G2819">
        <v>77.3</v>
      </c>
      <c r="H2819">
        <v>18.98</v>
      </c>
      <c r="I2819">
        <v>25</v>
      </c>
    </row>
    <row r="2820" spans="1:9">
      <c r="A2820" t="s">
        <v>2822</v>
      </c>
      <c r="B2820" s="1" t="s">
        <v>5989</v>
      </c>
      <c r="C2820" s="1" t="s">
        <v>9156</v>
      </c>
      <c r="D2820" s="1" t="s">
        <v>12325</v>
      </c>
      <c r="E2820" s="1" t="s">
        <v>18647</v>
      </c>
      <c r="F2820">
        <v>25.77</v>
      </c>
      <c r="G2820">
        <v>57.57</v>
      </c>
      <c r="H2820">
        <v>32.39</v>
      </c>
      <c r="I2820">
        <v>40.62</v>
      </c>
    </row>
    <row r="2821" spans="1:9">
      <c r="A2821" t="s">
        <v>2823</v>
      </c>
      <c r="B2821" s="1" t="s">
        <v>5990</v>
      </c>
      <c r="C2821" s="1" t="s">
        <v>9157</v>
      </c>
      <c r="D2821" s="1" t="s">
        <v>12326</v>
      </c>
      <c r="E2821" s="1" t="s">
        <v>18648</v>
      </c>
      <c r="F2821">
        <v>18.36</v>
      </c>
      <c r="G2821">
        <v>53.59</v>
      </c>
      <c r="H2821">
        <v>61.19</v>
      </c>
      <c r="I2821">
        <v>61.54</v>
      </c>
    </row>
    <row r="2822" spans="1:9">
      <c r="A2822" t="s">
        <v>2824</v>
      </c>
      <c r="B2822" s="1" t="s">
        <v>5991</v>
      </c>
      <c r="C2822" s="1" t="s">
        <v>9158</v>
      </c>
      <c r="D2822" s="1" t="s">
        <v>12327</v>
      </c>
      <c r="E2822" s="1" t="s">
        <v>18649</v>
      </c>
      <c r="F2822">
        <v>22.76</v>
      </c>
      <c r="G2822">
        <v>57.87</v>
      </c>
      <c r="H2822">
        <v>56.18</v>
      </c>
      <c r="I2822">
        <v>66.67</v>
      </c>
    </row>
    <row r="2823" spans="1:9">
      <c r="A2823" t="s">
        <v>2825</v>
      </c>
      <c r="B2823" s="1" t="s">
        <v>5992</v>
      </c>
      <c r="C2823" s="1" t="s">
        <v>9159</v>
      </c>
      <c r="D2823" s="1" t="s">
        <v>12328</v>
      </c>
      <c r="E2823" s="1" t="s">
        <v>18650</v>
      </c>
      <c r="F2823">
        <v>13.38</v>
      </c>
      <c r="G2823">
        <v>49.49</v>
      </c>
      <c r="H2823">
        <v>79.45</v>
      </c>
      <c r="I2823">
        <v>73.33</v>
      </c>
    </row>
    <row r="2824" spans="1:9">
      <c r="A2824" t="s">
        <v>2826</v>
      </c>
      <c r="B2824" s="1" t="s">
        <v>5993</v>
      </c>
      <c r="C2824" s="1" t="s">
        <v>9160</v>
      </c>
      <c r="D2824" s="1" t="s">
        <v>12329</v>
      </c>
      <c r="E2824" s="1" t="s">
        <v>18651</v>
      </c>
      <c r="F2824">
        <v>16.03</v>
      </c>
      <c r="G2824">
        <v>52.56</v>
      </c>
      <c r="H2824">
        <v>55.24</v>
      </c>
      <c r="I2824">
        <v>68.97</v>
      </c>
    </row>
    <row r="2825" spans="1:9">
      <c r="A2825" t="s">
        <v>2827</v>
      </c>
      <c r="B2825" s="1" t="s">
        <v>5994</v>
      </c>
      <c r="C2825" s="1" t="s">
        <v>9161</v>
      </c>
      <c r="D2825" s="1" t="s">
        <v>12330</v>
      </c>
      <c r="E2825" s="1" t="s">
        <v>18652</v>
      </c>
      <c r="F2825">
        <v>42.37</v>
      </c>
      <c r="G2825">
        <v>66.18000000000001</v>
      </c>
      <c r="H2825">
        <v>27.47</v>
      </c>
      <c r="I2825">
        <v>42.86</v>
      </c>
    </row>
    <row r="2826" spans="1:9">
      <c r="A2826" t="s">
        <v>2828</v>
      </c>
      <c r="B2826" s="1" t="s">
        <v>5995</v>
      </c>
      <c r="C2826" s="1" t="s">
        <v>9162</v>
      </c>
      <c r="D2826" s="1" t="s">
        <v>12331</v>
      </c>
      <c r="E2826" s="1" t="s">
        <v>18653</v>
      </c>
      <c r="F2826">
        <v>35.08</v>
      </c>
      <c r="G2826">
        <v>58.16</v>
      </c>
      <c r="H2826">
        <v>35.71</v>
      </c>
      <c r="I2826">
        <v>52.63</v>
      </c>
    </row>
    <row r="2827" spans="1:9">
      <c r="A2827" t="s">
        <v>2829</v>
      </c>
      <c r="B2827" s="1" t="s">
        <v>5996</v>
      </c>
      <c r="C2827" s="1" t="s">
        <v>9163</v>
      </c>
      <c r="D2827" s="1" t="s">
        <v>12332</v>
      </c>
      <c r="E2827" s="1" t="s">
        <v>18654</v>
      </c>
      <c r="F2827">
        <v>52.54</v>
      </c>
      <c r="G2827">
        <v>62.07</v>
      </c>
      <c r="H2827">
        <v>32.17</v>
      </c>
      <c r="I2827">
        <v>40</v>
      </c>
    </row>
    <row r="2828" spans="1:9">
      <c r="A2828" t="s">
        <v>2830</v>
      </c>
      <c r="B2828" s="1" t="s">
        <v>5997</v>
      </c>
      <c r="C2828" s="1" t="s">
        <v>9164</v>
      </c>
      <c r="D2828" s="1" t="s">
        <v>12333</v>
      </c>
      <c r="E2828" s="1" t="s">
        <v>18655</v>
      </c>
      <c r="F2828">
        <v>24.29</v>
      </c>
      <c r="G2828">
        <v>60.35</v>
      </c>
      <c r="H2828">
        <v>53.33</v>
      </c>
      <c r="I2828">
        <v>75</v>
      </c>
    </row>
    <row r="2829" spans="1:9">
      <c r="A2829" t="s">
        <v>2831</v>
      </c>
      <c r="B2829" s="1" t="s">
        <v>5998</v>
      </c>
      <c r="C2829" s="1" t="s">
        <v>9165</v>
      </c>
      <c r="D2829" s="1" t="s">
        <v>12334</v>
      </c>
      <c r="E2829" s="1" t="s">
        <v>18656</v>
      </c>
      <c r="F2829">
        <v>25.97</v>
      </c>
      <c r="G2829">
        <v>49.27</v>
      </c>
      <c r="H2829">
        <v>48.94</v>
      </c>
      <c r="I2829">
        <v>63.64</v>
      </c>
    </row>
    <row r="2830" spans="1:9">
      <c r="A2830" t="s">
        <v>2832</v>
      </c>
      <c r="B2830" s="1" t="s">
        <v>5999</v>
      </c>
      <c r="C2830" s="1" t="s">
        <v>9166</v>
      </c>
      <c r="D2830" s="1" t="s">
        <v>12335</v>
      </c>
      <c r="E2830" s="1" t="s">
        <v>18657</v>
      </c>
      <c r="F2830">
        <v>42.47</v>
      </c>
      <c r="G2830">
        <v>73.95999999999999</v>
      </c>
      <c r="H2830">
        <v>21.3</v>
      </c>
      <c r="I2830">
        <v>34.78</v>
      </c>
    </row>
    <row r="2831" spans="1:9">
      <c r="A2831" t="s">
        <v>2833</v>
      </c>
      <c r="B2831" s="1" t="s">
        <v>6000</v>
      </c>
      <c r="C2831" s="1" t="s">
        <v>9167</v>
      </c>
      <c r="D2831" s="1" t="s">
        <v>12336</v>
      </c>
      <c r="E2831" s="1" t="s">
        <v>18658</v>
      </c>
      <c r="F2831">
        <v>3.49</v>
      </c>
      <c r="G2831">
        <v>37.08</v>
      </c>
      <c r="H2831">
        <v>68.28</v>
      </c>
      <c r="I2831">
        <v>97.3</v>
      </c>
    </row>
    <row r="2832" spans="1:9">
      <c r="A2832" t="s">
        <v>2834</v>
      </c>
      <c r="B2832" s="1" t="s">
        <v>6001</v>
      </c>
      <c r="C2832" s="1" t="s">
        <v>9168</v>
      </c>
      <c r="D2832" s="1" t="s">
        <v>12337</v>
      </c>
      <c r="E2832" s="1" t="s">
        <v>12337</v>
      </c>
      <c r="F2832">
        <v>100</v>
      </c>
      <c r="G2832">
        <v>100</v>
      </c>
      <c r="H2832">
        <v>0</v>
      </c>
      <c r="I2832">
        <v>0</v>
      </c>
    </row>
    <row r="2833" spans="1:9">
      <c r="A2833" t="s">
        <v>2835</v>
      </c>
      <c r="B2833" s="1" t="s">
        <v>6002</v>
      </c>
      <c r="C2833" s="1" t="s">
        <v>9169</v>
      </c>
      <c r="D2833" s="1" t="s">
        <v>12338</v>
      </c>
      <c r="E2833" s="1" t="s">
        <v>18659</v>
      </c>
      <c r="F2833">
        <v>32.35</v>
      </c>
      <c r="G2833">
        <v>50.47</v>
      </c>
      <c r="H2833">
        <v>40.87</v>
      </c>
      <c r="I2833">
        <v>52.17</v>
      </c>
    </row>
    <row r="2834" spans="1:9">
      <c r="A2834" t="s">
        <v>2836</v>
      </c>
      <c r="B2834" s="1" t="s">
        <v>6003</v>
      </c>
      <c r="C2834" s="1" t="s">
        <v>9170</v>
      </c>
      <c r="D2834" s="1" t="s">
        <v>12339</v>
      </c>
      <c r="E2834" s="1" t="s">
        <v>18660</v>
      </c>
      <c r="F2834">
        <v>12.8</v>
      </c>
      <c r="G2834">
        <v>48.81</v>
      </c>
      <c r="H2834">
        <v>43.85</v>
      </c>
      <c r="I2834">
        <v>65.79000000000001</v>
      </c>
    </row>
    <row r="2835" spans="1:9">
      <c r="A2835" t="s">
        <v>2837</v>
      </c>
      <c r="B2835" s="1" t="s">
        <v>6004</v>
      </c>
      <c r="C2835" s="1" t="s">
        <v>9171</v>
      </c>
      <c r="D2835" s="1" t="s">
        <v>12340</v>
      </c>
      <c r="E2835" s="1" t="s">
        <v>18661</v>
      </c>
      <c r="F2835">
        <v>5.77</v>
      </c>
      <c r="G2835">
        <v>31.9</v>
      </c>
      <c r="H2835">
        <v>46.56</v>
      </c>
      <c r="I2835">
        <v>71.43000000000001</v>
      </c>
    </row>
    <row r="2836" spans="1:9">
      <c r="A2836" t="s">
        <v>2838</v>
      </c>
      <c r="B2836" s="1" t="s">
        <v>6005</v>
      </c>
      <c r="C2836" s="1" t="s">
        <v>9172</v>
      </c>
      <c r="D2836" s="1" t="s">
        <v>12341</v>
      </c>
      <c r="E2836" s="1" t="s">
        <v>18662</v>
      </c>
      <c r="F2836">
        <v>36.14</v>
      </c>
      <c r="G2836">
        <v>69.52</v>
      </c>
      <c r="H2836">
        <v>27.38</v>
      </c>
      <c r="I2836">
        <v>44.44</v>
      </c>
    </row>
    <row r="2837" spans="1:9">
      <c r="A2837" t="s">
        <v>2839</v>
      </c>
      <c r="B2837" s="1" t="s">
        <v>6006</v>
      </c>
      <c r="C2837" s="1" t="s">
        <v>9173</v>
      </c>
      <c r="D2837" s="1" t="s">
        <v>12342</v>
      </c>
      <c r="E2837" s="1" t="s">
        <v>18663</v>
      </c>
      <c r="F2837">
        <v>44.01</v>
      </c>
      <c r="G2837">
        <v>63.76</v>
      </c>
      <c r="H2837">
        <v>30.36</v>
      </c>
      <c r="I2837">
        <v>41.67</v>
      </c>
    </row>
    <row r="2838" spans="1:9">
      <c r="A2838" t="s">
        <v>2840</v>
      </c>
      <c r="B2838" s="1" t="s">
        <v>6007</v>
      </c>
      <c r="C2838" s="1" t="s">
        <v>9174</v>
      </c>
      <c r="D2838" s="1" t="s">
        <v>12343</v>
      </c>
      <c r="E2838" s="1" t="s">
        <v>18664</v>
      </c>
      <c r="F2838">
        <v>30.02</v>
      </c>
      <c r="G2838">
        <v>59.08</v>
      </c>
      <c r="H2838">
        <v>48.26</v>
      </c>
      <c r="I2838">
        <v>45.71</v>
      </c>
    </row>
    <row r="2839" spans="1:9">
      <c r="A2839" t="s">
        <v>2841</v>
      </c>
      <c r="B2839" s="1" t="s">
        <v>6008</v>
      </c>
      <c r="C2839" s="1" t="s">
        <v>9175</v>
      </c>
      <c r="D2839" s="1" t="s">
        <v>12344</v>
      </c>
      <c r="E2839" s="1" t="s">
        <v>18665</v>
      </c>
      <c r="F2839">
        <v>9.35</v>
      </c>
      <c r="G2839">
        <v>35.63</v>
      </c>
      <c r="H2839">
        <v>53.28</v>
      </c>
      <c r="I2839">
        <v>74.06999999999999</v>
      </c>
    </row>
    <row r="2840" spans="1:9">
      <c r="A2840" t="s">
        <v>2842</v>
      </c>
      <c r="B2840" s="1" t="s">
        <v>6009</v>
      </c>
      <c r="C2840" s="1" t="s">
        <v>9176</v>
      </c>
      <c r="D2840" s="1" t="s">
        <v>12345</v>
      </c>
      <c r="E2840" s="1" t="s">
        <v>18666</v>
      </c>
      <c r="F2840">
        <v>17.28</v>
      </c>
      <c r="G2840">
        <v>55.6</v>
      </c>
      <c r="H2840">
        <v>40.96</v>
      </c>
      <c r="I2840">
        <v>52.94</v>
      </c>
    </row>
    <row r="2841" spans="1:9">
      <c r="A2841" t="s">
        <v>2843</v>
      </c>
      <c r="B2841" s="1" t="s">
        <v>6010</v>
      </c>
      <c r="C2841" s="1" t="s">
        <v>9177</v>
      </c>
      <c r="D2841" s="1" t="s">
        <v>12346</v>
      </c>
      <c r="E2841" s="1" t="s">
        <v>18667</v>
      </c>
      <c r="F2841">
        <v>11.73</v>
      </c>
      <c r="G2841">
        <v>59</v>
      </c>
      <c r="H2841">
        <v>42.11</v>
      </c>
      <c r="I2841">
        <v>50</v>
      </c>
    </row>
    <row r="2842" spans="1:9">
      <c r="A2842" t="s">
        <v>2844</v>
      </c>
      <c r="B2842" s="1" t="s">
        <v>6011</v>
      </c>
      <c r="C2842" s="1" t="s">
        <v>9178</v>
      </c>
      <c r="D2842" s="1" t="s">
        <v>12347</v>
      </c>
      <c r="E2842" s="1" t="s">
        <v>18668</v>
      </c>
      <c r="F2842">
        <v>12.52</v>
      </c>
      <c r="G2842">
        <v>41.63</v>
      </c>
      <c r="H2842">
        <v>44.53</v>
      </c>
      <c r="I2842">
        <v>60.71</v>
      </c>
    </row>
    <row r="2843" spans="1:9">
      <c r="A2843" t="s">
        <v>2845</v>
      </c>
      <c r="B2843" s="1" t="s">
        <v>6012</v>
      </c>
      <c r="C2843" s="1" t="s">
        <v>9179</v>
      </c>
      <c r="D2843" s="1" t="s">
        <v>12348</v>
      </c>
      <c r="E2843" s="1" t="s">
        <v>18669</v>
      </c>
      <c r="F2843">
        <v>24.87</v>
      </c>
      <c r="G2843">
        <v>50.81</v>
      </c>
      <c r="H2843">
        <v>47.83</v>
      </c>
      <c r="I2843">
        <v>61.11</v>
      </c>
    </row>
    <row r="2844" spans="1:9">
      <c r="A2844" t="s">
        <v>2846</v>
      </c>
      <c r="B2844" s="1" t="s">
        <v>6013</v>
      </c>
      <c r="C2844" s="1" t="s">
        <v>9180</v>
      </c>
      <c r="D2844" s="1" t="s">
        <v>12349</v>
      </c>
      <c r="E2844" s="1" t="s">
        <v>18670</v>
      </c>
      <c r="F2844">
        <v>48.62</v>
      </c>
      <c r="G2844">
        <v>71.15000000000001</v>
      </c>
      <c r="H2844">
        <v>25</v>
      </c>
      <c r="I2844">
        <v>23.81</v>
      </c>
    </row>
    <row r="2845" spans="1:9">
      <c r="A2845" t="s">
        <v>2847</v>
      </c>
      <c r="B2845" s="1" t="s">
        <v>6014</v>
      </c>
      <c r="C2845" s="1" t="s">
        <v>9181</v>
      </c>
      <c r="D2845" s="1" t="s">
        <v>12350</v>
      </c>
      <c r="E2845" s="1" t="s">
        <v>18671</v>
      </c>
      <c r="F2845">
        <v>23.26</v>
      </c>
      <c r="G2845">
        <v>58.27</v>
      </c>
      <c r="H2845">
        <v>51.49</v>
      </c>
      <c r="I2845">
        <v>52.38</v>
      </c>
    </row>
    <row r="2846" spans="1:9">
      <c r="A2846" t="s">
        <v>2848</v>
      </c>
      <c r="B2846" s="1" t="s">
        <v>6015</v>
      </c>
      <c r="C2846" s="1" t="s">
        <v>9182</v>
      </c>
      <c r="D2846" s="1" t="s">
        <v>12351</v>
      </c>
      <c r="E2846" s="1" t="s">
        <v>18672</v>
      </c>
      <c r="F2846">
        <v>31.81</v>
      </c>
      <c r="G2846">
        <v>68.28</v>
      </c>
      <c r="H2846">
        <v>45.27</v>
      </c>
      <c r="I2846">
        <v>51.72</v>
      </c>
    </row>
    <row r="2847" spans="1:9">
      <c r="A2847" t="s">
        <v>2849</v>
      </c>
      <c r="B2847" s="1" t="s">
        <v>6016</v>
      </c>
      <c r="C2847" s="1" t="s">
        <v>9183</v>
      </c>
      <c r="D2847" s="1" t="s">
        <v>12352</v>
      </c>
      <c r="E2847" s="1" t="s">
        <v>18673</v>
      </c>
      <c r="F2847">
        <v>51.17</v>
      </c>
      <c r="G2847">
        <v>73.84</v>
      </c>
      <c r="H2847">
        <v>32</v>
      </c>
      <c r="I2847">
        <v>43.33</v>
      </c>
    </row>
    <row r="2848" spans="1:9">
      <c r="A2848" t="s">
        <v>2850</v>
      </c>
      <c r="B2848" s="1" t="s">
        <v>6017</v>
      </c>
      <c r="C2848" s="1" t="s">
        <v>9184</v>
      </c>
      <c r="D2848" s="1" t="s">
        <v>12353</v>
      </c>
      <c r="E2848" s="1" t="s">
        <v>18674</v>
      </c>
      <c r="F2848">
        <v>20.34</v>
      </c>
      <c r="G2848">
        <v>57.51</v>
      </c>
      <c r="H2848">
        <v>40.21</v>
      </c>
      <c r="I2848">
        <v>60</v>
      </c>
    </row>
    <row r="2849" spans="1:9">
      <c r="A2849" t="s">
        <v>2851</v>
      </c>
      <c r="B2849" s="1" t="s">
        <v>6018</v>
      </c>
      <c r="C2849" s="1" t="s">
        <v>9185</v>
      </c>
      <c r="D2849" s="1" t="s">
        <v>12354</v>
      </c>
      <c r="E2849" s="1" t="s">
        <v>18675</v>
      </c>
      <c r="F2849">
        <v>14.95</v>
      </c>
      <c r="G2849">
        <v>41.42</v>
      </c>
      <c r="H2849">
        <v>40.4</v>
      </c>
      <c r="I2849">
        <v>66.67</v>
      </c>
    </row>
    <row r="2850" spans="1:9">
      <c r="A2850" t="s">
        <v>2852</v>
      </c>
      <c r="B2850" s="1" t="s">
        <v>6019</v>
      </c>
      <c r="C2850" s="1" t="s">
        <v>9186</v>
      </c>
      <c r="D2850" s="1" t="s">
        <v>12355</v>
      </c>
      <c r="E2850" s="1" t="s">
        <v>18676</v>
      </c>
      <c r="F2850">
        <v>23.83</v>
      </c>
      <c r="G2850">
        <v>53.57</v>
      </c>
      <c r="H2850">
        <v>50</v>
      </c>
      <c r="I2850">
        <v>58.82</v>
      </c>
    </row>
    <row r="2851" spans="1:9">
      <c r="A2851" t="s">
        <v>2853</v>
      </c>
      <c r="B2851" s="1" t="s">
        <v>6020</v>
      </c>
      <c r="C2851" s="1" t="s">
        <v>9187</v>
      </c>
      <c r="D2851" s="1" t="s">
        <v>12356</v>
      </c>
      <c r="E2851" s="1" t="s">
        <v>18677</v>
      </c>
      <c r="F2851">
        <v>14.97</v>
      </c>
      <c r="G2851">
        <v>46.99</v>
      </c>
      <c r="H2851">
        <v>38.06</v>
      </c>
      <c r="I2851">
        <v>62.5</v>
      </c>
    </row>
    <row r="2852" spans="1:9">
      <c r="A2852" t="s">
        <v>2854</v>
      </c>
      <c r="B2852" s="1" t="s">
        <v>6021</v>
      </c>
      <c r="C2852" s="1" t="s">
        <v>9188</v>
      </c>
      <c r="D2852" s="1" t="s">
        <v>12357</v>
      </c>
      <c r="E2852" s="1" t="s">
        <v>18678</v>
      </c>
      <c r="F2852">
        <v>50.96</v>
      </c>
      <c r="G2852">
        <v>63.63</v>
      </c>
      <c r="H2852">
        <v>24.18</v>
      </c>
      <c r="I2852">
        <v>35</v>
      </c>
    </row>
    <row r="2853" spans="1:9">
      <c r="A2853" t="s">
        <v>2855</v>
      </c>
      <c r="B2853" s="1" t="s">
        <v>6022</v>
      </c>
      <c r="C2853" s="1" t="s">
        <v>9189</v>
      </c>
      <c r="D2853" s="1" t="s">
        <v>12358</v>
      </c>
      <c r="E2853" s="1" t="s">
        <v>18679</v>
      </c>
      <c r="F2853">
        <v>9.970000000000001</v>
      </c>
      <c r="G2853">
        <v>40.79</v>
      </c>
      <c r="H2853">
        <v>48.65</v>
      </c>
      <c r="I2853">
        <v>72.22</v>
      </c>
    </row>
    <row r="2854" spans="1:9">
      <c r="A2854" t="s">
        <v>2856</v>
      </c>
      <c r="B2854" s="1" t="s">
        <v>6023</v>
      </c>
      <c r="C2854" s="1" t="s">
        <v>9190</v>
      </c>
      <c r="D2854" s="1" t="s">
        <v>12359</v>
      </c>
      <c r="E2854" s="1" t="s">
        <v>18680</v>
      </c>
      <c r="F2854">
        <v>6.15</v>
      </c>
      <c r="G2854">
        <v>32.52</v>
      </c>
      <c r="H2854">
        <v>53.39</v>
      </c>
      <c r="I2854">
        <v>82.61</v>
      </c>
    </row>
    <row r="2855" spans="1:9">
      <c r="A2855" t="s">
        <v>2857</v>
      </c>
      <c r="B2855" s="1" t="s">
        <v>6024</v>
      </c>
      <c r="C2855" s="1" t="s">
        <v>9191</v>
      </c>
      <c r="D2855" s="1" t="s">
        <v>12360</v>
      </c>
      <c r="E2855" s="1" t="s">
        <v>18681</v>
      </c>
      <c r="F2855">
        <v>17.1</v>
      </c>
      <c r="G2855">
        <v>49.76</v>
      </c>
      <c r="H2855">
        <v>47.22</v>
      </c>
      <c r="I2855">
        <v>70.59</v>
      </c>
    </row>
    <row r="2856" spans="1:9">
      <c r="A2856" t="s">
        <v>2858</v>
      </c>
      <c r="B2856" s="1" t="s">
        <v>6025</v>
      </c>
      <c r="C2856" s="1" t="s">
        <v>9192</v>
      </c>
      <c r="D2856" s="1" t="s">
        <v>12361</v>
      </c>
      <c r="E2856" s="1" t="s">
        <v>18682</v>
      </c>
      <c r="F2856">
        <v>29.49</v>
      </c>
      <c r="G2856">
        <v>55.35</v>
      </c>
      <c r="H2856">
        <v>49.12</v>
      </c>
      <c r="I2856">
        <v>65.70999999999999</v>
      </c>
    </row>
    <row r="2857" spans="1:9">
      <c r="A2857" t="s">
        <v>2859</v>
      </c>
      <c r="B2857" s="1" t="s">
        <v>6026</v>
      </c>
      <c r="C2857" s="1" t="s">
        <v>9193</v>
      </c>
      <c r="D2857" s="1" t="s">
        <v>12362</v>
      </c>
      <c r="E2857" s="1" t="s">
        <v>18683</v>
      </c>
      <c r="F2857">
        <v>45.07</v>
      </c>
      <c r="G2857">
        <v>58.78</v>
      </c>
      <c r="H2857">
        <v>26.76</v>
      </c>
      <c r="I2857">
        <v>34.48</v>
      </c>
    </row>
    <row r="2858" spans="1:9">
      <c r="A2858" t="s">
        <v>2860</v>
      </c>
      <c r="B2858" s="1" t="s">
        <v>6027</v>
      </c>
      <c r="C2858" s="1" t="s">
        <v>9194</v>
      </c>
      <c r="D2858" s="1" t="s">
        <v>12363</v>
      </c>
      <c r="E2858" s="1" t="s">
        <v>18684</v>
      </c>
      <c r="F2858">
        <v>20.99</v>
      </c>
      <c r="G2858">
        <v>36.98</v>
      </c>
      <c r="H2858">
        <v>52.63</v>
      </c>
      <c r="I2858">
        <v>62.5</v>
      </c>
    </row>
    <row r="2859" spans="1:9">
      <c r="A2859" t="s">
        <v>2861</v>
      </c>
      <c r="B2859" s="1" t="s">
        <v>6028</v>
      </c>
      <c r="C2859" s="1" t="s">
        <v>9195</v>
      </c>
      <c r="D2859" s="1" t="s">
        <v>12364</v>
      </c>
      <c r="E2859" s="1" t="s">
        <v>18685</v>
      </c>
      <c r="F2859">
        <v>34.43</v>
      </c>
      <c r="G2859">
        <v>59.66</v>
      </c>
      <c r="H2859">
        <v>34.02</v>
      </c>
      <c r="I2859">
        <v>51.16</v>
      </c>
    </row>
    <row r="2860" spans="1:9">
      <c r="A2860" t="s">
        <v>2862</v>
      </c>
      <c r="B2860" s="1" t="s">
        <v>6029</v>
      </c>
      <c r="C2860" s="1" t="s">
        <v>9196</v>
      </c>
      <c r="D2860" s="1" t="s">
        <v>12365</v>
      </c>
      <c r="E2860" s="1" t="s">
        <v>18686</v>
      </c>
      <c r="F2860">
        <v>30.39</v>
      </c>
      <c r="G2860">
        <v>68.68000000000001</v>
      </c>
      <c r="H2860">
        <v>44.54</v>
      </c>
      <c r="I2860">
        <v>50</v>
      </c>
    </row>
    <row r="2861" spans="1:9">
      <c r="A2861" t="s">
        <v>2863</v>
      </c>
      <c r="B2861" s="1" t="s">
        <v>6030</v>
      </c>
      <c r="C2861" s="1" t="s">
        <v>9197</v>
      </c>
      <c r="D2861" s="1" t="s">
        <v>12366</v>
      </c>
      <c r="E2861" s="1" t="s">
        <v>18687</v>
      </c>
      <c r="F2861">
        <v>8.17</v>
      </c>
      <c r="G2861">
        <v>46.45</v>
      </c>
      <c r="H2861">
        <v>38.74</v>
      </c>
      <c r="I2861">
        <v>78.95</v>
      </c>
    </row>
    <row r="2862" spans="1:9">
      <c r="A2862" t="s">
        <v>2864</v>
      </c>
      <c r="B2862" s="1" t="s">
        <v>6031</v>
      </c>
      <c r="C2862" s="1" t="s">
        <v>9198</v>
      </c>
      <c r="D2862" s="1" t="s">
        <v>12367</v>
      </c>
      <c r="E2862" s="1" t="s">
        <v>18688</v>
      </c>
      <c r="F2862">
        <v>19.67</v>
      </c>
      <c r="G2862">
        <v>55.48</v>
      </c>
      <c r="H2862">
        <v>40.24</v>
      </c>
      <c r="I2862">
        <v>46.67</v>
      </c>
    </row>
    <row r="2863" spans="1:9">
      <c r="A2863" t="s">
        <v>2865</v>
      </c>
      <c r="B2863" s="1" t="s">
        <v>6032</v>
      </c>
      <c r="C2863" s="1" t="s">
        <v>9199</v>
      </c>
      <c r="D2863" s="1" t="s">
        <v>12368</v>
      </c>
      <c r="E2863" s="1" t="s">
        <v>18689</v>
      </c>
      <c r="F2863">
        <v>8.19</v>
      </c>
      <c r="G2863">
        <v>32.02</v>
      </c>
      <c r="H2863">
        <v>50.31</v>
      </c>
      <c r="I2863">
        <v>71.43000000000001</v>
      </c>
    </row>
    <row r="2864" spans="1:9">
      <c r="A2864" t="s">
        <v>2866</v>
      </c>
      <c r="B2864" s="1" t="s">
        <v>6033</v>
      </c>
      <c r="C2864" s="1" t="s">
        <v>9200</v>
      </c>
      <c r="D2864" s="1" t="s">
        <v>12369</v>
      </c>
      <c r="E2864" s="1" t="s">
        <v>18690</v>
      </c>
      <c r="F2864">
        <v>64.31999999999999</v>
      </c>
      <c r="G2864">
        <v>88.18000000000001</v>
      </c>
      <c r="H2864">
        <v>10.17</v>
      </c>
      <c r="I2864">
        <v>16.67</v>
      </c>
    </row>
    <row r="2865" spans="1:9">
      <c r="A2865" t="s">
        <v>2867</v>
      </c>
      <c r="B2865" s="1" t="s">
        <v>6034</v>
      </c>
      <c r="C2865" s="1" t="s">
        <v>9201</v>
      </c>
      <c r="D2865" s="1" t="s">
        <v>12370</v>
      </c>
      <c r="E2865" s="1" t="s">
        <v>18691</v>
      </c>
      <c r="F2865">
        <v>11.88</v>
      </c>
      <c r="G2865">
        <v>42.35</v>
      </c>
      <c r="H2865">
        <v>66.23999999999999</v>
      </c>
      <c r="I2865">
        <v>75.76000000000001</v>
      </c>
    </row>
    <row r="2866" spans="1:9">
      <c r="A2866" t="s">
        <v>2868</v>
      </c>
      <c r="B2866" s="1" t="s">
        <v>6035</v>
      </c>
      <c r="C2866" s="1" t="s">
        <v>9202</v>
      </c>
      <c r="D2866" s="1" t="s">
        <v>12371</v>
      </c>
      <c r="E2866" s="1" t="s">
        <v>18692</v>
      </c>
      <c r="F2866">
        <v>8.51</v>
      </c>
      <c r="G2866">
        <v>40.28</v>
      </c>
      <c r="H2866">
        <v>50.59</v>
      </c>
      <c r="I2866">
        <v>65.62</v>
      </c>
    </row>
    <row r="2867" spans="1:9">
      <c r="A2867" t="s">
        <v>2869</v>
      </c>
      <c r="B2867" s="1" t="s">
        <v>6036</v>
      </c>
      <c r="C2867" s="1" t="s">
        <v>9203</v>
      </c>
      <c r="D2867" s="1" t="s">
        <v>12372</v>
      </c>
      <c r="E2867" s="1" t="s">
        <v>18693</v>
      </c>
      <c r="F2867">
        <v>18.36</v>
      </c>
      <c r="G2867">
        <v>43.06</v>
      </c>
      <c r="H2867">
        <v>50</v>
      </c>
      <c r="I2867">
        <v>75</v>
      </c>
    </row>
    <row r="2868" spans="1:9">
      <c r="A2868" t="s">
        <v>2870</v>
      </c>
      <c r="B2868" s="1" t="s">
        <v>6037</v>
      </c>
      <c r="C2868" s="1" t="s">
        <v>9204</v>
      </c>
      <c r="D2868" s="1" t="s">
        <v>12373</v>
      </c>
      <c r="E2868" s="1" t="s">
        <v>18694</v>
      </c>
      <c r="F2868">
        <v>20.33</v>
      </c>
      <c r="G2868">
        <v>41.22</v>
      </c>
      <c r="H2868">
        <v>53.42</v>
      </c>
      <c r="I2868">
        <v>76.92</v>
      </c>
    </row>
    <row r="2869" spans="1:9">
      <c r="A2869" t="s">
        <v>2871</v>
      </c>
      <c r="B2869" s="1" t="s">
        <v>6038</v>
      </c>
      <c r="C2869" s="1" t="s">
        <v>9205</v>
      </c>
      <c r="D2869" s="1" t="s">
        <v>12374</v>
      </c>
      <c r="E2869" s="1" t="s">
        <v>18695</v>
      </c>
      <c r="F2869">
        <v>35.96</v>
      </c>
      <c r="G2869">
        <v>62.05</v>
      </c>
      <c r="H2869">
        <v>28.67</v>
      </c>
      <c r="I2869">
        <v>46.43</v>
      </c>
    </row>
    <row r="2870" spans="1:9">
      <c r="A2870" t="s">
        <v>2872</v>
      </c>
      <c r="B2870" s="1" t="s">
        <v>6039</v>
      </c>
      <c r="C2870" s="1" t="s">
        <v>9206</v>
      </c>
      <c r="D2870" s="1" t="s">
        <v>12375</v>
      </c>
      <c r="E2870" s="1" t="s">
        <v>18696</v>
      </c>
      <c r="F2870">
        <v>18.5</v>
      </c>
      <c r="G2870">
        <v>48.46</v>
      </c>
      <c r="H2870">
        <v>43.8</v>
      </c>
      <c r="I2870">
        <v>55.56</v>
      </c>
    </row>
    <row r="2871" spans="1:9">
      <c r="A2871" t="s">
        <v>2873</v>
      </c>
      <c r="B2871" s="1" t="s">
        <v>6040</v>
      </c>
      <c r="C2871" s="1" t="s">
        <v>9207</v>
      </c>
      <c r="D2871" s="1" t="s">
        <v>12376</v>
      </c>
      <c r="E2871" s="1" t="s">
        <v>18697</v>
      </c>
      <c r="F2871">
        <v>57.07</v>
      </c>
      <c r="G2871">
        <v>66.33</v>
      </c>
      <c r="H2871">
        <v>40.35</v>
      </c>
      <c r="I2871">
        <v>36.36</v>
      </c>
    </row>
    <row r="2872" spans="1:9">
      <c r="A2872" t="s">
        <v>2874</v>
      </c>
      <c r="B2872" s="1" t="s">
        <v>6041</v>
      </c>
      <c r="C2872" s="1" t="s">
        <v>9208</v>
      </c>
      <c r="D2872" s="1" t="s">
        <v>12377</v>
      </c>
      <c r="E2872" s="1" t="s">
        <v>18698</v>
      </c>
      <c r="F2872">
        <v>35.09</v>
      </c>
      <c r="G2872">
        <v>55.78</v>
      </c>
      <c r="H2872">
        <v>48.65</v>
      </c>
      <c r="I2872">
        <v>55.56</v>
      </c>
    </row>
    <row r="2873" spans="1:9">
      <c r="A2873" t="s">
        <v>2875</v>
      </c>
      <c r="B2873" s="1" t="s">
        <v>6042</v>
      </c>
      <c r="C2873" s="1" t="s">
        <v>9209</v>
      </c>
      <c r="D2873" s="1" t="s">
        <v>12378</v>
      </c>
      <c r="E2873" s="1" t="s">
        <v>18699</v>
      </c>
      <c r="F2873">
        <v>75.98</v>
      </c>
      <c r="G2873">
        <v>75.09999999999999</v>
      </c>
      <c r="H2873">
        <v>16.67</v>
      </c>
      <c r="I2873">
        <v>20</v>
      </c>
    </row>
    <row r="2874" spans="1:9">
      <c r="A2874" t="s">
        <v>2876</v>
      </c>
      <c r="B2874" s="1" t="s">
        <v>6043</v>
      </c>
      <c r="C2874" s="1" t="s">
        <v>9210</v>
      </c>
      <c r="D2874" s="1" t="s">
        <v>12379</v>
      </c>
      <c r="E2874" s="1" t="s">
        <v>18700</v>
      </c>
      <c r="F2874">
        <v>42.31</v>
      </c>
      <c r="G2874">
        <v>64</v>
      </c>
      <c r="H2874">
        <v>21.43</v>
      </c>
      <c r="I2874">
        <v>33.33</v>
      </c>
    </row>
    <row r="2875" spans="1:9">
      <c r="A2875" t="s">
        <v>2877</v>
      </c>
      <c r="B2875" s="1" t="s">
        <v>6044</v>
      </c>
      <c r="C2875" s="1" t="s">
        <v>9211</v>
      </c>
      <c r="D2875" s="1" t="s">
        <v>12380</v>
      </c>
      <c r="E2875" s="1" t="s">
        <v>18701</v>
      </c>
      <c r="F2875">
        <v>28.01</v>
      </c>
      <c r="G2875">
        <v>61.62</v>
      </c>
      <c r="H2875">
        <v>26.85</v>
      </c>
      <c r="I2875">
        <v>45.83</v>
      </c>
    </row>
    <row r="2876" spans="1:9">
      <c r="A2876" t="s">
        <v>2878</v>
      </c>
      <c r="B2876" s="1" t="s">
        <v>6045</v>
      </c>
      <c r="C2876" s="1" t="s">
        <v>9212</v>
      </c>
      <c r="D2876" s="1" t="s">
        <v>12381</v>
      </c>
      <c r="E2876" s="1" t="s">
        <v>18702</v>
      </c>
      <c r="F2876">
        <v>22.21</v>
      </c>
      <c r="G2876">
        <v>53.74</v>
      </c>
      <c r="H2876">
        <v>60.5</v>
      </c>
      <c r="I2876">
        <v>65.22</v>
      </c>
    </row>
    <row r="2877" spans="1:9">
      <c r="A2877" t="s">
        <v>2879</v>
      </c>
      <c r="B2877" s="1" t="s">
        <v>6046</v>
      </c>
      <c r="C2877" s="1" t="s">
        <v>9213</v>
      </c>
      <c r="D2877" s="1" t="s">
        <v>12382</v>
      </c>
      <c r="E2877" s="1" t="s">
        <v>18703</v>
      </c>
      <c r="F2877">
        <v>9.789999999999999</v>
      </c>
      <c r="G2877">
        <v>39.09</v>
      </c>
      <c r="H2877">
        <v>52.63</v>
      </c>
      <c r="I2877">
        <v>78.26000000000001</v>
      </c>
    </row>
    <row r="2878" spans="1:9">
      <c r="A2878" t="s">
        <v>2880</v>
      </c>
      <c r="B2878" s="1" t="s">
        <v>6047</v>
      </c>
      <c r="C2878" s="1" t="s">
        <v>9214</v>
      </c>
      <c r="D2878" s="1" t="s">
        <v>12383</v>
      </c>
      <c r="E2878" s="1" t="s">
        <v>18704</v>
      </c>
      <c r="F2878">
        <v>5.6</v>
      </c>
      <c r="G2878">
        <v>34.26</v>
      </c>
      <c r="H2878">
        <v>66.67</v>
      </c>
      <c r="I2878">
        <v>82.61</v>
      </c>
    </row>
    <row r="2879" spans="1:9">
      <c r="A2879" t="s">
        <v>2881</v>
      </c>
      <c r="B2879" s="1" t="s">
        <v>6048</v>
      </c>
      <c r="C2879" s="1" t="s">
        <v>9215</v>
      </c>
      <c r="D2879" s="1" t="s">
        <v>12384</v>
      </c>
      <c r="E2879" s="1" t="s">
        <v>18705</v>
      </c>
      <c r="F2879">
        <v>23.91</v>
      </c>
      <c r="G2879">
        <v>50.88</v>
      </c>
      <c r="H2879">
        <v>44.25</v>
      </c>
      <c r="I2879">
        <v>48.94</v>
      </c>
    </row>
    <row r="2880" spans="1:9">
      <c r="A2880" t="s">
        <v>2882</v>
      </c>
      <c r="B2880" s="1" t="s">
        <v>6049</v>
      </c>
      <c r="C2880" s="1" t="s">
        <v>9216</v>
      </c>
      <c r="D2880" s="1" t="s">
        <v>12385</v>
      </c>
      <c r="E2880" s="1" t="s">
        <v>18706</v>
      </c>
      <c r="F2880">
        <v>14.86</v>
      </c>
      <c r="G2880">
        <v>44.83</v>
      </c>
      <c r="H2880">
        <v>32.43</v>
      </c>
      <c r="I2880">
        <v>50</v>
      </c>
    </row>
    <row r="2881" spans="1:9">
      <c r="A2881" t="s">
        <v>2883</v>
      </c>
      <c r="B2881" s="1" t="s">
        <v>6050</v>
      </c>
      <c r="C2881" s="1" t="s">
        <v>9217</v>
      </c>
      <c r="D2881" s="1" t="s">
        <v>12386</v>
      </c>
      <c r="E2881" s="1" t="s">
        <v>18707</v>
      </c>
      <c r="F2881">
        <v>29.62</v>
      </c>
      <c r="G2881">
        <v>59.73</v>
      </c>
      <c r="H2881">
        <v>27.91</v>
      </c>
      <c r="I2881">
        <v>37.5</v>
      </c>
    </row>
    <row r="2882" spans="1:9">
      <c r="A2882" t="s">
        <v>2884</v>
      </c>
      <c r="B2882" s="1" t="s">
        <v>6051</v>
      </c>
      <c r="C2882" s="1" t="s">
        <v>9218</v>
      </c>
      <c r="D2882" s="1" t="s">
        <v>12387</v>
      </c>
      <c r="E2882" s="1" t="s">
        <v>18708</v>
      </c>
      <c r="F2882">
        <v>22.69</v>
      </c>
      <c r="G2882">
        <v>69.27</v>
      </c>
      <c r="H2882">
        <v>53.57</v>
      </c>
      <c r="I2882">
        <v>57.14</v>
      </c>
    </row>
    <row r="2883" spans="1:9">
      <c r="A2883" t="s">
        <v>2885</v>
      </c>
      <c r="B2883" s="1" t="s">
        <v>6052</v>
      </c>
      <c r="C2883" s="1" t="s">
        <v>9219</v>
      </c>
      <c r="D2883" s="1" t="s">
        <v>12388</v>
      </c>
      <c r="E2883" s="1" t="s">
        <v>18709</v>
      </c>
      <c r="F2883">
        <v>16.14</v>
      </c>
      <c r="G2883">
        <v>56.87</v>
      </c>
      <c r="H2883">
        <v>35.77</v>
      </c>
      <c r="I2883">
        <v>58.62</v>
      </c>
    </row>
    <row r="2884" spans="1:9">
      <c r="A2884" t="s">
        <v>2886</v>
      </c>
      <c r="B2884" s="1" t="s">
        <v>6053</v>
      </c>
      <c r="C2884" s="1" t="s">
        <v>9220</v>
      </c>
      <c r="D2884" s="1" t="s">
        <v>12389</v>
      </c>
      <c r="E2884" s="1" t="s">
        <v>18710</v>
      </c>
      <c r="F2884">
        <v>13.12</v>
      </c>
      <c r="G2884">
        <v>48.53</v>
      </c>
      <c r="H2884">
        <v>76.98</v>
      </c>
      <c r="I2884">
        <v>79.17</v>
      </c>
    </row>
    <row r="2885" spans="1:9">
      <c r="A2885" t="s">
        <v>2887</v>
      </c>
      <c r="B2885" s="1" t="s">
        <v>6054</v>
      </c>
      <c r="C2885" s="1" t="s">
        <v>9221</v>
      </c>
      <c r="D2885" s="1" t="s">
        <v>12390</v>
      </c>
      <c r="E2885" s="1" t="s">
        <v>18711</v>
      </c>
      <c r="F2885">
        <v>22.57</v>
      </c>
      <c r="G2885">
        <v>52.61</v>
      </c>
      <c r="H2885">
        <v>48.48</v>
      </c>
      <c r="I2885">
        <v>65.52</v>
      </c>
    </row>
    <row r="2886" spans="1:9">
      <c r="A2886" t="s">
        <v>2888</v>
      </c>
      <c r="B2886" s="1" t="s">
        <v>6055</v>
      </c>
      <c r="C2886" s="1" t="s">
        <v>9222</v>
      </c>
      <c r="D2886" s="1" t="s">
        <v>12391</v>
      </c>
      <c r="E2886" s="1" t="s">
        <v>18712</v>
      </c>
      <c r="F2886">
        <v>9.42</v>
      </c>
      <c r="G2886">
        <v>51.96</v>
      </c>
      <c r="H2886">
        <v>45.95</v>
      </c>
      <c r="I2886">
        <v>50</v>
      </c>
    </row>
    <row r="2887" spans="1:9">
      <c r="A2887" t="s">
        <v>2889</v>
      </c>
      <c r="B2887" s="1" t="s">
        <v>6056</v>
      </c>
      <c r="C2887" s="1" t="s">
        <v>9223</v>
      </c>
      <c r="D2887" s="1" t="s">
        <v>12392</v>
      </c>
      <c r="E2887" s="1" t="s">
        <v>18713</v>
      </c>
      <c r="F2887">
        <v>10.63</v>
      </c>
      <c r="G2887">
        <v>41.19</v>
      </c>
      <c r="H2887">
        <v>54.82</v>
      </c>
      <c r="I2887">
        <v>71.43000000000001</v>
      </c>
    </row>
    <row r="2888" spans="1:9">
      <c r="A2888" t="s">
        <v>2890</v>
      </c>
      <c r="B2888" s="1" t="s">
        <v>6057</v>
      </c>
      <c r="C2888" s="1" t="s">
        <v>9224</v>
      </c>
      <c r="D2888" s="1" t="s">
        <v>12393</v>
      </c>
      <c r="E2888" s="1" t="s">
        <v>18714</v>
      </c>
      <c r="F2888">
        <v>20.93</v>
      </c>
      <c r="G2888">
        <v>46.83</v>
      </c>
      <c r="H2888">
        <v>45.34</v>
      </c>
      <c r="I2888">
        <v>65.70999999999999</v>
      </c>
    </row>
    <row r="2889" spans="1:9">
      <c r="A2889" t="s">
        <v>2891</v>
      </c>
      <c r="B2889" s="1" t="s">
        <v>6058</v>
      </c>
      <c r="C2889" s="1" t="s">
        <v>9225</v>
      </c>
      <c r="D2889" s="1" t="s">
        <v>12394</v>
      </c>
      <c r="E2889" s="1" t="s">
        <v>18715</v>
      </c>
      <c r="F2889">
        <v>46.71</v>
      </c>
      <c r="G2889">
        <v>67.14</v>
      </c>
      <c r="H2889">
        <v>12.2</v>
      </c>
      <c r="I2889">
        <v>20</v>
      </c>
    </row>
    <row r="2890" spans="1:9">
      <c r="A2890" t="s">
        <v>2892</v>
      </c>
      <c r="B2890" s="1" t="s">
        <v>6059</v>
      </c>
      <c r="C2890" s="1" t="s">
        <v>9226</v>
      </c>
      <c r="D2890" s="1" t="s">
        <v>12395</v>
      </c>
      <c r="E2890" s="1" t="s">
        <v>18716</v>
      </c>
      <c r="F2890">
        <v>17.22</v>
      </c>
      <c r="G2890">
        <v>52.08</v>
      </c>
      <c r="H2890">
        <v>45.83</v>
      </c>
      <c r="I2890">
        <v>71.43000000000001</v>
      </c>
    </row>
    <row r="2891" spans="1:9">
      <c r="A2891" t="s">
        <v>2893</v>
      </c>
      <c r="B2891" s="1" t="s">
        <v>6060</v>
      </c>
      <c r="C2891" s="1" t="s">
        <v>9227</v>
      </c>
      <c r="D2891" s="1" t="s">
        <v>12396</v>
      </c>
      <c r="E2891" s="1" t="s">
        <v>18717</v>
      </c>
      <c r="F2891">
        <v>37.85</v>
      </c>
      <c r="G2891">
        <v>57.93</v>
      </c>
      <c r="H2891">
        <v>33.58</v>
      </c>
      <c r="I2891">
        <v>37.93</v>
      </c>
    </row>
    <row r="2892" spans="1:9">
      <c r="A2892" t="s">
        <v>2894</v>
      </c>
      <c r="B2892" s="1" t="s">
        <v>6061</v>
      </c>
      <c r="C2892" s="1" t="s">
        <v>9228</v>
      </c>
      <c r="D2892" s="1" t="s">
        <v>12397</v>
      </c>
      <c r="E2892" s="1" t="s">
        <v>18718</v>
      </c>
      <c r="F2892">
        <v>11.81</v>
      </c>
      <c r="G2892">
        <v>44.99</v>
      </c>
      <c r="H2892">
        <v>65.22</v>
      </c>
      <c r="I2892">
        <v>74.06999999999999</v>
      </c>
    </row>
    <row r="2893" spans="1:9">
      <c r="A2893" t="s">
        <v>2895</v>
      </c>
      <c r="B2893" s="1" t="s">
        <v>6062</v>
      </c>
      <c r="C2893" s="1" t="s">
        <v>9229</v>
      </c>
      <c r="D2893" s="1" t="s">
        <v>12398</v>
      </c>
      <c r="E2893" s="1" t="s">
        <v>18719</v>
      </c>
      <c r="F2893">
        <v>14.49</v>
      </c>
      <c r="G2893">
        <v>45.19</v>
      </c>
      <c r="H2893">
        <v>52.26</v>
      </c>
      <c r="I2893">
        <v>66.67</v>
      </c>
    </row>
    <row r="2894" spans="1:9">
      <c r="A2894" t="s">
        <v>2896</v>
      </c>
      <c r="B2894" s="1" t="s">
        <v>6063</v>
      </c>
      <c r="C2894" s="1" t="s">
        <v>9230</v>
      </c>
      <c r="D2894" s="1" t="s">
        <v>12399</v>
      </c>
      <c r="E2894" s="1" t="s">
        <v>18720</v>
      </c>
      <c r="F2894">
        <v>4.8</v>
      </c>
      <c r="G2894">
        <v>34.09</v>
      </c>
      <c r="H2894">
        <v>58.64</v>
      </c>
      <c r="I2894">
        <v>71.43000000000001</v>
      </c>
    </row>
    <row r="2895" spans="1:9">
      <c r="A2895" t="s">
        <v>2897</v>
      </c>
      <c r="B2895" s="1" t="s">
        <v>6064</v>
      </c>
      <c r="C2895" s="1" t="s">
        <v>9231</v>
      </c>
      <c r="D2895" s="1" t="s">
        <v>12400</v>
      </c>
      <c r="E2895" s="1" t="s">
        <v>18721</v>
      </c>
      <c r="F2895">
        <v>17.62</v>
      </c>
      <c r="G2895">
        <v>42.94</v>
      </c>
      <c r="H2895">
        <v>49.64</v>
      </c>
      <c r="I2895">
        <v>65.52</v>
      </c>
    </row>
    <row r="2896" spans="1:9">
      <c r="A2896" t="s">
        <v>2898</v>
      </c>
      <c r="B2896" s="1" t="s">
        <v>6065</v>
      </c>
      <c r="C2896" s="1" t="s">
        <v>9232</v>
      </c>
      <c r="D2896" s="1" t="s">
        <v>12401</v>
      </c>
      <c r="E2896" s="1" t="s">
        <v>18722</v>
      </c>
      <c r="F2896">
        <v>11</v>
      </c>
      <c r="G2896">
        <v>25.06</v>
      </c>
      <c r="H2896">
        <v>61.67</v>
      </c>
      <c r="I2896">
        <v>84.62</v>
      </c>
    </row>
    <row r="2897" spans="1:9">
      <c r="A2897" t="s">
        <v>2899</v>
      </c>
      <c r="B2897" s="1" t="s">
        <v>6066</v>
      </c>
      <c r="C2897" s="1" t="s">
        <v>9233</v>
      </c>
      <c r="D2897" s="1" t="s">
        <v>12402</v>
      </c>
      <c r="E2897" s="1" t="s">
        <v>18723</v>
      </c>
      <c r="F2897">
        <v>5.04</v>
      </c>
      <c r="G2897">
        <v>32.15</v>
      </c>
      <c r="H2897">
        <v>79.48999999999999</v>
      </c>
      <c r="I2897">
        <v>93.75</v>
      </c>
    </row>
    <row r="2898" spans="1:9">
      <c r="A2898" t="s">
        <v>2900</v>
      </c>
      <c r="B2898" s="1" t="s">
        <v>6067</v>
      </c>
      <c r="C2898" s="1" t="s">
        <v>9234</v>
      </c>
      <c r="D2898" s="1" t="s">
        <v>12403</v>
      </c>
      <c r="E2898" s="1" t="s">
        <v>18724</v>
      </c>
      <c r="F2898">
        <v>10.99</v>
      </c>
      <c r="G2898">
        <v>38.5</v>
      </c>
      <c r="H2898">
        <v>75.23999999999999</v>
      </c>
      <c r="I2898">
        <v>111.76</v>
      </c>
    </row>
    <row r="2899" spans="1:9">
      <c r="A2899" t="s">
        <v>2901</v>
      </c>
      <c r="B2899" s="1" t="s">
        <v>6068</v>
      </c>
      <c r="C2899" s="1" t="s">
        <v>9235</v>
      </c>
      <c r="D2899" s="1" t="s">
        <v>12404</v>
      </c>
      <c r="E2899" s="1" t="s">
        <v>18725</v>
      </c>
      <c r="F2899">
        <v>3.22</v>
      </c>
      <c r="G2899">
        <v>13.91</v>
      </c>
      <c r="H2899">
        <v>102.22</v>
      </c>
      <c r="I2899">
        <v>162.5</v>
      </c>
    </row>
    <row r="2900" spans="1:9">
      <c r="A2900" t="s">
        <v>2902</v>
      </c>
      <c r="B2900" s="1" t="s">
        <v>6069</v>
      </c>
      <c r="C2900" s="1" t="s">
        <v>9236</v>
      </c>
      <c r="D2900" s="1" t="s">
        <v>12405</v>
      </c>
      <c r="E2900" s="1" t="s">
        <v>18726</v>
      </c>
      <c r="F2900">
        <v>10.91</v>
      </c>
      <c r="G2900">
        <v>52.98</v>
      </c>
      <c r="H2900">
        <v>49.25</v>
      </c>
      <c r="I2900">
        <v>64.52</v>
      </c>
    </row>
    <row r="2901" spans="1:9">
      <c r="A2901" t="s">
        <v>2903</v>
      </c>
      <c r="B2901" s="1" t="s">
        <v>6070</v>
      </c>
      <c r="C2901" s="1" t="s">
        <v>9237</v>
      </c>
      <c r="D2901" s="1" t="s">
        <v>12406</v>
      </c>
      <c r="E2901" s="1" t="s">
        <v>18727</v>
      </c>
      <c r="F2901">
        <v>29.84</v>
      </c>
      <c r="G2901">
        <v>62.24</v>
      </c>
      <c r="H2901">
        <v>31.78</v>
      </c>
      <c r="I2901">
        <v>48</v>
      </c>
    </row>
    <row r="2902" spans="1:9">
      <c r="A2902" t="s">
        <v>2904</v>
      </c>
      <c r="B2902" s="1" t="s">
        <v>6071</v>
      </c>
      <c r="C2902" s="1" t="s">
        <v>9238</v>
      </c>
      <c r="D2902" s="1" t="s">
        <v>12407</v>
      </c>
      <c r="E2902" s="1" t="s">
        <v>18728</v>
      </c>
      <c r="F2902">
        <v>43.5</v>
      </c>
      <c r="G2902">
        <v>61.4</v>
      </c>
      <c r="H2902">
        <v>32.2</v>
      </c>
      <c r="I2902">
        <v>40</v>
      </c>
    </row>
    <row r="2903" spans="1:9">
      <c r="A2903" t="s">
        <v>2905</v>
      </c>
      <c r="B2903" s="1" t="s">
        <v>6072</v>
      </c>
      <c r="C2903" s="1" t="s">
        <v>9239</v>
      </c>
      <c r="D2903" s="1" t="s">
        <v>12408</v>
      </c>
      <c r="E2903" s="1" t="s">
        <v>18729</v>
      </c>
      <c r="F2903">
        <v>58.12</v>
      </c>
      <c r="G2903">
        <v>79.81</v>
      </c>
      <c r="H2903">
        <v>13.33</v>
      </c>
      <c r="I2903">
        <v>21.43</v>
      </c>
    </row>
    <row r="2904" spans="1:9">
      <c r="A2904" t="s">
        <v>2906</v>
      </c>
      <c r="B2904" s="1" t="s">
        <v>6073</v>
      </c>
      <c r="C2904" s="1" t="s">
        <v>9240</v>
      </c>
      <c r="D2904" s="1" t="s">
        <v>12409</v>
      </c>
      <c r="E2904" s="1" t="s">
        <v>18730</v>
      </c>
      <c r="F2904">
        <v>44.19</v>
      </c>
      <c r="G2904">
        <v>69.88</v>
      </c>
      <c r="H2904">
        <v>32.56</v>
      </c>
      <c r="I2904">
        <v>39.39</v>
      </c>
    </row>
    <row r="2905" spans="1:9">
      <c r="A2905" t="s">
        <v>2907</v>
      </c>
      <c r="B2905" s="1" t="s">
        <v>6074</v>
      </c>
      <c r="C2905" s="1" t="s">
        <v>9241</v>
      </c>
      <c r="D2905" s="1" t="s">
        <v>12410</v>
      </c>
      <c r="E2905" s="1" t="s">
        <v>18731</v>
      </c>
      <c r="F2905">
        <v>37.61</v>
      </c>
      <c r="G2905">
        <v>66.41</v>
      </c>
      <c r="H2905">
        <v>39.74</v>
      </c>
      <c r="I2905">
        <v>38.71</v>
      </c>
    </row>
    <row r="2906" spans="1:9">
      <c r="A2906" t="s">
        <v>2908</v>
      </c>
      <c r="B2906" s="1" t="s">
        <v>6075</v>
      </c>
      <c r="C2906" s="1" t="s">
        <v>9242</v>
      </c>
      <c r="D2906" s="1" t="s">
        <v>12411</v>
      </c>
      <c r="E2906" s="1" t="s">
        <v>18732</v>
      </c>
      <c r="F2906">
        <v>29.03</v>
      </c>
      <c r="G2906">
        <v>51.01</v>
      </c>
      <c r="H2906">
        <v>40.12</v>
      </c>
      <c r="I2906">
        <v>50</v>
      </c>
    </row>
    <row r="2907" spans="1:9">
      <c r="A2907" t="s">
        <v>2909</v>
      </c>
      <c r="B2907" s="1" t="s">
        <v>6076</v>
      </c>
      <c r="C2907" s="1" t="s">
        <v>9243</v>
      </c>
      <c r="D2907" s="1" t="s">
        <v>12412</v>
      </c>
      <c r="E2907" s="1" t="s">
        <v>18733</v>
      </c>
      <c r="F2907">
        <v>24.41</v>
      </c>
      <c r="G2907">
        <v>52.33</v>
      </c>
      <c r="H2907">
        <v>41.23</v>
      </c>
      <c r="I2907">
        <v>55.1</v>
      </c>
    </row>
    <row r="2908" spans="1:9">
      <c r="A2908" t="s">
        <v>2910</v>
      </c>
      <c r="B2908" s="1" t="s">
        <v>6077</v>
      </c>
      <c r="C2908" s="1" t="s">
        <v>9244</v>
      </c>
      <c r="D2908" s="1" t="s">
        <v>12413</v>
      </c>
      <c r="E2908" s="1" t="s">
        <v>18734</v>
      </c>
      <c r="F2908">
        <v>22.07</v>
      </c>
      <c r="G2908">
        <v>51.27</v>
      </c>
      <c r="H2908">
        <v>56.44</v>
      </c>
      <c r="I2908">
        <v>57.89</v>
      </c>
    </row>
    <row r="2909" spans="1:9">
      <c r="A2909" t="s">
        <v>2911</v>
      </c>
      <c r="B2909" s="1" t="s">
        <v>6078</v>
      </c>
      <c r="C2909" s="1" t="s">
        <v>9245</v>
      </c>
      <c r="D2909" s="1" t="s">
        <v>12414</v>
      </c>
      <c r="E2909" s="1" t="s">
        <v>18735</v>
      </c>
      <c r="F2909">
        <v>11.74</v>
      </c>
      <c r="G2909">
        <v>38.72</v>
      </c>
      <c r="H2909">
        <v>52</v>
      </c>
      <c r="I2909">
        <v>66.67</v>
      </c>
    </row>
    <row r="2910" spans="1:9">
      <c r="A2910" t="s">
        <v>2912</v>
      </c>
      <c r="B2910" s="1" t="s">
        <v>6079</v>
      </c>
      <c r="C2910" s="1" t="s">
        <v>9246</v>
      </c>
      <c r="D2910" s="1" t="s">
        <v>12415</v>
      </c>
      <c r="E2910" s="1" t="s">
        <v>18736</v>
      </c>
      <c r="F2910">
        <v>6.81</v>
      </c>
      <c r="G2910">
        <v>39.23</v>
      </c>
      <c r="H2910">
        <v>60.23</v>
      </c>
      <c r="I2910">
        <v>72.73</v>
      </c>
    </row>
    <row r="2911" spans="1:9">
      <c r="A2911" t="s">
        <v>2913</v>
      </c>
      <c r="B2911" s="1" t="s">
        <v>6080</v>
      </c>
      <c r="C2911" s="1" t="s">
        <v>9247</v>
      </c>
      <c r="D2911" s="1" t="s">
        <v>12416</v>
      </c>
      <c r="E2911" s="1" t="s">
        <v>18737</v>
      </c>
      <c r="F2911">
        <v>23.93</v>
      </c>
      <c r="G2911">
        <v>61.28</v>
      </c>
      <c r="H2911">
        <v>48.08</v>
      </c>
      <c r="I2911">
        <v>47.62</v>
      </c>
    </row>
    <row r="2912" spans="1:9">
      <c r="A2912" t="s">
        <v>2914</v>
      </c>
      <c r="B2912" s="1" t="s">
        <v>6081</v>
      </c>
      <c r="C2912" s="1" t="s">
        <v>9248</v>
      </c>
      <c r="D2912" s="1" t="s">
        <v>12417</v>
      </c>
      <c r="E2912" s="1" t="s">
        <v>18738</v>
      </c>
      <c r="F2912">
        <v>18.53</v>
      </c>
      <c r="G2912">
        <v>47.82</v>
      </c>
      <c r="H2912">
        <v>63.64</v>
      </c>
      <c r="I2912">
        <v>71.88</v>
      </c>
    </row>
    <row r="2913" spans="1:9">
      <c r="A2913" t="s">
        <v>2915</v>
      </c>
      <c r="B2913" s="1" t="s">
        <v>6082</v>
      </c>
      <c r="C2913" s="1" t="s">
        <v>9249</v>
      </c>
      <c r="D2913" s="1" t="s">
        <v>12418</v>
      </c>
      <c r="E2913" s="1" t="s">
        <v>18739</v>
      </c>
      <c r="F2913">
        <v>14.96</v>
      </c>
      <c r="G2913">
        <v>52.74</v>
      </c>
      <c r="H2913">
        <v>47.46</v>
      </c>
      <c r="I2913">
        <v>67.65000000000001</v>
      </c>
    </row>
    <row r="2914" spans="1:9">
      <c r="A2914" t="s">
        <v>2916</v>
      </c>
      <c r="B2914" s="1" t="s">
        <v>6083</v>
      </c>
      <c r="C2914" s="1" t="s">
        <v>9250</v>
      </c>
      <c r="D2914" s="1" t="s">
        <v>12419</v>
      </c>
      <c r="E2914" s="1" t="s">
        <v>18740</v>
      </c>
      <c r="F2914">
        <v>84.34</v>
      </c>
      <c r="G2914">
        <v>91.5</v>
      </c>
      <c r="H2914">
        <v>6.86</v>
      </c>
      <c r="I2914">
        <v>10.53</v>
      </c>
    </row>
    <row r="2915" spans="1:9">
      <c r="A2915" t="s">
        <v>2917</v>
      </c>
      <c r="B2915" s="1" t="s">
        <v>6084</v>
      </c>
      <c r="C2915" s="1" t="s">
        <v>9251</v>
      </c>
      <c r="D2915" s="1" t="s">
        <v>12420</v>
      </c>
      <c r="E2915" s="1" t="s">
        <v>18741</v>
      </c>
      <c r="F2915">
        <v>11.45</v>
      </c>
      <c r="G2915">
        <v>59.9</v>
      </c>
      <c r="H2915">
        <v>39.51</v>
      </c>
      <c r="I2915">
        <v>66.67</v>
      </c>
    </row>
    <row r="2916" spans="1:9">
      <c r="A2916" t="s">
        <v>2918</v>
      </c>
      <c r="B2916" s="1" t="s">
        <v>6085</v>
      </c>
      <c r="C2916" s="1" t="s">
        <v>9252</v>
      </c>
      <c r="D2916" s="1" t="s">
        <v>12421</v>
      </c>
      <c r="E2916" s="1" t="s">
        <v>18742</v>
      </c>
      <c r="F2916">
        <v>17.98</v>
      </c>
      <c r="G2916">
        <v>45</v>
      </c>
      <c r="H2916">
        <v>38.95</v>
      </c>
      <c r="I2916">
        <v>42.11</v>
      </c>
    </row>
    <row r="2917" spans="1:9">
      <c r="A2917" t="s">
        <v>2919</v>
      </c>
      <c r="B2917" s="1" t="s">
        <v>6086</v>
      </c>
      <c r="C2917" s="1" t="s">
        <v>9253</v>
      </c>
      <c r="D2917" s="1" t="s">
        <v>12422</v>
      </c>
      <c r="E2917" s="1" t="s">
        <v>18743</v>
      </c>
      <c r="F2917">
        <v>9.359999999999999</v>
      </c>
      <c r="G2917">
        <v>40.57</v>
      </c>
      <c r="H2917">
        <v>65.31</v>
      </c>
      <c r="I2917">
        <v>80</v>
      </c>
    </row>
    <row r="2918" spans="1:9">
      <c r="A2918" t="s">
        <v>2920</v>
      </c>
      <c r="B2918" s="1" t="s">
        <v>6087</v>
      </c>
      <c r="C2918" s="1" t="s">
        <v>9254</v>
      </c>
      <c r="D2918" s="1" t="s">
        <v>12423</v>
      </c>
      <c r="E2918" s="1" t="s">
        <v>18744</v>
      </c>
      <c r="F2918">
        <v>16.32</v>
      </c>
      <c r="G2918">
        <v>56.67</v>
      </c>
      <c r="H2918">
        <v>60.24</v>
      </c>
      <c r="I2918">
        <v>58.82</v>
      </c>
    </row>
    <row r="2919" spans="1:9">
      <c r="A2919" t="s">
        <v>2921</v>
      </c>
      <c r="B2919" s="1" t="s">
        <v>6088</v>
      </c>
      <c r="C2919" s="1" t="s">
        <v>9255</v>
      </c>
      <c r="D2919" s="1" t="s">
        <v>12424</v>
      </c>
      <c r="E2919" s="1" t="s">
        <v>18745</v>
      </c>
      <c r="F2919">
        <v>8.539999999999999</v>
      </c>
      <c r="G2919">
        <v>30.38</v>
      </c>
      <c r="H2919">
        <v>64.55</v>
      </c>
      <c r="I2919">
        <v>79.17</v>
      </c>
    </row>
    <row r="2920" spans="1:9">
      <c r="A2920" t="s">
        <v>2922</v>
      </c>
      <c r="B2920" s="1" t="s">
        <v>6089</v>
      </c>
      <c r="C2920" s="1" t="s">
        <v>9256</v>
      </c>
      <c r="D2920" s="1" t="s">
        <v>12425</v>
      </c>
      <c r="E2920" s="1" t="s">
        <v>18746</v>
      </c>
      <c r="F2920">
        <v>41.57</v>
      </c>
      <c r="G2920">
        <v>60.04</v>
      </c>
      <c r="H2920">
        <v>35.97</v>
      </c>
      <c r="I2920">
        <v>41.94</v>
      </c>
    </row>
    <row r="2921" spans="1:9">
      <c r="A2921" t="s">
        <v>2923</v>
      </c>
      <c r="B2921" s="1" t="s">
        <v>6090</v>
      </c>
      <c r="C2921" s="1" t="s">
        <v>9257</v>
      </c>
      <c r="D2921" s="1" t="s">
        <v>12426</v>
      </c>
      <c r="E2921" s="1" t="s">
        <v>18747</v>
      </c>
      <c r="F2921">
        <v>37.36</v>
      </c>
      <c r="G2921">
        <v>62.81</v>
      </c>
      <c r="H2921">
        <v>21.83</v>
      </c>
      <c r="I2921">
        <v>33.33</v>
      </c>
    </row>
    <row r="2922" spans="1:9">
      <c r="A2922" t="s">
        <v>2924</v>
      </c>
      <c r="B2922" s="1" t="s">
        <v>6091</v>
      </c>
      <c r="C2922" s="1" t="s">
        <v>9258</v>
      </c>
      <c r="D2922" s="1" t="s">
        <v>12427</v>
      </c>
      <c r="E2922" s="1" t="s">
        <v>18748</v>
      </c>
      <c r="F2922">
        <v>41.71</v>
      </c>
      <c r="G2922">
        <v>58.78</v>
      </c>
      <c r="H2922">
        <v>30.93</v>
      </c>
      <c r="I2922">
        <v>40</v>
      </c>
    </row>
    <row r="2923" spans="1:9">
      <c r="A2923" t="s">
        <v>2925</v>
      </c>
      <c r="B2923" s="1" t="s">
        <v>6092</v>
      </c>
      <c r="C2923" s="1" t="s">
        <v>9259</v>
      </c>
      <c r="D2923" s="1" t="s">
        <v>12428</v>
      </c>
      <c r="E2923" s="1" t="s">
        <v>18749</v>
      </c>
      <c r="F2923">
        <v>8.66</v>
      </c>
      <c r="G2923">
        <v>53.38</v>
      </c>
      <c r="H2923">
        <v>70.33</v>
      </c>
      <c r="I2923">
        <v>66.67</v>
      </c>
    </row>
    <row r="2924" spans="1:9">
      <c r="A2924" t="s">
        <v>2926</v>
      </c>
      <c r="B2924" s="1" t="s">
        <v>6093</v>
      </c>
      <c r="C2924" s="1" t="s">
        <v>9260</v>
      </c>
      <c r="D2924" s="1" t="s">
        <v>12429</v>
      </c>
      <c r="E2924" s="1" t="s">
        <v>18750</v>
      </c>
      <c r="F2924">
        <v>20.66</v>
      </c>
      <c r="G2924">
        <v>47.7</v>
      </c>
      <c r="H2924">
        <v>68.7</v>
      </c>
      <c r="I2924">
        <v>80</v>
      </c>
    </row>
    <row r="2925" spans="1:9">
      <c r="A2925" t="s">
        <v>2927</v>
      </c>
      <c r="B2925" s="1" t="s">
        <v>6094</v>
      </c>
      <c r="C2925" s="1" t="s">
        <v>9261</v>
      </c>
      <c r="D2925" s="1" t="s">
        <v>12430</v>
      </c>
      <c r="E2925" s="1" t="s">
        <v>18751</v>
      </c>
      <c r="F2925">
        <v>5.91</v>
      </c>
      <c r="G2925">
        <v>34.48</v>
      </c>
      <c r="H2925">
        <v>74.75</v>
      </c>
      <c r="I2925">
        <v>121.05</v>
      </c>
    </row>
    <row r="2926" spans="1:9">
      <c r="A2926" t="s">
        <v>2928</v>
      </c>
      <c r="B2926" s="1" t="s">
        <v>6095</v>
      </c>
      <c r="C2926" s="1" t="s">
        <v>9262</v>
      </c>
      <c r="D2926" s="1" t="s">
        <v>12431</v>
      </c>
      <c r="E2926" s="1" t="s">
        <v>18752</v>
      </c>
      <c r="F2926">
        <v>10.51</v>
      </c>
      <c r="G2926">
        <v>44.25</v>
      </c>
      <c r="H2926">
        <v>64.38</v>
      </c>
      <c r="I2926">
        <v>81.25</v>
      </c>
    </row>
    <row r="2927" spans="1:9">
      <c r="A2927" t="s">
        <v>2929</v>
      </c>
      <c r="B2927" s="1" t="s">
        <v>6096</v>
      </c>
      <c r="C2927" s="1" t="s">
        <v>9263</v>
      </c>
      <c r="D2927" s="1" t="s">
        <v>12432</v>
      </c>
      <c r="E2927" s="1" t="s">
        <v>18753</v>
      </c>
      <c r="F2927">
        <v>7.31</v>
      </c>
      <c r="G2927">
        <v>26.3</v>
      </c>
      <c r="H2927">
        <v>88.04000000000001</v>
      </c>
      <c r="I2927">
        <v>100</v>
      </c>
    </row>
    <row r="2928" spans="1:9">
      <c r="A2928" t="s">
        <v>2930</v>
      </c>
      <c r="B2928" s="1" t="s">
        <v>6097</v>
      </c>
      <c r="C2928" s="1" t="s">
        <v>9264</v>
      </c>
      <c r="D2928" s="1" t="s">
        <v>12433</v>
      </c>
      <c r="E2928" s="1" t="s">
        <v>18754</v>
      </c>
      <c r="F2928">
        <v>7.1</v>
      </c>
      <c r="G2928">
        <v>39.73</v>
      </c>
      <c r="H2928">
        <v>53.42</v>
      </c>
      <c r="I2928">
        <v>68.75</v>
      </c>
    </row>
    <row r="2929" spans="1:9">
      <c r="A2929" t="s">
        <v>2931</v>
      </c>
      <c r="B2929" s="1" t="s">
        <v>6098</v>
      </c>
      <c r="C2929" s="1" t="s">
        <v>9265</v>
      </c>
      <c r="D2929" s="1" t="s">
        <v>12434</v>
      </c>
      <c r="E2929" s="1" t="s">
        <v>18755</v>
      </c>
      <c r="F2929">
        <v>28.25</v>
      </c>
      <c r="G2929">
        <v>60.94</v>
      </c>
      <c r="H2929">
        <v>33.79</v>
      </c>
      <c r="I2929">
        <v>51.61</v>
      </c>
    </row>
    <row r="2930" spans="1:9">
      <c r="A2930" t="s">
        <v>2932</v>
      </c>
      <c r="B2930" s="1" t="s">
        <v>6099</v>
      </c>
      <c r="C2930" s="1" t="s">
        <v>9266</v>
      </c>
      <c r="D2930" s="1" t="s">
        <v>12435</v>
      </c>
      <c r="E2930" s="1" t="s">
        <v>18756</v>
      </c>
      <c r="F2930">
        <v>13.99</v>
      </c>
      <c r="G2930">
        <v>37.13</v>
      </c>
      <c r="H2930">
        <v>44.36</v>
      </c>
      <c r="I2930">
        <v>58.62</v>
      </c>
    </row>
    <row r="2931" spans="1:9">
      <c r="A2931" t="s">
        <v>2933</v>
      </c>
      <c r="B2931" s="1" t="s">
        <v>6100</v>
      </c>
      <c r="C2931" s="1" t="s">
        <v>9267</v>
      </c>
      <c r="D2931" s="1" t="s">
        <v>12436</v>
      </c>
      <c r="E2931" s="1" t="s">
        <v>18757</v>
      </c>
      <c r="F2931">
        <v>21.63</v>
      </c>
      <c r="G2931">
        <v>49.49</v>
      </c>
      <c r="H2931">
        <v>46.26</v>
      </c>
      <c r="I2931">
        <v>63.33</v>
      </c>
    </row>
    <row r="2932" spans="1:9">
      <c r="A2932" t="s">
        <v>2934</v>
      </c>
      <c r="B2932" s="1" t="s">
        <v>6101</v>
      </c>
      <c r="C2932" s="1" t="s">
        <v>9268</v>
      </c>
      <c r="D2932" s="1" t="s">
        <v>12437</v>
      </c>
      <c r="E2932" s="1" t="s">
        <v>12437</v>
      </c>
      <c r="F2932">
        <v>100</v>
      </c>
      <c r="G2932">
        <v>100</v>
      </c>
      <c r="H2932">
        <v>0</v>
      </c>
      <c r="I2932">
        <v>0</v>
      </c>
    </row>
    <row r="2933" spans="1:9">
      <c r="A2933" t="s">
        <v>2935</v>
      </c>
      <c r="B2933" s="1" t="s">
        <v>6102</v>
      </c>
      <c r="C2933" s="1" t="s">
        <v>9269</v>
      </c>
      <c r="D2933" s="1" t="s">
        <v>12438</v>
      </c>
      <c r="E2933" s="1" t="s">
        <v>18758</v>
      </c>
      <c r="F2933">
        <v>13.08</v>
      </c>
      <c r="G2933">
        <v>47.8</v>
      </c>
      <c r="H2933">
        <v>47.12</v>
      </c>
      <c r="I2933">
        <v>57.14</v>
      </c>
    </row>
    <row r="2934" spans="1:9">
      <c r="A2934" t="s">
        <v>2936</v>
      </c>
      <c r="B2934" s="1" t="s">
        <v>6103</v>
      </c>
      <c r="C2934" s="1" t="s">
        <v>9270</v>
      </c>
      <c r="D2934" s="1" t="s">
        <v>12439</v>
      </c>
      <c r="E2934" s="1" t="s">
        <v>18759</v>
      </c>
      <c r="F2934">
        <v>32.89</v>
      </c>
      <c r="G2934">
        <v>64.19</v>
      </c>
      <c r="H2934">
        <v>38.24</v>
      </c>
      <c r="I2934">
        <v>55</v>
      </c>
    </row>
    <row r="2935" spans="1:9">
      <c r="A2935" t="s">
        <v>2937</v>
      </c>
      <c r="B2935" s="1" t="s">
        <v>6104</v>
      </c>
      <c r="C2935" s="1" t="s">
        <v>9271</v>
      </c>
      <c r="D2935" s="1" t="s">
        <v>12440</v>
      </c>
      <c r="E2935" s="1" t="s">
        <v>18760</v>
      </c>
      <c r="F2935">
        <v>45.64</v>
      </c>
      <c r="G2935">
        <v>67.69</v>
      </c>
      <c r="H2935">
        <v>23.76</v>
      </c>
      <c r="I2935">
        <v>31.58</v>
      </c>
    </row>
    <row r="2936" spans="1:9">
      <c r="A2936" t="s">
        <v>2938</v>
      </c>
      <c r="B2936" s="1" t="s">
        <v>6105</v>
      </c>
      <c r="C2936" s="1" t="s">
        <v>9272</v>
      </c>
      <c r="D2936" s="1" t="s">
        <v>12441</v>
      </c>
      <c r="E2936" s="1" t="s">
        <v>18761</v>
      </c>
      <c r="F2936">
        <v>25</v>
      </c>
      <c r="G2936">
        <v>44.39</v>
      </c>
      <c r="H2936">
        <v>36.17</v>
      </c>
      <c r="I2936">
        <v>50</v>
      </c>
    </row>
    <row r="2937" spans="1:9">
      <c r="A2937" t="s">
        <v>2939</v>
      </c>
      <c r="B2937" s="1" t="s">
        <v>6106</v>
      </c>
      <c r="C2937" s="1" t="s">
        <v>9273</v>
      </c>
      <c r="D2937" s="1" t="s">
        <v>12442</v>
      </c>
      <c r="E2937" s="1" t="s">
        <v>18762</v>
      </c>
      <c r="F2937">
        <v>16.26</v>
      </c>
      <c r="G2937">
        <v>45.11</v>
      </c>
      <c r="H2937">
        <v>80.48999999999999</v>
      </c>
      <c r="I2937">
        <v>77.78</v>
      </c>
    </row>
    <row r="2938" spans="1:9">
      <c r="A2938" t="s">
        <v>2940</v>
      </c>
      <c r="B2938" s="1" t="s">
        <v>6107</v>
      </c>
      <c r="C2938" s="1" t="s">
        <v>9274</v>
      </c>
      <c r="D2938" s="1" t="s">
        <v>12443</v>
      </c>
      <c r="E2938" s="1" t="s">
        <v>18763</v>
      </c>
      <c r="F2938">
        <v>30.21</v>
      </c>
      <c r="G2938">
        <v>68.72</v>
      </c>
      <c r="H2938">
        <v>36.96</v>
      </c>
      <c r="I2938">
        <v>44.44</v>
      </c>
    </row>
    <row r="2939" spans="1:9">
      <c r="A2939" t="s">
        <v>2941</v>
      </c>
      <c r="B2939" s="1" t="s">
        <v>6108</v>
      </c>
      <c r="C2939" s="1" t="s">
        <v>9275</v>
      </c>
      <c r="D2939" s="1" t="s">
        <v>12444</v>
      </c>
      <c r="E2939" s="1" t="s">
        <v>18764</v>
      </c>
      <c r="F2939">
        <v>47.33</v>
      </c>
      <c r="G2939">
        <v>57.16</v>
      </c>
      <c r="H2939">
        <v>32.94</v>
      </c>
      <c r="I2939">
        <v>52.38</v>
      </c>
    </row>
    <row r="2940" spans="1:9">
      <c r="A2940" t="s">
        <v>2942</v>
      </c>
      <c r="B2940" s="1" t="s">
        <v>6109</v>
      </c>
      <c r="C2940" s="1" t="s">
        <v>9276</v>
      </c>
      <c r="D2940" s="1" t="s">
        <v>12445</v>
      </c>
      <c r="E2940" s="1" t="s">
        <v>18765</v>
      </c>
      <c r="F2940">
        <v>13.93</v>
      </c>
      <c r="G2940">
        <v>47.11</v>
      </c>
      <c r="H2940">
        <v>30.95</v>
      </c>
      <c r="I2940">
        <v>52</v>
      </c>
    </row>
    <row r="2941" spans="1:9">
      <c r="A2941" t="s">
        <v>2943</v>
      </c>
      <c r="B2941" s="1" t="s">
        <v>6110</v>
      </c>
      <c r="C2941" s="1" t="s">
        <v>9277</v>
      </c>
      <c r="D2941" s="1" t="s">
        <v>12446</v>
      </c>
      <c r="E2941" s="1" t="s">
        <v>18766</v>
      </c>
      <c r="F2941">
        <v>18.36</v>
      </c>
      <c r="G2941">
        <v>69.5</v>
      </c>
      <c r="H2941">
        <v>25.53</v>
      </c>
      <c r="I2941">
        <v>50</v>
      </c>
    </row>
    <row r="2942" spans="1:9">
      <c r="A2942" t="s">
        <v>2944</v>
      </c>
      <c r="B2942" s="1" t="s">
        <v>6111</v>
      </c>
      <c r="C2942" s="1" t="s">
        <v>9278</v>
      </c>
      <c r="D2942" s="1" t="s">
        <v>12447</v>
      </c>
      <c r="E2942" s="1" t="s">
        <v>18767</v>
      </c>
      <c r="F2942">
        <v>60.04</v>
      </c>
      <c r="G2942">
        <v>86.75</v>
      </c>
      <c r="H2942">
        <v>10.81</v>
      </c>
      <c r="I2942">
        <v>25</v>
      </c>
    </row>
    <row r="2943" spans="1:9">
      <c r="A2943" t="s">
        <v>2945</v>
      </c>
      <c r="B2943" s="1" t="s">
        <v>6112</v>
      </c>
      <c r="C2943" s="1" t="s">
        <v>9279</v>
      </c>
      <c r="D2943" s="1" t="s">
        <v>12448</v>
      </c>
      <c r="E2943" s="1" t="s">
        <v>18768</v>
      </c>
      <c r="F2943">
        <v>60.04</v>
      </c>
      <c r="G2943">
        <v>86.75</v>
      </c>
      <c r="H2943">
        <v>10.81</v>
      </c>
      <c r="I2943">
        <v>25</v>
      </c>
    </row>
    <row r="2944" spans="1:9">
      <c r="A2944" t="s">
        <v>2946</v>
      </c>
      <c r="B2944" s="1" t="s">
        <v>6113</v>
      </c>
      <c r="C2944" s="1" t="s">
        <v>9280</v>
      </c>
      <c r="D2944" s="1" t="s">
        <v>12449</v>
      </c>
      <c r="E2944" s="1" t="s">
        <v>18769</v>
      </c>
      <c r="F2944">
        <v>18.33</v>
      </c>
      <c r="G2944">
        <v>39.78</v>
      </c>
      <c r="H2944">
        <v>48.65</v>
      </c>
      <c r="I2944">
        <v>62.5</v>
      </c>
    </row>
    <row r="2945" spans="1:9">
      <c r="A2945" t="s">
        <v>2947</v>
      </c>
      <c r="B2945" s="1" t="s">
        <v>6114</v>
      </c>
      <c r="C2945" s="1" t="s">
        <v>9281</v>
      </c>
      <c r="D2945" s="1" t="s">
        <v>12450</v>
      </c>
      <c r="E2945" s="1" t="s">
        <v>18770</v>
      </c>
      <c r="F2945">
        <v>29.37</v>
      </c>
      <c r="G2945">
        <v>65.23</v>
      </c>
      <c r="H2945">
        <v>23.53</v>
      </c>
      <c r="I2945">
        <v>36.36</v>
      </c>
    </row>
    <row r="2946" spans="1:9">
      <c r="A2946" t="s">
        <v>2948</v>
      </c>
      <c r="B2946" s="1" t="s">
        <v>6115</v>
      </c>
      <c r="C2946" s="1" t="s">
        <v>9282</v>
      </c>
      <c r="D2946" s="1" t="s">
        <v>12451</v>
      </c>
      <c r="E2946" s="1" t="s">
        <v>18771</v>
      </c>
      <c r="F2946">
        <v>24.64</v>
      </c>
      <c r="G2946">
        <v>58.67</v>
      </c>
      <c r="H2946">
        <v>59.6</v>
      </c>
      <c r="I2946">
        <v>73.53</v>
      </c>
    </row>
    <row r="2947" spans="1:9">
      <c r="A2947" t="s">
        <v>2949</v>
      </c>
      <c r="B2947" s="1" t="s">
        <v>6116</v>
      </c>
      <c r="C2947" s="1" t="s">
        <v>9283</v>
      </c>
      <c r="D2947" s="1" t="s">
        <v>12452</v>
      </c>
      <c r="E2947" s="1" t="s">
        <v>18772</v>
      </c>
      <c r="F2947">
        <v>12.4</v>
      </c>
      <c r="G2947">
        <v>48.59</v>
      </c>
      <c r="H2947">
        <v>31.65</v>
      </c>
      <c r="I2947">
        <v>58.82</v>
      </c>
    </row>
    <row r="2948" spans="1:9">
      <c r="A2948" t="s">
        <v>2950</v>
      </c>
      <c r="B2948" s="1" t="s">
        <v>6117</v>
      </c>
      <c r="C2948" s="1" t="s">
        <v>9284</v>
      </c>
      <c r="D2948" s="1" t="s">
        <v>12453</v>
      </c>
      <c r="E2948" s="1" t="s">
        <v>18773</v>
      </c>
      <c r="F2948">
        <v>41.93</v>
      </c>
      <c r="G2948">
        <v>63.93</v>
      </c>
      <c r="H2948">
        <v>45.69</v>
      </c>
      <c r="I2948">
        <v>40</v>
      </c>
    </row>
    <row r="2949" spans="1:9">
      <c r="A2949" t="s">
        <v>2951</v>
      </c>
      <c r="B2949" s="1" t="s">
        <v>6118</v>
      </c>
      <c r="C2949" s="1" t="s">
        <v>9285</v>
      </c>
      <c r="D2949" s="1" t="s">
        <v>12454</v>
      </c>
      <c r="E2949" s="1" t="s">
        <v>18774</v>
      </c>
      <c r="F2949">
        <v>54.25</v>
      </c>
      <c r="G2949">
        <v>84.81</v>
      </c>
      <c r="H2949">
        <v>13.4</v>
      </c>
      <c r="I2949">
        <v>21.05</v>
      </c>
    </row>
    <row r="2950" spans="1:9">
      <c r="A2950" t="s">
        <v>2952</v>
      </c>
      <c r="B2950" s="1" t="s">
        <v>6119</v>
      </c>
      <c r="C2950" s="1" t="s">
        <v>9286</v>
      </c>
      <c r="D2950" s="1" t="s">
        <v>12455</v>
      </c>
      <c r="E2950" s="1" t="s">
        <v>18775</v>
      </c>
      <c r="F2950">
        <v>19.36</v>
      </c>
      <c r="G2950">
        <v>45.88</v>
      </c>
      <c r="H2950">
        <v>49.32</v>
      </c>
      <c r="I2950">
        <v>70</v>
      </c>
    </row>
    <row r="2951" spans="1:9">
      <c r="A2951" t="s">
        <v>2953</v>
      </c>
      <c r="B2951" s="1" t="s">
        <v>6120</v>
      </c>
      <c r="C2951" s="1" t="s">
        <v>9287</v>
      </c>
      <c r="D2951" s="1" t="s">
        <v>12456</v>
      </c>
      <c r="E2951" s="1" t="s">
        <v>18776</v>
      </c>
      <c r="F2951">
        <v>24.6</v>
      </c>
      <c r="G2951">
        <v>60.03</v>
      </c>
      <c r="H2951">
        <v>25.42</v>
      </c>
      <c r="I2951">
        <v>58.33</v>
      </c>
    </row>
    <row r="2952" spans="1:9">
      <c r="A2952" t="s">
        <v>2954</v>
      </c>
      <c r="B2952" s="1" t="s">
        <v>6121</v>
      </c>
      <c r="C2952" s="1" t="s">
        <v>9288</v>
      </c>
      <c r="D2952" s="1" t="s">
        <v>12457</v>
      </c>
      <c r="E2952" s="1" t="s">
        <v>18777</v>
      </c>
      <c r="F2952">
        <v>27.19</v>
      </c>
      <c r="G2952">
        <v>55.43</v>
      </c>
      <c r="H2952">
        <v>29.35</v>
      </c>
      <c r="I2952">
        <v>38.1</v>
      </c>
    </row>
    <row r="2953" spans="1:9">
      <c r="A2953" t="s">
        <v>2955</v>
      </c>
      <c r="B2953" s="1" t="s">
        <v>6122</v>
      </c>
      <c r="C2953" s="1" t="s">
        <v>9289</v>
      </c>
      <c r="D2953" s="1" t="s">
        <v>12458</v>
      </c>
      <c r="E2953" s="1" t="s">
        <v>18778</v>
      </c>
      <c r="F2953">
        <v>11.09</v>
      </c>
      <c r="G2953">
        <v>42.28</v>
      </c>
      <c r="H2953">
        <v>90</v>
      </c>
      <c r="I2953">
        <v>102.56</v>
      </c>
    </row>
    <row r="2954" spans="1:9">
      <c r="A2954" t="s">
        <v>2956</v>
      </c>
      <c r="B2954" s="1" t="s">
        <v>6123</v>
      </c>
      <c r="C2954" s="1" t="s">
        <v>9290</v>
      </c>
      <c r="D2954" s="1" t="s">
        <v>12459</v>
      </c>
      <c r="E2954" s="1" t="s">
        <v>18779</v>
      </c>
      <c r="F2954">
        <v>15.56</v>
      </c>
      <c r="G2954">
        <v>43.96</v>
      </c>
      <c r="H2954">
        <v>55.71</v>
      </c>
      <c r="I2954">
        <v>58.62</v>
      </c>
    </row>
    <row r="2955" spans="1:9">
      <c r="A2955" t="s">
        <v>2957</v>
      </c>
      <c r="B2955" s="1" t="s">
        <v>6124</v>
      </c>
      <c r="C2955" s="1" t="s">
        <v>9291</v>
      </c>
      <c r="D2955" s="1" t="s">
        <v>12460</v>
      </c>
      <c r="E2955" s="1" t="s">
        <v>18780</v>
      </c>
      <c r="F2955">
        <v>8.66</v>
      </c>
      <c r="G2955">
        <v>33.97</v>
      </c>
      <c r="H2955">
        <v>59.63</v>
      </c>
      <c r="I2955">
        <v>86.95999999999999</v>
      </c>
    </row>
    <row r="2956" spans="1:9">
      <c r="A2956" t="s">
        <v>2958</v>
      </c>
      <c r="B2956" s="1" t="s">
        <v>6125</v>
      </c>
      <c r="C2956" s="1" t="s">
        <v>9292</v>
      </c>
      <c r="D2956" s="1" t="s">
        <v>12461</v>
      </c>
      <c r="E2956" s="1" t="s">
        <v>18781</v>
      </c>
      <c r="F2956">
        <v>36.01</v>
      </c>
      <c r="G2956">
        <v>58.88</v>
      </c>
      <c r="H2956">
        <v>31.58</v>
      </c>
      <c r="I2956">
        <v>37.5</v>
      </c>
    </row>
    <row r="2957" spans="1:9">
      <c r="A2957" t="s">
        <v>2959</v>
      </c>
      <c r="B2957" s="1" t="s">
        <v>6126</v>
      </c>
      <c r="C2957" s="1" t="s">
        <v>9293</v>
      </c>
      <c r="D2957" s="1" t="s">
        <v>12462</v>
      </c>
      <c r="E2957" s="1" t="s">
        <v>18782</v>
      </c>
      <c r="F2957">
        <v>40.6</v>
      </c>
      <c r="G2957">
        <v>68.62</v>
      </c>
      <c r="H2957">
        <v>22.83</v>
      </c>
      <c r="I2957">
        <v>36.84</v>
      </c>
    </row>
    <row r="2958" spans="1:9">
      <c r="A2958" t="s">
        <v>2960</v>
      </c>
      <c r="B2958" s="1" t="s">
        <v>6127</v>
      </c>
      <c r="C2958" s="1" t="s">
        <v>9294</v>
      </c>
      <c r="D2958" s="1" t="s">
        <v>12463</v>
      </c>
      <c r="E2958" s="1" t="s">
        <v>18783</v>
      </c>
      <c r="F2958">
        <v>4.55</v>
      </c>
      <c r="G2958">
        <v>25.7</v>
      </c>
      <c r="H2958">
        <v>66.02</v>
      </c>
      <c r="I2958">
        <v>85</v>
      </c>
    </row>
    <row r="2959" spans="1:9">
      <c r="A2959" t="s">
        <v>2961</v>
      </c>
      <c r="B2959" s="1" t="s">
        <v>6128</v>
      </c>
      <c r="C2959" s="1" t="s">
        <v>9295</v>
      </c>
      <c r="D2959" s="1" t="s">
        <v>12464</v>
      </c>
      <c r="E2959" s="1" t="s">
        <v>18784</v>
      </c>
      <c r="F2959">
        <v>21.58</v>
      </c>
      <c r="G2959">
        <v>69.55</v>
      </c>
      <c r="H2959">
        <v>24.32</v>
      </c>
      <c r="I2959">
        <v>45</v>
      </c>
    </row>
    <row r="2960" spans="1:9">
      <c r="A2960" t="s">
        <v>2962</v>
      </c>
      <c r="B2960" s="1" t="s">
        <v>6129</v>
      </c>
      <c r="C2960" s="1" t="s">
        <v>9296</v>
      </c>
      <c r="D2960" s="1" t="s">
        <v>12465</v>
      </c>
      <c r="E2960" s="1" t="s">
        <v>18785</v>
      </c>
      <c r="F2960">
        <v>11.64</v>
      </c>
      <c r="G2960">
        <v>55.98</v>
      </c>
      <c r="H2960">
        <v>61.46</v>
      </c>
      <c r="I2960">
        <v>84.20999999999999</v>
      </c>
    </row>
    <row r="2961" spans="1:9">
      <c r="A2961" t="s">
        <v>2963</v>
      </c>
      <c r="B2961" s="1" t="s">
        <v>6130</v>
      </c>
      <c r="C2961" s="1" t="s">
        <v>9297</v>
      </c>
      <c r="D2961" s="1" t="s">
        <v>12466</v>
      </c>
      <c r="E2961" s="1" t="s">
        <v>18786</v>
      </c>
      <c r="F2961">
        <v>8.359999999999999</v>
      </c>
      <c r="G2961">
        <v>53.36</v>
      </c>
      <c r="H2961">
        <v>60.9</v>
      </c>
      <c r="I2961">
        <v>80.77</v>
      </c>
    </row>
    <row r="2962" spans="1:9">
      <c r="A2962" t="s">
        <v>2964</v>
      </c>
      <c r="B2962" s="1" t="s">
        <v>6131</v>
      </c>
      <c r="C2962" s="1" t="s">
        <v>9298</v>
      </c>
      <c r="D2962" s="1" t="s">
        <v>12467</v>
      </c>
      <c r="E2962" s="1" t="s">
        <v>18787</v>
      </c>
      <c r="F2962">
        <v>8.35</v>
      </c>
      <c r="G2962">
        <v>45.89</v>
      </c>
      <c r="H2962">
        <v>54.48</v>
      </c>
      <c r="I2962">
        <v>74.06999999999999</v>
      </c>
    </row>
    <row r="2963" spans="1:9">
      <c r="A2963" t="s">
        <v>2965</v>
      </c>
      <c r="B2963" s="1" t="s">
        <v>6132</v>
      </c>
      <c r="C2963" s="1" t="s">
        <v>9299</v>
      </c>
      <c r="D2963" s="1" t="s">
        <v>12468</v>
      </c>
      <c r="E2963" s="1" t="s">
        <v>18788</v>
      </c>
      <c r="F2963">
        <v>47.28</v>
      </c>
      <c r="G2963">
        <v>73.72</v>
      </c>
      <c r="H2963">
        <v>37.74</v>
      </c>
      <c r="I2963">
        <v>60</v>
      </c>
    </row>
    <row r="2964" spans="1:9">
      <c r="A2964" t="s">
        <v>2966</v>
      </c>
      <c r="B2964" s="1" t="s">
        <v>6133</v>
      </c>
      <c r="C2964" s="1" t="s">
        <v>9300</v>
      </c>
      <c r="D2964" s="1" t="s">
        <v>12469</v>
      </c>
      <c r="E2964" s="1" t="s">
        <v>18789</v>
      </c>
      <c r="F2964">
        <v>5.91</v>
      </c>
      <c r="G2964">
        <v>48.47</v>
      </c>
      <c r="H2964">
        <v>44.72</v>
      </c>
      <c r="I2964">
        <v>70.83</v>
      </c>
    </row>
    <row r="2965" spans="1:9">
      <c r="A2965" t="s">
        <v>2967</v>
      </c>
      <c r="B2965" s="1" t="s">
        <v>6134</v>
      </c>
      <c r="C2965" s="1" t="s">
        <v>9301</v>
      </c>
      <c r="D2965" s="1" t="s">
        <v>12470</v>
      </c>
      <c r="E2965" s="1" t="s">
        <v>18790</v>
      </c>
      <c r="F2965">
        <v>8.710000000000001</v>
      </c>
      <c r="G2965">
        <v>42.07</v>
      </c>
      <c r="H2965">
        <v>60.1</v>
      </c>
      <c r="I2965">
        <v>63.64</v>
      </c>
    </row>
    <row r="2966" spans="1:9">
      <c r="A2966" t="s">
        <v>2968</v>
      </c>
      <c r="B2966" s="1" t="s">
        <v>6135</v>
      </c>
      <c r="C2966" s="1" t="s">
        <v>9302</v>
      </c>
      <c r="D2966" s="1" t="s">
        <v>12471</v>
      </c>
      <c r="E2966" s="1" t="s">
        <v>18791</v>
      </c>
      <c r="F2966">
        <v>15.95</v>
      </c>
      <c r="G2966">
        <v>44.9</v>
      </c>
      <c r="H2966">
        <v>55.48</v>
      </c>
      <c r="I2966">
        <v>68.75</v>
      </c>
    </row>
    <row r="2967" spans="1:9">
      <c r="A2967" t="s">
        <v>2969</v>
      </c>
      <c r="B2967" s="1" t="s">
        <v>6136</v>
      </c>
      <c r="C2967" s="1" t="s">
        <v>9303</v>
      </c>
      <c r="D2967" s="1" t="s">
        <v>12472</v>
      </c>
      <c r="E2967" s="1" t="s">
        <v>18792</v>
      </c>
      <c r="F2967">
        <v>86.17</v>
      </c>
      <c r="G2967">
        <v>90.64</v>
      </c>
      <c r="H2967">
        <v>6.67</v>
      </c>
      <c r="I2967">
        <v>7.69</v>
      </c>
    </row>
    <row r="2968" spans="1:9">
      <c r="A2968" t="s">
        <v>2970</v>
      </c>
      <c r="B2968" s="1" t="s">
        <v>6137</v>
      </c>
      <c r="C2968" s="1" t="s">
        <v>9304</v>
      </c>
      <c r="D2968" s="1" t="s">
        <v>12473</v>
      </c>
      <c r="E2968" s="1" t="s">
        <v>18793</v>
      </c>
      <c r="F2968">
        <v>7.73</v>
      </c>
      <c r="G2968">
        <v>33.44</v>
      </c>
      <c r="H2968">
        <v>61.21</v>
      </c>
      <c r="I2968">
        <v>84</v>
      </c>
    </row>
    <row r="2969" spans="1:9">
      <c r="A2969" t="s">
        <v>2971</v>
      </c>
      <c r="B2969" s="1" t="s">
        <v>6138</v>
      </c>
      <c r="C2969" s="1" t="s">
        <v>9305</v>
      </c>
      <c r="D2969" s="1" t="s">
        <v>12474</v>
      </c>
      <c r="E2969" s="1" t="s">
        <v>18794</v>
      </c>
      <c r="F2969">
        <v>14.45</v>
      </c>
      <c r="G2969">
        <v>47.56</v>
      </c>
      <c r="H2969">
        <v>62.05</v>
      </c>
      <c r="I2969">
        <v>82.98</v>
      </c>
    </row>
    <row r="2970" spans="1:9">
      <c r="A2970" t="s">
        <v>2972</v>
      </c>
      <c r="B2970" s="1" t="s">
        <v>6139</v>
      </c>
      <c r="C2970" s="1" t="s">
        <v>9306</v>
      </c>
      <c r="D2970" s="1" t="s">
        <v>12475</v>
      </c>
      <c r="E2970" s="1" t="s">
        <v>18795</v>
      </c>
      <c r="F2970">
        <v>12.54</v>
      </c>
      <c r="G2970">
        <v>46.53</v>
      </c>
      <c r="H2970">
        <v>52.66</v>
      </c>
      <c r="I2970">
        <v>67.56999999999999</v>
      </c>
    </row>
    <row r="2971" spans="1:9">
      <c r="A2971" t="s">
        <v>2973</v>
      </c>
      <c r="B2971" s="1" t="s">
        <v>6140</v>
      </c>
      <c r="C2971" s="1" t="s">
        <v>9307</v>
      </c>
      <c r="D2971" s="1" t="s">
        <v>12476</v>
      </c>
      <c r="E2971" s="1" t="s">
        <v>18796</v>
      </c>
      <c r="F2971">
        <v>5.26</v>
      </c>
      <c r="G2971">
        <v>40.72</v>
      </c>
      <c r="H2971">
        <v>43.12</v>
      </c>
      <c r="I2971">
        <v>60.61</v>
      </c>
    </row>
    <row r="2972" spans="1:9">
      <c r="A2972" t="s">
        <v>2974</v>
      </c>
      <c r="B2972" s="1" t="s">
        <v>6141</v>
      </c>
      <c r="C2972" s="1" t="s">
        <v>9308</v>
      </c>
      <c r="D2972" s="1" t="s">
        <v>12477</v>
      </c>
      <c r="E2972" s="1" t="s">
        <v>18797</v>
      </c>
      <c r="F2972">
        <v>20.69</v>
      </c>
      <c r="G2972">
        <v>51.79</v>
      </c>
      <c r="H2972">
        <v>51.43</v>
      </c>
      <c r="I2972">
        <v>57.14</v>
      </c>
    </row>
    <row r="2973" spans="1:9">
      <c r="A2973" t="s">
        <v>2975</v>
      </c>
      <c r="B2973" s="1" t="s">
        <v>6142</v>
      </c>
      <c r="C2973" s="1" t="s">
        <v>9309</v>
      </c>
      <c r="D2973" s="1" t="s">
        <v>12478</v>
      </c>
      <c r="E2973" s="1" t="s">
        <v>18798</v>
      </c>
      <c r="F2973">
        <v>20.21</v>
      </c>
      <c r="G2973">
        <v>48.18</v>
      </c>
      <c r="H2973">
        <v>40.51</v>
      </c>
      <c r="I2973">
        <v>50</v>
      </c>
    </row>
    <row r="2974" spans="1:9">
      <c r="A2974" t="s">
        <v>2976</v>
      </c>
      <c r="B2974" s="1" t="s">
        <v>6143</v>
      </c>
      <c r="C2974" s="1" t="s">
        <v>9310</v>
      </c>
      <c r="D2974" s="1" t="s">
        <v>12479</v>
      </c>
      <c r="E2974" s="1" t="s">
        <v>18799</v>
      </c>
      <c r="F2974">
        <v>8.44</v>
      </c>
      <c r="G2974">
        <v>44.56</v>
      </c>
      <c r="H2974">
        <v>45.83</v>
      </c>
      <c r="I2974">
        <v>65.31</v>
      </c>
    </row>
    <row r="2975" spans="1:9">
      <c r="A2975" t="s">
        <v>2977</v>
      </c>
      <c r="B2975" s="1" t="s">
        <v>6144</v>
      </c>
      <c r="C2975" s="1" t="s">
        <v>9311</v>
      </c>
      <c r="D2975" s="1" t="s">
        <v>12480</v>
      </c>
      <c r="E2975" s="1" t="s">
        <v>18800</v>
      </c>
      <c r="F2975">
        <v>9.960000000000001</v>
      </c>
      <c r="G2975">
        <v>47.25</v>
      </c>
      <c r="H2975">
        <v>47.39</v>
      </c>
      <c r="I2975">
        <v>70.45</v>
      </c>
    </row>
    <row r="2976" spans="1:9">
      <c r="A2976" t="s">
        <v>2978</v>
      </c>
      <c r="B2976" s="1" t="s">
        <v>6145</v>
      </c>
      <c r="C2976" s="1" t="s">
        <v>9312</v>
      </c>
      <c r="D2976" s="1" t="s">
        <v>12481</v>
      </c>
      <c r="E2976" s="1" t="s">
        <v>18801</v>
      </c>
      <c r="F2976">
        <v>6.94</v>
      </c>
      <c r="G2976">
        <v>45.38</v>
      </c>
      <c r="H2976">
        <v>77.31</v>
      </c>
      <c r="I2976">
        <v>96</v>
      </c>
    </row>
    <row r="2977" spans="1:9">
      <c r="A2977" t="s">
        <v>2979</v>
      </c>
      <c r="B2977" s="1" t="s">
        <v>6146</v>
      </c>
      <c r="C2977" s="1" t="s">
        <v>9313</v>
      </c>
      <c r="D2977" s="1" t="s">
        <v>12482</v>
      </c>
      <c r="E2977" s="1" t="s">
        <v>18802</v>
      </c>
      <c r="F2977">
        <v>3.47</v>
      </c>
      <c r="G2977">
        <v>30.52</v>
      </c>
      <c r="H2977">
        <v>72.39</v>
      </c>
      <c r="I2977">
        <v>82.05</v>
      </c>
    </row>
    <row r="2978" spans="1:9">
      <c r="A2978" t="s">
        <v>2980</v>
      </c>
      <c r="B2978" s="1" t="s">
        <v>6147</v>
      </c>
      <c r="C2978" s="1" t="s">
        <v>9314</v>
      </c>
      <c r="D2978" s="1" t="s">
        <v>12483</v>
      </c>
      <c r="E2978" s="1" t="s">
        <v>18803</v>
      </c>
      <c r="F2978">
        <v>9.859999999999999</v>
      </c>
      <c r="G2978">
        <v>47.7</v>
      </c>
      <c r="H2978">
        <v>27.73</v>
      </c>
      <c r="I2978">
        <v>47.83</v>
      </c>
    </row>
    <row r="2979" spans="1:9">
      <c r="A2979" t="s">
        <v>2981</v>
      </c>
      <c r="B2979" s="1" t="s">
        <v>6148</v>
      </c>
      <c r="C2979" s="1" t="s">
        <v>9315</v>
      </c>
      <c r="D2979" s="1" t="s">
        <v>12484</v>
      </c>
      <c r="E2979" s="1" t="s">
        <v>18804</v>
      </c>
      <c r="F2979">
        <v>31.83</v>
      </c>
      <c r="G2979">
        <v>60.84</v>
      </c>
      <c r="H2979">
        <v>43.9</v>
      </c>
      <c r="I2979">
        <v>50</v>
      </c>
    </row>
    <row r="2980" spans="1:9">
      <c r="A2980" t="s">
        <v>2982</v>
      </c>
      <c r="B2980" s="1" t="s">
        <v>6149</v>
      </c>
      <c r="C2980" s="1" t="s">
        <v>9316</v>
      </c>
      <c r="D2980" s="1" t="s">
        <v>12485</v>
      </c>
      <c r="E2980" s="1" t="s">
        <v>18805</v>
      </c>
      <c r="F2980">
        <v>7.38</v>
      </c>
      <c r="G2980">
        <v>24.79</v>
      </c>
      <c r="H2980">
        <v>57.78</v>
      </c>
      <c r="I2980">
        <v>68.18000000000001</v>
      </c>
    </row>
    <row r="2981" spans="1:9">
      <c r="A2981" t="s">
        <v>2983</v>
      </c>
      <c r="B2981" s="1" t="s">
        <v>6150</v>
      </c>
      <c r="C2981" s="1" t="s">
        <v>9317</v>
      </c>
      <c r="D2981" s="1" t="s">
        <v>12486</v>
      </c>
      <c r="E2981" s="1" t="s">
        <v>18806</v>
      </c>
      <c r="F2981">
        <v>19.07</v>
      </c>
      <c r="G2981">
        <v>52.37</v>
      </c>
      <c r="H2981">
        <v>23.68</v>
      </c>
      <c r="I2981">
        <v>55.56</v>
      </c>
    </row>
    <row r="2982" spans="1:9">
      <c r="A2982" t="s">
        <v>2984</v>
      </c>
      <c r="B2982" s="1" t="s">
        <v>6151</v>
      </c>
      <c r="C2982" s="1" t="s">
        <v>9318</v>
      </c>
      <c r="D2982" s="1" t="s">
        <v>12487</v>
      </c>
      <c r="E2982" s="1" t="s">
        <v>18807</v>
      </c>
      <c r="F2982">
        <v>7.93</v>
      </c>
      <c r="G2982">
        <v>29.12</v>
      </c>
      <c r="H2982">
        <v>108.77</v>
      </c>
      <c r="I2982">
        <v>113.33</v>
      </c>
    </row>
    <row r="2983" spans="1:9">
      <c r="A2983" t="s">
        <v>2985</v>
      </c>
      <c r="B2983" s="1" t="s">
        <v>6152</v>
      </c>
      <c r="C2983" s="1" t="s">
        <v>9319</v>
      </c>
      <c r="D2983" s="1" t="s">
        <v>12488</v>
      </c>
      <c r="E2983" s="1" t="s">
        <v>18808</v>
      </c>
      <c r="F2983">
        <v>31.12</v>
      </c>
      <c r="G2983">
        <v>56.7</v>
      </c>
      <c r="H2983">
        <v>58.64</v>
      </c>
      <c r="I2983">
        <v>54.84</v>
      </c>
    </row>
    <row r="2984" spans="1:9">
      <c r="A2984" t="s">
        <v>2986</v>
      </c>
      <c r="B2984" s="1" t="s">
        <v>6153</v>
      </c>
      <c r="C2984" s="1" t="s">
        <v>9320</v>
      </c>
      <c r="D2984" s="1" t="s">
        <v>12489</v>
      </c>
      <c r="E2984" s="1" t="s">
        <v>18809</v>
      </c>
      <c r="F2984">
        <v>69.98</v>
      </c>
      <c r="G2984">
        <v>82.48999999999999</v>
      </c>
      <c r="H2984">
        <v>9.59</v>
      </c>
      <c r="I2984">
        <v>14.29</v>
      </c>
    </row>
    <row r="2985" spans="1:9">
      <c r="A2985" t="s">
        <v>2987</v>
      </c>
      <c r="B2985" s="1" t="s">
        <v>6154</v>
      </c>
      <c r="C2985" s="1" t="s">
        <v>9321</v>
      </c>
      <c r="D2985" s="1" t="s">
        <v>12490</v>
      </c>
      <c r="E2985" s="1" t="s">
        <v>18810</v>
      </c>
      <c r="F2985">
        <v>58.27</v>
      </c>
      <c r="G2985">
        <v>77.95999999999999</v>
      </c>
      <c r="H2985">
        <v>17.86</v>
      </c>
      <c r="I2985">
        <v>30.43</v>
      </c>
    </row>
    <row r="2986" spans="1:9">
      <c r="A2986" t="s">
        <v>2988</v>
      </c>
      <c r="B2986" s="1" t="s">
        <v>6155</v>
      </c>
      <c r="C2986" s="1" t="s">
        <v>9322</v>
      </c>
      <c r="D2986" s="1" t="s">
        <v>12491</v>
      </c>
      <c r="E2986" s="1" t="s">
        <v>18811</v>
      </c>
      <c r="F2986">
        <v>6.97</v>
      </c>
      <c r="G2986">
        <v>28.3</v>
      </c>
      <c r="H2986">
        <v>61.11</v>
      </c>
      <c r="I2986">
        <v>80</v>
      </c>
    </row>
    <row r="2987" spans="1:9">
      <c r="A2987" t="s">
        <v>2989</v>
      </c>
      <c r="B2987" s="1" t="s">
        <v>6156</v>
      </c>
      <c r="C2987" s="1" t="s">
        <v>9323</v>
      </c>
      <c r="D2987" s="1" t="s">
        <v>12492</v>
      </c>
      <c r="E2987" s="1" t="s">
        <v>18812</v>
      </c>
      <c r="F2987">
        <v>45.01</v>
      </c>
      <c r="G2987">
        <v>70.31999999999999</v>
      </c>
      <c r="H2987">
        <v>36.21</v>
      </c>
      <c r="I2987">
        <v>47.83</v>
      </c>
    </row>
    <row r="2988" spans="1:9">
      <c r="A2988" t="s">
        <v>2990</v>
      </c>
      <c r="B2988" s="1" t="s">
        <v>6157</v>
      </c>
      <c r="C2988" s="1" t="s">
        <v>9324</v>
      </c>
      <c r="D2988" s="1" t="s">
        <v>12493</v>
      </c>
      <c r="E2988" s="1" t="s">
        <v>18813</v>
      </c>
      <c r="F2988">
        <v>13.95</v>
      </c>
      <c r="G2988">
        <v>58.54</v>
      </c>
      <c r="H2988">
        <v>75</v>
      </c>
      <c r="I2988">
        <v>61.11</v>
      </c>
    </row>
    <row r="2989" spans="1:9">
      <c r="A2989" t="s">
        <v>2991</v>
      </c>
      <c r="B2989" s="1" t="s">
        <v>6158</v>
      </c>
      <c r="C2989" s="1" t="s">
        <v>9325</v>
      </c>
      <c r="D2989" s="1" t="s">
        <v>12494</v>
      </c>
      <c r="E2989" s="1" t="s">
        <v>18814</v>
      </c>
      <c r="F2989">
        <v>21.82</v>
      </c>
      <c r="G2989">
        <v>61.08</v>
      </c>
      <c r="H2989">
        <v>25.76</v>
      </c>
      <c r="I2989">
        <v>46.67</v>
      </c>
    </row>
    <row r="2990" spans="1:9">
      <c r="A2990" t="s">
        <v>2992</v>
      </c>
      <c r="B2990" s="1" t="s">
        <v>6159</v>
      </c>
      <c r="C2990" s="1" t="s">
        <v>9326</v>
      </c>
      <c r="D2990" s="1" t="s">
        <v>12495</v>
      </c>
      <c r="E2990" s="1" t="s">
        <v>18815</v>
      </c>
      <c r="F2990">
        <v>18.89</v>
      </c>
      <c r="G2990">
        <v>46.27</v>
      </c>
      <c r="H2990">
        <v>43.48</v>
      </c>
      <c r="I2990">
        <v>50</v>
      </c>
    </row>
    <row r="2991" spans="1:9">
      <c r="A2991" t="s">
        <v>2993</v>
      </c>
      <c r="B2991" s="1" t="s">
        <v>6160</v>
      </c>
      <c r="C2991" s="1" t="s">
        <v>9327</v>
      </c>
      <c r="D2991" s="1" t="s">
        <v>12496</v>
      </c>
      <c r="E2991" s="1" t="s">
        <v>18816</v>
      </c>
      <c r="F2991">
        <v>12.24</v>
      </c>
      <c r="G2991">
        <v>41.25</v>
      </c>
      <c r="H2991">
        <v>46.85</v>
      </c>
      <c r="I2991">
        <v>62.5</v>
      </c>
    </row>
    <row r="2992" spans="1:9">
      <c r="A2992" t="s">
        <v>2994</v>
      </c>
      <c r="B2992" s="1" t="s">
        <v>6161</v>
      </c>
      <c r="C2992" s="1" t="s">
        <v>9328</v>
      </c>
      <c r="D2992" s="1" t="s">
        <v>12497</v>
      </c>
      <c r="E2992" s="1" t="s">
        <v>18817</v>
      </c>
      <c r="F2992">
        <v>41.9</v>
      </c>
      <c r="G2992">
        <v>70.31999999999999</v>
      </c>
      <c r="H2992">
        <v>28.04</v>
      </c>
      <c r="I2992">
        <v>33.33</v>
      </c>
    </row>
    <row r="2993" spans="1:9">
      <c r="A2993" t="s">
        <v>2995</v>
      </c>
      <c r="B2993" s="1" t="s">
        <v>6162</v>
      </c>
      <c r="C2993" s="1" t="s">
        <v>9329</v>
      </c>
      <c r="D2993" s="1" t="s">
        <v>12498</v>
      </c>
      <c r="E2993" s="1" t="s">
        <v>18818</v>
      </c>
      <c r="F2993">
        <v>13.42</v>
      </c>
      <c r="G2993">
        <v>47.13</v>
      </c>
      <c r="H2993">
        <v>73.68000000000001</v>
      </c>
      <c r="I2993">
        <v>70.59</v>
      </c>
    </row>
    <row r="2994" spans="1:9">
      <c r="A2994" t="s">
        <v>2996</v>
      </c>
      <c r="B2994" s="1" t="s">
        <v>6163</v>
      </c>
      <c r="C2994" s="1" t="s">
        <v>9330</v>
      </c>
      <c r="D2994" s="1" t="s">
        <v>12499</v>
      </c>
      <c r="E2994" s="1" t="s">
        <v>18819</v>
      </c>
      <c r="F2994">
        <v>20.86</v>
      </c>
      <c r="G2994">
        <v>51.25</v>
      </c>
      <c r="H2994">
        <v>55.37</v>
      </c>
      <c r="I2994">
        <v>64</v>
      </c>
    </row>
    <row r="2995" spans="1:9">
      <c r="A2995" t="s">
        <v>2997</v>
      </c>
      <c r="B2995" s="1" t="s">
        <v>6164</v>
      </c>
      <c r="C2995" s="1" t="s">
        <v>9331</v>
      </c>
      <c r="D2995" s="1" t="s">
        <v>12500</v>
      </c>
      <c r="E2995" s="1" t="s">
        <v>18820</v>
      </c>
      <c r="F2995">
        <v>37.22</v>
      </c>
      <c r="G2995">
        <v>68.55</v>
      </c>
      <c r="H2995">
        <v>29.63</v>
      </c>
      <c r="I2995">
        <v>40</v>
      </c>
    </row>
    <row r="2996" spans="1:9">
      <c r="A2996" t="s">
        <v>2998</v>
      </c>
      <c r="B2996" s="1" t="s">
        <v>6165</v>
      </c>
      <c r="C2996" s="1" t="s">
        <v>9332</v>
      </c>
      <c r="D2996" s="1" t="s">
        <v>12501</v>
      </c>
      <c r="E2996" s="1" t="s">
        <v>18821</v>
      </c>
      <c r="F2996">
        <v>40.47</v>
      </c>
      <c r="G2996">
        <v>56.8</v>
      </c>
      <c r="H2996">
        <v>36.26</v>
      </c>
      <c r="I2996">
        <v>52.63</v>
      </c>
    </row>
    <row r="2997" spans="1:9">
      <c r="A2997" t="s">
        <v>2999</v>
      </c>
      <c r="B2997" s="1" t="s">
        <v>6166</v>
      </c>
      <c r="C2997" s="1" t="s">
        <v>9333</v>
      </c>
      <c r="D2997" s="1" t="s">
        <v>12502</v>
      </c>
      <c r="E2997" s="1" t="s">
        <v>18822</v>
      </c>
      <c r="F2997">
        <v>39.3</v>
      </c>
      <c r="G2997">
        <v>59.3</v>
      </c>
      <c r="H2997">
        <v>41.55</v>
      </c>
      <c r="I2997">
        <v>59.38</v>
      </c>
    </row>
    <row r="2998" spans="1:9">
      <c r="A2998" t="s">
        <v>3000</v>
      </c>
      <c r="B2998" s="1" t="s">
        <v>6167</v>
      </c>
      <c r="C2998" s="1" t="s">
        <v>9334</v>
      </c>
      <c r="D2998" s="1" t="s">
        <v>12503</v>
      </c>
      <c r="E2998" s="1" t="s">
        <v>18823</v>
      </c>
      <c r="F2998">
        <v>26.66</v>
      </c>
      <c r="G2998">
        <v>56.09</v>
      </c>
      <c r="H2998">
        <v>48.26</v>
      </c>
      <c r="I2998">
        <v>65.31</v>
      </c>
    </row>
    <row r="2999" spans="1:9">
      <c r="A2999" t="s">
        <v>3001</v>
      </c>
      <c r="B2999" s="1" t="s">
        <v>6168</v>
      </c>
      <c r="C2999" s="1" t="s">
        <v>9335</v>
      </c>
      <c r="D2999" s="1" t="s">
        <v>12504</v>
      </c>
      <c r="E2999" s="1" t="s">
        <v>18824</v>
      </c>
      <c r="F2999">
        <v>19.54</v>
      </c>
      <c r="G2999">
        <v>39.69</v>
      </c>
      <c r="H2999">
        <v>55.79</v>
      </c>
      <c r="I2999">
        <v>65.84999999999999</v>
      </c>
    </row>
    <row r="3000" spans="1:9">
      <c r="A3000" t="s">
        <v>3002</v>
      </c>
      <c r="B3000" s="1" t="s">
        <v>6169</v>
      </c>
      <c r="C3000" s="1" t="s">
        <v>9336</v>
      </c>
      <c r="D3000" s="1" t="s">
        <v>12505</v>
      </c>
      <c r="E3000" s="1" t="s">
        <v>18825</v>
      </c>
      <c r="F3000">
        <v>26.74</v>
      </c>
      <c r="G3000">
        <v>52.39</v>
      </c>
      <c r="H3000">
        <v>52.15</v>
      </c>
      <c r="I3000">
        <v>56.1</v>
      </c>
    </row>
    <row r="3001" spans="1:9">
      <c r="A3001" t="s">
        <v>3003</v>
      </c>
      <c r="B3001" s="1" t="s">
        <v>6170</v>
      </c>
      <c r="C3001" s="1" t="s">
        <v>9337</v>
      </c>
      <c r="D3001" s="1" t="s">
        <v>12506</v>
      </c>
      <c r="E3001" s="1" t="s">
        <v>18826</v>
      </c>
      <c r="F3001">
        <v>6.89</v>
      </c>
      <c r="G3001">
        <v>38.43</v>
      </c>
      <c r="H3001">
        <v>67.41</v>
      </c>
      <c r="I3001">
        <v>96.15000000000001</v>
      </c>
    </row>
    <row r="3002" spans="1:9">
      <c r="A3002" t="s">
        <v>3004</v>
      </c>
      <c r="B3002" s="1" t="s">
        <v>6171</v>
      </c>
      <c r="C3002" s="1" t="s">
        <v>9338</v>
      </c>
      <c r="D3002" s="1" t="s">
        <v>12507</v>
      </c>
      <c r="E3002" s="1" t="s">
        <v>18827</v>
      </c>
      <c r="F3002">
        <v>10.14</v>
      </c>
      <c r="G3002">
        <v>41.7</v>
      </c>
      <c r="H3002">
        <v>45.19</v>
      </c>
      <c r="I3002">
        <v>59.26</v>
      </c>
    </row>
    <row r="3003" spans="1:9">
      <c r="A3003" t="s">
        <v>3005</v>
      </c>
      <c r="B3003" s="1" t="s">
        <v>6172</v>
      </c>
      <c r="C3003" s="1" t="s">
        <v>9339</v>
      </c>
      <c r="D3003" s="1" t="s">
        <v>12508</v>
      </c>
      <c r="E3003" s="1" t="s">
        <v>18828</v>
      </c>
      <c r="F3003">
        <v>27.62</v>
      </c>
      <c r="G3003">
        <v>58.13</v>
      </c>
      <c r="H3003">
        <v>37.69</v>
      </c>
      <c r="I3003">
        <v>42.86</v>
      </c>
    </row>
    <row r="3004" spans="1:9">
      <c r="A3004" t="s">
        <v>3006</v>
      </c>
      <c r="B3004" s="1" t="s">
        <v>6173</v>
      </c>
      <c r="C3004" s="1" t="s">
        <v>9340</v>
      </c>
      <c r="D3004" s="1" t="s">
        <v>12509</v>
      </c>
      <c r="E3004" s="1" t="s">
        <v>18829</v>
      </c>
      <c r="F3004">
        <v>9.779999999999999</v>
      </c>
      <c r="G3004">
        <v>30.13</v>
      </c>
      <c r="H3004">
        <v>54.17</v>
      </c>
      <c r="I3004">
        <v>75</v>
      </c>
    </row>
    <row r="3005" spans="1:9">
      <c r="A3005" t="s">
        <v>3007</v>
      </c>
      <c r="B3005" s="1" t="s">
        <v>6174</v>
      </c>
      <c r="C3005" s="1" t="s">
        <v>9341</v>
      </c>
      <c r="D3005" s="1" t="s">
        <v>12510</v>
      </c>
      <c r="E3005" s="1" t="s">
        <v>18830</v>
      </c>
      <c r="F3005">
        <v>8.789999999999999</v>
      </c>
      <c r="G3005">
        <v>38.71</v>
      </c>
      <c r="H3005">
        <v>60.14</v>
      </c>
      <c r="I3005">
        <v>56.25</v>
      </c>
    </row>
    <row r="3006" spans="1:9">
      <c r="A3006" t="s">
        <v>3008</v>
      </c>
      <c r="B3006" s="1" t="s">
        <v>6175</v>
      </c>
      <c r="C3006" s="1" t="s">
        <v>9342</v>
      </c>
      <c r="D3006" s="1" t="s">
        <v>12511</v>
      </c>
      <c r="E3006" s="1" t="s">
        <v>18831</v>
      </c>
      <c r="F3006">
        <v>23.2</v>
      </c>
      <c r="G3006">
        <v>48.45</v>
      </c>
      <c r="H3006">
        <v>45.05</v>
      </c>
      <c r="I3006">
        <v>50</v>
      </c>
    </row>
    <row r="3007" spans="1:9">
      <c r="A3007" t="s">
        <v>3009</v>
      </c>
      <c r="B3007" s="1" t="s">
        <v>6176</v>
      </c>
      <c r="C3007" s="1" t="s">
        <v>9343</v>
      </c>
      <c r="D3007" s="1" t="s">
        <v>12512</v>
      </c>
      <c r="E3007" s="1" t="s">
        <v>18832</v>
      </c>
      <c r="F3007">
        <v>10.6</v>
      </c>
      <c r="G3007">
        <v>34.05</v>
      </c>
      <c r="H3007">
        <v>45.28</v>
      </c>
      <c r="I3007">
        <v>50</v>
      </c>
    </row>
    <row r="3008" spans="1:9">
      <c r="A3008" t="s">
        <v>3010</v>
      </c>
      <c r="B3008" s="1" t="s">
        <v>6177</v>
      </c>
      <c r="C3008" s="1" t="s">
        <v>9344</v>
      </c>
      <c r="D3008" s="1" t="s">
        <v>12513</v>
      </c>
      <c r="E3008" s="1" t="s">
        <v>18833</v>
      </c>
      <c r="F3008">
        <v>19.65</v>
      </c>
      <c r="G3008">
        <v>57.01</v>
      </c>
      <c r="H3008">
        <v>48.06</v>
      </c>
      <c r="I3008">
        <v>53.85</v>
      </c>
    </row>
    <row r="3009" spans="1:9">
      <c r="A3009" t="s">
        <v>3011</v>
      </c>
      <c r="B3009" s="1" t="s">
        <v>6178</v>
      </c>
      <c r="C3009" s="1" t="s">
        <v>9345</v>
      </c>
      <c r="D3009" s="1" t="s">
        <v>12514</v>
      </c>
      <c r="E3009" s="1" t="s">
        <v>18834</v>
      </c>
      <c r="F3009">
        <v>14.09</v>
      </c>
      <c r="G3009">
        <v>53.02</v>
      </c>
      <c r="H3009">
        <v>46.67</v>
      </c>
      <c r="I3009">
        <v>69.23</v>
      </c>
    </row>
    <row r="3010" spans="1:9">
      <c r="A3010" t="s">
        <v>3012</v>
      </c>
      <c r="B3010" s="1" t="s">
        <v>6179</v>
      </c>
      <c r="C3010" s="1" t="s">
        <v>9346</v>
      </c>
      <c r="D3010" s="1" t="s">
        <v>12515</v>
      </c>
      <c r="E3010" s="1" t="s">
        <v>18835</v>
      </c>
      <c r="F3010">
        <v>18.88</v>
      </c>
      <c r="G3010">
        <v>39.27</v>
      </c>
      <c r="H3010">
        <v>62.63</v>
      </c>
      <c r="I3010">
        <v>69.23</v>
      </c>
    </row>
    <row r="3011" spans="1:9">
      <c r="A3011" t="s">
        <v>3013</v>
      </c>
      <c r="B3011" s="1" t="s">
        <v>6180</v>
      </c>
      <c r="C3011" s="1" t="s">
        <v>9347</v>
      </c>
      <c r="D3011" s="1" t="s">
        <v>12516</v>
      </c>
      <c r="E3011" s="1" t="s">
        <v>18836</v>
      </c>
      <c r="F3011">
        <v>27.9</v>
      </c>
      <c r="G3011">
        <v>56.89</v>
      </c>
      <c r="H3011">
        <v>29.91</v>
      </c>
      <c r="I3011">
        <v>40.91</v>
      </c>
    </row>
    <row r="3012" spans="1:9">
      <c r="A3012" t="s">
        <v>3014</v>
      </c>
      <c r="B3012" s="1" t="s">
        <v>6181</v>
      </c>
      <c r="C3012" s="1" t="s">
        <v>9348</v>
      </c>
      <c r="D3012" s="1" t="s">
        <v>12517</v>
      </c>
      <c r="E3012" s="1" t="s">
        <v>18837</v>
      </c>
      <c r="F3012">
        <v>45.92</v>
      </c>
      <c r="G3012">
        <v>57.4</v>
      </c>
      <c r="H3012">
        <v>41.6</v>
      </c>
      <c r="I3012">
        <v>42.86</v>
      </c>
    </row>
    <row r="3013" spans="1:9">
      <c r="A3013" t="s">
        <v>3015</v>
      </c>
      <c r="B3013" s="1" t="s">
        <v>6182</v>
      </c>
      <c r="C3013" s="1" t="s">
        <v>9349</v>
      </c>
      <c r="D3013" s="1" t="s">
        <v>12518</v>
      </c>
      <c r="E3013" s="1" t="s">
        <v>18838</v>
      </c>
      <c r="F3013">
        <v>39.38</v>
      </c>
      <c r="G3013">
        <v>54.7</v>
      </c>
      <c r="H3013">
        <v>37.5</v>
      </c>
      <c r="I3013">
        <v>50</v>
      </c>
    </row>
    <row r="3014" spans="1:9">
      <c r="A3014" t="s">
        <v>3016</v>
      </c>
      <c r="B3014" s="1" t="s">
        <v>6183</v>
      </c>
      <c r="C3014" s="1" t="s">
        <v>9350</v>
      </c>
      <c r="D3014" s="1" t="s">
        <v>12519</v>
      </c>
      <c r="E3014" s="1" t="s">
        <v>18839</v>
      </c>
      <c r="F3014">
        <v>18.79</v>
      </c>
      <c r="G3014">
        <v>46.54</v>
      </c>
      <c r="H3014">
        <v>36.19</v>
      </c>
      <c r="I3014">
        <v>52.17</v>
      </c>
    </row>
    <row r="3015" spans="1:9">
      <c r="A3015" t="s">
        <v>3017</v>
      </c>
      <c r="B3015" s="1" t="s">
        <v>6184</v>
      </c>
      <c r="C3015" s="1" t="s">
        <v>9351</v>
      </c>
      <c r="D3015" s="1" t="s">
        <v>12520</v>
      </c>
      <c r="E3015" s="1" t="s">
        <v>18840</v>
      </c>
      <c r="F3015">
        <v>49.33</v>
      </c>
      <c r="G3015">
        <v>73.93000000000001</v>
      </c>
      <c r="H3015">
        <v>14.74</v>
      </c>
      <c r="I3015">
        <v>30</v>
      </c>
    </row>
    <row r="3016" spans="1:9">
      <c r="A3016" t="s">
        <v>3018</v>
      </c>
      <c r="B3016" s="1" t="s">
        <v>6185</v>
      </c>
      <c r="C3016" s="1" t="s">
        <v>9352</v>
      </c>
      <c r="D3016" s="1" t="s">
        <v>12521</v>
      </c>
      <c r="E3016" s="1" t="s">
        <v>18841</v>
      </c>
      <c r="F3016">
        <v>12.68</v>
      </c>
      <c r="G3016">
        <v>44.71</v>
      </c>
      <c r="H3016">
        <v>46.81</v>
      </c>
      <c r="I3016">
        <v>68.42</v>
      </c>
    </row>
    <row r="3017" spans="1:9">
      <c r="A3017" t="s">
        <v>3019</v>
      </c>
      <c r="B3017" s="1" t="s">
        <v>6186</v>
      </c>
      <c r="C3017" s="1" t="s">
        <v>9353</v>
      </c>
      <c r="D3017" s="1" t="s">
        <v>12522</v>
      </c>
      <c r="E3017" s="1" t="s">
        <v>18842</v>
      </c>
      <c r="F3017">
        <v>29.7</v>
      </c>
      <c r="G3017">
        <v>56.2</v>
      </c>
      <c r="H3017">
        <v>38.02</v>
      </c>
      <c r="I3017">
        <v>48.78</v>
      </c>
    </row>
    <row r="3018" spans="1:9">
      <c r="A3018" t="s">
        <v>3020</v>
      </c>
      <c r="B3018" s="1" t="s">
        <v>6187</v>
      </c>
      <c r="C3018" s="1" t="s">
        <v>9354</v>
      </c>
      <c r="D3018" s="1" t="s">
        <v>12523</v>
      </c>
      <c r="E3018" s="1" t="s">
        <v>18843</v>
      </c>
      <c r="F3018">
        <v>36.33</v>
      </c>
      <c r="G3018">
        <v>63.17</v>
      </c>
      <c r="H3018">
        <v>34.07</v>
      </c>
      <c r="I3018">
        <v>36.84</v>
      </c>
    </row>
    <row r="3019" spans="1:9">
      <c r="A3019" t="s">
        <v>3021</v>
      </c>
      <c r="B3019" s="1" t="s">
        <v>6188</v>
      </c>
      <c r="C3019" s="1" t="s">
        <v>9355</v>
      </c>
      <c r="D3019" s="1" t="s">
        <v>12524</v>
      </c>
      <c r="E3019" s="1" t="s">
        <v>18844</v>
      </c>
      <c r="F3019">
        <v>41.41</v>
      </c>
      <c r="G3019">
        <v>66.38</v>
      </c>
      <c r="H3019">
        <v>34.41</v>
      </c>
      <c r="I3019">
        <v>47.62</v>
      </c>
    </row>
    <row r="3020" spans="1:9">
      <c r="A3020" t="s">
        <v>3022</v>
      </c>
      <c r="B3020" s="1" t="s">
        <v>6189</v>
      </c>
      <c r="C3020" s="1" t="s">
        <v>9356</v>
      </c>
      <c r="D3020" s="1" t="s">
        <v>12525</v>
      </c>
      <c r="E3020" s="1" t="s">
        <v>18845</v>
      </c>
      <c r="F3020">
        <v>10.88</v>
      </c>
      <c r="G3020">
        <v>42.14</v>
      </c>
      <c r="H3020">
        <v>62.63</v>
      </c>
      <c r="I3020">
        <v>72.09</v>
      </c>
    </row>
    <row r="3021" spans="1:9">
      <c r="A3021" t="s">
        <v>3023</v>
      </c>
      <c r="B3021" s="1" t="s">
        <v>6190</v>
      </c>
      <c r="C3021" s="1" t="s">
        <v>9357</v>
      </c>
      <c r="D3021" s="1" t="s">
        <v>12526</v>
      </c>
      <c r="E3021" s="1" t="s">
        <v>18846</v>
      </c>
      <c r="F3021">
        <v>5.61</v>
      </c>
      <c r="G3021">
        <v>37.21</v>
      </c>
      <c r="H3021">
        <v>64</v>
      </c>
      <c r="I3021">
        <v>67.86</v>
      </c>
    </row>
    <row r="3022" spans="1:9">
      <c r="A3022" t="s">
        <v>3024</v>
      </c>
      <c r="B3022" s="1" t="s">
        <v>6191</v>
      </c>
      <c r="C3022" s="1" t="s">
        <v>9358</v>
      </c>
      <c r="D3022" s="1" t="s">
        <v>12527</v>
      </c>
      <c r="E3022" s="1" t="s">
        <v>18847</v>
      </c>
      <c r="F3022">
        <v>11.73</v>
      </c>
      <c r="G3022">
        <v>50.5</v>
      </c>
      <c r="H3022">
        <v>41.67</v>
      </c>
      <c r="I3022">
        <v>54.55</v>
      </c>
    </row>
    <row r="3023" spans="1:9">
      <c r="A3023" t="s">
        <v>3025</v>
      </c>
      <c r="B3023" s="1" t="s">
        <v>6192</v>
      </c>
      <c r="C3023" s="1" t="s">
        <v>9359</v>
      </c>
      <c r="D3023" s="1" t="s">
        <v>12528</v>
      </c>
      <c r="E3023" s="1" t="s">
        <v>18848</v>
      </c>
      <c r="F3023">
        <v>14.26</v>
      </c>
      <c r="G3023">
        <v>47.7</v>
      </c>
      <c r="H3023">
        <v>46.64</v>
      </c>
      <c r="I3023">
        <v>67.44</v>
      </c>
    </row>
    <row r="3024" spans="1:9">
      <c r="A3024" t="s">
        <v>3026</v>
      </c>
      <c r="B3024" s="1" t="s">
        <v>6193</v>
      </c>
      <c r="C3024" s="1" t="s">
        <v>9360</v>
      </c>
      <c r="D3024" s="1" t="s">
        <v>12529</v>
      </c>
      <c r="E3024" s="1" t="s">
        <v>18849</v>
      </c>
      <c r="F3024">
        <v>26.31</v>
      </c>
      <c r="G3024">
        <v>37.69</v>
      </c>
      <c r="H3024">
        <v>47.62</v>
      </c>
      <c r="I3024">
        <v>68.42</v>
      </c>
    </row>
    <row r="3025" spans="1:9">
      <c r="A3025" t="s">
        <v>3027</v>
      </c>
      <c r="B3025" s="1" t="s">
        <v>6194</v>
      </c>
      <c r="C3025" s="1" t="s">
        <v>9361</v>
      </c>
      <c r="D3025" s="1" t="s">
        <v>12530</v>
      </c>
      <c r="E3025" s="1" t="s">
        <v>18850</v>
      </c>
      <c r="F3025">
        <v>70.17</v>
      </c>
      <c r="G3025">
        <v>85.45</v>
      </c>
      <c r="H3025">
        <v>7.84</v>
      </c>
      <c r="I3025">
        <v>9.09</v>
      </c>
    </row>
    <row r="3026" spans="1:9">
      <c r="A3026" t="s">
        <v>3028</v>
      </c>
      <c r="B3026" s="1" t="s">
        <v>6195</v>
      </c>
      <c r="C3026" s="1" t="s">
        <v>9362</v>
      </c>
      <c r="D3026" s="1" t="s">
        <v>12531</v>
      </c>
      <c r="E3026" s="1" t="s">
        <v>18851</v>
      </c>
      <c r="F3026">
        <v>5.14</v>
      </c>
      <c r="G3026">
        <v>34.39</v>
      </c>
      <c r="H3026">
        <v>61.86</v>
      </c>
      <c r="I3026">
        <v>80</v>
      </c>
    </row>
    <row r="3027" spans="1:9">
      <c r="A3027" t="s">
        <v>3029</v>
      </c>
      <c r="B3027" s="1" t="s">
        <v>6196</v>
      </c>
      <c r="C3027" s="1" t="s">
        <v>9363</v>
      </c>
      <c r="D3027" s="1" t="s">
        <v>12532</v>
      </c>
      <c r="E3027" s="1" t="s">
        <v>18852</v>
      </c>
      <c r="F3027">
        <v>27.05</v>
      </c>
      <c r="G3027">
        <v>52.37</v>
      </c>
      <c r="H3027">
        <v>42.48</v>
      </c>
      <c r="I3027">
        <v>52</v>
      </c>
    </row>
    <row r="3028" spans="1:9">
      <c r="A3028" t="s">
        <v>3030</v>
      </c>
      <c r="B3028" s="1" t="s">
        <v>6197</v>
      </c>
      <c r="C3028" s="1" t="s">
        <v>9364</v>
      </c>
      <c r="D3028" s="1" t="s">
        <v>12533</v>
      </c>
      <c r="E3028" s="1" t="s">
        <v>18853</v>
      </c>
      <c r="F3028">
        <v>74.31999999999999</v>
      </c>
      <c r="G3028">
        <v>75.63</v>
      </c>
      <c r="H3028">
        <v>20</v>
      </c>
      <c r="I3028">
        <v>21.05</v>
      </c>
    </row>
    <row r="3029" spans="1:9">
      <c r="A3029" t="s">
        <v>3031</v>
      </c>
      <c r="B3029" s="1" t="s">
        <v>6198</v>
      </c>
      <c r="C3029" s="1" t="s">
        <v>9365</v>
      </c>
      <c r="D3029" s="1" t="s">
        <v>12534</v>
      </c>
      <c r="E3029" s="1" t="s">
        <v>18854</v>
      </c>
      <c r="F3029">
        <v>36.14</v>
      </c>
      <c r="G3029">
        <v>58.53</v>
      </c>
      <c r="H3029">
        <v>29.09</v>
      </c>
      <c r="I3029">
        <v>47.83</v>
      </c>
    </row>
    <row r="3030" spans="1:9">
      <c r="A3030" t="s">
        <v>3032</v>
      </c>
      <c r="B3030" s="1" t="s">
        <v>6199</v>
      </c>
      <c r="C3030" s="1" t="s">
        <v>9366</v>
      </c>
      <c r="D3030" s="1" t="s">
        <v>12535</v>
      </c>
      <c r="E3030" s="1" t="s">
        <v>18855</v>
      </c>
      <c r="F3030">
        <v>21.81</v>
      </c>
      <c r="G3030">
        <v>55.99</v>
      </c>
      <c r="H3030">
        <v>39.63</v>
      </c>
      <c r="I3030">
        <v>57.14</v>
      </c>
    </row>
    <row r="3031" spans="1:9">
      <c r="A3031" t="s">
        <v>3033</v>
      </c>
      <c r="B3031" s="1" t="s">
        <v>6200</v>
      </c>
      <c r="C3031" s="1" t="s">
        <v>9367</v>
      </c>
      <c r="D3031" s="1" t="s">
        <v>12536</v>
      </c>
      <c r="E3031" s="1" t="s">
        <v>18856</v>
      </c>
      <c r="F3031">
        <v>14.52</v>
      </c>
      <c r="G3031">
        <v>46.55</v>
      </c>
      <c r="H3031">
        <v>44.33</v>
      </c>
      <c r="I3031">
        <v>73.91</v>
      </c>
    </row>
    <row r="3032" spans="1:9">
      <c r="A3032" t="s">
        <v>3034</v>
      </c>
      <c r="B3032" s="1" t="s">
        <v>6201</v>
      </c>
      <c r="C3032" s="1" t="s">
        <v>9368</v>
      </c>
      <c r="D3032" s="1" t="s">
        <v>12537</v>
      </c>
      <c r="E3032" s="1" t="s">
        <v>18857</v>
      </c>
      <c r="F3032">
        <v>48.98</v>
      </c>
      <c r="G3032">
        <v>61.65</v>
      </c>
      <c r="H3032">
        <v>19.23</v>
      </c>
      <c r="I3032">
        <v>28.57</v>
      </c>
    </row>
    <row r="3033" spans="1:9">
      <c r="A3033" t="s">
        <v>3035</v>
      </c>
      <c r="B3033" s="1" t="s">
        <v>6202</v>
      </c>
      <c r="C3033" s="1" t="s">
        <v>9369</v>
      </c>
      <c r="D3033" s="1" t="s">
        <v>12538</v>
      </c>
      <c r="E3033" s="1" t="s">
        <v>18858</v>
      </c>
      <c r="F3033">
        <v>30.66</v>
      </c>
      <c r="G3033">
        <v>48.88</v>
      </c>
      <c r="H3033">
        <v>39.29</v>
      </c>
      <c r="I3033">
        <v>50</v>
      </c>
    </row>
    <row r="3034" spans="1:9">
      <c r="A3034" t="s">
        <v>3036</v>
      </c>
      <c r="B3034" s="1" t="s">
        <v>6203</v>
      </c>
      <c r="C3034" s="1" t="s">
        <v>9370</v>
      </c>
      <c r="D3034" s="1" t="s">
        <v>12539</v>
      </c>
      <c r="E3034" s="1" t="s">
        <v>18859</v>
      </c>
      <c r="F3034">
        <v>45.31</v>
      </c>
      <c r="G3034">
        <v>71.98</v>
      </c>
      <c r="H3034">
        <v>15.85</v>
      </c>
      <c r="I3034">
        <v>33.33</v>
      </c>
    </row>
    <row r="3035" spans="1:9">
      <c r="A3035" t="s">
        <v>3037</v>
      </c>
      <c r="B3035" s="1" t="s">
        <v>6204</v>
      </c>
      <c r="C3035" s="1" t="s">
        <v>9371</v>
      </c>
      <c r="D3035" s="1" t="s">
        <v>12540</v>
      </c>
      <c r="E3035" s="1" t="s">
        <v>18860</v>
      </c>
      <c r="F3035">
        <v>33.19</v>
      </c>
      <c r="G3035">
        <v>61.32</v>
      </c>
      <c r="H3035">
        <v>36.89</v>
      </c>
      <c r="I3035">
        <v>44.44</v>
      </c>
    </row>
    <row r="3036" spans="1:9">
      <c r="A3036" t="s">
        <v>3038</v>
      </c>
      <c r="B3036" s="1" t="s">
        <v>6205</v>
      </c>
      <c r="C3036" s="1" t="s">
        <v>9372</v>
      </c>
      <c r="D3036" s="1" t="s">
        <v>12541</v>
      </c>
      <c r="E3036" s="1" t="s">
        <v>18861</v>
      </c>
      <c r="F3036">
        <v>10.8</v>
      </c>
      <c r="G3036">
        <v>42.45</v>
      </c>
      <c r="H3036">
        <v>52.6</v>
      </c>
      <c r="I3036">
        <v>74.29000000000001</v>
      </c>
    </row>
    <row r="3037" spans="1:9">
      <c r="A3037" t="s">
        <v>3039</v>
      </c>
      <c r="B3037" s="1" t="s">
        <v>6206</v>
      </c>
      <c r="C3037" s="1" t="s">
        <v>9373</v>
      </c>
      <c r="D3037" s="1" t="s">
        <v>12542</v>
      </c>
      <c r="E3037" s="1" t="s">
        <v>18862</v>
      </c>
      <c r="F3037">
        <v>30.86</v>
      </c>
      <c r="G3037">
        <v>47.09</v>
      </c>
      <c r="H3037">
        <v>34.72</v>
      </c>
      <c r="I3037">
        <v>43.75</v>
      </c>
    </row>
    <row r="3038" spans="1:9">
      <c r="A3038" t="s">
        <v>3040</v>
      </c>
      <c r="B3038" s="1" t="s">
        <v>6207</v>
      </c>
      <c r="C3038" s="1" t="s">
        <v>9374</v>
      </c>
      <c r="D3038" s="1" t="s">
        <v>12543</v>
      </c>
      <c r="E3038" s="1" t="s">
        <v>18863</v>
      </c>
      <c r="F3038">
        <v>25.14</v>
      </c>
      <c r="G3038">
        <v>51.89</v>
      </c>
      <c r="H3038">
        <v>31.63</v>
      </c>
      <c r="I3038">
        <v>38.1</v>
      </c>
    </row>
    <row r="3039" spans="1:9">
      <c r="A3039" t="s">
        <v>3041</v>
      </c>
      <c r="B3039" s="1" t="s">
        <v>6208</v>
      </c>
      <c r="C3039" s="1" t="s">
        <v>9375</v>
      </c>
      <c r="D3039" s="1" t="s">
        <v>12544</v>
      </c>
      <c r="E3039" s="1" t="s">
        <v>18864</v>
      </c>
      <c r="F3039">
        <v>40.9</v>
      </c>
      <c r="G3039">
        <v>63.72</v>
      </c>
      <c r="H3039">
        <v>26.32</v>
      </c>
      <c r="I3039">
        <v>36.36</v>
      </c>
    </row>
    <row r="3040" spans="1:9">
      <c r="A3040" t="s">
        <v>3042</v>
      </c>
      <c r="B3040" s="1" t="s">
        <v>6209</v>
      </c>
      <c r="C3040" s="1" t="s">
        <v>9376</v>
      </c>
      <c r="D3040" s="1" t="s">
        <v>12545</v>
      </c>
      <c r="E3040" s="1" t="s">
        <v>18865</v>
      </c>
      <c r="F3040">
        <v>8.859999999999999</v>
      </c>
      <c r="G3040">
        <v>35.18</v>
      </c>
      <c r="H3040">
        <v>66.06999999999999</v>
      </c>
      <c r="I3040">
        <v>82.05</v>
      </c>
    </row>
    <row r="3041" spans="1:9">
      <c r="A3041" t="s">
        <v>3043</v>
      </c>
      <c r="B3041" s="1" t="s">
        <v>6210</v>
      </c>
      <c r="C3041" s="1" t="s">
        <v>9377</v>
      </c>
      <c r="D3041" s="1" t="s">
        <v>12546</v>
      </c>
      <c r="E3041" s="1" t="s">
        <v>18866</v>
      </c>
      <c r="F3041">
        <v>37.46</v>
      </c>
      <c r="G3041">
        <v>72.34999999999999</v>
      </c>
      <c r="H3041">
        <v>28.4</v>
      </c>
      <c r="I3041">
        <v>44.44</v>
      </c>
    </row>
    <row r="3042" spans="1:9">
      <c r="A3042" t="s">
        <v>3044</v>
      </c>
      <c r="B3042" s="1" t="s">
        <v>6211</v>
      </c>
      <c r="C3042" s="1" t="s">
        <v>9378</v>
      </c>
      <c r="D3042" s="1" t="s">
        <v>12547</v>
      </c>
      <c r="E3042" s="1" t="s">
        <v>18867</v>
      </c>
      <c r="F3042">
        <v>22.06</v>
      </c>
      <c r="G3042">
        <v>54.33</v>
      </c>
      <c r="H3042">
        <v>42.86</v>
      </c>
      <c r="I3042">
        <v>60</v>
      </c>
    </row>
    <row r="3043" spans="1:9">
      <c r="A3043" t="s">
        <v>3045</v>
      </c>
      <c r="B3043" s="1" t="s">
        <v>6212</v>
      </c>
      <c r="C3043" s="1" t="s">
        <v>9379</v>
      </c>
      <c r="D3043" s="1" t="s">
        <v>12548</v>
      </c>
      <c r="E3043" s="1" t="s">
        <v>18868</v>
      </c>
      <c r="F3043">
        <v>37.27</v>
      </c>
      <c r="G3043">
        <v>70.63</v>
      </c>
      <c r="H3043">
        <v>31.76</v>
      </c>
      <c r="I3043">
        <v>30</v>
      </c>
    </row>
    <row r="3044" spans="1:9">
      <c r="A3044" t="s">
        <v>3046</v>
      </c>
      <c r="B3044" s="1" t="s">
        <v>6213</v>
      </c>
      <c r="C3044" s="1" t="s">
        <v>9380</v>
      </c>
      <c r="D3044" s="1" t="s">
        <v>12549</v>
      </c>
      <c r="E3044" s="1" t="s">
        <v>18869</v>
      </c>
      <c r="F3044">
        <v>20.19</v>
      </c>
      <c r="G3044">
        <v>46.06</v>
      </c>
      <c r="H3044">
        <v>38.96</v>
      </c>
      <c r="I3044">
        <v>38.89</v>
      </c>
    </row>
    <row r="3045" spans="1:9">
      <c r="A3045" t="s">
        <v>3047</v>
      </c>
      <c r="B3045" s="1" t="s">
        <v>6214</v>
      </c>
      <c r="C3045" s="1" t="s">
        <v>9381</v>
      </c>
      <c r="D3045" s="1" t="s">
        <v>12550</v>
      </c>
      <c r="E3045" s="1" t="s">
        <v>18870</v>
      </c>
      <c r="F3045">
        <v>10.82</v>
      </c>
      <c r="G3045">
        <v>43.26</v>
      </c>
      <c r="H3045">
        <v>51.2</v>
      </c>
      <c r="I3045">
        <v>71.43000000000001</v>
      </c>
    </row>
    <row r="3046" spans="1:9">
      <c r="A3046" t="s">
        <v>3048</v>
      </c>
      <c r="B3046" s="1" t="s">
        <v>6215</v>
      </c>
      <c r="C3046" s="1" t="s">
        <v>9382</v>
      </c>
      <c r="D3046" s="1" t="s">
        <v>12551</v>
      </c>
      <c r="E3046" s="1" t="s">
        <v>18871</v>
      </c>
      <c r="F3046">
        <v>7.14</v>
      </c>
      <c r="G3046">
        <v>46.97</v>
      </c>
      <c r="H3046">
        <v>65.09</v>
      </c>
      <c r="I3046">
        <v>80.95</v>
      </c>
    </row>
    <row r="3047" spans="1:9">
      <c r="A3047" t="s">
        <v>3049</v>
      </c>
      <c r="B3047" s="1" t="s">
        <v>6216</v>
      </c>
      <c r="C3047" s="1" t="s">
        <v>9383</v>
      </c>
      <c r="D3047" s="1" t="s">
        <v>12552</v>
      </c>
      <c r="E3047" s="1" t="s">
        <v>18872</v>
      </c>
      <c r="F3047">
        <v>39.85</v>
      </c>
      <c r="G3047">
        <v>54.93</v>
      </c>
      <c r="H3047">
        <v>44.83</v>
      </c>
      <c r="I3047">
        <v>47.06</v>
      </c>
    </row>
    <row r="3048" spans="1:9">
      <c r="A3048" t="s">
        <v>3050</v>
      </c>
      <c r="B3048" s="1" t="s">
        <v>6217</v>
      </c>
      <c r="C3048" s="1" t="s">
        <v>9384</v>
      </c>
      <c r="D3048" s="1" t="s">
        <v>12553</v>
      </c>
      <c r="E3048" s="1" t="s">
        <v>18873</v>
      </c>
      <c r="F3048">
        <v>40.65</v>
      </c>
      <c r="G3048">
        <v>71.45</v>
      </c>
      <c r="H3048">
        <v>38.1</v>
      </c>
      <c r="I3048">
        <v>50</v>
      </c>
    </row>
    <row r="3049" spans="1:9">
      <c r="A3049" t="s">
        <v>3051</v>
      </c>
      <c r="B3049" s="1" t="s">
        <v>6218</v>
      </c>
      <c r="C3049" s="1" t="s">
        <v>9385</v>
      </c>
      <c r="D3049" s="1" t="s">
        <v>12554</v>
      </c>
      <c r="E3049" s="1" t="s">
        <v>18874</v>
      </c>
      <c r="F3049">
        <v>15.12</v>
      </c>
      <c r="G3049">
        <v>45.67</v>
      </c>
      <c r="H3049">
        <v>36.36</v>
      </c>
      <c r="I3049">
        <v>45</v>
      </c>
    </row>
    <row r="3050" spans="1:9">
      <c r="A3050" t="s">
        <v>3052</v>
      </c>
      <c r="B3050" s="1" t="s">
        <v>6219</v>
      </c>
      <c r="C3050" s="1" t="s">
        <v>9386</v>
      </c>
      <c r="D3050" s="1" t="s">
        <v>12555</v>
      </c>
      <c r="E3050" s="1" t="s">
        <v>18875</v>
      </c>
      <c r="F3050">
        <v>4.44</v>
      </c>
      <c r="G3050">
        <v>42.29</v>
      </c>
      <c r="H3050">
        <v>40.3</v>
      </c>
      <c r="I3050">
        <v>75</v>
      </c>
    </row>
    <row r="3051" spans="1:9">
      <c r="A3051" t="s">
        <v>3053</v>
      </c>
      <c r="B3051" s="1" t="s">
        <v>6220</v>
      </c>
      <c r="C3051" s="1" t="s">
        <v>9387</v>
      </c>
      <c r="D3051" s="1" t="s">
        <v>12556</v>
      </c>
      <c r="E3051" s="1" t="s">
        <v>18876</v>
      </c>
      <c r="F3051">
        <v>25.25</v>
      </c>
      <c r="G3051">
        <v>49.77</v>
      </c>
      <c r="H3051">
        <v>46.06</v>
      </c>
      <c r="I3051">
        <v>48.65</v>
      </c>
    </row>
    <row r="3052" spans="1:9">
      <c r="A3052" t="s">
        <v>3054</v>
      </c>
      <c r="B3052" s="1" t="s">
        <v>6221</v>
      </c>
      <c r="C3052" s="1" t="s">
        <v>9388</v>
      </c>
      <c r="D3052" s="1" t="s">
        <v>12557</v>
      </c>
      <c r="E3052" s="1" t="s">
        <v>18877</v>
      </c>
      <c r="F3052">
        <v>43.47</v>
      </c>
      <c r="G3052">
        <v>63.74</v>
      </c>
      <c r="H3052">
        <v>27.94</v>
      </c>
      <c r="I3052">
        <v>30.77</v>
      </c>
    </row>
    <row r="3053" spans="1:9">
      <c r="A3053" t="s">
        <v>3055</v>
      </c>
      <c r="B3053" s="1" t="s">
        <v>6222</v>
      </c>
      <c r="C3053" s="1" t="s">
        <v>9389</v>
      </c>
      <c r="D3053" s="1" t="s">
        <v>12558</v>
      </c>
      <c r="E3053" s="1" t="s">
        <v>18878</v>
      </c>
      <c r="F3053">
        <v>41.21</v>
      </c>
      <c r="G3053">
        <v>66.95999999999999</v>
      </c>
      <c r="H3053">
        <v>42.97</v>
      </c>
      <c r="I3053">
        <v>40.74</v>
      </c>
    </row>
    <row r="3054" spans="1:9">
      <c r="A3054" t="s">
        <v>3056</v>
      </c>
      <c r="B3054" s="1" t="s">
        <v>6223</v>
      </c>
      <c r="C3054" s="1" t="s">
        <v>9390</v>
      </c>
      <c r="D3054" s="1" t="s">
        <v>12559</v>
      </c>
      <c r="E3054" s="1" t="s">
        <v>18879</v>
      </c>
      <c r="F3054">
        <v>33.04</v>
      </c>
      <c r="G3054">
        <v>56.36</v>
      </c>
      <c r="H3054">
        <v>40.45</v>
      </c>
      <c r="I3054">
        <v>57.14</v>
      </c>
    </row>
    <row r="3055" spans="1:9">
      <c r="A3055" t="s">
        <v>3057</v>
      </c>
      <c r="B3055" s="1" t="s">
        <v>6224</v>
      </c>
      <c r="C3055" s="1" t="s">
        <v>9391</v>
      </c>
      <c r="D3055" s="1" t="s">
        <v>12560</v>
      </c>
      <c r="E3055" s="1" t="s">
        <v>18880</v>
      </c>
      <c r="F3055">
        <v>22.45</v>
      </c>
      <c r="G3055">
        <v>57.43</v>
      </c>
      <c r="H3055">
        <v>30.72</v>
      </c>
      <c r="I3055">
        <v>44.44</v>
      </c>
    </row>
    <row r="3056" spans="1:9">
      <c r="A3056" t="s">
        <v>3058</v>
      </c>
      <c r="B3056" s="1" t="s">
        <v>6225</v>
      </c>
      <c r="C3056" s="1" t="s">
        <v>9392</v>
      </c>
      <c r="D3056" s="1" t="s">
        <v>12561</v>
      </c>
      <c r="E3056" s="1" t="s">
        <v>18881</v>
      </c>
      <c r="F3056">
        <v>12</v>
      </c>
      <c r="G3056">
        <v>45.92</v>
      </c>
      <c r="H3056">
        <v>55.17</v>
      </c>
      <c r="I3056">
        <v>68</v>
      </c>
    </row>
    <row r="3057" spans="1:9">
      <c r="A3057" t="s">
        <v>3059</v>
      </c>
      <c r="B3057" s="1" t="s">
        <v>6226</v>
      </c>
      <c r="C3057" s="1" t="s">
        <v>9393</v>
      </c>
      <c r="D3057" s="1" t="s">
        <v>12562</v>
      </c>
      <c r="E3057" s="1" t="s">
        <v>18882</v>
      </c>
      <c r="F3057">
        <v>12</v>
      </c>
      <c r="G3057">
        <v>41.64</v>
      </c>
      <c r="H3057">
        <v>72.5</v>
      </c>
      <c r="I3057">
        <v>86.48999999999999</v>
      </c>
    </row>
    <row r="3058" spans="1:9">
      <c r="A3058" t="s">
        <v>3060</v>
      </c>
      <c r="B3058" s="1" t="s">
        <v>6227</v>
      </c>
      <c r="C3058" s="1" t="s">
        <v>9394</v>
      </c>
      <c r="D3058" s="1" t="s">
        <v>12563</v>
      </c>
      <c r="E3058" s="1" t="s">
        <v>18883</v>
      </c>
      <c r="F3058">
        <v>27.83</v>
      </c>
      <c r="G3058">
        <v>58.45</v>
      </c>
      <c r="H3058">
        <v>28.75</v>
      </c>
      <c r="I3058">
        <v>44.12</v>
      </c>
    </row>
    <row r="3059" spans="1:9">
      <c r="A3059" t="s">
        <v>3061</v>
      </c>
      <c r="B3059" s="1" t="s">
        <v>6228</v>
      </c>
      <c r="C3059" s="1" t="s">
        <v>9395</v>
      </c>
      <c r="D3059" s="1" t="s">
        <v>12564</v>
      </c>
      <c r="E3059" s="1" t="s">
        <v>18884</v>
      </c>
      <c r="F3059">
        <v>38.53</v>
      </c>
      <c r="G3059">
        <v>69.45999999999999</v>
      </c>
      <c r="H3059">
        <v>13.16</v>
      </c>
      <c r="I3059">
        <v>24</v>
      </c>
    </row>
    <row r="3060" spans="1:9">
      <c r="A3060" t="s">
        <v>3062</v>
      </c>
      <c r="B3060" s="1" t="s">
        <v>6229</v>
      </c>
      <c r="C3060" s="1" t="s">
        <v>9396</v>
      </c>
      <c r="D3060" s="1" t="s">
        <v>12565</v>
      </c>
      <c r="E3060" s="1" t="s">
        <v>18885</v>
      </c>
      <c r="F3060">
        <v>36.66</v>
      </c>
      <c r="G3060">
        <v>63.06</v>
      </c>
      <c r="H3060">
        <v>32.97</v>
      </c>
      <c r="I3060">
        <v>35</v>
      </c>
    </row>
    <row r="3061" spans="1:9">
      <c r="A3061" t="s">
        <v>3063</v>
      </c>
      <c r="B3061" s="1" t="s">
        <v>6230</v>
      </c>
      <c r="C3061" s="1" t="s">
        <v>9397</v>
      </c>
      <c r="D3061" s="1" t="s">
        <v>12566</v>
      </c>
      <c r="E3061" s="1" t="s">
        <v>18886</v>
      </c>
      <c r="F3061">
        <v>42.57</v>
      </c>
      <c r="G3061">
        <v>67.42</v>
      </c>
      <c r="H3061">
        <v>22.58</v>
      </c>
      <c r="I3061">
        <v>35.71</v>
      </c>
    </row>
    <row r="3062" spans="1:9">
      <c r="A3062" t="s">
        <v>3064</v>
      </c>
      <c r="B3062" s="1" t="s">
        <v>6231</v>
      </c>
      <c r="C3062" s="1" t="s">
        <v>9398</v>
      </c>
      <c r="D3062" s="1" t="s">
        <v>12567</v>
      </c>
      <c r="E3062" s="1" t="s">
        <v>18887</v>
      </c>
      <c r="F3062">
        <v>50.5</v>
      </c>
      <c r="G3062">
        <v>73.75</v>
      </c>
      <c r="H3062">
        <v>25.61</v>
      </c>
      <c r="I3062">
        <v>30</v>
      </c>
    </row>
    <row r="3063" spans="1:9">
      <c r="A3063" t="s">
        <v>3065</v>
      </c>
      <c r="B3063" s="1" t="s">
        <v>6232</v>
      </c>
      <c r="C3063" s="1" t="s">
        <v>9399</v>
      </c>
      <c r="D3063" s="1" t="s">
        <v>12568</v>
      </c>
      <c r="E3063" s="1" t="s">
        <v>18888</v>
      </c>
      <c r="F3063">
        <v>15.89</v>
      </c>
      <c r="G3063">
        <v>55.71</v>
      </c>
      <c r="H3063">
        <v>46.48</v>
      </c>
      <c r="I3063">
        <v>57.14</v>
      </c>
    </row>
    <row r="3064" spans="1:9">
      <c r="A3064" t="s">
        <v>3066</v>
      </c>
      <c r="B3064" s="1" t="s">
        <v>6233</v>
      </c>
      <c r="C3064" s="1" t="s">
        <v>9400</v>
      </c>
      <c r="D3064" s="1" t="s">
        <v>12569</v>
      </c>
      <c r="E3064" s="1" t="s">
        <v>18889</v>
      </c>
      <c r="F3064">
        <v>39.08</v>
      </c>
      <c r="G3064">
        <v>61.65</v>
      </c>
      <c r="H3064">
        <v>32</v>
      </c>
      <c r="I3064">
        <v>37.5</v>
      </c>
    </row>
    <row r="3065" spans="1:9">
      <c r="A3065" t="s">
        <v>3067</v>
      </c>
      <c r="B3065" s="1" t="s">
        <v>6234</v>
      </c>
      <c r="C3065" s="1" t="s">
        <v>9401</v>
      </c>
      <c r="D3065" s="1" t="s">
        <v>12570</v>
      </c>
      <c r="E3065" s="1" t="s">
        <v>18890</v>
      </c>
      <c r="F3065">
        <v>29.04</v>
      </c>
      <c r="G3065">
        <v>55.67</v>
      </c>
      <c r="H3065">
        <v>47.66</v>
      </c>
      <c r="I3065">
        <v>50</v>
      </c>
    </row>
    <row r="3066" spans="1:9">
      <c r="A3066" t="s">
        <v>3068</v>
      </c>
      <c r="B3066" s="1" t="s">
        <v>6235</v>
      </c>
      <c r="C3066" s="1" t="s">
        <v>9402</v>
      </c>
      <c r="D3066" s="1" t="s">
        <v>12571</v>
      </c>
      <c r="E3066" s="1" t="s">
        <v>18891</v>
      </c>
      <c r="F3066">
        <v>45.93</v>
      </c>
      <c r="G3066">
        <v>76.41</v>
      </c>
      <c r="H3066">
        <v>19.72</v>
      </c>
      <c r="I3066">
        <v>28.57</v>
      </c>
    </row>
    <row r="3067" spans="1:9">
      <c r="A3067" t="s">
        <v>3069</v>
      </c>
      <c r="B3067" s="1" t="s">
        <v>6236</v>
      </c>
      <c r="C3067" s="1" t="s">
        <v>9403</v>
      </c>
      <c r="D3067" s="1" t="s">
        <v>12572</v>
      </c>
      <c r="E3067" s="1" t="s">
        <v>18892</v>
      </c>
      <c r="F3067">
        <v>19.45</v>
      </c>
      <c r="G3067">
        <v>46.39</v>
      </c>
      <c r="H3067">
        <v>38.89</v>
      </c>
      <c r="I3067">
        <v>56.67</v>
      </c>
    </row>
    <row r="3068" spans="1:9">
      <c r="A3068" t="s">
        <v>3070</v>
      </c>
      <c r="B3068" s="1" t="s">
        <v>6237</v>
      </c>
      <c r="C3068" s="1" t="s">
        <v>9404</v>
      </c>
      <c r="D3068" s="1" t="s">
        <v>12573</v>
      </c>
      <c r="E3068" s="1" t="s">
        <v>18893</v>
      </c>
      <c r="F3068">
        <v>57.82</v>
      </c>
      <c r="G3068">
        <v>76.01000000000001</v>
      </c>
      <c r="H3068">
        <v>13.51</v>
      </c>
      <c r="I3068">
        <v>25</v>
      </c>
    </row>
    <row r="3069" spans="1:9">
      <c r="A3069" t="s">
        <v>3071</v>
      </c>
      <c r="B3069" s="1" t="s">
        <v>6238</v>
      </c>
      <c r="C3069" s="1" t="s">
        <v>9405</v>
      </c>
      <c r="D3069" s="1" t="s">
        <v>12574</v>
      </c>
      <c r="E3069" s="1" t="s">
        <v>18894</v>
      </c>
      <c r="F3069">
        <v>49</v>
      </c>
      <c r="G3069">
        <v>66.45999999999999</v>
      </c>
      <c r="H3069">
        <v>31.29</v>
      </c>
      <c r="I3069">
        <v>42.42</v>
      </c>
    </row>
    <row r="3070" spans="1:9">
      <c r="A3070" t="s">
        <v>3072</v>
      </c>
      <c r="B3070" s="1" t="s">
        <v>6239</v>
      </c>
      <c r="C3070" s="1" t="s">
        <v>9406</v>
      </c>
      <c r="D3070" s="1" t="s">
        <v>12575</v>
      </c>
      <c r="E3070" s="1" t="s">
        <v>18895</v>
      </c>
      <c r="F3070">
        <v>22.12</v>
      </c>
      <c r="G3070">
        <v>48.22</v>
      </c>
      <c r="H3070">
        <v>53</v>
      </c>
      <c r="I3070">
        <v>72.73</v>
      </c>
    </row>
    <row r="3071" spans="1:9">
      <c r="A3071" t="s">
        <v>3073</v>
      </c>
      <c r="B3071" s="1" t="s">
        <v>6240</v>
      </c>
      <c r="C3071" s="1" t="s">
        <v>9407</v>
      </c>
      <c r="D3071" s="1" t="s">
        <v>12576</v>
      </c>
      <c r="E3071" s="1" t="s">
        <v>18896</v>
      </c>
      <c r="F3071">
        <v>40.71</v>
      </c>
      <c r="G3071">
        <v>71.79000000000001</v>
      </c>
      <c r="H3071">
        <v>28.17</v>
      </c>
      <c r="I3071">
        <v>50</v>
      </c>
    </row>
    <row r="3072" spans="1:9">
      <c r="A3072" t="s">
        <v>3074</v>
      </c>
      <c r="B3072" s="1" t="s">
        <v>6241</v>
      </c>
      <c r="C3072" s="1" t="s">
        <v>9408</v>
      </c>
      <c r="D3072" s="1" t="s">
        <v>12577</v>
      </c>
      <c r="E3072" s="1" t="s">
        <v>12577</v>
      </c>
      <c r="F3072">
        <v>100</v>
      </c>
      <c r="G3072">
        <v>100</v>
      </c>
      <c r="H3072">
        <v>0</v>
      </c>
      <c r="I3072">
        <v>0</v>
      </c>
    </row>
    <row r="3073" spans="1:9">
      <c r="A3073" t="s">
        <v>3075</v>
      </c>
      <c r="B3073" s="1" t="s">
        <v>6242</v>
      </c>
      <c r="C3073" s="1" t="s">
        <v>9409</v>
      </c>
      <c r="D3073" s="1" t="s">
        <v>12578</v>
      </c>
      <c r="E3073" s="1" t="s">
        <v>18897</v>
      </c>
      <c r="F3073">
        <v>16.6</v>
      </c>
      <c r="G3073">
        <v>54.05</v>
      </c>
      <c r="H3073">
        <v>36.56</v>
      </c>
      <c r="I3073">
        <v>65</v>
      </c>
    </row>
    <row r="3074" spans="1:9">
      <c r="A3074" t="s">
        <v>3076</v>
      </c>
      <c r="B3074" s="1" t="s">
        <v>6243</v>
      </c>
      <c r="C3074" s="1" t="s">
        <v>9410</v>
      </c>
      <c r="D3074" s="1" t="s">
        <v>12579</v>
      </c>
      <c r="E3074" s="1" t="s">
        <v>18898</v>
      </c>
      <c r="F3074">
        <v>28.57</v>
      </c>
      <c r="G3074">
        <v>51.07</v>
      </c>
      <c r="H3074">
        <v>32.38</v>
      </c>
      <c r="I3074">
        <v>50</v>
      </c>
    </row>
    <row r="3075" spans="1:9">
      <c r="A3075" t="s">
        <v>3077</v>
      </c>
      <c r="B3075" s="1" t="s">
        <v>6244</v>
      </c>
      <c r="C3075" s="1" t="s">
        <v>9411</v>
      </c>
      <c r="D3075" s="1" t="s">
        <v>12580</v>
      </c>
      <c r="E3075" s="1" t="s">
        <v>18899</v>
      </c>
      <c r="F3075">
        <v>15.87</v>
      </c>
      <c r="G3075">
        <v>39.42</v>
      </c>
      <c r="H3075">
        <v>63.37</v>
      </c>
      <c r="I3075">
        <v>71.43000000000001</v>
      </c>
    </row>
    <row r="3076" spans="1:9">
      <c r="A3076" t="s">
        <v>3078</v>
      </c>
      <c r="B3076" s="1" t="s">
        <v>6245</v>
      </c>
      <c r="C3076" s="1" t="s">
        <v>9412</v>
      </c>
      <c r="D3076" s="1" t="s">
        <v>12581</v>
      </c>
      <c r="E3076" s="1" t="s">
        <v>18900</v>
      </c>
      <c r="F3076">
        <v>48.09</v>
      </c>
      <c r="G3076">
        <v>68.28</v>
      </c>
      <c r="H3076">
        <v>23.95</v>
      </c>
      <c r="I3076">
        <v>30.56</v>
      </c>
    </row>
    <row r="3077" spans="1:9">
      <c r="A3077" t="s">
        <v>3079</v>
      </c>
      <c r="B3077" s="1" t="s">
        <v>6246</v>
      </c>
      <c r="C3077" s="1" t="s">
        <v>9413</v>
      </c>
      <c r="D3077" s="1" t="s">
        <v>12582</v>
      </c>
      <c r="E3077" s="1" t="s">
        <v>18901</v>
      </c>
      <c r="F3077">
        <v>5.69</v>
      </c>
      <c r="G3077">
        <v>39.67</v>
      </c>
      <c r="H3077">
        <v>79.09</v>
      </c>
      <c r="I3077">
        <v>92.59</v>
      </c>
    </row>
    <row r="3078" spans="1:9">
      <c r="A3078" t="s">
        <v>3080</v>
      </c>
      <c r="B3078" s="1" t="s">
        <v>6247</v>
      </c>
      <c r="C3078" s="1" t="s">
        <v>9414</v>
      </c>
      <c r="D3078" s="1" t="s">
        <v>12583</v>
      </c>
      <c r="E3078" s="1" t="s">
        <v>18902</v>
      </c>
      <c r="F3078">
        <v>33.87</v>
      </c>
      <c r="G3078">
        <v>60.95</v>
      </c>
      <c r="H3078">
        <v>25</v>
      </c>
      <c r="I3078">
        <v>35</v>
      </c>
    </row>
    <row r="3079" spans="1:9">
      <c r="A3079" t="s">
        <v>3081</v>
      </c>
      <c r="B3079" s="1" t="s">
        <v>6248</v>
      </c>
      <c r="C3079" s="1" t="s">
        <v>9415</v>
      </c>
      <c r="D3079" s="1" t="s">
        <v>12584</v>
      </c>
      <c r="E3079" s="1" t="s">
        <v>18903</v>
      </c>
      <c r="F3079">
        <v>26.62</v>
      </c>
      <c r="G3079">
        <v>61.7</v>
      </c>
      <c r="H3079">
        <v>45.99</v>
      </c>
      <c r="I3079">
        <v>54.05</v>
      </c>
    </row>
    <row r="3080" spans="1:9">
      <c r="A3080" t="s">
        <v>3082</v>
      </c>
      <c r="B3080" s="1" t="s">
        <v>6249</v>
      </c>
      <c r="C3080" s="1" t="s">
        <v>9416</v>
      </c>
      <c r="D3080" s="1" t="s">
        <v>12585</v>
      </c>
      <c r="E3080" s="1" t="s">
        <v>18904</v>
      </c>
      <c r="F3080">
        <v>36.32</v>
      </c>
      <c r="G3080">
        <v>57</v>
      </c>
      <c r="H3080">
        <v>35.2</v>
      </c>
      <c r="I3080">
        <v>40.74</v>
      </c>
    </row>
    <row r="3081" spans="1:9">
      <c r="A3081" t="s">
        <v>3083</v>
      </c>
      <c r="B3081" s="1" t="s">
        <v>6250</v>
      </c>
      <c r="C3081" s="1" t="s">
        <v>9417</v>
      </c>
      <c r="D3081" s="1" t="s">
        <v>12586</v>
      </c>
      <c r="E3081" s="1" t="s">
        <v>18905</v>
      </c>
      <c r="F3081">
        <v>19.12</v>
      </c>
      <c r="G3081">
        <v>47.82</v>
      </c>
      <c r="H3081">
        <v>42.24</v>
      </c>
      <c r="I3081">
        <v>57.58</v>
      </c>
    </row>
    <row r="3082" spans="1:9">
      <c r="A3082" t="s">
        <v>3084</v>
      </c>
      <c r="B3082" s="1" t="s">
        <v>6251</v>
      </c>
      <c r="C3082" s="1" t="s">
        <v>9418</v>
      </c>
      <c r="D3082" s="1" t="s">
        <v>12587</v>
      </c>
      <c r="E3082" s="1" t="s">
        <v>18906</v>
      </c>
      <c r="F3082">
        <v>15.35</v>
      </c>
      <c r="G3082">
        <v>57.1</v>
      </c>
      <c r="H3082">
        <v>42.76</v>
      </c>
      <c r="I3082">
        <v>67.73999999999999</v>
      </c>
    </row>
    <row r="3083" spans="1:9">
      <c r="A3083" t="s">
        <v>3085</v>
      </c>
      <c r="B3083" s="1" t="s">
        <v>6252</v>
      </c>
      <c r="C3083" s="1" t="s">
        <v>9419</v>
      </c>
      <c r="D3083" s="1" t="s">
        <v>12588</v>
      </c>
      <c r="E3083" s="1" t="s">
        <v>18907</v>
      </c>
      <c r="F3083">
        <v>27.64</v>
      </c>
      <c r="G3083">
        <v>59.96</v>
      </c>
      <c r="H3083">
        <v>57.23</v>
      </c>
      <c r="I3083">
        <v>60.53</v>
      </c>
    </row>
    <row r="3084" spans="1:9">
      <c r="A3084" t="s">
        <v>3086</v>
      </c>
      <c r="B3084" s="1" t="s">
        <v>6253</v>
      </c>
      <c r="C3084" s="1" t="s">
        <v>9420</v>
      </c>
      <c r="D3084" s="1" t="s">
        <v>12589</v>
      </c>
      <c r="E3084" s="1" t="s">
        <v>18908</v>
      </c>
      <c r="F3084">
        <v>32.07</v>
      </c>
      <c r="G3084">
        <v>67.67</v>
      </c>
      <c r="H3084">
        <v>34.09</v>
      </c>
      <c r="I3084">
        <v>55.56</v>
      </c>
    </row>
    <row r="3085" spans="1:9">
      <c r="A3085" t="s">
        <v>3087</v>
      </c>
      <c r="B3085" s="1" t="s">
        <v>6254</v>
      </c>
      <c r="C3085" s="1" t="s">
        <v>9421</v>
      </c>
      <c r="D3085" s="1" t="s">
        <v>12590</v>
      </c>
      <c r="E3085" s="1" t="s">
        <v>18909</v>
      </c>
      <c r="F3085">
        <v>11.43</v>
      </c>
      <c r="G3085">
        <v>54.29</v>
      </c>
      <c r="H3085">
        <v>34.48</v>
      </c>
      <c r="I3085">
        <v>58.82</v>
      </c>
    </row>
    <row r="3086" spans="1:9">
      <c r="A3086" t="s">
        <v>3088</v>
      </c>
      <c r="B3086" s="1" t="s">
        <v>6255</v>
      </c>
      <c r="C3086" s="1" t="s">
        <v>9422</v>
      </c>
      <c r="D3086" s="1" t="s">
        <v>12591</v>
      </c>
      <c r="E3086" s="1" t="s">
        <v>18910</v>
      </c>
      <c r="F3086">
        <v>41.16</v>
      </c>
      <c r="G3086">
        <v>58.66</v>
      </c>
      <c r="H3086">
        <v>30.23</v>
      </c>
      <c r="I3086">
        <v>36.67</v>
      </c>
    </row>
    <row r="3087" spans="1:9">
      <c r="A3087" t="s">
        <v>3089</v>
      </c>
      <c r="B3087" s="1" t="s">
        <v>6256</v>
      </c>
      <c r="C3087" s="1" t="s">
        <v>9423</v>
      </c>
      <c r="D3087" s="1" t="s">
        <v>12592</v>
      </c>
      <c r="E3087" s="1" t="s">
        <v>18911</v>
      </c>
      <c r="F3087">
        <v>28.17</v>
      </c>
      <c r="G3087">
        <v>58.13</v>
      </c>
      <c r="H3087">
        <v>38.3</v>
      </c>
      <c r="I3087">
        <v>55.56</v>
      </c>
    </row>
    <row r="3088" spans="1:9">
      <c r="A3088" t="s">
        <v>3090</v>
      </c>
      <c r="B3088" s="1" t="s">
        <v>6257</v>
      </c>
      <c r="C3088" s="1" t="s">
        <v>9424</v>
      </c>
      <c r="D3088" s="1" t="s">
        <v>12593</v>
      </c>
      <c r="E3088" s="1" t="s">
        <v>18912</v>
      </c>
      <c r="F3088">
        <v>33.79</v>
      </c>
      <c r="G3088">
        <v>60.71</v>
      </c>
      <c r="H3088">
        <v>27.44</v>
      </c>
      <c r="I3088">
        <v>35.29</v>
      </c>
    </row>
    <row r="3089" spans="1:9">
      <c r="A3089" t="s">
        <v>3091</v>
      </c>
      <c r="B3089" s="1" t="s">
        <v>6258</v>
      </c>
      <c r="C3089" s="1" t="s">
        <v>9425</v>
      </c>
      <c r="D3089" s="1" t="s">
        <v>12594</v>
      </c>
      <c r="E3089" s="1" t="s">
        <v>18913</v>
      </c>
      <c r="F3089">
        <v>45.88</v>
      </c>
      <c r="G3089">
        <v>65.28</v>
      </c>
      <c r="H3089">
        <v>25.71</v>
      </c>
      <c r="I3089">
        <v>27.27</v>
      </c>
    </row>
    <row r="3090" spans="1:9">
      <c r="A3090" t="s">
        <v>3092</v>
      </c>
      <c r="B3090" s="1" t="s">
        <v>6259</v>
      </c>
      <c r="C3090" s="1" t="s">
        <v>9426</v>
      </c>
      <c r="D3090" s="1" t="s">
        <v>12595</v>
      </c>
      <c r="E3090" s="1" t="s">
        <v>18914</v>
      </c>
      <c r="F3090">
        <v>22.32</v>
      </c>
      <c r="G3090">
        <v>59.77</v>
      </c>
      <c r="H3090">
        <v>31.58</v>
      </c>
      <c r="I3090">
        <v>43.48</v>
      </c>
    </row>
    <row r="3091" spans="1:9">
      <c r="A3091" t="s">
        <v>3093</v>
      </c>
      <c r="B3091" s="1" t="s">
        <v>6260</v>
      </c>
      <c r="C3091" s="1" t="s">
        <v>9427</v>
      </c>
      <c r="D3091" s="1" t="s">
        <v>12596</v>
      </c>
      <c r="E3091" s="1" t="s">
        <v>18915</v>
      </c>
      <c r="F3091">
        <v>6.39</v>
      </c>
      <c r="G3091">
        <v>42.91</v>
      </c>
      <c r="H3091">
        <v>51.96</v>
      </c>
      <c r="I3091">
        <v>71.43000000000001</v>
      </c>
    </row>
    <row r="3092" spans="1:9">
      <c r="A3092" t="s">
        <v>3094</v>
      </c>
      <c r="B3092" s="1" t="s">
        <v>6261</v>
      </c>
      <c r="C3092" s="1" t="s">
        <v>9428</v>
      </c>
      <c r="D3092" s="1" t="s">
        <v>12597</v>
      </c>
      <c r="E3092" s="1" t="s">
        <v>18916</v>
      </c>
      <c r="F3092">
        <v>42.74</v>
      </c>
      <c r="G3092">
        <v>50.54</v>
      </c>
      <c r="H3092">
        <v>41.74</v>
      </c>
      <c r="I3092">
        <v>47.83</v>
      </c>
    </row>
    <row r="3093" spans="1:9">
      <c r="A3093" t="s">
        <v>3095</v>
      </c>
      <c r="B3093" s="1" t="s">
        <v>6262</v>
      </c>
      <c r="C3093" s="1" t="s">
        <v>9429</v>
      </c>
      <c r="D3093" s="1" t="s">
        <v>12598</v>
      </c>
      <c r="E3093" s="1" t="s">
        <v>18917</v>
      </c>
      <c r="F3093">
        <v>34.48</v>
      </c>
      <c r="G3093">
        <v>61.08</v>
      </c>
      <c r="H3093">
        <v>30.83</v>
      </c>
      <c r="I3093">
        <v>44.44</v>
      </c>
    </row>
    <row r="3094" spans="1:9">
      <c r="A3094" t="s">
        <v>3096</v>
      </c>
      <c r="B3094" s="1" t="s">
        <v>6263</v>
      </c>
      <c r="C3094" s="1" t="s">
        <v>9430</v>
      </c>
      <c r="D3094" s="1" t="s">
        <v>12599</v>
      </c>
      <c r="E3094" s="1" t="s">
        <v>18918</v>
      </c>
      <c r="F3094">
        <v>32.79</v>
      </c>
      <c r="G3094">
        <v>67.62</v>
      </c>
      <c r="H3094">
        <v>66.67</v>
      </c>
      <c r="I3094">
        <v>55</v>
      </c>
    </row>
    <row r="3095" spans="1:9">
      <c r="A3095" t="s">
        <v>3097</v>
      </c>
      <c r="B3095" s="1" t="s">
        <v>6264</v>
      </c>
      <c r="C3095" s="1" t="s">
        <v>9431</v>
      </c>
      <c r="D3095" s="1" t="s">
        <v>12600</v>
      </c>
      <c r="E3095" s="1" t="s">
        <v>18919</v>
      </c>
      <c r="F3095">
        <v>4.46</v>
      </c>
      <c r="G3095">
        <v>25.43</v>
      </c>
      <c r="H3095">
        <v>57.14</v>
      </c>
      <c r="I3095">
        <v>73.91</v>
      </c>
    </row>
    <row r="3096" spans="1:9">
      <c r="A3096" t="s">
        <v>3098</v>
      </c>
      <c r="B3096" s="1" t="s">
        <v>6265</v>
      </c>
      <c r="C3096" s="1" t="s">
        <v>9432</v>
      </c>
      <c r="D3096" s="1" t="s">
        <v>12601</v>
      </c>
      <c r="E3096" s="1" t="s">
        <v>18920</v>
      </c>
      <c r="F3096">
        <v>10.66</v>
      </c>
      <c r="G3096">
        <v>34.31</v>
      </c>
      <c r="H3096">
        <v>68.34999999999999</v>
      </c>
      <c r="I3096">
        <v>77.78</v>
      </c>
    </row>
    <row r="3097" spans="1:9">
      <c r="A3097" t="s">
        <v>3099</v>
      </c>
      <c r="B3097" s="1" t="s">
        <v>6266</v>
      </c>
      <c r="C3097" s="1" t="s">
        <v>9433</v>
      </c>
      <c r="D3097" s="1" t="s">
        <v>12602</v>
      </c>
      <c r="E3097" s="1" t="s">
        <v>18921</v>
      </c>
      <c r="F3097">
        <v>50.5</v>
      </c>
      <c r="G3097">
        <v>69.84999999999999</v>
      </c>
      <c r="H3097">
        <v>21.74</v>
      </c>
      <c r="I3097">
        <v>28</v>
      </c>
    </row>
    <row r="3098" spans="1:9">
      <c r="A3098" t="s">
        <v>3100</v>
      </c>
      <c r="B3098" s="1" t="s">
        <v>6267</v>
      </c>
      <c r="C3098" s="1" t="s">
        <v>9434</v>
      </c>
      <c r="D3098" s="1" t="s">
        <v>12603</v>
      </c>
      <c r="E3098" s="1" t="s">
        <v>18922</v>
      </c>
      <c r="F3098">
        <v>81.55</v>
      </c>
      <c r="G3098">
        <v>93.73999999999999</v>
      </c>
      <c r="H3098">
        <v>5.36</v>
      </c>
      <c r="I3098">
        <v>16.67</v>
      </c>
    </row>
    <row r="3099" spans="1:9">
      <c r="A3099" t="s">
        <v>3101</v>
      </c>
      <c r="B3099" s="1" t="s">
        <v>6268</v>
      </c>
      <c r="C3099" s="1" t="s">
        <v>9435</v>
      </c>
      <c r="D3099" s="1" t="s">
        <v>12604</v>
      </c>
      <c r="E3099" s="1" t="s">
        <v>18923</v>
      </c>
      <c r="F3099">
        <v>27.91</v>
      </c>
      <c r="G3099">
        <v>63.79</v>
      </c>
      <c r="H3099">
        <v>70.37</v>
      </c>
      <c r="I3099">
        <v>81.48</v>
      </c>
    </row>
    <row r="3100" spans="1:9">
      <c r="A3100" t="s">
        <v>3102</v>
      </c>
      <c r="B3100" s="1" t="s">
        <v>6269</v>
      </c>
      <c r="C3100" s="1" t="s">
        <v>9436</v>
      </c>
      <c r="D3100" s="1" t="s">
        <v>12605</v>
      </c>
      <c r="E3100" s="1" t="s">
        <v>18924</v>
      </c>
      <c r="F3100">
        <v>49.3</v>
      </c>
      <c r="G3100">
        <v>77.73</v>
      </c>
      <c r="H3100">
        <v>22.22</v>
      </c>
      <c r="I3100">
        <v>33.33</v>
      </c>
    </row>
    <row r="3101" spans="1:9">
      <c r="A3101" t="s">
        <v>3103</v>
      </c>
      <c r="B3101" s="1" t="s">
        <v>6270</v>
      </c>
      <c r="C3101" s="1" t="s">
        <v>9437</v>
      </c>
      <c r="D3101" s="1" t="s">
        <v>12606</v>
      </c>
      <c r="E3101" s="1" t="s">
        <v>18925</v>
      </c>
      <c r="F3101">
        <v>26.37</v>
      </c>
      <c r="G3101">
        <v>54.15</v>
      </c>
      <c r="H3101">
        <v>33.33</v>
      </c>
      <c r="I3101">
        <v>52.94</v>
      </c>
    </row>
    <row r="3102" spans="1:9">
      <c r="A3102" t="s">
        <v>3104</v>
      </c>
      <c r="B3102" s="1" t="s">
        <v>6271</v>
      </c>
      <c r="C3102" s="1" t="s">
        <v>9438</v>
      </c>
      <c r="D3102" s="1" t="s">
        <v>12607</v>
      </c>
      <c r="E3102" s="1" t="s">
        <v>18926</v>
      </c>
      <c r="F3102">
        <v>13.39</v>
      </c>
      <c r="G3102">
        <v>38.91</v>
      </c>
      <c r="H3102">
        <v>98.26000000000001</v>
      </c>
      <c r="I3102">
        <v>115.38</v>
      </c>
    </row>
    <row r="3103" spans="1:9">
      <c r="A3103" t="s">
        <v>3105</v>
      </c>
      <c r="B3103" s="1" t="s">
        <v>6272</v>
      </c>
      <c r="C3103" s="1" t="s">
        <v>9439</v>
      </c>
      <c r="D3103" s="1" t="s">
        <v>12608</v>
      </c>
      <c r="E3103" s="1" t="s">
        <v>18927</v>
      </c>
      <c r="F3103">
        <v>1.36</v>
      </c>
      <c r="G3103">
        <v>7.32</v>
      </c>
      <c r="H3103">
        <v>79.25</v>
      </c>
      <c r="I3103">
        <v>100</v>
      </c>
    </row>
    <row r="3104" spans="1:9">
      <c r="A3104" t="s">
        <v>3106</v>
      </c>
      <c r="B3104" s="1" t="s">
        <v>6273</v>
      </c>
      <c r="C3104" s="1" t="s">
        <v>9440</v>
      </c>
      <c r="D3104" s="1" t="s">
        <v>12609</v>
      </c>
      <c r="E3104" s="1" t="s">
        <v>18928</v>
      </c>
      <c r="F3104">
        <v>20.69</v>
      </c>
      <c r="G3104">
        <v>51.32</v>
      </c>
      <c r="H3104">
        <v>31.25</v>
      </c>
      <c r="I3104">
        <v>50</v>
      </c>
    </row>
    <row r="3105" spans="1:9">
      <c r="A3105" t="s">
        <v>3107</v>
      </c>
      <c r="B3105" s="1" t="s">
        <v>6274</v>
      </c>
      <c r="C3105" s="1" t="s">
        <v>9441</v>
      </c>
      <c r="D3105" s="1" t="s">
        <v>12610</v>
      </c>
      <c r="E3105" s="1" t="s">
        <v>18929</v>
      </c>
      <c r="F3105">
        <v>21.87</v>
      </c>
      <c r="G3105">
        <v>56.14</v>
      </c>
      <c r="H3105">
        <v>38.33</v>
      </c>
      <c r="I3105">
        <v>63.64</v>
      </c>
    </row>
    <row r="3106" spans="1:9">
      <c r="A3106" t="s">
        <v>3108</v>
      </c>
      <c r="B3106" s="1" t="s">
        <v>6275</v>
      </c>
      <c r="C3106" s="1" t="s">
        <v>9442</v>
      </c>
      <c r="D3106" s="1" t="s">
        <v>12611</v>
      </c>
      <c r="E3106" s="1" t="s">
        <v>18930</v>
      </c>
      <c r="F3106">
        <v>29.59</v>
      </c>
      <c r="G3106">
        <v>55.47</v>
      </c>
      <c r="H3106">
        <v>22.63</v>
      </c>
      <c r="I3106">
        <v>43.33</v>
      </c>
    </row>
    <row r="3107" spans="1:9">
      <c r="A3107" t="s">
        <v>3109</v>
      </c>
      <c r="B3107" s="1" t="s">
        <v>6276</v>
      </c>
      <c r="C3107" s="1" t="s">
        <v>9443</v>
      </c>
      <c r="D3107" s="1" t="s">
        <v>12612</v>
      </c>
      <c r="E3107" s="1" t="s">
        <v>18931</v>
      </c>
      <c r="F3107">
        <v>14.24</v>
      </c>
      <c r="G3107">
        <v>48.58</v>
      </c>
      <c r="H3107">
        <v>35.48</v>
      </c>
      <c r="I3107">
        <v>59.09</v>
      </c>
    </row>
    <row r="3108" spans="1:9">
      <c r="A3108" t="s">
        <v>3110</v>
      </c>
      <c r="B3108" s="1" t="s">
        <v>6277</v>
      </c>
      <c r="C3108" s="1" t="s">
        <v>9444</v>
      </c>
      <c r="D3108" s="1" t="s">
        <v>12613</v>
      </c>
      <c r="E3108" s="1" t="s">
        <v>18932</v>
      </c>
      <c r="F3108">
        <v>8.18</v>
      </c>
      <c r="G3108">
        <v>43.28</v>
      </c>
      <c r="H3108">
        <v>50.93</v>
      </c>
      <c r="I3108">
        <v>67.65000000000001</v>
      </c>
    </row>
    <row r="3109" spans="1:9">
      <c r="A3109" t="s">
        <v>3111</v>
      </c>
      <c r="B3109" s="1" t="s">
        <v>6278</v>
      </c>
      <c r="C3109" s="1" t="s">
        <v>9445</v>
      </c>
      <c r="D3109" s="1" t="s">
        <v>12614</v>
      </c>
      <c r="E3109" s="1" t="s">
        <v>18933</v>
      </c>
      <c r="F3109">
        <v>17.36</v>
      </c>
      <c r="G3109">
        <v>47.95</v>
      </c>
      <c r="H3109">
        <v>33.66</v>
      </c>
      <c r="I3109">
        <v>58.33</v>
      </c>
    </row>
    <row r="3110" spans="1:9">
      <c r="A3110" t="s">
        <v>3112</v>
      </c>
      <c r="B3110" s="1" t="s">
        <v>6279</v>
      </c>
      <c r="C3110" s="1" t="s">
        <v>9446</v>
      </c>
      <c r="D3110" s="1" t="s">
        <v>12615</v>
      </c>
      <c r="E3110" s="1" t="s">
        <v>18934</v>
      </c>
      <c r="F3110">
        <v>16.34</v>
      </c>
      <c r="G3110">
        <v>38.52</v>
      </c>
      <c r="H3110">
        <v>38.78</v>
      </c>
      <c r="I3110">
        <v>54.55</v>
      </c>
    </row>
    <row r="3111" spans="1:9">
      <c r="A3111" t="s">
        <v>3113</v>
      </c>
      <c r="B3111" s="1" t="s">
        <v>6280</v>
      </c>
      <c r="C3111" s="1" t="s">
        <v>9447</v>
      </c>
      <c r="D3111" s="1" t="s">
        <v>12616</v>
      </c>
      <c r="E3111" s="1" t="s">
        <v>18935</v>
      </c>
      <c r="F3111">
        <v>10.71</v>
      </c>
      <c r="G3111">
        <v>35.51</v>
      </c>
      <c r="H3111">
        <v>43.4</v>
      </c>
      <c r="I3111">
        <v>50</v>
      </c>
    </row>
    <row r="3112" spans="1:9">
      <c r="A3112" t="s">
        <v>3114</v>
      </c>
      <c r="B3112" s="1" t="s">
        <v>6281</v>
      </c>
      <c r="C3112" s="1" t="s">
        <v>9448</v>
      </c>
      <c r="D3112" s="1" t="s">
        <v>12617</v>
      </c>
      <c r="E3112" s="1" t="s">
        <v>18936</v>
      </c>
      <c r="F3112">
        <v>24.88</v>
      </c>
      <c r="G3112">
        <v>52.98</v>
      </c>
      <c r="H3112">
        <v>45.67</v>
      </c>
      <c r="I3112">
        <v>62.96</v>
      </c>
    </row>
    <row r="3113" spans="1:9">
      <c r="A3113" t="s">
        <v>3115</v>
      </c>
      <c r="B3113" s="1" t="s">
        <v>6282</v>
      </c>
      <c r="C3113" s="1" t="s">
        <v>9449</v>
      </c>
      <c r="D3113" s="1" t="s">
        <v>12618</v>
      </c>
      <c r="E3113" s="1" t="s">
        <v>18937</v>
      </c>
      <c r="F3113">
        <v>32.62</v>
      </c>
      <c r="G3113">
        <v>60.65</v>
      </c>
      <c r="H3113">
        <v>27.1</v>
      </c>
      <c r="I3113">
        <v>40.91</v>
      </c>
    </row>
    <row r="3114" spans="1:9">
      <c r="A3114" t="s">
        <v>3116</v>
      </c>
      <c r="B3114" s="1" t="s">
        <v>6283</v>
      </c>
      <c r="C3114" s="1" t="s">
        <v>9450</v>
      </c>
      <c r="D3114" s="1" t="s">
        <v>12619</v>
      </c>
      <c r="E3114" s="1" t="s">
        <v>18938</v>
      </c>
      <c r="F3114">
        <v>21.24</v>
      </c>
      <c r="G3114">
        <v>47.45</v>
      </c>
      <c r="H3114">
        <v>47.8</v>
      </c>
      <c r="I3114">
        <v>64.70999999999999</v>
      </c>
    </row>
    <row r="3115" spans="1:9">
      <c r="A3115" t="s">
        <v>3117</v>
      </c>
      <c r="B3115" s="1" t="s">
        <v>6284</v>
      </c>
      <c r="C3115" s="1" t="s">
        <v>9451</v>
      </c>
      <c r="D3115" s="1" t="s">
        <v>12620</v>
      </c>
      <c r="E3115" s="1" t="s">
        <v>18939</v>
      </c>
      <c r="F3115">
        <v>40.96</v>
      </c>
      <c r="G3115">
        <v>67.23</v>
      </c>
      <c r="H3115">
        <v>56.88</v>
      </c>
      <c r="I3115">
        <v>50</v>
      </c>
    </row>
    <row r="3116" spans="1:9">
      <c r="A3116" t="s">
        <v>3118</v>
      </c>
      <c r="B3116" s="1" t="s">
        <v>6285</v>
      </c>
      <c r="C3116" s="1" t="s">
        <v>9452</v>
      </c>
      <c r="D3116" s="1" t="s">
        <v>12621</v>
      </c>
      <c r="E3116" s="1" t="s">
        <v>18940</v>
      </c>
      <c r="F3116">
        <v>51.61</v>
      </c>
      <c r="G3116">
        <v>84.34</v>
      </c>
      <c r="H3116">
        <v>8.25</v>
      </c>
      <c r="I3116">
        <v>27.78</v>
      </c>
    </row>
    <row r="3117" spans="1:9">
      <c r="A3117" t="s">
        <v>3119</v>
      </c>
      <c r="B3117" s="1" t="s">
        <v>6286</v>
      </c>
      <c r="C3117" s="1" t="s">
        <v>9453</v>
      </c>
      <c r="D3117" s="1" t="s">
        <v>12622</v>
      </c>
      <c r="E3117" s="1" t="s">
        <v>18941</v>
      </c>
      <c r="F3117">
        <v>24.42</v>
      </c>
      <c r="G3117">
        <v>53.67</v>
      </c>
      <c r="H3117">
        <v>31.03</v>
      </c>
      <c r="I3117">
        <v>50</v>
      </c>
    </row>
    <row r="3118" spans="1:9">
      <c r="A3118" t="s">
        <v>3120</v>
      </c>
      <c r="B3118" s="1" t="s">
        <v>6287</v>
      </c>
      <c r="C3118" s="1" t="s">
        <v>9454</v>
      </c>
      <c r="D3118" s="1" t="s">
        <v>12623</v>
      </c>
      <c r="E3118" s="1" t="s">
        <v>18942</v>
      </c>
      <c r="F3118">
        <v>21.93</v>
      </c>
      <c r="G3118">
        <v>52.15</v>
      </c>
      <c r="H3118">
        <v>31.93</v>
      </c>
      <c r="I3118">
        <v>52.17</v>
      </c>
    </row>
    <row r="3119" spans="1:9">
      <c r="A3119" t="s">
        <v>3121</v>
      </c>
      <c r="B3119" s="1" t="s">
        <v>6288</v>
      </c>
      <c r="C3119" s="1" t="s">
        <v>9455</v>
      </c>
      <c r="D3119" s="1" t="s">
        <v>12624</v>
      </c>
      <c r="E3119" s="1" t="s">
        <v>18943</v>
      </c>
      <c r="F3119">
        <v>13.84</v>
      </c>
      <c r="G3119">
        <v>46.46</v>
      </c>
      <c r="H3119">
        <v>48.2</v>
      </c>
      <c r="I3119">
        <v>68.97</v>
      </c>
    </row>
    <row r="3120" spans="1:9">
      <c r="A3120" t="s">
        <v>3122</v>
      </c>
      <c r="B3120" s="1" t="s">
        <v>6289</v>
      </c>
      <c r="C3120" s="1" t="s">
        <v>9456</v>
      </c>
      <c r="D3120" s="1" t="s">
        <v>12625</v>
      </c>
      <c r="E3120" s="1" t="s">
        <v>18944</v>
      </c>
      <c r="F3120">
        <v>30.65</v>
      </c>
      <c r="G3120">
        <v>46.73</v>
      </c>
      <c r="H3120">
        <v>46.99</v>
      </c>
      <c r="I3120">
        <v>52.94</v>
      </c>
    </row>
    <row r="3121" spans="1:9">
      <c r="A3121" t="s">
        <v>3123</v>
      </c>
      <c r="B3121" s="1" t="s">
        <v>6290</v>
      </c>
      <c r="C3121" s="1" t="s">
        <v>9457</v>
      </c>
      <c r="D3121" s="1" t="s">
        <v>12626</v>
      </c>
      <c r="E3121" s="1" t="s">
        <v>18945</v>
      </c>
      <c r="F3121">
        <v>48.45</v>
      </c>
      <c r="G3121">
        <v>66.59</v>
      </c>
      <c r="H3121">
        <v>26.81</v>
      </c>
      <c r="I3121">
        <v>33.33</v>
      </c>
    </row>
    <row r="3122" spans="1:9">
      <c r="A3122" t="s">
        <v>3124</v>
      </c>
      <c r="B3122" s="1" t="s">
        <v>6291</v>
      </c>
      <c r="C3122" s="1" t="s">
        <v>9458</v>
      </c>
      <c r="D3122" s="1" t="s">
        <v>12627</v>
      </c>
      <c r="E3122" s="1" t="s">
        <v>18946</v>
      </c>
      <c r="F3122">
        <v>4.82</v>
      </c>
      <c r="G3122">
        <v>36.58</v>
      </c>
      <c r="H3122">
        <v>67.27</v>
      </c>
      <c r="I3122">
        <v>81.81999999999999</v>
      </c>
    </row>
    <row r="3123" spans="1:9">
      <c r="A3123" t="s">
        <v>3125</v>
      </c>
      <c r="B3123" s="1" t="s">
        <v>6292</v>
      </c>
      <c r="C3123" s="1" t="s">
        <v>9459</v>
      </c>
      <c r="D3123" s="1" t="s">
        <v>12628</v>
      </c>
      <c r="E3123" s="1" t="s">
        <v>18947</v>
      </c>
      <c r="F3123">
        <v>23.1</v>
      </c>
      <c r="G3123">
        <v>60.53</v>
      </c>
      <c r="H3123">
        <v>30.38</v>
      </c>
      <c r="I3123">
        <v>48.28</v>
      </c>
    </row>
    <row r="3124" spans="1:9">
      <c r="A3124" t="s">
        <v>3126</v>
      </c>
      <c r="B3124" s="1" t="s">
        <v>6293</v>
      </c>
      <c r="C3124" s="1" t="s">
        <v>9460</v>
      </c>
      <c r="D3124" s="1" t="s">
        <v>12629</v>
      </c>
      <c r="E3124" s="1" t="s">
        <v>18948</v>
      </c>
      <c r="F3124">
        <v>5.09</v>
      </c>
      <c r="G3124">
        <v>40.72</v>
      </c>
      <c r="H3124">
        <v>52.33</v>
      </c>
      <c r="I3124">
        <v>82.34999999999999</v>
      </c>
    </row>
    <row r="3125" spans="1:9">
      <c r="A3125" t="s">
        <v>3127</v>
      </c>
      <c r="B3125" s="1" t="s">
        <v>6294</v>
      </c>
      <c r="C3125" s="1" t="s">
        <v>9461</v>
      </c>
      <c r="D3125" s="1" t="s">
        <v>12630</v>
      </c>
      <c r="E3125" s="1" t="s">
        <v>18949</v>
      </c>
      <c r="F3125">
        <v>28.8</v>
      </c>
      <c r="G3125">
        <v>44.63</v>
      </c>
      <c r="H3125">
        <v>36.72</v>
      </c>
      <c r="I3125">
        <v>55.56</v>
      </c>
    </row>
    <row r="3126" spans="1:9">
      <c r="A3126" t="s">
        <v>3128</v>
      </c>
      <c r="B3126" s="1" t="s">
        <v>6295</v>
      </c>
      <c r="C3126" s="1" t="s">
        <v>9462</v>
      </c>
      <c r="D3126" s="1" t="s">
        <v>12631</v>
      </c>
      <c r="E3126" s="1" t="s">
        <v>18950</v>
      </c>
      <c r="F3126">
        <v>24.5</v>
      </c>
      <c r="G3126">
        <v>60.65</v>
      </c>
      <c r="H3126">
        <v>26.49</v>
      </c>
      <c r="I3126">
        <v>46.67</v>
      </c>
    </row>
    <row r="3127" spans="1:9">
      <c r="A3127" t="s">
        <v>3129</v>
      </c>
      <c r="B3127" s="1" t="s">
        <v>6296</v>
      </c>
      <c r="C3127" s="1" t="s">
        <v>9463</v>
      </c>
      <c r="D3127" s="1" t="s">
        <v>12632</v>
      </c>
      <c r="E3127" s="1" t="s">
        <v>18951</v>
      </c>
      <c r="F3127">
        <v>37.43</v>
      </c>
      <c r="G3127">
        <v>57.61</v>
      </c>
      <c r="H3127">
        <v>43.14</v>
      </c>
      <c r="I3127">
        <v>65</v>
      </c>
    </row>
    <row r="3128" spans="1:9">
      <c r="A3128" t="s">
        <v>3130</v>
      </c>
      <c r="B3128" s="1" t="s">
        <v>6297</v>
      </c>
      <c r="C3128" s="1" t="s">
        <v>9464</v>
      </c>
      <c r="D3128" s="1" t="s">
        <v>12633</v>
      </c>
      <c r="E3128" s="1" t="s">
        <v>18952</v>
      </c>
      <c r="F3128">
        <v>7.5</v>
      </c>
      <c r="G3128">
        <v>32.73</v>
      </c>
      <c r="H3128">
        <v>59.09</v>
      </c>
      <c r="I3128">
        <v>84.62</v>
      </c>
    </row>
    <row r="3129" spans="1:9">
      <c r="A3129" t="s">
        <v>3131</v>
      </c>
      <c r="B3129" s="1" t="s">
        <v>6298</v>
      </c>
      <c r="C3129" s="1" t="s">
        <v>9465</v>
      </c>
      <c r="D3129" s="1" t="s">
        <v>12634</v>
      </c>
      <c r="E3129" s="1" t="s">
        <v>18953</v>
      </c>
      <c r="F3129">
        <v>23.05</v>
      </c>
      <c r="G3129">
        <v>55.58</v>
      </c>
      <c r="H3129">
        <v>26</v>
      </c>
      <c r="I3129">
        <v>50</v>
      </c>
    </row>
    <row r="3130" spans="1:9">
      <c r="A3130" t="s">
        <v>3132</v>
      </c>
      <c r="B3130" s="1" t="s">
        <v>6299</v>
      </c>
      <c r="C3130" s="1" t="s">
        <v>9466</v>
      </c>
      <c r="D3130" s="1" t="s">
        <v>12635</v>
      </c>
      <c r="E3130" s="1" t="s">
        <v>18954</v>
      </c>
      <c r="F3130">
        <v>36.08</v>
      </c>
      <c r="G3130">
        <v>57.27</v>
      </c>
      <c r="H3130">
        <v>32.65</v>
      </c>
      <c r="I3130">
        <v>47.62</v>
      </c>
    </row>
    <row r="3131" spans="1:9">
      <c r="A3131" t="s">
        <v>3133</v>
      </c>
      <c r="B3131" s="1" t="s">
        <v>6300</v>
      </c>
      <c r="C3131" s="1" t="s">
        <v>9467</v>
      </c>
      <c r="D3131" s="1" t="s">
        <v>12636</v>
      </c>
      <c r="E3131" s="1" t="s">
        <v>18955</v>
      </c>
      <c r="F3131">
        <v>5.41</v>
      </c>
      <c r="G3131">
        <v>32.96</v>
      </c>
      <c r="H3131">
        <v>40.48</v>
      </c>
      <c r="I3131">
        <v>76.47</v>
      </c>
    </row>
    <row r="3132" spans="1:9">
      <c r="A3132" t="s">
        <v>3134</v>
      </c>
      <c r="B3132" s="1" t="s">
        <v>6301</v>
      </c>
      <c r="C3132" s="1" t="s">
        <v>9468</v>
      </c>
      <c r="D3132" s="1" t="s">
        <v>12637</v>
      </c>
      <c r="E3132" s="1" t="s">
        <v>18956</v>
      </c>
      <c r="F3132">
        <v>19.94</v>
      </c>
      <c r="G3132">
        <v>50.14</v>
      </c>
      <c r="H3132">
        <v>40.96</v>
      </c>
      <c r="I3132">
        <v>50</v>
      </c>
    </row>
    <row r="3133" spans="1:9">
      <c r="A3133" t="s">
        <v>3135</v>
      </c>
      <c r="B3133" s="1" t="s">
        <v>6302</v>
      </c>
      <c r="C3133" s="1" t="s">
        <v>9469</v>
      </c>
      <c r="D3133" s="1" t="s">
        <v>12638</v>
      </c>
      <c r="E3133" s="1" t="s">
        <v>18957</v>
      </c>
      <c r="F3133">
        <v>37.86</v>
      </c>
      <c r="G3133">
        <v>68.92</v>
      </c>
      <c r="H3133">
        <v>55.94</v>
      </c>
      <c r="I3133">
        <v>58.62</v>
      </c>
    </row>
    <row r="3134" spans="1:9">
      <c r="A3134" t="s">
        <v>3136</v>
      </c>
      <c r="B3134" s="1" t="s">
        <v>6303</v>
      </c>
      <c r="C3134" s="1" t="s">
        <v>9470</v>
      </c>
      <c r="D3134" s="1" t="s">
        <v>12639</v>
      </c>
      <c r="E3134" s="1" t="s">
        <v>18958</v>
      </c>
      <c r="F3134">
        <v>5.11</v>
      </c>
      <c r="G3134">
        <v>29.71</v>
      </c>
      <c r="H3134">
        <v>89.66</v>
      </c>
      <c r="I3134">
        <v>88.89</v>
      </c>
    </row>
    <row r="3135" spans="1:9">
      <c r="A3135" t="s">
        <v>3137</v>
      </c>
      <c r="B3135" s="1" t="s">
        <v>6304</v>
      </c>
      <c r="C3135" s="1" t="s">
        <v>9471</v>
      </c>
      <c r="D3135" s="1" t="s">
        <v>12640</v>
      </c>
      <c r="E3135" s="1" t="s">
        <v>18959</v>
      </c>
      <c r="F3135">
        <v>28.69</v>
      </c>
      <c r="G3135">
        <v>54.35</v>
      </c>
      <c r="H3135">
        <v>41.84</v>
      </c>
      <c r="I3135">
        <v>50</v>
      </c>
    </row>
    <row r="3136" spans="1:9">
      <c r="A3136" t="s">
        <v>3138</v>
      </c>
      <c r="B3136" s="1" t="s">
        <v>6305</v>
      </c>
      <c r="C3136" s="1" t="s">
        <v>9472</v>
      </c>
      <c r="D3136" s="1" t="s">
        <v>12641</v>
      </c>
      <c r="E3136" s="1" t="s">
        <v>18960</v>
      </c>
      <c r="F3136">
        <v>8.4</v>
      </c>
      <c r="G3136">
        <v>40.11</v>
      </c>
      <c r="H3136">
        <v>71.17</v>
      </c>
      <c r="I3136">
        <v>73.91</v>
      </c>
    </row>
    <row r="3137" spans="1:9">
      <c r="A3137" t="s">
        <v>3139</v>
      </c>
      <c r="B3137" s="1" t="s">
        <v>6306</v>
      </c>
      <c r="C3137" s="1" t="s">
        <v>9473</v>
      </c>
      <c r="D3137" s="1" t="s">
        <v>12642</v>
      </c>
      <c r="E3137" s="1" t="s">
        <v>18961</v>
      </c>
      <c r="F3137">
        <v>35.69</v>
      </c>
      <c r="G3137">
        <v>52.84</v>
      </c>
      <c r="H3137">
        <v>39.33</v>
      </c>
      <c r="I3137">
        <v>55</v>
      </c>
    </row>
    <row r="3138" spans="1:9">
      <c r="A3138" t="s">
        <v>3140</v>
      </c>
      <c r="B3138" s="1" t="s">
        <v>6307</v>
      </c>
      <c r="C3138" s="1" t="s">
        <v>9474</v>
      </c>
      <c r="D3138" s="1" t="s">
        <v>12643</v>
      </c>
      <c r="E3138" s="1" t="s">
        <v>18962</v>
      </c>
      <c r="F3138">
        <v>10.09</v>
      </c>
      <c r="G3138">
        <v>43.78</v>
      </c>
      <c r="H3138">
        <v>52.78</v>
      </c>
      <c r="I3138">
        <v>66.67</v>
      </c>
    </row>
    <row r="3139" spans="1:9">
      <c r="A3139" t="s">
        <v>3141</v>
      </c>
      <c r="B3139" s="1" t="s">
        <v>6308</v>
      </c>
      <c r="C3139" s="1" t="s">
        <v>9475</v>
      </c>
      <c r="D3139" s="1" t="s">
        <v>12644</v>
      </c>
      <c r="E3139" s="1" t="s">
        <v>18963</v>
      </c>
      <c r="F3139">
        <v>7.51</v>
      </c>
      <c r="G3139">
        <v>37.1</v>
      </c>
      <c r="H3139">
        <v>58</v>
      </c>
      <c r="I3139">
        <v>64.70999999999999</v>
      </c>
    </row>
    <row r="3140" spans="1:9">
      <c r="A3140" t="s">
        <v>3142</v>
      </c>
      <c r="B3140" s="1" t="s">
        <v>6309</v>
      </c>
      <c r="C3140" s="1" t="s">
        <v>9476</v>
      </c>
      <c r="D3140" s="1" t="s">
        <v>12645</v>
      </c>
      <c r="E3140" s="1" t="s">
        <v>18964</v>
      </c>
      <c r="F3140">
        <v>27.04</v>
      </c>
      <c r="G3140">
        <v>49.77</v>
      </c>
      <c r="H3140">
        <v>48.32</v>
      </c>
      <c r="I3140">
        <v>57.58</v>
      </c>
    </row>
    <row r="3141" spans="1:9">
      <c r="A3141" t="s">
        <v>3143</v>
      </c>
      <c r="B3141" s="1" t="s">
        <v>6310</v>
      </c>
      <c r="C3141" s="1" t="s">
        <v>9477</v>
      </c>
      <c r="D3141" s="1" t="s">
        <v>12646</v>
      </c>
      <c r="E3141" s="1" t="s">
        <v>18965</v>
      </c>
      <c r="F3141">
        <v>36.75</v>
      </c>
      <c r="G3141">
        <v>55.96</v>
      </c>
      <c r="H3141">
        <v>38.61</v>
      </c>
      <c r="I3141">
        <v>40.91</v>
      </c>
    </row>
    <row r="3142" spans="1:9">
      <c r="A3142" t="s">
        <v>3144</v>
      </c>
      <c r="B3142" s="1" t="s">
        <v>6311</v>
      </c>
      <c r="C3142" s="1" t="s">
        <v>9478</v>
      </c>
      <c r="D3142" s="1" t="s">
        <v>12647</v>
      </c>
      <c r="E3142" s="1" t="s">
        <v>18966</v>
      </c>
      <c r="F3142">
        <v>23.4</v>
      </c>
      <c r="G3142">
        <v>59.39</v>
      </c>
      <c r="H3142">
        <v>35.34</v>
      </c>
      <c r="I3142">
        <v>54.55</v>
      </c>
    </row>
    <row r="3143" spans="1:9">
      <c r="A3143" t="s">
        <v>3145</v>
      </c>
      <c r="B3143" s="1" t="s">
        <v>6312</v>
      </c>
      <c r="C3143" s="1" t="s">
        <v>9479</v>
      </c>
      <c r="D3143" s="1" t="s">
        <v>12648</v>
      </c>
      <c r="E3143" s="1" t="s">
        <v>18967</v>
      </c>
      <c r="F3143">
        <v>43.87</v>
      </c>
      <c r="G3143">
        <v>65.22</v>
      </c>
      <c r="H3143">
        <v>52.78</v>
      </c>
      <c r="I3143">
        <v>50</v>
      </c>
    </row>
    <row r="3144" spans="1:9">
      <c r="A3144" t="s">
        <v>3146</v>
      </c>
      <c r="B3144" s="1" t="s">
        <v>6313</v>
      </c>
      <c r="C3144" s="1" t="s">
        <v>9480</v>
      </c>
      <c r="D3144" s="1" t="s">
        <v>12649</v>
      </c>
      <c r="E3144" s="1" t="s">
        <v>18968</v>
      </c>
      <c r="F3144">
        <v>4.6</v>
      </c>
      <c r="G3144">
        <v>31.25</v>
      </c>
      <c r="H3144">
        <v>62.36</v>
      </c>
      <c r="I3144">
        <v>74.29000000000001</v>
      </c>
    </row>
    <row r="3145" spans="1:9">
      <c r="A3145" t="s">
        <v>3147</v>
      </c>
      <c r="B3145" s="1" t="s">
        <v>6314</v>
      </c>
      <c r="C3145" s="1" t="s">
        <v>9481</v>
      </c>
      <c r="D3145" s="1" t="s">
        <v>12650</v>
      </c>
      <c r="E3145" s="1" t="s">
        <v>18969</v>
      </c>
      <c r="F3145">
        <v>18.89</v>
      </c>
      <c r="G3145">
        <v>44.74</v>
      </c>
      <c r="H3145">
        <v>53.54</v>
      </c>
      <c r="I3145">
        <v>60.71</v>
      </c>
    </row>
    <row r="3146" spans="1:9">
      <c r="A3146" t="s">
        <v>3148</v>
      </c>
      <c r="B3146" s="1" t="s">
        <v>6315</v>
      </c>
      <c r="C3146" s="1" t="s">
        <v>9482</v>
      </c>
      <c r="D3146" s="1" t="s">
        <v>12651</v>
      </c>
      <c r="E3146" s="1" t="s">
        <v>18970</v>
      </c>
      <c r="F3146">
        <v>24</v>
      </c>
      <c r="G3146">
        <v>52.23</v>
      </c>
      <c r="H3146">
        <v>59.28</v>
      </c>
      <c r="I3146">
        <v>68.75</v>
      </c>
    </row>
    <row r="3147" spans="1:9">
      <c r="A3147" t="s">
        <v>3149</v>
      </c>
      <c r="B3147" s="1" t="s">
        <v>6316</v>
      </c>
      <c r="C3147" s="1" t="s">
        <v>9483</v>
      </c>
      <c r="D3147" s="1" t="s">
        <v>12652</v>
      </c>
      <c r="E3147" s="1" t="s">
        <v>18971</v>
      </c>
      <c r="F3147">
        <v>5.07</v>
      </c>
      <c r="G3147">
        <v>26.72</v>
      </c>
      <c r="H3147">
        <v>97.14</v>
      </c>
      <c r="I3147">
        <v>163.64</v>
      </c>
    </row>
    <row r="3148" spans="1:9">
      <c r="A3148" t="s">
        <v>3150</v>
      </c>
      <c r="B3148" s="1" t="s">
        <v>6317</v>
      </c>
      <c r="C3148" s="1" t="s">
        <v>9484</v>
      </c>
      <c r="D3148" s="1" t="s">
        <v>12653</v>
      </c>
      <c r="E3148" s="1" t="s">
        <v>18972</v>
      </c>
      <c r="F3148">
        <v>21.74</v>
      </c>
      <c r="G3148">
        <v>50.21</v>
      </c>
      <c r="H3148">
        <v>35.61</v>
      </c>
      <c r="I3148">
        <v>62.96</v>
      </c>
    </row>
    <row r="3149" spans="1:9">
      <c r="A3149" t="s">
        <v>3151</v>
      </c>
      <c r="B3149" s="1" t="s">
        <v>6318</v>
      </c>
      <c r="C3149" s="1" t="s">
        <v>9485</v>
      </c>
      <c r="D3149" s="1" t="s">
        <v>12654</v>
      </c>
      <c r="E3149" s="1" t="s">
        <v>18973</v>
      </c>
      <c r="F3149">
        <v>9.35</v>
      </c>
      <c r="G3149">
        <v>28.45</v>
      </c>
      <c r="H3149">
        <v>53.7</v>
      </c>
      <c r="I3149">
        <v>61.54</v>
      </c>
    </row>
    <row r="3150" spans="1:9">
      <c r="A3150" t="s">
        <v>3152</v>
      </c>
      <c r="B3150" s="1" t="s">
        <v>6319</v>
      </c>
      <c r="C3150" s="1" t="s">
        <v>9486</v>
      </c>
      <c r="D3150" s="1" t="s">
        <v>12655</v>
      </c>
      <c r="E3150" s="1" t="s">
        <v>18974</v>
      </c>
      <c r="F3150">
        <v>7.08</v>
      </c>
      <c r="G3150">
        <v>43.98</v>
      </c>
      <c r="H3150">
        <v>61.21</v>
      </c>
      <c r="I3150">
        <v>100</v>
      </c>
    </row>
    <row r="3151" spans="1:9">
      <c r="A3151" t="s">
        <v>3153</v>
      </c>
      <c r="B3151" s="1" t="s">
        <v>6320</v>
      </c>
      <c r="C3151" s="1" t="s">
        <v>9487</v>
      </c>
      <c r="D3151" s="1" t="s">
        <v>12656</v>
      </c>
      <c r="E3151" s="1" t="s">
        <v>18975</v>
      </c>
      <c r="F3151">
        <v>19.52</v>
      </c>
      <c r="G3151">
        <v>66.79000000000001</v>
      </c>
      <c r="H3151">
        <v>54.1</v>
      </c>
      <c r="I3151">
        <v>75</v>
      </c>
    </row>
    <row r="3152" spans="1:9">
      <c r="A3152" t="s">
        <v>3154</v>
      </c>
      <c r="B3152" s="1" t="s">
        <v>6321</v>
      </c>
      <c r="C3152" s="1" t="s">
        <v>9488</v>
      </c>
      <c r="D3152" s="1" t="s">
        <v>12657</v>
      </c>
      <c r="E3152" s="1" t="s">
        <v>18976</v>
      </c>
      <c r="F3152">
        <v>9.83</v>
      </c>
      <c r="G3152">
        <v>36.62</v>
      </c>
      <c r="H3152">
        <v>49.67</v>
      </c>
      <c r="I3152">
        <v>66.67</v>
      </c>
    </row>
    <row r="3153" spans="1:9">
      <c r="A3153" t="s">
        <v>3155</v>
      </c>
      <c r="B3153" s="1" t="s">
        <v>6322</v>
      </c>
      <c r="C3153" s="1" t="s">
        <v>9489</v>
      </c>
      <c r="D3153" s="1" t="s">
        <v>12658</v>
      </c>
      <c r="E3153" s="1" t="s">
        <v>18977</v>
      </c>
      <c r="F3153">
        <v>19.86</v>
      </c>
      <c r="G3153">
        <v>59.43</v>
      </c>
      <c r="H3153">
        <v>26.73</v>
      </c>
      <c r="I3153">
        <v>42.86</v>
      </c>
    </row>
    <row r="3154" spans="1:9">
      <c r="A3154" t="s">
        <v>3156</v>
      </c>
      <c r="B3154" s="1" t="s">
        <v>6323</v>
      </c>
      <c r="C3154" s="1" t="s">
        <v>9490</v>
      </c>
      <c r="D3154" s="1" t="s">
        <v>12659</v>
      </c>
      <c r="E3154" s="1" t="s">
        <v>18978</v>
      </c>
      <c r="F3154">
        <v>32.51</v>
      </c>
      <c r="G3154">
        <v>55.19</v>
      </c>
      <c r="H3154">
        <v>50</v>
      </c>
      <c r="I3154">
        <v>54.84</v>
      </c>
    </row>
    <row r="3155" spans="1:9">
      <c r="A3155" t="s">
        <v>3157</v>
      </c>
      <c r="B3155" s="1" t="s">
        <v>6324</v>
      </c>
      <c r="C3155" s="1" t="s">
        <v>9491</v>
      </c>
      <c r="D3155" s="1" t="s">
        <v>12660</v>
      </c>
      <c r="E3155" s="1" t="s">
        <v>18979</v>
      </c>
      <c r="F3155">
        <v>15.92</v>
      </c>
      <c r="G3155">
        <v>41.33</v>
      </c>
      <c r="H3155">
        <v>53.09</v>
      </c>
      <c r="I3155">
        <v>58.82</v>
      </c>
    </row>
    <row r="3156" spans="1:9">
      <c r="A3156" t="s">
        <v>3158</v>
      </c>
      <c r="B3156" s="1" t="s">
        <v>6325</v>
      </c>
      <c r="C3156" s="1" t="s">
        <v>9492</v>
      </c>
      <c r="D3156" s="1" t="s">
        <v>12661</v>
      </c>
      <c r="E3156" s="1" t="s">
        <v>18980</v>
      </c>
      <c r="F3156">
        <v>12.58</v>
      </c>
      <c r="G3156">
        <v>35.98</v>
      </c>
      <c r="H3156">
        <v>83.33</v>
      </c>
      <c r="I3156">
        <v>123.08</v>
      </c>
    </row>
    <row r="3157" spans="1:9">
      <c r="A3157" t="s">
        <v>3159</v>
      </c>
      <c r="B3157" s="1" t="s">
        <v>6326</v>
      </c>
      <c r="C3157" s="1" t="s">
        <v>9493</v>
      </c>
      <c r="D3157" s="1" t="s">
        <v>12662</v>
      </c>
      <c r="E3157" s="1" t="s">
        <v>18981</v>
      </c>
      <c r="F3157">
        <v>10.62</v>
      </c>
      <c r="G3157">
        <v>46.09</v>
      </c>
      <c r="H3157">
        <v>53.96</v>
      </c>
      <c r="I3157">
        <v>74.06999999999999</v>
      </c>
    </row>
    <row r="3158" spans="1:9">
      <c r="A3158" t="s">
        <v>3160</v>
      </c>
      <c r="B3158" s="1" t="s">
        <v>6327</v>
      </c>
      <c r="C3158" s="1" t="s">
        <v>9494</v>
      </c>
      <c r="D3158" s="1" t="s">
        <v>12663</v>
      </c>
      <c r="E3158" s="1" t="s">
        <v>18982</v>
      </c>
      <c r="F3158">
        <v>3.49</v>
      </c>
      <c r="G3158">
        <v>40.47</v>
      </c>
      <c r="H3158">
        <v>49.37</v>
      </c>
      <c r="I3158">
        <v>75</v>
      </c>
    </row>
    <row r="3159" spans="1:9">
      <c r="A3159" t="s">
        <v>3161</v>
      </c>
      <c r="B3159" s="1" t="s">
        <v>6328</v>
      </c>
      <c r="C3159" s="1" t="s">
        <v>9495</v>
      </c>
      <c r="D3159" s="1" t="s">
        <v>12664</v>
      </c>
      <c r="E3159" s="1" t="s">
        <v>18983</v>
      </c>
      <c r="F3159">
        <v>18.5</v>
      </c>
      <c r="G3159">
        <v>55.76</v>
      </c>
      <c r="H3159">
        <v>40.57</v>
      </c>
      <c r="I3159">
        <v>61.9</v>
      </c>
    </row>
    <row r="3160" spans="1:9">
      <c r="A3160" t="s">
        <v>3162</v>
      </c>
      <c r="B3160" s="1" t="s">
        <v>6329</v>
      </c>
      <c r="C3160" s="1" t="s">
        <v>9496</v>
      </c>
      <c r="D3160" s="1" t="s">
        <v>12665</v>
      </c>
      <c r="E3160" s="1" t="s">
        <v>18984</v>
      </c>
      <c r="F3160">
        <v>8.050000000000001</v>
      </c>
      <c r="G3160">
        <v>32.72</v>
      </c>
      <c r="H3160">
        <v>72.55</v>
      </c>
      <c r="I3160">
        <v>90</v>
      </c>
    </row>
    <row r="3161" spans="1:9">
      <c r="A3161" t="s">
        <v>3163</v>
      </c>
      <c r="B3161" s="1" t="s">
        <v>6330</v>
      </c>
      <c r="C3161" s="1" t="s">
        <v>9497</v>
      </c>
      <c r="D3161" s="1" t="s">
        <v>12666</v>
      </c>
      <c r="E3161" s="1" t="s">
        <v>18985</v>
      </c>
      <c r="F3161">
        <v>20.84</v>
      </c>
      <c r="G3161">
        <v>42.39</v>
      </c>
      <c r="H3161">
        <v>47.57</v>
      </c>
      <c r="I3161">
        <v>61.9</v>
      </c>
    </row>
    <row r="3162" spans="1:9">
      <c r="A3162" t="s">
        <v>3164</v>
      </c>
      <c r="B3162" s="1" t="s">
        <v>6331</v>
      </c>
      <c r="C3162" s="1" t="s">
        <v>9498</v>
      </c>
      <c r="D3162" s="1" t="s">
        <v>12667</v>
      </c>
      <c r="E3162" s="1" t="s">
        <v>18986</v>
      </c>
      <c r="F3162">
        <v>22.5</v>
      </c>
      <c r="G3162">
        <v>49.01</v>
      </c>
      <c r="H3162">
        <v>65.34999999999999</v>
      </c>
      <c r="I3162">
        <v>85.70999999999999</v>
      </c>
    </row>
    <row r="3163" spans="1:9">
      <c r="A3163" t="s">
        <v>3165</v>
      </c>
      <c r="B3163" s="1" t="s">
        <v>6332</v>
      </c>
      <c r="C3163" s="1" t="s">
        <v>9499</v>
      </c>
      <c r="D3163" s="1" t="s">
        <v>12668</v>
      </c>
      <c r="E3163" s="1" t="s">
        <v>18987</v>
      </c>
      <c r="F3163">
        <v>12.05</v>
      </c>
      <c r="G3163">
        <v>45.04</v>
      </c>
      <c r="H3163">
        <v>76.54000000000001</v>
      </c>
      <c r="I3163">
        <v>100</v>
      </c>
    </row>
    <row r="3164" spans="1:9">
      <c r="A3164" t="s">
        <v>3166</v>
      </c>
      <c r="B3164" s="1" t="s">
        <v>6333</v>
      </c>
      <c r="C3164" s="1" t="s">
        <v>9500</v>
      </c>
      <c r="D3164" s="1" t="s">
        <v>12669</v>
      </c>
      <c r="E3164" s="1" t="s">
        <v>18988</v>
      </c>
      <c r="F3164">
        <v>48.34</v>
      </c>
      <c r="G3164">
        <v>72.23999999999999</v>
      </c>
      <c r="H3164">
        <v>20.56</v>
      </c>
      <c r="I3164">
        <v>31.82</v>
      </c>
    </row>
    <row r="3165" spans="1:9">
      <c r="A3165" t="s">
        <v>3167</v>
      </c>
      <c r="B3165" s="1" t="s">
        <v>6334</v>
      </c>
      <c r="C3165" s="1" t="s">
        <v>9501</v>
      </c>
      <c r="D3165" s="1" t="s">
        <v>12670</v>
      </c>
      <c r="E3165" s="1" t="s">
        <v>18989</v>
      </c>
      <c r="F3165">
        <v>10.98</v>
      </c>
      <c r="G3165">
        <v>35.14</v>
      </c>
      <c r="H3165">
        <v>77.45999999999999</v>
      </c>
      <c r="I3165">
        <v>87.5</v>
      </c>
    </row>
    <row r="3166" spans="1:9">
      <c r="A3166" t="s">
        <v>3168</v>
      </c>
      <c r="B3166" s="1" t="s">
        <v>6335</v>
      </c>
      <c r="C3166" s="1" t="s">
        <v>9502</v>
      </c>
      <c r="D3166" s="1" t="s">
        <v>12671</v>
      </c>
      <c r="E3166" s="1" t="s">
        <v>18990</v>
      </c>
      <c r="F3166">
        <v>17.07</v>
      </c>
      <c r="G3166">
        <v>46.34</v>
      </c>
      <c r="H3166">
        <v>59.8</v>
      </c>
      <c r="I3166">
        <v>73.91</v>
      </c>
    </row>
    <row r="3167" spans="1:9">
      <c r="A3167" t="s">
        <v>3169</v>
      </c>
      <c r="B3167" s="1" t="s">
        <v>6336</v>
      </c>
      <c r="C3167" s="1" t="s">
        <v>9503</v>
      </c>
      <c r="D3167" s="1" t="s">
        <v>12672</v>
      </c>
      <c r="E3167" s="1" t="s">
        <v>18991</v>
      </c>
      <c r="F3167">
        <v>34.17</v>
      </c>
      <c r="G3167">
        <v>64.93000000000001</v>
      </c>
      <c r="H3167">
        <v>31.43</v>
      </c>
      <c r="I3167">
        <v>27.59</v>
      </c>
    </row>
    <row r="3168" spans="1:9">
      <c r="A3168" t="s">
        <v>3170</v>
      </c>
      <c r="B3168" s="1" t="s">
        <v>6337</v>
      </c>
      <c r="C3168" s="1" t="s">
        <v>9504</v>
      </c>
      <c r="D3168" s="1" t="s">
        <v>12673</v>
      </c>
      <c r="E3168" s="1" t="s">
        <v>18992</v>
      </c>
      <c r="F3168">
        <v>15.44</v>
      </c>
      <c r="G3168">
        <v>44.9</v>
      </c>
      <c r="H3168">
        <v>40.4</v>
      </c>
      <c r="I3168">
        <v>50</v>
      </c>
    </row>
    <row r="3169" spans="1:9">
      <c r="A3169" t="s">
        <v>3171</v>
      </c>
      <c r="B3169" s="1" t="s">
        <v>6338</v>
      </c>
      <c r="C3169" s="1" t="s">
        <v>9505</v>
      </c>
      <c r="D3169" s="1" t="s">
        <v>12674</v>
      </c>
      <c r="E3169" s="1" t="s">
        <v>18993</v>
      </c>
      <c r="F3169">
        <v>9.109999999999999</v>
      </c>
      <c r="G3169">
        <v>43.15</v>
      </c>
      <c r="H3169">
        <v>50.82</v>
      </c>
      <c r="I3169">
        <v>59.26</v>
      </c>
    </row>
    <row r="3170" spans="1:9">
      <c r="A3170" t="s">
        <v>3172</v>
      </c>
      <c r="B3170" s="1" t="s">
        <v>6339</v>
      </c>
      <c r="C3170" s="1" t="s">
        <v>9506</v>
      </c>
      <c r="D3170" s="1" t="s">
        <v>12675</v>
      </c>
      <c r="E3170" s="1" t="s">
        <v>18994</v>
      </c>
      <c r="F3170">
        <v>19.63</v>
      </c>
      <c r="G3170">
        <v>46.13</v>
      </c>
      <c r="H3170">
        <v>41.61</v>
      </c>
      <c r="I3170">
        <v>55.56</v>
      </c>
    </row>
    <row r="3171" spans="1:9">
      <c r="A3171" t="s">
        <v>3173</v>
      </c>
      <c r="B3171" s="1" t="s">
        <v>6340</v>
      </c>
      <c r="C3171" s="1" t="s">
        <v>9507</v>
      </c>
      <c r="D3171" s="1" t="s">
        <v>12676</v>
      </c>
      <c r="E3171" s="1" t="s">
        <v>18995</v>
      </c>
      <c r="F3171">
        <v>9.85</v>
      </c>
      <c r="G3171">
        <v>35.98</v>
      </c>
      <c r="H3171">
        <v>52.94</v>
      </c>
      <c r="I3171">
        <v>71.43000000000001</v>
      </c>
    </row>
    <row r="3172" spans="1:9">
      <c r="A3172" t="s">
        <v>3174</v>
      </c>
      <c r="B3172" s="1" t="s">
        <v>6341</v>
      </c>
      <c r="C3172" s="1" t="s">
        <v>9508</v>
      </c>
      <c r="D3172" s="1" t="s">
        <v>12677</v>
      </c>
      <c r="E3172" s="1" t="s">
        <v>18996</v>
      </c>
      <c r="F3172">
        <v>4.39</v>
      </c>
      <c r="G3172">
        <v>27.79</v>
      </c>
      <c r="H3172">
        <v>78.48</v>
      </c>
      <c r="I3172">
        <v>93.55</v>
      </c>
    </row>
    <row r="3173" spans="1:9">
      <c r="A3173" t="s">
        <v>3175</v>
      </c>
      <c r="B3173" s="1" t="s">
        <v>6342</v>
      </c>
      <c r="C3173" s="1" t="s">
        <v>9509</v>
      </c>
      <c r="D3173" s="1" t="s">
        <v>12678</v>
      </c>
      <c r="E3173" s="1" t="s">
        <v>18997</v>
      </c>
      <c r="F3173">
        <v>11.47</v>
      </c>
      <c r="G3173">
        <v>52.66</v>
      </c>
      <c r="H3173">
        <v>31.52</v>
      </c>
      <c r="I3173">
        <v>50</v>
      </c>
    </row>
    <row r="3174" spans="1:9">
      <c r="A3174" t="s">
        <v>3176</v>
      </c>
      <c r="B3174" s="1" t="s">
        <v>6343</v>
      </c>
      <c r="C3174" s="1" t="s">
        <v>9510</v>
      </c>
      <c r="D3174" s="1" t="s">
        <v>12679</v>
      </c>
      <c r="E3174" s="1" t="s">
        <v>18998</v>
      </c>
      <c r="F3174">
        <v>16.91</v>
      </c>
      <c r="G3174">
        <v>49.16</v>
      </c>
      <c r="H3174">
        <v>48.12</v>
      </c>
      <c r="I3174">
        <v>56.25</v>
      </c>
    </row>
    <row r="3175" spans="1:9">
      <c r="A3175" t="s">
        <v>3177</v>
      </c>
      <c r="B3175" s="1" t="s">
        <v>6344</v>
      </c>
      <c r="C3175" s="1" t="s">
        <v>9511</v>
      </c>
      <c r="D3175" s="1" t="s">
        <v>12680</v>
      </c>
      <c r="E3175" s="1" t="s">
        <v>18999</v>
      </c>
      <c r="F3175">
        <v>33.65</v>
      </c>
      <c r="G3175">
        <v>64.73999999999999</v>
      </c>
      <c r="H3175">
        <v>28.57</v>
      </c>
      <c r="I3175">
        <v>35.71</v>
      </c>
    </row>
    <row r="3176" spans="1:9">
      <c r="A3176" t="s">
        <v>3178</v>
      </c>
      <c r="B3176" s="1" t="s">
        <v>6345</v>
      </c>
      <c r="C3176" s="1" t="s">
        <v>9512</v>
      </c>
      <c r="D3176" s="1" t="s">
        <v>12681</v>
      </c>
      <c r="E3176" s="1" t="s">
        <v>19000</v>
      </c>
      <c r="F3176">
        <v>55.79</v>
      </c>
      <c r="G3176">
        <v>71.08</v>
      </c>
      <c r="H3176">
        <v>25.68</v>
      </c>
      <c r="I3176">
        <v>35.29</v>
      </c>
    </row>
    <row r="3177" spans="1:9">
      <c r="A3177" t="s">
        <v>3179</v>
      </c>
      <c r="B3177" s="1" t="s">
        <v>6346</v>
      </c>
      <c r="C3177" s="1" t="s">
        <v>9513</v>
      </c>
      <c r="D3177" s="1" t="s">
        <v>12682</v>
      </c>
      <c r="E3177" s="1" t="s">
        <v>19001</v>
      </c>
      <c r="F3177">
        <v>29.35</v>
      </c>
      <c r="G3177">
        <v>61.38</v>
      </c>
      <c r="H3177">
        <v>33</v>
      </c>
      <c r="I3177">
        <v>52.38</v>
      </c>
    </row>
    <row r="3178" spans="1:9">
      <c r="A3178" t="s">
        <v>3180</v>
      </c>
      <c r="B3178" s="1" t="s">
        <v>6347</v>
      </c>
      <c r="C3178" s="1" t="s">
        <v>9514</v>
      </c>
      <c r="D3178" s="1" t="s">
        <v>12683</v>
      </c>
      <c r="E3178" s="1" t="s">
        <v>19002</v>
      </c>
      <c r="F3178">
        <v>25.41</v>
      </c>
      <c r="G3178">
        <v>50.82</v>
      </c>
      <c r="H3178">
        <v>43.06</v>
      </c>
      <c r="I3178">
        <v>46.43</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19003</v>
      </c>
    </row>
    <row r="2" spans="1:1">
      <c r="A2" t="s">
        <v>19004</v>
      </c>
    </row>
    <row r="3" spans="1:1">
      <c r="A3" t="s">
        <v>19005</v>
      </c>
    </row>
    <row r="4" spans="1:1">
      <c r="A4" t="s">
        <v>19006</v>
      </c>
    </row>
    <row r="5" spans="1:1">
      <c r="A5" t="s">
        <v>19007</v>
      </c>
    </row>
    <row r="6" spans="1:1">
      <c r="A6" t="s">
        <v>19008</v>
      </c>
    </row>
    <row r="7" spans="1:1">
      <c r="A7" t="s">
        <v>19009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3"/>
  <sheetViews>
    <sheetView workbookViewId="0"/>
  </sheetViews>
  <sheetFormatPr defaultRowHeight="15"/>
  <sheetData>
    <row r="1" spans="1:2">
      <c r="A1" s="3" t="s">
        <v>5</v>
      </c>
      <c r="B1" s="3" t="s">
        <v>19014</v>
      </c>
    </row>
    <row r="2" spans="1:2">
      <c r="A2">
        <v>0</v>
      </c>
      <c r="B2">
        <v>137</v>
      </c>
    </row>
    <row r="3" spans="1:2">
      <c r="A3">
        <v>5</v>
      </c>
      <c r="B3">
        <v>478</v>
      </c>
    </row>
    <row r="4" spans="1:2">
      <c r="A4">
        <v>10</v>
      </c>
      <c r="B4">
        <v>535</v>
      </c>
    </row>
    <row r="5" spans="1:2">
      <c r="A5">
        <v>15</v>
      </c>
      <c r="B5">
        <v>437</v>
      </c>
    </row>
    <row r="6" spans="1:2">
      <c r="A6">
        <v>20</v>
      </c>
      <c r="B6">
        <v>341</v>
      </c>
    </row>
    <row r="7" spans="1:2">
      <c r="A7">
        <v>25</v>
      </c>
      <c r="B7">
        <v>325</v>
      </c>
    </row>
    <row r="8" spans="1:2">
      <c r="A8">
        <v>30</v>
      </c>
      <c r="B8">
        <v>241</v>
      </c>
    </row>
    <row r="9" spans="1:2">
      <c r="A9">
        <v>35</v>
      </c>
      <c r="B9">
        <v>210</v>
      </c>
    </row>
    <row r="10" spans="1:2">
      <c r="A10">
        <v>40</v>
      </c>
      <c r="B10">
        <v>149</v>
      </c>
    </row>
    <row r="11" spans="1:2">
      <c r="A11">
        <v>45</v>
      </c>
      <c r="B11">
        <v>118</v>
      </c>
    </row>
    <row r="12" spans="1:2">
      <c r="A12">
        <v>50</v>
      </c>
      <c r="B12">
        <v>71</v>
      </c>
    </row>
    <row r="13" spans="1:2">
      <c r="A13">
        <v>55</v>
      </c>
      <c r="B13">
        <v>43</v>
      </c>
    </row>
    <row r="14" spans="1:2">
      <c r="A14">
        <v>60</v>
      </c>
      <c r="B14">
        <v>33</v>
      </c>
    </row>
    <row r="15" spans="1:2">
      <c r="A15">
        <v>65</v>
      </c>
      <c r="B15">
        <v>18</v>
      </c>
    </row>
    <row r="16" spans="1:2">
      <c r="A16">
        <v>70</v>
      </c>
      <c r="B16">
        <v>12</v>
      </c>
    </row>
    <row r="17" spans="1:2">
      <c r="A17">
        <v>75</v>
      </c>
      <c r="B17">
        <v>5</v>
      </c>
    </row>
    <row r="18" spans="1:2">
      <c r="A18">
        <v>80</v>
      </c>
      <c r="B18">
        <v>5</v>
      </c>
    </row>
    <row r="19" spans="1:2">
      <c r="A19">
        <v>85</v>
      </c>
      <c r="B19">
        <v>4</v>
      </c>
    </row>
    <row r="20" spans="1:2">
      <c r="A20">
        <v>90</v>
      </c>
      <c r="B20">
        <v>2</v>
      </c>
    </row>
    <row r="21" spans="1:2">
      <c r="A21">
        <v>95</v>
      </c>
      <c r="B21">
        <v>0</v>
      </c>
    </row>
    <row r="22" spans="1:2">
      <c r="A22">
        <v>100</v>
      </c>
      <c r="B22">
        <v>8</v>
      </c>
    </row>
    <row r="24" spans="1:2">
      <c r="A24" s="3" t="s">
        <v>6</v>
      </c>
      <c r="B24" s="3" t="s">
        <v>19014</v>
      </c>
    </row>
    <row r="25" spans="1:2">
      <c r="A25">
        <v>0</v>
      </c>
      <c r="B25">
        <v>3</v>
      </c>
    </row>
    <row r="26" spans="1:2">
      <c r="A26">
        <v>5</v>
      </c>
      <c r="B26">
        <v>3</v>
      </c>
    </row>
    <row r="27" spans="1:2">
      <c r="A27">
        <v>10</v>
      </c>
      <c r="B27">
        <v>4</v>
      </c>
    </row>
    <row r="28" spans="1:2">
      <c r="A28">
        <v>15</v>
      </c>
      <c r="B28">
        <v>19</v>
      </c>
    </row>
    <row r="29" spans="1:2">
      <c r="A29">
        <v>20</v>
      </c>
      <c r="B29">
        <v>28</v>
      </c>
    </row>
    <row r="30" spans="1:2">
      <c r="A30">
        <v>25</v>
      </c>
      <c r="B30">
        <v>87</v>
      </c>
    </row>
    <row r="31" spans="1:2">
      <c r="A31">
        <v>30</v>
      </c>
      <c r="B31">
        <v>198</v>
      </c>
    </row>
    <row r="32" spans="1:2">
      <c r="A32">
        <v>35</v>
      </c>
      <c r="B32">
        <v>258</v>
      </c>
    </row>
    <row r="33" spans="1:2">
      <c r="A33">
        <v>40</v>
      </c>
      <c r="B33">
        <v>399</v>
      </c>
    </row>
    <row r="34" spans="1:2">
      <c r="A34">
        <v>45</v>
      </c>
      <c r="B34">
        <v>476</v>
      </c>
    </row>
    <row r="35" spans="1:2">
      <c r="A35">
        <v>50</v>
      </c>
      <c r="B35">
        <v>465</v>
      </c>
    </row>
    <row r="36" spans="1:2">
      <c r="A36">
        <v>55</v>
      </c>
      <c r="B36">
        <v>405</v>
      </c>
    </row>
    <row r="37" spans="1:2">
      <c r="A37">
        <v>60</v>
      </c>
      <c r="B37">
        <v>321</v>
      </c>
    </row>
    <row r="38" spans="1:2">
      <c r="A38">
        <v>65</v>
      </c>
      <c r="B38">
        <v>222</v>
      </c>
    </row>
    <row r="39" spans="1:2">
      <c r="A39">
        <v>70</v>
      </c>
      <c r="B39">
        <v>123</v>
      </c>
    </row>
    <row r="40" spans="1:2">
      <c r="A40">
        <v>75</v>
      </c>
      <c r="B40">
        <v>73</v>
      </c>
    </row>
    <row r="41" spans="1:2">
      <c r="A41">
        <v>80</v>
      </c>
      <c r="B41">
        <v>48</v>
      </c>
    </row>
    <row r="42" spans="1:2">
      <c r="A42">
        <v>85</v>
      </c>
      <c r="B42">
        <v>19</v>
      </c>
    </row>
    <row r="43" spans="1:2">
      <c r="A43">
        <v>90</v>
      </c>
      <c r="B43">
        <v>11</v>
      </c>
    </row>
    <row r="44" spans="1:2">
      <c r="A44">
        <v>95</v>
      </c>
      <c r="B44">
        <v>10</v>
      </c>
    </row>
    <row r="46" spans="1:2">
      <c r="A46" s="3" t="s">
        <v>7</v>
      </c>
      <c r="B46" s="3" t="s">
        <v>19014</v>
      </c>
    </row>
    <row r="47" spans="1:2">
      <c r="A47">
        <v>0</v>
      </c>
      <c r="B47">
        <v>15</v>
      </c>
    </row>
    <row r="48" spans="1:2">
      <c r="A48">
        <v>5</v>
      </c>
      <c r="B48">
        <v>25</v>
      </c>
    </row>
    <row r="49" spans="1:2">
      <c r="A49">
        <v>10</v>
      </c>
      <c r="B49">
        <v>57</v>
      </c>
    </row>
    <row r="50" spans="1:2">
      <c r="A50">
        <v>15</v>
      </c>
      <c r="B50">
        <v>94</v>
      </c>
    </row>
    <row r="51" spans="1:2">
      <c r="A51">
        <v>20</v>
      </c>
      <c r="B51">
        <v>183</v>
      </c>
    </row>
    <row r="52" spans="1:2">
      <c r="A52">
        <v>25</v>
      </c>
      <c r="B52">
        <v>232</v>
      </c>
    </row>
    <row r="53" spans="1:2">
      <c r="A53">
        <v>30</v>
      </c>
      <c r="B53">
        <v>304</v>
      </c>
    </row>
    <row r="54" spans="1:2">
      <c r="A54">
        <v>35</v>
      </c>
      <c r="B54">
        <v>331</v>
      </c>
    </row>
    <row r="55" spans="1:2">
      <c r="A55">
        <v>40</v>
      </c>
      <c r="B55">
        <v>368</v>
      </c>
    </row>
    <row r="56" spans="1:2">
      <c r="A56">
        <v>45</v>
      </c>
      <c r="B56">
        <v>411</v>
      </c>
    </row>
    <row r="57" spans="1:2">
      <c r="A57">
        <v>50</v>
      </c>
      <c r="B57">
        <v>340</v>
      </c>
    </row>
    <row r="58" spans="1:2">
      <c r="A58">
        <v>55</v>
      </c>
      <c r="B58">
        <v>239</v>
      </c>
    </row>
    <row r="59" spans="1:2">
      <c r="A59">
        <v>60</v>
      </c>
      <c r="B59">
        <v>202</v>
      </c>
    </row>
    <row r="60" spans="1:2">
      <c r="A60">
        <v>65</v>
      </c>
      <c r="B60">
        <v>137</v>
      </c>
    </row>
    <row r="61" spans="1:2">
      <c r="A61">
        <v>70</v>
      </c>
      <c r="B61">
        <v>87</v>
      </c>
    </row>
    <row r="62" spans="1:2">
      <c r="A62">
        <v>75</v>
      </c>
      <c r="B62">
        <v>59</v>
      </c>
    </row>
    <row r="63" spans="1:2">
      <c r="A63">
        <v>80</v>
      </c>
      <c r="B63">
        <v>34</v>
      </c>
    </row>
    <row r="64" spans="1:2">
      <c r="A64">
        <v>85</v>
      </c>
      <c r="B64">
        <v>17</v>
      </c>
    </row>
    <row r="65" spans="1:2">
      <c r="A65">
        <v>90</v>
      </c>
      <c r="B65">
        <v>12</v>
      </c>
    </row>
    <row r="66" spans="1:2">
      <c r="A66">
        <v>95</v>
      </c>
      <c r="B66">
        <v>6</v>
      </c>
    </row>
    <row r="67" spans="1:2">
      <c r="A67">
        <v>100</v>
      </c>
      <c r="B67">
        <v>8</v>
      </c>
    </row>
    <row r="68" spans="1:2">
      <c r="A68">
        <v>105</v>
      </c>
      <c r="B68">
        <v>2</v>
      </c>
    </row>
    <row r="69" spans="1:2">
      <c r="A69">
        <v>110</v>
      </c>
      <c r="B69">
        <v>1</v>
      </c>
    </row>
    <row r="70" spans="1:2">
      <c r="A70">
        <v>115</v>
      </c>
      <c r="B70">
        <v>1</v>
      </c>
    </row>
    <row r="71" spans="1:2">
      <c r="A71">
        <v>120</v>
      </c>
      <c r="B71">
        <v>2</v>
      </c>
    </row>
    <row r="72" spans="1:2">
      <c r="A72">
        <v>125</v>
      </c>
      <c r="B72">
        <v>0</v>
      </c>
    </row>
    <row r="73" spans="1:2">
      <c r="A73">
        <v>130</v>
      </c>
      <c r="B73">
        <v>0</v>
      </c>
    </row>
    <row r="74" spans="1:2">
      <c r="A74">
        <v>135</v>
      </c>
      <c r="B74">
        <v>0</v>
      </c>
    </row>
    <row r="75" spans="1:2">
      <c r="A75">
        <v>140</v>
      </c>
      <c r="B75">
        <v>1</v>
      </c>
    </row>
    <row r="76" spans="1:2">
      <c r="A76">
        <v>145</v>
      </c>
      <c r="B76">
        <v>1</v>
      </c>
    </row>
    <row r="77" spans="1:2">
      <c r="A77">
        <v>150</v>
      </c>
      <c r="B77">
        <v>1</v>
      </c>
    </row>
    <row r="78" spans="1:2">
      <c r="A78">
        <v>155</v>
      </c>
      <c r="B78">
        <v>1</v>
      </c>
    </row>
    <row r="79" spans="1:2">
      <c r="A79">
        <v>160</v>
      </c>
      <c r="B79">
        <v>0</v>
      </c>
    </row>
    <row r="80" spans="1:2">
      <c r="A80">
        <v>165</v>
      </c>
      <c r="B80">
        <v>0</v>
      </c>
    </row>
    <row r="81" spans="1:2">
      <c r="A81">
        <v>170</v>
      </c>
      <c r="B81">
        <v>0</v>
      </c>
    </row>
    <row r="82" spans="1:2">
      <c r="A82">
        <v>175</v>
      </c>
      <c r="B82">
        <v>0</v>
      </c>
    </row>
    <row r="83" spans="1:2">
      <c r="A83">
        <v>180</v>
      </c>
      <c r="B83">
        <v>1</v>
      </c>
    </row>
    <row r="85" spans="1:2">
      <c r="A85" s="3" t="s">
        <v>8</v>
      </c>
      <c r="B85" s="3" t="s">
        <v>19014</v>
      </c>
    </row>
    <row r="86" spans="1:2">
      <c r="A86">
        <v>0</v>
      </c>
      <c r="B86">
        <v>9</v>
      </c>
    </row>
    <row r="87" spans="1:2">
      <c r="A87">
        <v>5</v>
      </c>
      <c r="B87">
        <v>7</v>
      </c>
    </row>
    <row r="88" spans="1:2">
      <c r="A88">
        <v>10</v>
      </c>
      <c r="B88">
        <v>12</v>
      </c>
    </row>
    <row r="89" spans="1:2">
      <c r="A89">
        <v>15</v>
      </c>
      <c r="B89">
        <v>29</v>
      </c>
    </row>
    <row r="90" spans="1:2">
      <c r="A90">
        <v>20</v>
      </c>
      <c r="B90">
        <v>47</v>
      </c>
    </row>
    <row r="91" spans="1:2">
      <c r="A91">
        <v>25</v>
      </c>
      <c r="B91">
        <v>98</v>
      </c>
    </row>
    <row r="92" spans="1:2">
      <c r="A92">
        <v>30</v>
      </c>
      <c r="B92">
        <v>132</v>
      </c>
    </row>
    <row r="93" spans="1:2">
      <c r="A93">
        <v>35</v>
      </c>
      <c r="B93">
        <v>163</v>
      </c>
    </row>
    <row r="94" spans="1:2">
      <c r="A94">
        <v>40</v>
      </c>
      <c r="B94">
        <v>244</v>
      </c>
    </row>
    <row r="95" spans="1:2">
      <c r="A95">
        <v>45</v>
      </c>
      <c r="B95">
        <v>201</v>
      </c>
    </row>
    <row r="96" spans="1:2">
      <c r="A96">
        <v>50</v>
      </c>
      <c r="B96">
        <v>416</v>
      </c>
    </row>
    <row r="97" spans="1:2">
      <c r="A97">
        <v>55</v>
      </c>
      <c r="B97">
        <v>292</v>
      </c>
    </row>
    <row r="98" spans="1:2">
      <c r="A98">
        <v>60</v>
      </c>
      <c r="B98">
        <v>366</v>
      </c>
    </row>
    <row r="99" spans="1:2">
      <c r="A99">
        <v>65</v>
      </c>
      <c r="B99">
        <v>288</v>
      </c>
    </row>
    <row r="100" spans="1:2">
      <c r="A100">
        <v>70</v>
      </c>
      <c r="B100">
        <v>256</v>
      </c>
    </row>
    <row r="101" spans="1:2">
      <c r="A101">
        <v>75</v>
      </c>
      <c r="B101">
        <v>200</v>
      </c>
    </row>
    <row r="102" spans="1:2">
      <c r="A102">
        <v>80</v>
      </c>
      <c r="B102">
        <v>141</v>
      </c>
    </row>
    <row r="103" spans="1:2">
      <c r="A103">
        <v>85</v>
      </c>
      <c r="B103">
        <v>88</v>
      </c>
    </row>
    <row r="104" spans="1:2">
      <c r="A104">
        <v>90</v>
      </c>
      <c r="B104">
        <v>61</v>
      </c>
    </row>
    <row r="105" spans="1:2">
      <c r="A105">
        <v>95</v>
      </c>
      <c r="B105">
        <v>16</v>
      </c>
    </row>
    <row r="106" spans="1:2">
      <c r="A106">
        <v>100</v>
      </c>
      <c r="B106">
        <v>44</v>
      </c>
    </row>
    <row r="107" spans="1:2">
      <c r="A107">
        <v>105</v>
      </c>
      <c r="B107">
        <v>14</v>
      </c>
    </row>
    <row r="108" spans="1:2">
      <c r="A108">
        <v>110</v>
      </c>
      <c r="B108">
        <v>13</v>
      </c>
    </row>
    <row r="109" spans="1:2">
      <c r="A109">
        <v>115</v>
      </c>
      <c r="B109">
        <v>8</v>
      </c>
    </row>
    <row r="110" spans="1:2">
      <c r="A110">
        <v>120</v>
      </c>
      <c r="B110">
        <v>8</v>
      </c>
    </row>
    <row r="111" spans="1:2">
      <c r="A111">
        <v>125</v>
      </c>
      <c r="B111">
        <v>3</v>
      </c>
    </row>
    <row r="112" spans="1:2">
      <c r="A112">
        <v>130</v>
      </c>
      <c r="B112">
        <v>3</v>
      </c>
    </row>
    <row r="113" spans="1:2">
      <c r="A113">
        <v>135</v>
      </c>
      <c r="B113">
        <v>0</v>
      </c>
    </row>
    <row r="114" spans="1:2">
      <c r="A114">
        <v>140</v>
      </c>
      <c r="B114">
        <v>3</v>
      </c>
    </row>
    <row r="115" spans="1:2">
      <c r="A115">
        <v>145</v>
      </c>
      <c r="B115">
        <v>1</v>
      </c>
    </row>
    <row r="116" spans="1:2">
      <c r="A116">
        <v>150</v>
      </c>
      <c r="B116">
        <v>1</v>
      </c>
    </row>
    <row r="117" spans="1:2">
      <c r="A117">
        <v>155</v>
      </c>
      <c r="B117">
        <v>0</v>
      </c>
    </row>
    <row r="118" spans="1:2">
      <c r="A118">
        <v>160</v>
      </c>
      <c r="B118">
        <v>4</v>
      </c>
    </row>
    <row r="119" spans="1:2">
      <c r="A119">
        <v>165</v>
      </c>
      <c r="B119">
        <v>1</v>
      </c>
    </row>
    <row r="120" spans="1:2">
      <c r="A120">
        <v>170</v>
      </c>
      <c r="B120">
        <v>0</v>
      </c>
    </row>
    <row r="121" spans="1:2">
      <c r="A121">
        <v>175</v>
      </c>
      <c r="B121">
        <v>0</v>
      </c>
    </row>
    <row r="122" spans="1:2">
      <c r="A122">
        <v>180</v>
      </c>
      <c r="B122">
        <v>1</v>
      </c>
    </row>
    <row r="123" spans="1:2">
      <c r="A123">
        <v>185</v>
      </c>
      <c r="B123">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2023-03-11T21:36:21Z</dcterms:created>
  <dcterms:modified xsi:type="dcterms:W3CDTF">2023-03-11T21:36:21Z</dcterms:modified>
</cp:coreProperties>
</file>